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ooop\Desktop\decoding\"/>
    </mc:Choice>
  </mc:AlternateContent>
  <xr:revisionPtr revIDLastSave="0" documentId="8_{EC4BB375-E513-4465-8B04-89A76570949A}" xr6:coauthVersionLast="47" xr6:coauthVersionMax="47" xr10:uidLastSave="{00000000-0000-0000-0000-000000000000}"/>
  <bookViews>
    <workbookView xWindow="28680" yWindow="-120" windowWidth="29040" windowHeight="15720" xr2:uid="{386D0D13-1379-4515-AF99-23ACF39A90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<sst xmlns="http://schemas.openxmlformats.org/spreadsheetml/2006/main" count="12" uniqueCount="11">
  <si>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n</t>
    <phoneticPr fontId="1" type="noConversion"/>
  </si>
  <si>
    <t>0.5B q4_k_m</t>
    <phoneticPr fontId="1" type="noConversion"/>
  </si>
  <si>
    <t>0.5B AWQ</t>
    <phoneticPr fontId="1" type="noConversion"/>
  </si>
  <si>
    <t>1.8B q4_k_m</t>
    <phoneticPr fontId="1" type="noConversion"/>
  </si>
  <si>
    <t>1.8B AWQ</t>
    <phoneticPr fontId="1" type="noConversion"/>
  </si>
  <si>
    <t>4B q4_k_m</t>
    <phoneticPr fontId="1" type="noConversion"/>
  </si>
  <si>
    <t>4B AWQ</t>
    <phoneticPr fontId="1" type="noConversion"/>
  </si>
  <si>
    <t>7B q4_k_m</t>
    <phoneticPr fontId="1" type="noConversion"/>
  </si>
  <si>
    <t>7B AWQ</t>
    <phoneticPr fontId="1" type="noConversion"/>
  </si>
  <si>
    <t>14B q4_k_m</t>
    <phoneticPr fontId="1" type="noConversion"/>
  </si>
  <si>
    <t>14B AWQ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</si>
</sst>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Decoding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0.5B q4_k_m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Sheet1!$B$5:$B$9977</c:f>
              <c:numCache>
                <c:formatCode>General</c:formatCode>
                <c:ptCount val="9973"/>
                <c:pt idx="0">
                  <c:v>6.6287520000000004</c:v>
                </c:pt>
                <c:pt idx="1">
                  <c:v>6.7257879999999997</c:v>
                </c:pt>
                <c:pt idx="2">
                  <c:v>6.7489150000000002</c:v>
                </c:pt>
                <c:pt idx="3">
                  <c:v>6.735563</c:v>
                </c:pt>
                <c:pt idx="4">
                  <c:v>6.6716670000000002</c:v>
                </c:pt>
                <c:pt idx="5">
                  <c:v>6.7372319999999997</c:v>
                </c:pt>
                <c:pt idx="6">
                  <c:v>6.7288880000000004</c:v>
                </c:pt>
                <c:pt idx="7">
                  <c:v>6.701708</c:v>
                </c:pt>
                <c:pt idx="8">
                  <c:v>6.6816810000000002</c:v>
                </c:pt>
                <c:pt idx="9">
                  <c:v>6.7229270000000003</c:v>
                </c:pt>
                <c:pt idx="10">
                  <c:v>6.7505839999999999</c:v>
                </c:pt>
                <c:pt idx="11">
                  <c:v>6.7465310000000001</c:v>
                </c:pt>
                <c:pt idx="12">
                  <c:v>6.7701339999999997</c:v>
                </c:pt>
                <c:pt idx="13">
                  <c:v>6.6204070000000002</c:v>
                </c:pt>
                <c:pt idx="14">
                  <c:v>6.6452030000000004</c:v>
                </c:pt>
                <c:pt idx="15">
                  <c:v>6.662369</c:v>
                </c:pt>
                <c:pt idx="16">
                  <c:v>6.6428180000000001</c:v>
                </c:pt>
                <c:pt idx="17">
                  <c:v>6.6511630000000004</c:v>
                </c:pt>
                <c:pt idx="18">
                  <c:v>6.6337590000000004</c:v>
                </c:pt>
                <c:pt idx="19">
                  <c:v>6.6406729999999996</c:v>
                </c:pt>
                <c:pt idx="20">
                  <c:v>6.668806</c:v>
                </c:pt>
                <c:pt idx="21">
                  <c:v>6.667376</c:v>
                </c:pt>
                <c:pt idx="22">
                  <c:v>6.663322</c:v>
                </c:pt>
                <c:pt idx="23">
                  <c:v>6.6943169999999999</c:v>
                </c:pt>
                <c:pt idx="24">
                  <c:v>6.6859719999999996</c:v>
                </c:pt>
                <c:pt idx="25">
                  <c:v>6.6730980000000004</c:v>
                </c:pt>
                <c:pt idx="26">
                  <c:v>6.713152</c:v>
                </c:pt>
                <c:pt idx="27">
                  <c:v>6.7350859999999999</c:v>
                </c:pt>
                <c:pt idx="28">
                  <c:v>6.74057</c:v>
                </c:pt>
                <c:pt idx="29">
                  <c:v>6.7505839999999999</c:v>
                </c:pt>
                <c:pt idx="30">
                  <c:v>6.7338940000000003</c:v>
                </c:pt>
                <c:pt idx="31">
                  <c:v>6.6833499999999999</c:v>
                </c:pt>
                <c:pt idx="32">
                  <c:v>6.7219730000000002</c:v>
                </c:pt>
                <c:pt idx="33">
                  <c:v>6.7071909999999999</c:v>
                </c:pt>
                <c:pt idx="34">
                  <c:v>6.7160130000000002</c:v>
                </c:pt>
                <c:pt idx="35">
                  <c:v>6.8199630000000004</c:v>
                </c:pt>
                <c:pt idx="36">
                  <c:v>6.8738460000000003</c:v>
                </c:pt>
                <c:pt idx="37">
                  <c:v>6.7381859999999998</c:v>
                </c:pt>
                <c:pt idx="38">
                  <c:v>6.7486759999999997</c:v>
                </c:pt>
                <c:pt idx="39">
                  <c:v>6.940842</c:v>
                </c:pt>
                <c:pt idx="40">
                  <c:v>6.9508549999999998</c:v>
                </c:pt>
                <c:pt idx="41">
                  <c:v>6.7980289999999997</c:v>
                </c:pt>
                <c:pt idx="42">
                  <c:v>6.9346430000000003</c:v>
                </c:pt>
                <c:pt idx="43">
                  <c:v>6.7045690000000002</c:v>
                </c:pt>
                <c:pt idx="44">
                  <c:v>6.6850189999999996</c:v>
                </c:pt>
                <c:pt idx="45">
                  <c:v>6.8161490000000002</c:v>
                </c:pt>
                <c:pt idx="46">
                  <c:v>6.7377089999999997</c:v>
                </c:pt>
                <c:pt idx="47">
                  <c:v>6.719112</c:v>
                </c:pt>
                <c:pt idx="48">
                  <c:v>6.7143439999999996</c:v>
                </c:pt>
                <c:pt idx="49">
                  <c:v>6.691694</c:v>
                </c:pt>
                <c:pt idx="50">
                  <c:v>6.7915919999999996</c:v>
                </c:pt>
                <c:pt idx="51">
                  <c:v>6.6869259999999997</c:v>
                </c:pt>
                <c:pt idx="52">
                  <c:v>6.7591669999999997</c:v>
                </c:pt>
                <c:pt idx="53">
                  <c:v>6.8552489999999997</c:v>
                </c:pt>
                <c:pt idx="54">
                  <c:v>6.7338940000000003</c:v>
                </c:pt>
                <c:pt idx="55">
                  <c:v>6.7751409999999996</c:v>
                </c:pt>
                <c:pt idx="56">
                  <c:v>6.7467689999999996</c:v>
                </c:pt>
                <c:pt idx="57">
                  <c:v>6.7319870000000002</c:v>
                </c:pt>
                <c:pt idx="58">
                  <c:v>6.7415240000000001</c:v>
                </c:pt>
                <c:pt idx="59">
                  <c:v>6.7021850000000001</c:v>
                </c:pt>
                <c:pt idx="60">
                  <c:v>6.7539220000000002</c:v>
                </c:pt>
                <c:pt idx="61">
                  <c:v>6.8502429999999999</c:v>
                </c:pt>
                <c:pt idx="62">
                  <c:v>6.8793300000000004</c:v>
                </c:pt>
                <c:pt idx="63">
                  <c:v>6.724119</c:v>
                </c:pt>
                <c:pt idx="64">
                  <c:v>6.7300800000000001</c:v>
                </c:pt>
                <c:pt idx="65">
                  <c:v>6.7169670000000004</c:v>
                </c:pt>
                <c:pt idx="66">
                  <c:v>6.729603</c:v>
                </c:pt>
                <c:pt idx="67">
                  <c:v>6.7617890000000003</c:v>
                </c:pt>
                <c:pt idx="68">
                  <c:v>6.7832470000000002</c:v>
                </c:pt>
                <c:pt idx="69">
                  <c:v>6.941319</c:v>
                </c:pt>
                <c:pt idx="70">
                  <c:v>6.8647859999999996</c:v>
                </c:pt>
                <c:pt idx="71">
                  <c:v>6.79636</c:v>
                </c:pt>
                <c:pt idx="72">
                  <c:v>6.7324640000000002</c:v>
                </c:pt>
                <c:pt idx="73">
                  <c:v>6.7236419999999999</c:v>
                </c:pt>
                <c:pt idx="74">
                  <c:v>6.6833499999999999</c:v>
                </c:pt>
                <c:pt idx="75">
                  <c:v>6.9468019999999999</c:v>
                </c:pt>
                <c:pt idx="76">
                  <c:v>6.9069859999999998</c:v>
                </c:pt>
                <c:pt idx="77">
                  <c:v>6.7012309999999999</c:v>
                </c:pt>
                <c:pt idx="78">
                  <c:v>6.7632199999999996</c:v>
                </c:pt>
                <c:pt idx="79">
                  <c:v>6.9119929999999998</c:v>
                </c:pt>
                <c:pt idx="80">
                  <c:v>6.8461889999999999</c:v>
                </c:pt>
                <c:pt idx="81">
                  <c:v>6.8607329999999997</c:v>
                </c:pt>
                <c:pt idx="82">
                  <c:v>6.8023199999999999</c:v>
                </c:pt>
                <c:pt idx="83">
                  <c:v>6.723166</c:v>
                </c:pt>
                <c:pt idx="84">
                  <c:v>6.7291259999999999</c:v>
                </c:pt>
                <c:pt idx="85">
                  <c:v>6.7267419999999998</c:v>
                </c:pt>
                <c:pt idx="86">
                  <c:v>6.7949299999999999</c:v>
                </c:pt>
                <c:pt idx="87">
                  <c:v>7.0040230000000001</c:v>
                </c:pt>
                <c:pt idx="88">
                  <c:v>6.6814419999999997</c:v>
                </c:pt>
                <c:pt idx="89">
                  <c:v>6.7615509999999999</c:v>
                </c:pt>
                <c:pt idx="90">
                  <c:v>6.7157749999999998</c:v>
                </c:pt>
                <c:pt idx="91">
                  <c:v>6.7653660000000002</c:v>
                </c:pt>
                <c:pt idx="92">
                  <c:v>6.7772870000000003</c:v>
                </c:pt>
                <c:pt idx="93">
                  <c:v>6.7203039999999996</c:v>
                </c:pt>
                <c:pt idx="94">
                  <c:v>6.7596439999999998</c:v>
                </c:pt>
                <c:pt idx="95">
                  <c:v>6.7255500000000001</c:v>
                </c:pt>
                <c:pt idx="96">
                  <c:v>6.7043299999999997</c:v>
                </c:pt>
                <c:pt idx="97">
                  <c:v>6.7493920000000003</c:v>
                </c:pt>
                <c:pt idx="98">
                  <c:v>6.7567830000000004</c:v>
                </c:pt>
                <c:pt idx="99">
                  <c:v>6.7713260000000002</c:v>
                </c:pt>
                <c:pt idx="100">
                  <c:v>6.8876739999999996</c:v>
                </c:pt>
                <c:pt idx="101">
                  <c:v>6.7446229999999998</c:v>
                </c:pt>
                <c:pt idx="102">
                  <c:v>6.8774220000000001</c:v>
                </c:pt>
                <c:pt idx="103">
                  <c:v>6.7927840000000002</c:v>
                </c:pt>
                <c:pt idx="104">
                  <c:v>6.7703720000000001</c:v>
                </c:pt>
                <c:pt idx="105">
                  <c:v>6.7732330000000003</c:v>
                </c:pt>
                <c:pt idx="106">
                  <c:v>6.7515369999999999</c:v>
                </c:pt>
                <c:pt idx="107">
                  <c:v>6.6993239999999998</c:v>
                </c:pt>
                <c:pt idx="108">
                  <c:v>6.7322249999999997</c:v>
                </c:pt>
                <c:pt idx="109">
                  <c:v>6.8781379999999999</c:v>
                </c:pt>
                <c:pt idx="110">
                  <c:v>6.780386</c:v>
                </c:pt>
                <c:pt idx="111">
                  <c:v>6.7794319999999999</c:v>
                </c:pt>
                <c:pt idx="112">
                  <c:v>6.8566799999999999</c:v>
                </c:pt>
                <c:pt idx="113">
                  <c:v>6.7083839999999997</c:v>
                </c:pt>
                <c:pt idx="114">
                  <c:v>6.7095760000000002</c:v>
                </c:pt>
                <c:pt idx="115">
                  <c:v>6.7582129999999996</c:v>
                </c:pt>
                <c:pt idx="116">
                  <c:v>6.7865849999999996</c:v>
                </c:pt>
                <c:pt idx="117">
                  <c:v>6.7508220000000003</c:v>
                </c:pt>
                <c:pt idx="118">
                  <c:v>6.6657070000000003</c:v>
                </c:pt>
                <c:pt idx="119">
                  <c:v>6.8402289999999999</c:v>
                </c:pt>
                <c:pt idx="120">
                  <c:v>6.8025589999999996</c:v>
                </c:pt>
                <c:pt idx="121">
                  <c:v>6.6986080000000001</c:v>
                </c:pt>
                <c:pt idx="122">
                  <c:v>6.7873000000000001</c:v>
                </c:pt>
                <c:pt idx="123">
                  <c:v>6.7775249999999998</c:v>
                </c:pt>
                <c:pt idx="124">
                  <c:v>6.7107679999999998</c:v>
                </c:pt>
                <c:pt idx="125">
                  <c:v>6.7653660000000002</c:v>
                </c:pt>
                <c:pt idx="126">
                  <c:v>6.696701</c:v>
                </c:pt>
                <c:pt idx="127">
                  <c:v>6.7505839999999999</c:v>
                </c:pt>
                <c:pt idx="128">
                  <c:v>6.7598820000000002</c:v>
                </c:pt>
                <c:pt idx="129">
                  <c:v>6.713152</c:v>
                </c:pt>
                <c:pt idx="130">
                  <c:v>6.7043299999999997</c:v>
                </c:pt>
                <c:pt idx="131">
                  <c:v>6.7608360000000003</c:v>
                </c:pt>
                <c:pt idx="132">
                  <c:v>6.7439080000000002</c:v>
                </c:pt>
                <c:pt idx="133">
                  <c:v>6.7069530000000004</c:v>
                </c:pt>
                <c:pt idx="134">
                  <c:v>6.7257879999999997</c:v>
                </c:pt>
                <c:pt idx="135">
                  <c:v>6.752491</c:v>
                </c:pt>
                <c:pt idx="136">
                  <c:v>6.6993239999999998</c:v>
                </c:pt>
                <c:pt idx="137">
                  <c:v>6.6900250000000003</c:v>
                </c:pt>
                <c:pt idx="138">
                  <c:v>6.875038</c:v>
                </c:pt>
                <c:pt idx="139">
                  <c:v>6.7729949999999999</c:v>
                </c:pt>
                <c:pt idx="140">
                  <c:v>6.6759589999999998</c:v>
                </c:pt>
                <c:pt idx="141">
                  <c:v>6.7098139999999997</c:v>
                </c:pt>
                <c:pt idx="142">
                  <c:v>6.6578390000000001</c:v>
                </c:pt>
                <c:pt idx="143">
                  <c:v>6.691694</c:v>
                </c:pt>
                <c:pt idx="144">
                  <c:v>6.6857340000000001</c:v>
                </c:pt>
                <c:pt idx="145">
                  <c:v>6.7505839999999999</c:v>
                </c:pt>
                <c:pt idx="146">
                  <c:v>6.6182610000000004</c:v>
                </c:pt>
                <c:pt idx="147">
                  <c:v>6.7279340000000003</c:v>
                </c:pt>
                <c:pt idx="148">
                  <c:v>6.6857340000000001</c:v>
                </c:pt>
                <c:pt idx="149">
                  <c:v>6.7250730000000001</c:v>
                </c:pt>
                <c:pt idx="150">
                  <c:v>6.6559309999999998</c:v>
                </c:pt>
                <c:pt idx="151">
                  <c:v>6.6525939999999997</c:v>
                </c:pt>
                <c:pt idx="152">
                  <c:v>6.6850189999999996</c:v>
                </c:pt>
                <c:pt idx="153">
                  <c:v>6.6831110000000002</c:v>
                </c:pt>
                <c:pt idx="154">
                  <c:v>6.668806</c:v>
                </c:pt>
                <c:pt idx="155">
                  <c:v>6.7045690000000002</c:v>
                </c:pt>
                <c:pt idx="156">
                  <c:v>6.8011280000000003</c:v>
                </c:pt>
                <c:pt idx="157">
                  <c:v>6.6585539999999996</c:v>
                </c:pt>
                <c:pt idx="158">
                  <c:v>6.7257879999999997</c:v>
                </c:pt>
                <c:pt idx="159">
                  <c:v>6.6537860000000002</c:v>
                </c:pt>
                <c:pt idx="160">
                  <c:v>6.6471099999999996</c:v>
                </c:pt>
                <c:pt idx="161">
                  <c:v>6.6545009999999998</c:v>
                </c:pt>
                <c:pt idx="162">
                  <c:v>6.6411499999999997</c:v>
                </c:pt>
                <c:pt idx="163">
                  <c:v>6.7210200000000002</c:v>
                </c:pt>
                <c:pt idx="164">
                  <c:v>6.6685679999999996</c:v>
                </c:pt>
                <c:pt idx="165">
                  <c:v>6.7253109999999996</c:v>
                </c:pt>
                <c:pt idx="166">
                  <c:v>6.5734389999999996</c:v>
                </c:pt>
                <c:pt idx="167">
                  <c:v>6.7141060000000001</c:v>
                </c:pt>
                <c:pt idx="168">
                  <c:v>6.9415570000000004</c:v>
                </c:pt>
                <c:pt idx="169">
                  <c:v>6.7348480000000004</c:v>
                </c:pt>
                <c:pt idx="170">
                  <c:v>6.7176819999999999</c:v>
                </c:pt>
                <c:pt idx="171">
                  <c:v>6.7586899999999996</c:v>
                </c:pt>
                <c:pt idx="172">
                  <c:v>6.7350859999999999</c:v>
                </c:pt>
                <c:pt idx="173">
                  <c:v>6.8097110000000001</c:v>
                </c:pt>
                <c:pt idx="174">
                  <c:v>6.7517760000000004</c:v>
                </c:pt>
                <c:pt idx="175">
                  <c:v>6.6826340000000002</c:v>
                </c:pt>
                <c:pt idx="176">
                  <c:v>6.7074299999999996</c:v>
                </c:pt>
                <c:pt idx="177">
                  <c:v>6.7403320000000004</c:v>
                </c:pt>
                <c:pt idx="178">
                  <c:v>6.6554549999999999</c:v>
                </c:pt>
                <c:pt idx="179">
                  <c:v>6.724119</c:v>
                </c:pt>
                <c:pt idx="180">
                  <c:v>6.7937370000000001</c:v>
                </c:pt>
                <c:pt idx="181">
                  <c:v>6.6406729999999996</c:v>
                </c:pt>
                <c:pt idx="182">
                  <c:v>6.5848829999999996</c:v>
                </c:pt>
                <c:pt idx="183">
                  <c:v>6.85215</c:v>
                </c:pt>
                <c:pt idx="184">
                  <c:v>6.6463950000000001</c:v>
                </c:pt>
                <c:pt idx="185">
                  <c:v>6.7098139999999997</c:v>
                </c:pt>
                <c:pt idx="186">
                  <c:v>6.8547729999999998</c:v>
                </c:pt>
                <c:pt idx="187">
                  <c:v>6.824255</c:v>
                </c:pt>
                <c:pt idx="188">
                  <c:v>6.6649909999999997</c:v>
                </c:pt>
                <c:pt idx="189">
                  <c:v>6.6399569999999999</c:v>
                </c:pt>
                <c:pt idx="190">
                  <c:v>6.6812040000000001</c:v>
                </c:pt>
                <c:pt idx="191">
                  <c:v>6.7207809999999997</c:v>
                </c:pt>
                <c:pt idx="192">
                  <c:v>6.5402979999999999</c:v>
                </c:pt>
                <c:pt idx="193">
                  <c:v>6.6268440000000002</c:v>
                </c:pt>
                <c:pt idx="194">
                  <c:v>6.5252780000000001</c:v>
                </c:pt>
                <c:pt idx="195">
                  <c:v>6.6063400000000003</c:v>
                </c:pt>
                <c:pt idx="196">
                  <c:v>6.5615180000000004</c:v>
                </c:pt>
                <c:pt idx="197">
                  <c:v>6.6933629999999997</c:v>
                </c:pt>
                <c:pt idx="198">
                  <c:v>6.668806</c:v>
                </c:pt>
                <c:pt idx="199">
                  <c:v>6.6268440000000002</c:v>
                </c:pt>
                <c:pt idx="200">
                  <c:v>6.5808299999999997</c:v>
                </c:pt>
                <c:pt idx="201">
                  <c:v>6.5524579999999997</c:v>
                </c:pt>
                <c:pt idx="202">
                  <c:v>6.5877439999999998</c:v>
                </c:pt>
                <c:pt idx="203">
                  <c:v>6.6072939999999996</c:v>
                </c:pt>
                <c:pt idx="204">
                  <c:v>6.5424439999999997</c:v>
                </c:pt>
                <c:pt idx="205">
                  <c:v>6.6306589999999996</c:v>
                </c:pt>
                <c:pt idx="206">
                  <c:v>6.6969390000000004</c:v>
                </c:pt>
                <c:pt idx="207">
                  <c:v>6.4973830000000001</c:v>
                </c:pt>
                <c:pt idx="208">
                  <c:v>6.534815</c:v>
                </c:pt>
                <c:pt idx="209">
                  <c:v>6.6096779999999997</c:v>
                </c:pt>
                <c:pt idx="210">
                  <c:v>6.5865520000000002</c:v>
                </c:pt>
                <c:pt idx="211">
                  <c:v>6.5417290000000001</c:v>
                </c:pt>
                <c:pt idx="212">
                  <c:v>6.5312390000000002</c:v>
                </c:pt>
                <c:pt idx="213">
                  <c:v>6.6182610000000004</c:v>
                </c:pt>
                <c:pt idx="214">
                  <c:v>6.5357690000000002</c:v>
                </c:pt>
                <c:pt idx="215">
                  <c:v>6.635427</c:v>
                </c:pt>
                <c:pt idx="216">
                  <c:v>6.6022869999999996</c:v>
                </c:pt>
                <c:pt idx="217">
                  <c:v>6.5798759999999996</c:v>
                </c:pt>
                <c:pt idx="218">
                  <c:v>6.5565110000000004</c:v>
                </c:pt>
                <c:pt idx="219">
                  <c:v>6.4311030000000002</c:v>
                </c:pt>
                <c:pt idx="220">
                  <c:v>6.7291259999999999</c:v>
                </c:pt>
                <c:pt idx="221">
                  <c:v>6.5848829999999996</c:v>
                </c:pt>
                <c:pt idx="222">
                  <c:v>6.6282750000000004</c:v>
                </c:pt>
                <c:pt idx="223">
                  <c:v>6.552219</c:v>
                </c:pt>
                <c:pt idx="224">
                  <c:v>6.5643789999999997</c:v>
                </c:pt>
                <c:pt idx="225">
                  <c:v>6.5762999999999998</c:v>
                </c:pt>
                <c:pt idx="226">
                  <c:v>6.4957140000000004</c:v>
                </c:pt>
                <c:pt idx="227">
                  <c:v>6.6287520000000004</c:v>
                </c:pt>
                <c:pt idx="228">
                  <c:v>6.5853599999999997</c:v>
                </c:pt>
                <c:pt idx="229">
                  <c:v>6.6478250000000001</c:v>
                </c:pt>
                <c:pt idx="230">
                  <c:v>6.6223140000000003</c:v>
                </c:pt>
                <c:pt idx="231">
                  <c:v>6.5879820000000002</c:v>
                </c:pt>
                <c:pt idx="232">
                  <c:v>6.6046709999999997</c:v>
                </c:pt>
                <c:pt idx="233">
                  <c:v>6.6211219999999997</c:v>
                </c:pt>
                <c:pt idx="234">
                  <c:v>6.573677</c:v>
                </c:pt>
                <c:pt idx="235">
                  <c:v>6.8230630000000003</c:v>
                </c:pt>
                <c:pt idx="236">
                  <c:v>6.5665250000000004</c:v>
                </c:pt>
                <c:pt idx="237">
                  <c:v>6.6156389999999998</c:v>
                </c:pt>
                <c:pt idx="238">
                  <c:v>6.5493579999999998</c:v>
                </c:pt>
                <c:pt idx="239">
                  <c:v>6.5529349999999997</c:v>
                </c:pt>
                <c:pt idx="240">
                  <c:v>6.5593719999999998</c:v>
                </c:pt>
                <c:pt idx="241">
                  <c:v>6.6051479999999998</c:v>
                </c:pt>
                <c:pt idx="242">
                  <c:v>6.6325659999999997</c:v>
                </c:pt>
                <c:pt idx="243">
                  <c:v>6.5727229999999999</c:v>
                </c:pt>
                <c:pt idx="244">
                  <c:v>6.6843029999999999</c:v>
                </c:pt>
                <c:pt idx="245">
                  <c:v>6.6270829999999998</c:v>
                </c:pt>
                <c:pt idx="246">
                  <c:v>6.5743919999999996</c:v>
                </c:pt>
                <c:pt idx="247">
                  <c:v>6.7601199999999997</c:v>
                </c:pt>
                <c:pt idx="248">
                  <c:v>6.4935679999999998</c:v>
                </c:pt>
                <c:pt idx="249">
                  <c:v>6.5488819999999999</c:v>
                </c:pt>
                <c:pt idx="250">
                  <c:v>6.5696240000000001</c:v>
                </c:pt>
                <c:pt idx="251">
                  <c:v>6.6192149999999996</c:v>
                </c:pt>
                <c:pt idx="252">
                  <c:v>6.583691</c:v>
                </c:pt>
                <c:pt idx="253">
                  <c:v>6.5579409999999996</c:v>
                </c:pt>
                <c:pt idx="254">
                  <c:v>6.5941809999999998</c:v>
                </c:pt>
                <c:pt idx="255">
                  <c:v>6.6118240000000004</c:v>
                </c:pt>
                <c:pt idx="256">
                  <c:v>6.6351889999999996</c:v>
                </c:pt>
                <c:pt idx="257">
                  <c:v>6.6521169999999996</c:v>
                </c:pt>
                <c:pt idx="258">
                  <c:v>6.5948960000000003</c:v>
                </c:pt>
                <c:pt idx="259">
                  <c:v>6.6480639999999998</c:v>
                </c:pt>
                <c:pt idx="260">
                  <c:v>6.5879820000000002</c:v>
                </c:pt>
                <c:pt idx="261">
                  <c:v>6.5822599999999998</c:v>
                </c:pt>
                <c:pt idx="262">
                  <c:v>6.5529349999999997</c:v>
                </c:pt>
                <c:pt idx="263">
                  <c:v>6.6061019999999999</c:v>
                </c:pt>
                <c:pt idx="264">
                  <c:v>6.6926480000000002</c:v>
                </c:pt>
                <c:pt idx="265">
                  <c:v>6.6826340000000002</c:v>
                </c:pt>
                <c:pt idx="266">
                  <c:v>6.6297050000000004</c:v>
                </c:pt>
                <c:pt idx="267">
                  <c:v>6.719112</c:v>
                </c:pt>
                <c:pt idx="268">
                  <c:v>6.6254140000000001</c:v>
                </c:pt>
                <c:pt idx="269">
                  <c:v>6.7105290000000002</c:v>
                </c:pt>
                <c:pt idx="270">
                  <c:v>6.5619949999999996</c:v>
                </c:pt>
                <c:pt idx="271">
                  <c:v>6.6733359999999999</c:v>
                </c:pt>
                <c:pt idx="272">
                  <c:v>6.763935</c:v>
                </c:pt>
                <c:pt idx="273">
                  <c:v>6.7806240000000004</c:v>
                </c:pt>
                <c:pt idx="274">
                  <c:v>6.7293640000000003</c:v>
                </c:pt>
                <c:pt idx="275">
                  <c:v>6.8044659999999997</c:v>
                </c:pt>
                <c:pt idx="276">
                  <c:v>6.7768100000000002</c:v>
                </c:pt>
                <c:pt idx="277">
                  <c:v>6.762505</c:v>
                </c:pt>
                <c:pt idx="278">
                  <c:v>6.7851540000000004</c:v>
                </c:pt>
                <c:pt idx="279">
                  <c:v>6.7324640000000002</c:v>
                </c:pt>
                <c:pt idx="280">
                  <c:v>6.90794</c:v>
                </c:pt>
                <c:pt idx="281">
                  <c:v>6.7725179999999998</c:v>
                </c:pt>
                <c:pt idx="282">
                  <c:v>6.7510599999999998</c:v>
                </c:pt>
                <c:pt idx="283">
                  <c:v>6.7436699999999998</c:v>
                </c:pt>
                <c:pt idx="284">
                  <c:v>6.7229270000000003</c:v>
                </c:pt>
                <c:pt idx="285">
                  <c:v>6.7429540000000001</c:v>
                </c:pt>
                <c:pt idx="286">
                  <c:v>6.7744260000000001</c:v>
                </c:pt>
                <c:pt idx="287">
                  <c:v>6.7119600000000004</c:v>
                </c:pt>
                <c:pt idx="288">
                  <c:v>6.7112449999999999</c:v>
                </c:pt>
                <c:pt idx="289">
                  <c:v>6.7727570000000004</c:v>
                </c:pt>
                <c:pt idx="290">
                  <c:v>6.7512990000000004</c:v>
                </c:pt>
                <c:pt idx="291">
                  <c:v>6.8237779999999999</c:v>
                </c:pt>
                <c:pt idx="292">
                  <c:v>6.8097110000000001</c:v>
                </c:pt>
                <c:pt idx="293">
                  <c:v>6.7341329999999999</c:v>
                </c:pt>
                <c:pt idx="294">
                  <c:v>6.7827700000000002</c:v>
                </c:pt>
                <c:pt idx="295">
                  <c:v>6.8020820000000004</c:v>
                </c:pt>
                <c:pt idx="296">
                  <c:v>6.6945550000000003</c:v>
                </c:pt>
                <c:pt idx="297">
                  <c:v>6.7291259999999999</c:v>
                </c:pt>
                <c:pt idx="298">
                  <c:v>6.8447589999999998</c:v>
                </c:pt>
                <c:pt idx="299">
                  <c:v>6.818295</c:v>
                </c:pt>
                <c:pt idx="300">
                  <c:v>6.8049429999999997</c:v>
                </c:pt>
                <c:pt idx="301">
                  <c:v>6.8655010000000001</c:v>
                </c:pt>
                <c:pt idx="302">
                  <c:v>6.9470409999999996</c:v>
                </c:pt>
                <c:pt idx="303">
                  <c:v>6.7617890000000003</c:v>
                </c:pt>
                <c:pt idx="304">
                  <c:v>6.7777630000000002</c:v>
                </c:pt>
                <c:pt idx="305">
                  <c:v>6.757498</c:v>
                </c:pt>
                <c:pt idx="306">
                  <c:v>6.7100520000000001</c:v>
                </c:pt>
                <c:pt idx="307">
                  <c:v>6.7331789999999998</c:v>
                </c:pt>
                <c:pt idx="308">
                  <c:v>6.8578720000000004</c:v>
                </c:pt>
                <c:pt idx="309">
                  <c:v>6.6583160000000001</c:v>
                </c:pt>
                <c:pt idx="310">
                  <c:v>6.7915919999999996</c:v>
                </c:pt>
                <c:pt idx="311">
                  <c:v>6.7341329999999999</c:v>
                </c:pt>
                <c:pt idx="312">
                  <c:v>6.7894459999999999</c:v>
                </c:pt>
                <c:pt idx="313">
                  <c:v>6.8042280000000002</c:v>
                </c:pt>
                <c:pt idx="314">
                  <c:v>6.7729949999999999</c:v>
                </c:pt>
                <c:pt idx="315">
                  <c:v>6.8511959999999998</c:v>
                </c:pt>
                <c:pt idx="316">
                  <c:v>6.9544319999999997</c:v>
                </c:pt>
                <c:pt idx="317">
                  <c:v>6.7133900000000004</c:v>
                </c:pt>
                <c:pt idx="318">
                  <c:v>6.7820549999999997</c:v>
                </c:pt>
                <c:pt idx="319">
                  <c:v>6.7904</c:v>
                </c:pt>
                <c:pt idx="320">
                  <c:v>6.752491</c:v>
                </c:pt>
                <c:pt idx="321">
                  <c:v>6.8600180000000002</c:v>
                </c:pt>
                <c:pt idx="322">
                  <c:v>6.7069530000000004</c:v>
                </c:pt>
                <c:pt idx="323">
                  <c:v>6.7715639999999997</c:v>
                </c:pt>
                <c:pt idx="324">
                  <c:v>6.8705080000000001</c:v>
                </c:pt>
                <c:pt idx="325">
                  <c:v>6.7691800000000004</c:v>
                </c:pt>
                <c:pt idx="326">
                  <c:v>6.8035129999999997</c:v>
                </c:pt>
                <c:pt idx="327">
                  <c:v>6.7300800000000001</c:v>
                </c:pt>
                <c:pt idx="328">
                  <c:v>6.6969390000000004</c:v>
                </c:pt>
                <c:pt idx="329">
                  <c:v>6.991625</c:v>
                </c:pt>
                <c:pt idx="330">
                  <c:v>6.8268779999999998</c:v>
                </c:pt>
                <c:pt idx="331">
                  <c:v>6.8867209999999996</c:v>
                </c:pt>
                <c:pt idx="332">
                  <c:v>6.7746639999999996</c:v>
                </c:pt>
                <c:pt idx="333">
                  <c:v>6.7510599999999998</c:v>
                </c:pt>
                <c:pt idx="334">
                  <c:v>6.831169</c:v>
                </c:pt>
                <c:pt idx="335">
                  <c:v>6.8147180000000001</c:v>
                </c:pt>
                <c:pt idx="336">
                  <c:v>6.8068499999999998</c:v>
                </c:pt>
                <c:pt idx="337">
                  <c:v>6.762505</c:v>
                </c:pt>
                <c:pt idx="338">
                  <c:v>6.7489150000000002</c:v>
                </c:pt>
                <c:pt idx="339">
                  <c:v>6.7629809999999999</c:v>
                </c:pt>
                <c:pt idx="340">
                  <c:v>6.7458150000000003</c:v>
                </c:pt>
                <c:pt idx="341">
                  <c:v>6.7696569999999996</c:v>
                </c:pt>
                <c:pt idx="342">
                  <c:v>6.7112449999999999</c:v>
                </c:pt>
                <c:pt idx="343">
                  <c:v>6.7880149999999997</c:v>
                </c:pt>
                <c:pt idx="344">
                  <c:v>6.8695550000000001</c:v>
                </c:pt>
                <c:pt idx="345">
                  <c:v>6.9046019999999997</c:v>
                </c:pt>
                <c:pt idx="346">
                  <c:v>6.8185330000000004</c:v>
                </c:pt>
                <c:pt idx="347">
                  <c:v>6.7315100000000001</c:v>
                </c:pt>
                <c:pt idx="348">
                  <c:v>6.7813400000000001</c:v>
                </c:pt>
                <c:pt idx="349">
                  <c:v>6.7539220000000002</c:v>
                </c:pt>
                <c:pt idx="350">
                  <c:v>6.7522529999999996</c:v>
                </c:pt>
                <c:pt idx="351">
                  <c:v>6.9370269999999996</c:v>
                </c:pt>
                <c:pt idx="352">
                  <c:v>6.9322590000000002</c:v>
                </c:pt>
                <c:pt idx="353">
                  <c:v>6.7985059999999997</c:v>
                </c:pt>
                <c:pt idx="354">
                  <c:v>6.7605969999999997</c:v>
                </c:pt>
                <c:pt idx="355">
                  <c:v>6.7813400000000001</c:v>
                </c:pt>
                <c:pt idx="356">
                  <c:v>6.7377089999999997</c:v>
                </c:pt>
                <c:pt idx="357">
                  <c:v>6.7107679999999998</c:v>
                </c:pt>
                <c:pt idx="358">
                  <c:v>6.7291259999999999</c:v>
                </c:pt>
                <c:pt idx="359">
                  <c:v>6.8271160000000002</c:v>
                </c:pt>
                <c:pt idx="360">
                  <c:v>6.7627430000000004</c:v>
                </c:pt>
                <c:pt idx="361">
                  <c:v>6.7563060000000004</c:v>
                </c:pt>
                <c:pt idx="362">
                  <c:v>6.9792269999999998</c:v>
                </c:pt>
                <c:pt idx="363">
                  <c:v>6.7372319999999997</c:v>
                </c:pt>
                <c:pt idx="364">
                  <c:v>6.7453380000000003</c:v>
                </c:pt>
                <c:pt idx="365">
                  <c:v>6.8309309999999996</c:v>
                </c:pt>
                <c:pt idx="366">
                  <c:v>6.7262649999999997</c:v>
                </c:pt>
                <c:pt idx="367">
                  <c:v>6.7422389999999996</c:v>
                </c:pt>
                <c:pt idx="368">
                  <c:v>6.74057</c:v>
                </c:pt>
                <c:pt idx="369">
                  <c:v>6.8852900000000004</c:v>
                </c:pt>
                <c:pt idx="370">
                  <c:v>6.7982670000000001</c:v>
                </c:pt>
                <c:pt idx="371">
                  <c:v>6.8781379999999999</c:v>
                </c:pt>
                <c:pt idx="372">
                  <c:v>6.7825319999999998</c:v>
                </c:pt>
                <c:pt idx="373">
                  <c:v>6.9172380000000002</c:v>
                </c:pt>
                <c:pt idx="374">
                  <c:v>6.7708490000000001</c:v>
                </c:pt>
                <c:pt idx="375">
                  <c:v>6.8490510000000002</c:v>
                </c:pt>
                <c:pt idx="376">
                  <c:v>6.8664550000000002</c:v>
                </c:pt>
                <c:pt idx="377">
                  <c:v>6.7768100000000002</c:v>
                </c:pt>
                <c:pt idx="378">
                  <c:v>6.7329410000000003</c:v>
                </c:pt>
                <c:pt idx="379">
                  <c:v>6.8299770000000004</c:v>
                </c:pt>
                <c:pt idx="380">
                  <c:v>7.0402620000000002</c:v>
                </c:pt>
                <c:pt idx="381">
                  <c:v>6.786346</c:v>
                </c:pt>
                <c:pt idx="382">
                  <c:v>6.7152979999999998</c:v>
                </c:pt>
                <c:pt idx="383">
                  <c:v>6.7205430000000002</c:v>
                </c:pt>
                <c:pt idx="384">
                  <c:v>6.7636969999999996</c:v>
                </c:pt>
                <c:pt idx="385">
                  <c:v>6.8042280000000002</c:v>
                </c:pt>
                <c:pt idx="386">
                  <c:v>6.7417619999999996</c:v>
                </c:pt>
                <c:pt idx="387">
                  <c:v>6.73461</c:v>
                </c:pt>
                <c:pt idx="388">
                  <c:v>6.7613120000000002</c:v>
                </c:pt>
                <c:pt idx="389">
                  <c:v>6.9205759999999996</c:v>
                </c:pt>
                <c:pt idx="390">
                  <c:v>6.8337919999999999</c:v>
                </c:pt>
                <c:pt idx="391">
                  <c:v>6.719112</c:v>
                </c:pt>
                <c:pt idx="392">
                  <c:v>6.8478579999999996</c:v>
                </c:pt>
                <c:pt idx="393">
                  <c:v>6.7477229999999997</c:v>
                </c:pt>
                <c:pt idx="394">
                  <c:v>6.7422389999999996</c:v>
                </c:pt>
                <c:pt idx="395">
                  <c:v>6.7539220000000002</c:v>
                </c:pt>
                <c:pt idx="396">
                  <c:v>6.713152</c:v>
                </c:pt>
                <c:pt idx="397">
                  <c:v>6.7801479999999996</c:v>
                </c:pt>
                <c:pt idx="398">
                  <c:v>6.7512990000000004</c:v>
                </c:pt>
                <c:pt idx="399">
                  <c:v>6.7155360000000002</c:v>
                </c:pt>
                <c:pt idx="400">
                  <c:v>6.8099499999999997</c:v>
                </c:pt>
                <c:pt idx="401">
                  <c:v>6.7279340000000003</c:v>
                </c:pt>
                <c:pt idx="402">
                  <c:v>6.9613459999999998</c:v>
                </c:pt>
                <c:pt idx="403">
                  <c:v>6.7782400000000003</c:v>
                </c:pt>
                <c:pt idx="404">
                  <c:v>6.7930219999999997</c:v>
                </c:pt>
                <c:pt idx="405">
                  <c:v>6.6981320000000002</c:v>
                </c:pt>
                <c:pt idx="406">
                  <c:v>6.7706109999999997</c:v>
                </c:pt>
                <c:pt idx="407">
                  <c:v>6.7079069999999996</c:v>
                </c:pt>
                <c:pt idx="408">
                  <c:v>6.7975519999999996</c:v>
                </c:pt>
                <c:pt idx="409">
                  <c:v>6.7274570000000002</c:v>
                </c:pt>
                <c:pt idx="410">
                  <c:v>6.7782400000000003</c:v>
                </c:pt>
                <c:pt idx="411">
                  <c:v>6.7019460000000004</c:v>
                </c:pt>
                <c:pt idx="412">
                  <c:v>6.768465</c:v>
                </c:pt>
                <c:pt idx="413">
                  <c:v>6.7706109999999997</c:v>
                </c:pt>
                <c:pt idx="414">
                  <c:v>6.7276949999999998</c:v>
                </c:pt>
                <c:pt idx="415">
                  <c:v>6.8705080000000001</c:v>
                </c:pt>
                <c:pt idx="416">
                  <c:v>6.7420010000000001</c:v>
                </c:pt>
                <c:pt idx="417">
                  <c:v>6.7193509999999996</c:v>
                </c:pt>
                <c:pt idx="418">
                  <c:v>6.7315100000000001</c:v>
                </c:pt>
                <c:pt idx="419">
                  <c:v>6.7272189999999998</c:v>
                </c:pt>
                <c:pt idx="420">
                  <c:v>6.8273539999999997</c:v>
                </c:pt>
                <c:pt idx="421">
                  <c:v>6.8490510000000002</c:v>
                </c:pt>
                <c:pt idx="422">
                  <c:v>6.7505839999999999</c:v>
                </c:pt>
                <c:pt idx="423">
                  <c:v>6.7751409999999996</c:v>
                </c:pt>
                <c:pt idx="424">
                  <c:v>6.8326000000000002</c:v>
                </c:pt>
                <c:pt idx="425">
                  <c:v>6.8342689999999999</c:v>
                </c:pt>
                <c:pt idx="426">
                  <c:v>6.6997999999999998</c:v>
                </c:pt>
                <c:pt idx="427">
                  <c:v>6.7539220000000002</c:v>
                </c:pt>
                <c:pt idx="428">
                  <c:v>6.7141060000000001</c:v>
                </c:pt>
                <c:pt idx="429">
                  <c:v>6.7605969999999997</c:v>
                </c:pt>
                <c:pt idx="430">
                  <c:v>6.8852900000000004</c:v>
                </c:pt>
                <c:pt idx="431">
                  <c:v>6.7284110000000004</c:v>
                </c:pt>
                <c:pt idx="432">
                  <c:v>6.7560669999999998</c:v>
                </c:pt>
                <c:pt idx="433">
                  <c:v>6.7622660000000003</c:v>
                </c:pt>
                <c:pt idx="434">
                  <c:v>6.8802830000000004</c:v>
                </c:pt>
                <c:pt idx="435">
                  <c:v>6.7977910000000001</c:v>
                </c:pt>
                <c:pt idx="436">
                  <c:v>6.7434310000000002</c:v>
                </c:pt>
                <c:pt idx="437">
                  <c:v>6.7362789999999997</c:v>
                </c:pt>
                <c:pt idx="438">
                  <c:v>6.768465</c:v>
                </c:pt>
                <c:pt idx="439">
                  <c:v>6.7028999999999996</c:v>
                </c:pt>
                <c:pt idx="440">
                  <c:v>6.7160130000000002</c:v>
                </c:pt>
                <c:pt idx="441">
                  <c:v>6.7951680000000003</c:v>
                </c:pt>
                <c:pt idx="442">
                  <c:v>6.6545009999999998</c:v>
                </c:pt>
                <c:pt idx="443">
                  <c:v>6.8194869999999996</c:v>
                </c:pt>
                <c:pt idx="444">
                  <c:v>6.7284110000000004</c:v>
                </c:pt>
                <c:pt idx="445">
                  <c:v>6.7725179999999998</c:v>
                </c:pt>
                <c:pt idx="446">
                  <c:v>6.7648890000000002</c:v>
                </c:pt>
                <c:pt idx="447">
                  <c:v>6.7887310000000003</c:v>
                </c:pt>
                <c:pt idx="448">
                  <c:v>6.7834849999999998</c:v>
                </c:pt>
                <c:pt idx="449">
                  <c:v>6.7596439999999998</c:v>
                </c:pt>
                <c:pt idx="450">
                  <c:v>6.7453380000000003</c:v>
                </c:pt>
                <c:pt idx="451">
                  <c:v>6.8531040000000001</c:v>
                </c:pt>
                <c:pt idx="452">
                  <c:v>6.7570209999999999</c:v>
                </c:pt>
                <c:pt idx="453">
                  <c:v>6.9019789999999999</c:v>
                </c:pt>
                <c:pt idx="454">
                  <c:v>6.7768100000000002</c:v>
                </c:pt>
                <c:pt idx="455">
                  <c:v>6.7777630000000002</c:v>
                </c:pt>
                <c:pt idx="456">
                  <c:v>6.7725179999999998</c:v>
                </c:pt>
                <c:pt idx="457">
                  <c:v>6.8423749999999997</c:v>
                </c:pt>
                <c:pt idx="458">
                  <c:v>6.7446229999999998</c:v>
                </c:pt>
                <c:pt idx="459">
                  <c:v>6.7591669999999997</c:v>
                </c:pt>
                <c:pt idx="460">
                  <c:v>6.7312719999999997</c:v>
                </c:pt>
                <c:pt idx="461">
                  <c:v>6.757498</c:v>
                </c:pt>
                <c:pt idx="462">
                  <c:v>6.8473819999999996</c:v>
                </c:pt>
                <c:pt idx="463">
                  <c:v>6.7281719999999998</c:v>
                </c:pt>
                <c:pt idx="464">
                  <c:v>6.7772870000000003</c:v>
                </c:pt>
                <c:pt idx="465">
                  <c:v>6.8030359999999996</c:v>
                </c:pt>
                <c:pt idx="466">
                  <c:v>6.7760939999999996</c:v>
                </c:pt>
                <c:pt idx="467">
                  <c:v>6.7372319999999997</c:v>
                </c:pt>
                <c:pt idx="468">
                  <c:v>6.7961220000000004</c:v>
                </c:pt>
                <c:pt idx="469">
                  <c:v>6.7873000000000001</c:v>
                </c:pt>
                <c:pt idx="470">
                  <c:v>6.8647859999999996</c:v>
                </c:pt>
                <c:pt idx="471">
                  <c:v>6.7687030000000004</c:v>
                </c:pt>
                <c:pt idx="472">
                  <c:v>6.6540239999999997</c:v>
                </c:pt>
                <c:pt idx="473">
                  <c:v>6.9146159999999997</c:v>
                </c:pt>
                <c:pt idx="474">
                  <c:v>6.9448949999999998</c:v>
                </c:pt>
                <c:pt idx="475">
                  <c:v>6.8147180000000001</c:v>
                </c:pt>
                <c:pt idx="476">
                  <c:v>6.7818160000000001</c:v>
                </c:pt>
                <c:pt idx="477">
                  <c:v>6.7427159999999997</c:v>
                </c:pt>
                <c:pt idx="478">
                  <c:v>6.8273539999999997</c:v>
                </c:pt>
                <c:pt idx="479">
                  <c:v>6.8943500000000002</c:v>
                </c:pt>
                <c:pt idx="480">
                  <c:v>6.7942140000000002</c:v>
                </c:pt>
                <c:pt idx="481">
                  <c:v>6.7088599999999996</c:v>
                </c:pt>
                <c:pt idx="482">
                  <c:v>6.7558290000000003</c:v>
                </c:pt>
                <c:pt idx="483">
                  <c:v>6.8230630000000003</c:v>
                </c:pt>
                <c:pt idx="484">
                  <c:v>6.930828</c:v>
                </c:pt>
                <c:pt idx="485">
                  <c:v>6.9050789999999997</c:v>
                </c:pt>
                <c:pt idx="486">
                  <c:v>6.7920680000000004</c:v>
                </c:pt>
                <c:pt idx="487">
                  <c:v>6.7186360000000001</c:v>
                </c:pt>
                <c:pt idx="488">
                  <c:v>6.8328379999999997</c:v>
                </c:pt>
                <c:pt idx="489">
                  <c:v>6.8225860000000003</c:v>
                </c:pt>
                <c:pt idx="490">
                  <c:v>6.8612099999999998</c:v>
                </c:pt>
                <c:pt idx="491">
                  <c:v>6.9530010000000004</c:v>
                </c:pt>
                <c:pt idx="492">
                  <c:v>6.79183</c:v>
                </c:pt>
                <c:pt idx="493">
                  <c:v>6.9484709999999996</c:v>
                </c:pt>
                <c:pt idx="494">
                  <c:v>6.8552489999999997</c:v>
                </c:pt>
                <c:pt idx="495">
                  <c:v>6.9031719999999996</c:v>
                </c:pt>
                <c:pt idx="496">
                  <c:v>6.8359379999999996</c:v>
                </c:pt>
                <c:pt idx="497">
                  <c:v>6.8185330000000004</c:v>
                </c:pt>
                <c:pt idx="498">
                  <c:v>6.8724160000000003</c:v>
                </c:pt>
                <c:pt idx="499">
                  <c:v>6.8283079999999998</c:v>
                </c:pt>
                <c:pt idx="500">
                  <c:v>6.8669320000000003</c:v>
                </c:pt>
                <c:pt idx="501">
                  <c:v>6.8194869999999996</c:v>
                </c:pt>
                <c:pt idx="502">
                  <c:v>6.7541599999999997</c:v>
                </c:pt>
                <c:pt idx="503">
                  <c:v>6.8376060000000001</c:v>
                </c:pt>
                <c:pt idx="504">
                  <c:v>6.8857670000000004</c:v>
                </c:pt>
                <c:pt idx="505">
                  <c:v>6.8225860000000003</c:v>
                </c:pt>
                <c:pt idx="506">
                  <c:v>6.8109039999999998</c:v>
                </c:pt>
                <c:pt idx="507">
                  <c:v>6.9539549999999997</c:v>
                </c:pt>
                <c:pt idx="508">
                  <c:v>6.7713260000000002</c:v>
                </c:pt>
                <c:pt idx="509">
                  <c:v>6.8540570000000001</c:v>
                </c:pt>
                <c:pt idx="510">
                  <c:v>6.8233009999999998</c:v>
                </c:pt>
                <c:pt idx="511">
                  <c:v>6.842136</c:v>
                </c:pt>
                <c:pt idx="512">
                  <c:v>6.8907740000000004</c:v>
                </c:pt>
                <c:pt idx="513">
                  <c:v>6.7608360000000003</c:v>
                </c:pt>
                <c:pt idx="514">
                  <c:v>6.7880149999999997</c:v>
                </c:pt>
                <c:pt idx="515">
                  <c:v>6.8328379999999997</c:v>
                </c:pt>
                <c:pt idx="516">
                  <c:v>6.9820880000000001</c:v>
                </c:pt>
                <c:pt idx="517">
                  <c:v>6.9208150000000002</c:v>
                </c:pt>
                <c:pt idx="518">
                  <c:v>6.8204399999999996</c:v>
                </c:pt>
                <c:pt idx="519">
                  <c:v>6.8409440000000004</c:v>
                </c:pt>
                <c:pt idx="520">
                  <c:v>6.9022180000000004</c:v>
                </c:pt>
                <c:pt idx="521">
                  <c:v>6.7861079999999996</c:v>
                </c:pt>
                <c:pt idx="522">
                  <c:v>6.8378449999999997</c:v>
                </c:pt>
                <c:pt idx="523">
                  <c:v>6.7954059999999998</c:v>
                </c:pt>
                <c:pt idx="524">
                  <c:v>6.8516729999999999</c:v>
                </c:pt>
                <c:pt idx="525">
                  <c:v>7.0128440000000003</c:v>
                </c:pt>
                <c:pt idx="526">
                  <c:v>6.7877770000000002</c:v>
                </c:pt>
                <c:pt idx="527">
                  <c:v>6.8106650000000002</c:v>
                </c:pt>
                <c:pt idx="528">
                  <c:v>6.7579750000000001</c:v>
                </c:pt>
                <c:pt idx="529">
                  <c:v>6.8693160000000004</c:v>
                </c:pt>
                <c:pt idx="530">
                  <c:v>6.7987440000000001</c:v>
                </c:pt>
                <c:pt idx="531">
                  <c:v>6.8180560000000003</c:v>
                </c:pt>
                <c:pt idx="532">
                  <c:v>6.7875389999999998</c:v>
                </c:pt>
                <c:pt idx="533">
                  <c:v>6.8101880000000001</c:v>
                </c:pt>
                <c:pt idx="534">
                  <c:v>6.9260599999999997</c:v>
                </c:pt>
                <c:pt idx="535">
                  <c:v>6.8507189999999998</c:v>
                </c:pt>
                <c:pt idx="536">
                  <c:v>6.8349840000000004</c:v>
                </c:pt>
                <c:pt idx="537">
                  <c:v>6.8273539999999997</c:v>
                </c:pt>
                <c:pt idx="538">
                  <c:v>6.9904330000000003</c:v>
                </c:pt>
                <c:pt idx="539">
                  <c:v>6.9301130000000004</c:v>
                </c:pt>
                <c:pt idx="540">
                  <c:v>6.7982670000000001</c:v>
                </c:pt>
                <c:pt idx="541">
                  <c:v>6.7887310000000003</c:v>
                </c:pt>
                <c:pt idx="542">
                  <c:v>6.8118569999999998</c:v>
                </c:pt>
                <c:pt idx="543">
                  <c:v>6.8378449999999997</c:v>
                </c:pt>
                <c:pt idx="544">
                  <c:v>6.8664550000000002</c:v>
                </c:pt>
                <c:pt idx="545">
                  <c:v>6.763458</c:v>
                </c:pt>
                <c:pt idx="546">
                  <c:v>6.7744260000000001</c:v>
                </c:pt>
                <c:pt idx="547">
                  <c:v>6.8106650000000002</c:v>
                </c:pt>
                <c:pt idx="548">
                  <c:v>6.7479610000000001</c:v>
                </c:pt>
                <c:pt idx="549">
                  <c:v>6.8347449999999998</c:v>
                </c:pt>
                <c:pt idx="550">
                  <c:v>6.8368909999999996</c:v>
                </c:pt>
                <c:pt idx="551">
                  <c:v>6.8228239999999998</c:v>
                </c:pt>
                <c:pt idx="552">
                  <c:v>6.8457129999999999</c:v>
                </c:pt>
                <c:pt idx="553">
                  <c:v>6.7801479999999996</c:v>
                </c:pt>
                <c:pt idx="554">
                  <c:v>6.8938730000000001</c:v>
                </c:pt>
                <c:pt idx="555">
                  <c:v>6.7777630000000002</c:v>
                </c:pt>
                <c:pt idx="556">
                  <c:v>6.8252090000000001</c:v>
                </c:pt>
                <c:pt idx="557">
                  <c:v>6.8802830000000004</c:v>
                </c:pt>
                <c:pt idx="558">
                  <c:v>6.8447589999999998</c:v>
                </c:pt>
                <c:pt idx="559">
                  <c:v>6.8075659999999996</c:v>
                </c:pt>
                <c:pt idx="560">
                  <c:v>6.8790909999999998</c:v>
                </c:pt>
                <c:pt idx="561">
                  <c:v>6.7844389999999999</c:v>
                </c:pt>
                <c:pt idx="562">
                  <c:v>6.9818499999999997</c:v>
                </c:pt>
                <c:pt idx="563">
                  <c:v>6.7839619999999998</c:v>
                </c:pt>
                <c:pt idx="564">
                  <c:v>6.8430900000000001</c:v>
                </c:pt>
                <c:pt idx="565">
                  <c:v>6.7882540000000002</c:v>
                </c:pt>
                <c:pt idx="566">
                  <c:v>6.9148540000000001</c:v>
                </c:pt>
                <c:pt idx="567">
                  <c:v>6.836176</c:v>
                </c:pt>
                <c:pt idx="568">
                  <c:v>6.8523880000000004</c:v>
                </c:pt>
                <c:pt idx="569">
                  <c:v>6.7663190000000002</c:v>
                </c:pt>
                <c:pt idx="570">
                  <c:v>6.9284439999999998</c:v>
                </c:pt>
                <c:pt idx="571">
                  <c:v>6.8323609999999997</c:v>
                </c:pt>
                <c:pt idx="572">
                  <c:v>6.8373679999999997</c:v>
                </c:pt>
                <c:pt idx="573">
                  <c:v>6.8283079999999998</c:v>
                </c:pt>
                <c:pt idx="574">
                  <c:v>6.8385600000000002</c:v>
                </c:pt>
                <c:pt idx="575">
                  <c:v>6.7608360000000003</c:v>
                </c:pt>
                <c:pt idx="576">
                  <c:v>6.924391</c:v>
                </c:pt>
                <c:pt idx="577">
                  <c:v>6.8275930000000002</c:v>
                </c:pt>
                <c:pt idx="578">
                  <c:v>6.9644450000000004</c:v>
                </c:pt>
                <c:pt idx="579">
                  <c:v>6.8004129999999998</c:v>
                </c:pt>
                <c:pt idx="580">
                  <c:v>6.7458150000000003</c:v>
                </c:pt>
                <c:pt idx="581">
                  <c:v>6.7954059999999998</c:v>
                </c:pt>
                <c:pt idx="582">
                  <c:v>6.8035129999999997</c:v>
                </c:pt>
                <c:pt idx="583">
                  <c:v>6.7982670000000001</c:v>
                </c:pt>
                <c:pt idx="584">
                  <c:v>6.824732</c:v>
                </c:pt>
                <c:pt idx="585">
                  <c:v>6.8461889999999999</c:v>
                </c:pt>
                <c:pt idx="586">
                  <c:v>6.9456100000000003</c:v>
                </c:pt>
                <c:pt idx="587">
                  <c:v>6.7927840000000002</c:v>
                </c:pt>
                <c:pt idx="588">
                  <c:v>6.8707469999999997</c:v>
                </c:pt>
                <c:pt idx="589">
                  <c:v>6.8435670000000002</c:v>
                </c:pt>
                <c:pt idx="590">
                  <c:v>6.8452359999999999</c:v>
                </c:pt>
                <c:pt idx="591">
                  <c:v>6.835699</c:v>
                </c:pt>
                <c:pt idx="592">
                  <c:v>6.8042280000000002</c:v>
                </c:pt>
                <c:pt idx="593">
                  <c:v>6.8516729999999999</c:v>
                </c:pt>
                <c:pt idx="594">
                  <c:v>6.8936349999999997</c:v>
                </c:pt>
                <c:pt idx="595">
                  <c:v>6.8440440000000002</c:v>
                </c:pt>
                <c:pt idx="596">
                  <c:v>6.8171020000000002</c:v>
                </c:pt>
                <c:pt idx="597">
                  <c:v>6.8416600000000001</c:v>
                </c:pt>
                <c:pt idx="598">
                  <c:v>6.9215299999999997</c:v>
                </c:pt>
                <c:pt idx="599">
                  <c:v>6.8101880000000001</c:v>
                </c:pt>
                <c:pt idx="600">
                  <c:v>6.7255500000000001</c:v>
                </c:pt>
                <c:pt idx="601">
                  <c:v>6.8786139999999998</c:v>
                </c:pt>
                <c:pt idx="602">
                  <c:v>6.8719390000000002</c:v>
                </c:pt>
                <c:pt idx="603">
                  <c:v>6.796837</c:v>
                </c:pt>
                <c:pt idx="604">
                  <c:v>6.8295000000000003</c:v>
                </c:pt>
                <c:pt idx="605">
                  <c:v>6.8409440000000004</c:v>
                </c:pt>
                <c:pt idx="606">
                  <c:v>6.818295</c:v>
                </c:pt>
                <c:pt idx="607">
                  <c:v>6.7818160000000001</c:v>
                </c:pt>
                <c:pt idx="608">
                  <c:v>6.8392749999999998</c:v>
                </c:pt>
                <c:pt idx="609">
                  <c:v>6.85215</c:v>
                </c:pt>
                <c:pt idx="610">
                  <c:v>6.8721769999999998</c:v>
                </c:pt>
                <c:pt idx="611">
                  <c:v>6.8237779999999999</c:v>
                </c:pt>
                <c:pt idx="612">
                  <c:v>6.8118569999999998</c:v>
                </c:pt>
                <c:pt idx="613">
                  <c:v>6.8113799999999998</c:v>
                </c:pt>
                <c:pt idx="614">
                  <c:v>6.7758560000000001</c:v>
                </c:pt>
                <c:pt idx="615">
                  <c:v>6.8261620000000001</c:v>
                </c:pt>
                <c:pt idx="616">
                  <c:v>6.8478579999999996</c:v>
                </c:pt>
                <c:pt idx="617">
                  <c:v>6.835699</c:v>
                </c:pt>
                <c:pt idx="618">
                  <c:v>6.7605969999999997</c:v>
                </c:pt>
                <c:pt idx="619">
                  <c:v>6.8650250000000002</c:v>
                </c:pt>
                <c:pt idx="620">
                  <c:v>6.7570209999999999</c:v>
                </c:pt>
                <c:pt idx="621">
                  <c:v>6.8099499999999997</c:v>
                </c:pt>
                <c:pt idx="622">
                  <c:v>6.7865849999999996</c:v>
                </c:pt>
                <c:pt idx="623">
                  <c:v>6.8302149999999999</c:v>
                </c:pt>
                <c:pt idx="624">
                  <c:v>6.7455769999999999</c:v>
                </c:pt>
                <c:pt idx="625">
                  <c:v>6.8199630000000004</c:v>
                </c:pt>
                <c:pt idx="626">
                  <c:v>6.880045</c:v>
                </c:pt>
                <c:pt idx="627">
                  <c:v>6.9072250000000004</c:v>
                </c:pt>
                <c:pt idx="628">
                  <c:v>6.8452359999999999</c:v>
                </c:pt>
                <c:pt idx="629">
                  <c:v>6.796837</c:v>
                </c:pt>
                <c:pt idx="630">
                  <c:v>6.8490510000000002</c:v>
                </c:pt>
                <c:pt idx="631">
                  <c:v>6.8738460000000003</c:v>
                </c:pt>
                <c:pt idx="632">
                  <c:v>7.0147510000000004</c:v>
                </c:pt>
                <c:pt idx="633">
                  <c:v>6.9160459999999997</c:v>
                </c:pt>
                <c:pt idx="634">
                  <c:v>6.902933</c:v>
                </c:pt>
                <c:pt idx="635">
                  <c:v>7.0824619999999996</c:v>
                </c:pt>
                <c:pt idx="636">
                  <c:v>6.7937370000000001</c:v>
                </c:pt>
                <c:pt idx="637">
                  <c:v>6.9100859999999997</c:v>
                </c:pt>
                <c:pt idx="638">
                  <c:v>6.8163869999999998</c:v>
                </c:pt>
                <c:pt idx="639">
                  <c:v>6.8266390000000001</c:v>
                </c:pt>
                <c:pt idx="640">
                  <c:v>6.7987440000000001</c:v>
                </c:pt>
                <c:pt idx="641">
                  <c:v>6.8633559999999996</c:v>
                </c:pt>
                <c:pt idx="642">
                  <c:v>6.8595410000000001</c:v>
                </c:pt>
                <c:pt idx="643">
                  <c:v>6.8426130000000001</c:v>
                </c:pt>
                <c:pt idx="644">
                  <c:v>6.8869590000000001</c:v>
                </c:pt>
                <c:pt idx="645">
                  <c:v>6.8721769999999998</c:v>
                </c:pt>
                <c:pt idx="646">
                  <c:v>6.8237779999999999</c:v>
                </c:pt>
                <c:pt idx="647">
                  <c:v>6.8085190000000004</c:v>
                </c:pt>
                <c:pt idx="648">
                  <c:v>6.7906380000000004</c:v>
                </c:pt>
                <c:pt idx="649">
                  <c:v>6.964207</c:v>
                </c:pt>
                <c:pt idx="650">
                  <c:v>6.8581099999999999</c:v>
                </c:pt>
                <c:pt idx="651">
                  <c:v>6.8583489999999996</c:v>
                </c:pt>
                <c:pt idx="652">
                  <c:v>6.8342689999999999</c:v>
                </c:pt>
                <c:pt idx="653">
                  <c:v>6.7865849999999996</c:v>
                </c:pt>
                <c:pt idx="654">
                  <c:v>6.8378449999999997</c:v>
                </c:pt>
                <c:pt idx="655">
                  <c:v>6.8130490000000004</c:v>
                </c:pt>
                <c:pt idx="656">
                  <c:v>6.8418979999999996</c:v>
                </c:pt>
                <c:pt idx="657">
                  <c:v>6.8516729999999999</c:v>
                </c:pt>
                <c:pt idx="658">
                  <c:v>6.8395140000000003</c:v>
                </c:pt>
                <c:pt idx="659">
                  <c:v>6.8826679999999998</c:v>
                </c:pt>
                <c:pt idx="660">
                  <c:v>6.8571569999999999</c:v>
                </c:pt>
                <c:pt idx="661">
                  <c:v>6.8190099999999996</c:v>
                </c:pt>
                <c:pt idx="662">
                  <c:v>6.8540570000000001</c:v>
                </c:pt>
                <c:pt idx="663">
                  <c:v>6.8104269999999998</c:v>
                </c:pt>
                <c:pt idx="664">
                  <c:v>6.8011280000000003</c:v>
                </c:pt>
                <c:pt idx="665">
                  <c:v>6.8287849999999999</c:v>
                </c:pt>
                <c:pt idx="666">
                  <c:v>6.8802830000000004</c:v>
                </c:pt>
                <c:pt idx="667">
                  <c:v>6.8423749999999997</c:v>
                </c:pt>
                <c:pt idx="668">
                  <c:v>6.8316460000000001</c:v>
                </c:pt>
                <c:pt idx="669">
                  <c:v>6.8287849999999999</c:v>
                </c:pt>
                <c:pt idx="670">
                  <c:v>6.8986419999999997</c:v>
                </c:pt>
                <c:pt idx="671">
                  <c:v>6.842136</c:v>
                </c:pt>
                <c:pt idx="672">
                  <c:v>6.8876739999999996</c:v>
                </c:pt>
                <c:pt idx="673">
                  <c:v>6.9344039999999998</c:v>
                </c:pt>
                <c:pt idx="674">
                  <c:v>6.8013669999999999</c:v>
                </c:pt>
                <c:pt idx="675">
                  <c:v>6.8218709999999998</c:v>
                </c:pt>
                <c:pt idx="676">
                  <c:v>6.8786139999999998</c:v>
                </c:pt>
                <c:pt idx="677">
                  <c:v>6.8659780000000001</c:v>
                </c:pt>
                <c:pt idx="678">
                  <c:v>6.7873000000000001</c:v>
                </c:pt>
                <c:pt idx="679">
                  <c:v>6.8080429999999996</c:v>
                </c:pt>
                <c:pt idx="680">
                  <c:v>6.880522</c:v>
                </c:pt>
                <c:pt idx="681">
                  <c:v>6.9220069999999998</c:v>
                </c:pt>
                <c:pt idx="682">
                  <c:v>6.8218709999999998</c:v>
                </c:pt>
                <c:pt idx="683">
                  <c:v>6.9792269999999998</c:v>
                </c:pt>
                <c:pt idx="684">
                  <c:v>6.8938730000000001</c:v>
                </c:pt>
                <c:pt idx="685">
                  <c:v>6.9768429999999997</c:v>
                </c:pt>
                <c:pt idx="686">
                  <c:v>6.9622989999999998</c:v>
                </c:pt>
                <c:pt idx="687">
                  <c:v>6.8771839999999997</c:v>
                </c:pt>
                <c:pt idx="688">
                  <c:v>6.8545340000000001</c:v>
                </c:pt>
                <c:pt idx="689">
                  <c:v>6.841183</c:v>
                </c:pt>
                <c:pt idx="690">
                  <c:v>6.7725179999999998</c:v>
                </c:pt>
                <c:pt idx="691">
                  <c:v>6.8907740000000004</c:v>
                </c:pt>
                <c:pt idx="692">
                  <c:v>6.9429869999999996</c:v>
                </c:pt>
                <c:pt idx="693">
                  <c:v>6.8423749999999997</c:v>
                </c:pt>
                <c:pt idx="694">
                  <c:v>6.8290230000000003</c:v>
                </c:pt>
                <c:pt idx="695">
                  <c:v>6.8106650000000002</c:v>
                </c:pt>
                <c:pt idx="696">
                  <c:v>6.7930219999999997</c:v>
                </c:pt>
                <c:pt idx="697">
                  <c:v>6.8507189999999998</c:v>
                </c:pt>
                <c:pt idx="698">
                  <c:v>6.812811</c:v>
                </c:pt>
                <c:pt idx="699">
                  <c:v>6.7932610000000002</c:v>
                </c:pt>
                <c:pt idx="700">
                  <c:v>6.8249700000000004</c:v>
                </c:pt>
                <c:pt idx="701">
                  <c:v>6.8223479999999999</c:v>
                </c:pt>
                <c:pt idx="702">
                  <c:v>7.0815089999999996</c:v>
                </c:pt>
                <c:pt idx="703">
                  <c:v>6.8447589999999998</c:v>
                </c:pt>
                <c:pt idx="704">
                  <c:v>6.9379809999999997</c:v>
                </c:pt>
                <c:pt idx="705">
                  <c:v>6.8383219999999998</c:v>
                </c:pt>
                <c:pt idx="706">
                  <c:v>6.7682270000000004</c:v>
                </c:pt>
                <c:pt idx="707">
                  <c:v>6.9041249999999996</c:v>
                </c:pt>
                <c:pt idx="708">
                  <c:v>6.858587</c:v>
                </c:pt>
                <c:pt idx="709">
                  <c:v>6.9015029999999999</c:v>
                </c:pt>
                <c:pt idx="710">
                  <c:v>6.9026949999999996</c:v>
                </c:pt>
                <c:pt idx="711">
                  <c:v>6.8039889999999996</c:v>
                </c:pt>
                <c:pt idx="712">
                  <c:v>6.8504810000000003</c:v>
                </c:pt>
                <c:pt idx="713">
                  <c:v>6.8395140000000003</c:v>
                </c:pt>
                <c:pt idx="714">
                  <c:v>6.8659780000000001</c:v>
                </c:pt>
                <c:pt idx="715">
                  <c:v>6.8037510000000001</c:v>
                </c:pt>
                <c:pt idx="716">
                  <c:v>6.8125720000000003</c:v>
                </c:pt>
                <c:pt idx="717">
                  <c:v>6.8316460000000001</c:v>
                </c:pt>
                <c:pt idx="718">
                  <c:v>6.9081780000000004</c:v>
                </c:pt>
                <c:pt idx="719">
                  <c:v>7.0261959999999997</c:v>
                </c:pt>
                <c:pt idx="720">
                  <c:v>6.8204399999999996</c:v>
                </c:pt>
                <c:pt idx="721">
                  <c:v>6.7904</c:v>
                </c:pt>
                <c:pt idx="722">
                  <c:v>6.8292619999999999</c:v>
                </c:pt>
                <c:pt idx="723">
                  <c:v>6.7942140000000002</c:v>
                </c:pt>
                <c:pt idx="724">
                  <c:v>6.8204399999999996</c:v>
                </c:pt>
                <c:pt idx="725">
                  <c:v>6.9317820000000001</c:v>
                </c:pt>
                <c:pt idx="726">
                  <c:v>6.8452359999999999</c:v>
                </c:pt>
                <c:pt idx="727">
                  <c:v>6.8316460000000001</c:v>
                </c:pt>
                <c:pt idx="728">
                  <c:v>6.8316460000000001</c:v>
                </c:pt>
                <c:pt idx="729">
                  <c:v>6.824255</c:v>
                </c:pt>
                <c:pt idx="730">
                  <c:v>6.9291590000000003</c:v>
                </c:pt>
                <c:pt idx="731">
                  <c:v>6.8058969999999999</c:v>
                </c:pt>
                <c:pt idx="732">
                  <c:v>6.8335530000000002</c:v>
                </c:pt>
                <c:pt idx="733">
                  <c:v>6.8879130000000002</c:v>
                </c:pt>
                <c:pt idx="734">
                  <c:v>6.8390370000000003</c:v>
                </c:pt>
                <c:pt idx="735">
                  <c:v>6.8509580000000003</c:v>
                </c:pt>
                <c:pt idx="736">
                  <c:v>6.8838600000000003</c:v>
                </c:pt>
                <c:pt idx="737">
                  <c:v>7.0288180000000002</c:v>
                </c:pt>
                <c:pt idx="738">
                  <c:v>6.8747999999999996</c:v>
                </c:pt>
                <c:pt idx="739">
                  <c:v>6.8714620000000002</c:v>
                </c:pt>
                <c:pt idx="740">
                  <c:v>6.8435670000000002</c:v>
                </c:pt>
                <c:pt idx="741">
                  <c:v>6.9169999999999998</c:v>
                </c:pt>
                <c:pt idx="742">
                  <c:v>6.9713589999999996</c:v>
                </c:pt>
                <c:pt idx="743">
                  <c:v>6.9763659999999996</c:v>
                </c:pt>
                <c:pt idx="744">
                  <c:v>6.9696899999999999</c:v>
                </c:pt>
                <c:pt idx="745">
                  <c:v>6.8578720000000004</c:v>
                </c:pt>
                <c:pt idx="746">
                  <c:v>6.9808960000000004</c:v>
                </c:pt>
                <c:pt idx="747">
                  <c:v>6.9158080000000002</c:v>
                </c:pt>
                <c:pt idx="748">
                  <c:v>6.952286</c:v>
                </c:pt>
                <c:pt idx="749">
                  <c:v>6.8891049999999998</c:v>
                </c:pt>
                <c:pt idx="750">
                  <c:v>6.9124699999999999</c:v>
                </c:pt>
                <c:pt idx="751">
                  <c:v>6.8633559999999996</c:v>
                </c:pt>
                <c:pt idx="752">
                  <c:v>6.9780350000000002</c:v>
                </c:pt>
                <c:pt idx="753">
                  <c:v>6.9227220000000003</c:v>
                </c:pt>
                <c:pt idx="754">
                  <c:v>6.8886279999999998</c:v>
                </c:pt>
                <c:pt idx="755">
                  <c:v>6.8569180000000003</c:v>
                </c:pt>
                <c:pt idx="756">
                  <c:v>6.8597789999999996</c:v>
                </c:pt>
                <c:pt idx="757">
                  <c:v>6.8893430000000002</c:v>
                </c:pt>
                <c:pt idx="758">
                  <c:v>6.8736079999999999</c:v>
                </c:pt>
                <c:pt idx="759">
                  <c:v>6.8795679999999999</c:v>
                </c:pt>
                <c:pt idx="760">
                  <c:v>6.9255829999999996</c:v>
                </c:pt>
                <c:pt idx="761">
                  <c:v>6.8743230000000004</c:v>
                </c:pt>
                <c:pt idx="762">
                  <c:v>6.8912509999999996</c:v>
                </c:pt>
                <c:pt idx="763">
                  <c:v>6.9160459999999997</c:v>
                </c:pt>
                <c:pt idx="764">
                  <c:v>6.9496630000000001</c:v>
                </c:pt>
                <c:pt idx="765">
                  <c:v>6.8099499999999997</c:v>
                </c:pt>
                <c:pt idx="766">
                  <c:v>6.8216320000000001</c:v>
                </c:pt>
                <c:pt idx="767">
                  <c:v>6.8752769999999996</c:v>
                </c:pt>
                <c:pt idx="768">
                  <c:v>6.9017410000000003</c:v>
                </c:pt>
                <c:pt idx="769">
                  <c:v>6.8025589999999996</c:v>
                </c:pt>
                <c:pt idx="770">
                  <c:v>6.9606300000000001</c:v>
                </c:pt>
                <c:pt idx="771">
                  <c:v>7.008553</c:v>
                </c:pt>
                <c:pt idx="772">
                  <c:v>6.896496</c:v>
                </c:pt>
                <c:pt idx="773">
                  <c:v>6.8938730000000001</c:v>
                </c:pt>
                <c:pt idx="774">
                  <c:v>7.0853229999999998</c:v>
                </c:pt>
                <c:pt idx="775">
                  <c:v>6.9561000000000002</c:v>
                </c:pt>
                <c:pt idx="776">
                  <c:v>6.908417</c:v>
                </c:pt>
                <c:pt idx="777">
                  <c:v>6.9060329999999999</c:v>
                </c:pt>
                <c:pt idx="778">
                  <c:v>6.9737429999999998</c:v>
                </c:pt>
                <c:pt idx="779">
                  <c:v>6.8187709999999999</c:v>
                </c:pt>
                <c:pt idx="780">
                  <c:v>7.0183280000000003</c:v>
                </c:pt>
                <c:pt idx="781">
                  <c:v>6.8886279999999998</c:v>
                </c:pt>
                <c:pt idx="782">
                  <c:v>6.9284439999999998</c:v>
                </c:pt>
                <c:pt idx="783">
                  <c:v>6.8759920000000001</c:v>
                </c:pt>
                <c:pt idx="784">
                  <c:v>6.8454740000000003</c:v>
                </c:pt>
                <c:pt idx="785">
                  <c:v>6.8621639999999999</c:v>
                </c:pt>
                <c:pt idx="786">
                  <c:v>6.9205759999999996</c:v>
                </c:pt>
                <c:pt idx="787">
                  <c:v>6.9088940000000001</c:v>
                </c:pt>
                <c:pt idx="788">
                  <c:v>6.8674090000000003</c:v>
                </c:pt>
                <c:pt idx="789">
                  <c:v>6.9370269999999996</c:v>
                </c:pt>
                <c:pt idx="790">
                  <c:v>6.8488119999999997</c:v>
                </c:pt>
                <c:pt idx="791">
                  <c:v>6.8705080000000001</c:v>
                </c:pt>
                <c:pt idx="792">
                  <c:v>6.8447589999999998</c:v>
                </c:pt>
                <c:pt idx="793">
                  <c:v>6.8519119999999996</c:v>
                </c:pt>
                <c:pt idx="794">
                  <c:v>6.8578720000000004</c:v>
                </c:pt>
                <c:pt idx="795">
                  <c:v>6.9427490000000001</c:v>
                </c:pt>
                <c:pt idx="796">
                  <c:v>7.0517060000000003</c:v>
                </c:pt>
                <c:pt idx="797">
                  <c:v>6.8168639999999998</c:v>
                </c:pt>
                <c:pt idx="798">
                  <c:v>6.9026949999999996</c:v>
                </c:pt>
                <c:pt idx="799">
                  <c:v>6.9081780000000004</c:v>
                </c:pt>
                <c:pt idx="800">
                  <c:v>6.84762</c:v>
                </c:pt>
                <c:pt idx="801">
                  <c:v>6.9010259999999999</c:v>
                </c:pt>
                <c:pt idx="802">
                  <c:v>6.7858700000000001</c:v>
                </c:pt>
                <c:pt idx="803">
                  <c:v>6.8848130000000003</c:v>
                </c:pt>
                <c:pt idx="804">
                  <c:v>6.8833830000000003</c:v>
                </c:pt>
                <c:pt idx="805">
                  <c:v>6.7994589999999997</c:v>
                </c:pt>
                <c:pt idx="806">
                  <c:v>6.8354609999999996</c:v>
                </c:pt>
                <c:pt idx="807">
                  <c:v>6.9158080000000002</c:v>
                </c:pt>
                <c:pt idx="808">
                  <c:v>6.9191459999999996</c:v>
                </c:pt>
                <c:pt idx="809">
                  <c:v>6.9665910000000002</c:v>
                </c:pt>
                <c:pt idx="810">
                  <c:v>6.9162850000000002</c:v>
                </c:pt>
                <c:pt idx="811">
                  <c:v>6.8898200000000003</c:v>
                </c:pt>
                <c:pt idx="812">
                  <c:v>6.9749359999999996</c:v>
                </c:pt>
                <c:pt idx="813">
                  <c:v>6.9646840000000001</c:v>
                </c:pt>
                <c:pt idx="814">
                  <c:v>6.9508549999999998</c:v>
                </c:pt>
                <c:pt idx="815">
                  <c:v>6.9241520000000003</c:v>
                </c:pt>
                <c:pt idx="816">
                  <c:v>6.9530010000000004</c:v>
                </c:pt>
                <c:pt idx="817">
                  <c:v>6.9162850000000002</c:v>
                </c:pt>
                <c:pt idx="818">
                  <c:v>6.8404670000000003</c:v>
                </c:pt>
                <c:pt idx="819">
                  <c:v>6.8628790000000004</c:v>
                </c:pt>
                <c:pt idx="820">
                  <c:v>6.9730280000000002</c:v>
                </c:pt>
                <c:pt idx="821">
                  <c:v>6.9019789999999999</c:v>
                </c:pt>
                <c:pt idx="822">
                  <c:v>6.868601</c:v>
                </c:pt>
                <c:pt idx="823">
                  <c:v>6.8993570000000002</c:v>
                </c:pt>
                <c:pt idx="824">
                  <c:v>6.8221090000000002</c:v>
                </c:pt>
                <c:pt idx="825">
                  <c:v>6.8945879999999997</c:v>
                </c:pt>
                <c:pt idx="826">
                  <c:v>6.8621639999999999</c:v>
                </c:pt>
                <c:pt idx="827">
                  <c:v>6.8666929999999997</c:v>
                </c:pt>
                <c:pt idx="828">
                  <c:v>6.8941119999999998</c:v>
                </c:pt>
                <c:pt idx="829">
                  <c:v>6.9963930000000003</c:v>
                </c:pt>
                <c:pt idx="830">
                  <c:v>6.8368909999999996</c:v>
                </c:pt>
                <c:pt idx="831">
                  <c:v>6.8497659999999998</c:v>
                </c:pt>
                <c:pt idx="832">
                  <c:v>6.9715980000000002</c:v>
                </c:pt>
                <c:pt idx="833">
                  <c:v>6.8929200000000002</c:v>
                </c:pt>
                <c:pt idx="834">
                  <c:v>6.8304539999999996</c:v>
                </c:pt>
                <c:pt idx="835">
                  <c:v>6.8445210000000003</c:v>
                </c:pt>
                <c:pt idx="836">
                  <c:v>6.8523880000000004</c:v>
                </c:pt>
                <c:pt idx="837">
                  <c:v>6.885529</c:v>
                </c:pt>
                <c:pt idx="838">
                  <c:v>6.9112780000000003</c:v>
                </c:pt>
                <c:pt idx="839">
                  <c:v>7.1682930000000002</c:v>
                </c:pt>
                <c:pt idx="840">
                  <c:v>6.9019789999999999</c:v>
                </c:pt>
                <c:pt idx="841">
                  <c:v>6.8602559999999997</c:v>
                </c:pt>
                <c:pt idx="842">
                  <c:v>6.9768429999999997</c:v>
                </c:pt>
                <c:pt idx="843">
                  <c:v>6.919861</c:v>
                </c:pt>
                <c:pt idx="844">
                  <c:v>6.9117550000000003</c:v>
                </c:pt>
                <c:pt idx="845">
                  <c:v>6.8728920000000002</c:v>
                </c:pt>
                <c:pt idx="846">
                  <c:v>6.8798069999999996</c:v>
                </c:pt>
                <c:pt idx="847">
                  <c:v>7.0252420000000004</c:v>
                </c:pt>
                <c:pt idx="848">
                  <c:v>6.9003110000000003</c:v>
                </c:pt>
                <c:pt idx="849">
                  <c:v>6.9236760000000004</c:v>
                </c:pt>
                <c:pt idx="850">
                  <c:v>6.9196220000000004</c:v>
                </c:pt>
                <c:pt idx="851">
                  <c:v>6.952763</c:v>
                </c:pt>
                <c:pt idx="852">
                  <c:v>6.891966</c:v>
                </c:pt>
                <c:pt idx="853">
                  <c:v>6.8652629999999997</c:v>
                </c:pt>
                <c:pt idx="854">
                  <c:v>6.8743230000000004</c:v>
                </c:pt>
                <c:pt idx="855">
                  <c:v>6.9017410000000003</c:v>
                </c:pt>
                <c:pt idx="856">
                  <c:v>6.9394109999999998</c:v>
                </c:pt>
                <c:pt idx="857">
                  <c:v>6.7827700000000002</c:v>
                </c:pt>
                <c:pt idx="858">
                  <c:v>6.9346430000000003</c:v>
                </c:pt>
                <c:pt idx="859">
                  <c:v>6.858587</c:v>
                </c:pt>
                <c:pt idx="860">
                  <c:v>6.9298739999999999</c:v>
                </c:pt>
                <c:pt idx="861">
                  <c:v>6.953716</c:v>
                </c:pt>
                <c:pt idx="862">
                  <c:v>6.9186690000000004</c:v>
                </c:pt>
                <c:pt idx="863">
                  <c:v>6.9260599999999997</c:v>
                </c:pt>
                <c:pt idx="864">
                  <c:v>7.0233350000000003</c:v>
                </c:pt>
                <c:pt idx="865">
                  <c:v>6.8945879999999997</c:v>
                </c:pt>
                <c:pt idx="866">
                  <c:v>6.9270129999999996</c:v>
                </c:pt>
                <c:pt idx="867">
                  <c:v>7.0412160000000004</c:v>
                </c:pt>
                <c:pt idx="868">
                  <c:v>6.8693160000000004</c:v>
                </c:pt>
                <c:pt idx="869">
                  <c:v>7.0774559999999997</c:v>
                </c:pt>
                <c:pt idx="870">
                  <c:v>7.0106979999999997</c:v>
                </c:pt>
                <c:pt idx="871">
                  <c:v>6.8926809999999996</c:v>
                </c:pt>
                <c:pt idx="872">
                  <c:v>6.9375039999999997</c:v>
                </c:pt>
                <c:pt idx="873">
                  <c:v>7.037401</c:v>
                </c:pt>
                <c:pt idx="874">
                  <c:v>6.8664550000000002</c:v>
                </c:pt>
                <c:pt idx="875">
                  <c:v>7.0621970000000003</c:v>
                </c:pt>
                <c:pt idx="876">
                  <c:v>6.9286820000000002</c:v>
                </c:pt>
                <c:pt idx="877">
                  <c:v>6.9813729999999996</c:v>
                </c:pt>
                <c:pt idx="878">
                  <c:v>6.9227220000000003</c:v>
                </c:pt>
                <c:pt idx="879">
                  <c:v>6.9062710000000003</c:v>
                </c:pt>
                <c:pt idx="880">
                  <c:v>6.8674090000000003</c:v>
                </c:pt>
                <c:pt idx="881">
                  <c:v>6.9625380000000003</c:v>
                </c:pt>
                <c:pt idx="882">
                  <c:v>6.8609710000000002</c:v>
                </c:pt>
                <c:pt idx="883">
                  <c:v>6.9098470000000001</c:v>
                </c:pt>
                <c:pt idx="884">
                  <c:v>7.0443150000000001</c:v>
                </c:pt>
                <c:pt idx="885">
                  <c:v>6.9210529999999997</c:v>
                </c:pt>
                <c:pt idx="886">
                  <c:v>6.9122310000000002</c:v>
                </c:pt>
                <c:pt idx="887">
                  <c:v>6.9293979999999999</c:v>
                </c:pt>
                <c:pt idx="888">
                  <c:v>7.0545669999999996</c:v>
                </c:pt>
                <c:pt idx="889">
                  <c:v>6.8337919999999999</c:v>
                </c:pt>
                <c:pt idx="890">
                  <c:v>6.8564410000000002</c:v>
                </c:pt>
                <c:pt idx="891">
                  <c:v>6.8943500000000002</c:v>
                </c:pt>
                <c:pt idx="892">
                  <c:v>6.9177150000000003</c:v>
                </c:pt>
                <c:pt idx="893">
                  <c:v>6.8578720000000004</c:v>
                </c:pt>
                <c:pt idx="894">
                  <c:v>6.9062710000000003</c:v>
                </c:pt>
                <c:pt idx="895">
                  <c:v>6.8850519999999999</c:v>
                </c:pt>
                <c:pt idx="896">
                  <c:v>6.8459510000000003</c:v>
                </c:pt>
                <c:pt idx="897">
                  <c:v>6.8554880000000002</c:v>
                </c:pt>
                <c:pt idx="898">
                  <c:v>6.8647859999999996</c:v>
                </c:pt>
                <c:pt idx="899">
                  <c:v>6.9918630000000004</c:v>
                </c:pt>
                <c:pt idx="900">
                  <c:v>6.8776609999999998</c:v>
                </c:pt>
                <c:pt idx="901">
                  <c:v>6.84762</c:v>
                </c:pt>
                <c:pt idx="902">
                  <c:v>6.9112780000000003</c:v>
                </c:pt>
                <c:pt idx="903">
                  <c:v>6.8616869999999999</c:v>
                </c:pt>
                <c:pt idx="904">
                  <c:v>6.9780350000000002</c:v>
                </c:pt>
                <c:pt idx="905">
                  <c:v>6.9165229999999998</c:v>
                </c:pt>
                <c:pt idx="906">
                  <c:v>6.9425109999999997</c:v>
                </c:pt>
                <c:pt idx="907">
                  <c:v>6.8829060000000002</c:v>
                </c:pt>
                <c:pt idx="908">
                  <c:v>6.836176</c:v>
                </c:pt>
                <c:pt idx="909">
                  <c:v>6.8671699999999998</c:v>
                </c:pt>
                <c:pt idx="910">
                  <c:v>7.0073600000000003</c:v>
                </c:pt>
                <c:pt idx="911">
                  <c:v>6.8817139999999997</c:v>
                </c:pt>
                <c:pt idx="912">
                  <c:v>6.8848130000000003</c:v>
                </c:pt>
                <c:pt idx="913">
                  <c:v>6.880522</c:v>
                </c:pt>
                <c:pt idx="914">
                  <c:v>6.8950649999999998</c:v>
                </c:pt>
                <c:pt idx="915">
                  <c:v>6.9351200000000004</c:v>
                </c:pt>
                <c:pt idx="916">
                  <c:v>6.9105629999999998</c:v>
                </c:pt>
                <c:pt idx="917">
                  <c:v>6.8624020000000003</c:v>
                </c:pt>
                <c:pt idx="918">
                  <c:v>6.8645480000000001</c:v>
                </c:pt>
                <c:pt idx="919">
                  <c:v>6.8733690000000003</c:v>
                </c:pt>
                <c:pt idx="920">
                  <c:v>6.8984030000000001</c:v>
                </c:pt>
                <c:pt idx="921">
                  <c:v>6.9272520000000002</c:v>
                </c:pt>
                <c:pt idx="922">
                  <c:v>6.919384</c:v>
                </c:pt>
                <c:pt idx="923">
                  <c:v>7.0452690000000002</c:v>
                </c:pt>
                <c:pt idx="924">
                  <c:v>6.947279</c:v>
                </c:pt>
                <c:pt idx="925">
                  <c:v>6.8609710000000002</c:v>
                </c:pt>
                <c:pt idx="926">
                  <c:v>6.9038870000000001</c:v>
                </c:pt>
                <c:pt idx="927">
                  <c:v>6.9804190000000004</c:v>
                </c:pt>
                <c:pt idx="928">
                  <c:v>6.9203380000000001</c:v>
                </c:pt>
                <c:pt idx="929">
                  <c:v>6.8399910000000004</c:v>
                </c:pt>
                <c:pt idx="930">
                  <c:v>6.857634</c:v>
                </c:pt>
                <c:pt idx="931">
                  <c:v>6.8693160000000004</c:v>
                </c:pt>
                <c:pt idx="932">
                  <c:v>6.8495270000000001</c:v>
                </c:pt>
                <c:pt idx="933">
                  <c:v>6.9327350000000001</c:v>
                </c:pt>
                <c:pt idx="934">
                  <c:v>6.8743230000000004</c:v>
                </c:pt>
                <c:pt idx="935">
                  <c:v>6.8790909999999998</c:v>
                </c:pt>
                <c:pt idx="936">
                  <c:v>6.8337919999999999</c:v>
                </c:pt>
                <c:pt idx="937">
                  <c:v>6.993055</c:v>
                </c:pt>
                <c:pt idx="938">
                  <c:v>6.8583489999999996</c:v>
                </c:pt>
                <c:pt idx="939">
                  <c:v>6.8581099999999999</c:v>
                </c:pt>
                <c:pt idx="940">
                  <c:v>6.8809990000000001</c:v>
                </c:pt>
                <c:pt idx="941">
                  <c:v>6.8778990000000002</c:v>
                </c:pt>
                <c:pt idx="942">
                  <c:v>6.8299770000000004</c:v>
                </c:pt>
                <c:pt idx="943">
                  <c:v>6.9339279999999999</c:v>
                </c:pt>
                <c:pt idx="944">
                  <c:v>6.9010259999999999</c:v>
                </c:pt>
                <c:pt idx="945">
                  <c:v>6.8461889999999999</c:v>
                </c:pt>
                <c:pt idx="946">
                  <c:v>6.9854260000000004</c:v>
                </c:pt>
                <c:pt idx="947">
                  <c:v>6.8304539999999996</c:v>
                </c:pt>
                <c:pt idx="948">
                  <c:v>6.9031719999999996</c:v>
                </c:pt>
                <c:pt idx="949">
                  <c:v>6.8900589999999999</c:v>
                </c:pt>
                <c:pt idx="950">
                  <c:v>6.942272</c:v>
                </c:pt>
                <c:pt idx="951">
                  <c:v>6.8511959999999998</c:v>
                </c:pt>
                <c:pt idx="952">
                  <c:v>6.852627</c:v>
                </c:pt>
                <c:pt idx="953">
                  <c:v>6.9675450000000003</c:v>
                </c:pt>
                <c:pt idx="954">
                  <c:v>6.9415570000000004</c:v>
                </c:pt>
                <c:pt idx="955">
                  <c:v>6.8876739999999996</c:v>
                </c:pt>
                <c:pt idx="956">
                  <c:v>6.8478579999999996</c:v>
                </c:pt>
                <c:pt idx="957">
                  <c:v>7.0886610000000001</c:v>
                </c:pt>
                <c:pt idx="958">
                  <c:v>7.0612430000000002</c:v>
                </c:pt>
                <c:pt idx="959">
                  <c:v>7.0276259999999997</c:v>
                </c:pt>
                <c:pt idx="960">
                  <c:v>6.940842</c:v>
                </c:pt>
                <c:pt idx="961">
                  <c:v>6.9010259999999999</c:v>
                </c:pt>
                <c:pt idx="962">
                  <c:v>6.9060329999999999</c:v>
                </c:pt>
                <c:pt idx="963">
                  <c:v>6.8426130000000001</c:v>
                </c:pt>
                <c:pt idx="964">
                  <c:v>6.9260599999999997</c:v>
                </c:pt>
                <c:pt idx="965">
                  <c:v>6.9327350000000001</c:v>
                </c:pt>
                <c:pt idx="966">
                  <c:v>6.9553849999999997</c:v>
                </c:pt>
                <c:pt idx="967">
                  <c:v>7.0321559999999996</c:v>
                </c:pt>
                <c:pt idx="968">
                  <c:v>6.8395140000000003</c:v>
                </c:pt>
                <c:pt idx="969">
                  <c:v>6.9112780000000003</c:v>
                </c:pt>
                <c:pt idx="970">
                  <c:v>6.9375039999999997</c:v>
                </c:pt>
                <c:pt idx="971">
                  <c:v>6.8845749999999999</c:v>
                </c:pt>
                <c:pt idx="972">
                  <c:v>6.8414210000000004</c:v>
                </c:pt>
                <c:pt idx="973">
                  <c:v>6.859064</c:v>
                </c:pt>
                <c:pt idx="974">
                  <c:v>6.8545340000000001</c:v>
                </c:pt>
                <c:pt idx="975">
                  <c:v>6.908417</c:v>
                </c:pt>
                <c:pt idx="976">
                  <c:v>6.8807600000000004</c:v>
                </c:pt>
                <c:pt idx="977">
                  <c:v>6.9749359999999996</c:v>
                </c:pt>
                <c:pt idx="978">
                  <c:v>6.9334509999999998</c:v>
                </c:pt>
                <c:pt idx="979">
                  <c:v>6.8793300000000004</c:v>
                </c:pt>
                <c:pt idx="980">
                  <c:v>6.8688390000000004</c:v>
                </c:pt>
                <c:pt idx="981">
                  <c:v>6.9050789999999997</c:v>
                </c:pt>
                <c:pt idx="982">
                  <c:v>7.104158</c:v>
                </c:pt>
                <c:pt idx="983">
                  <c:v>6.9038870000000001</c:v>
                </c:pt>
                <c:pt idx="984">
                  <c:v>6.9179529999999998</c:v>
                </c:pt>
                <c:pt idx="985">
                  <c:v>6.9169999999999998</c:v>
                </c:pt>
                <c:pt idx="986">
                  <c:v>6.90341</c:v>
                </c:pt>
                <c:pt idx="987">
                  <c:v>6.9830420000000002</c:v>
                </c:pt>
                <c:pt idx="988">
                  <c:v>6.8938730000000001</c:v>
                </c:pt>
                <c:pt idx="989">
                  <c:v>6.8655010000000001</c:v>
                </c:pt>
                <c:pt idx="990">
                  <c:v>6.9153310000000001</c:v>
                </c:pt>
                <c:pt idx="991">
                  <c:v>6.8743230000000004</c:v>
                </c:pt>
                <c:pt idx="992">
                  <c:v>6.8669320000000003</c:v>
                </c:pt>
                <c:pt idx="993">
                  <c:v>6.8736079999999999</c:v>
                </c:pt>
                <c:pt idx="994">
                  <c:v>6.9742199999999999</c:v>
                </c:pt>
                <c:pt idx="995">
                  <c:v>6.9632529999999999</c:v>
                </c:pt>
                <c:pt idx="996">
                  <c:v>6.9608689999999998</c:v>
                </c:pt>
                <c:pt idx="997">
                  <c:v>6.980181</c:v>
                </c:pt>
                <c:pt idx="998">
                  <c:v>7.0562360000000002</c:v>
                </c:pt>
                <c:pt idx="999">
                  <c:v>7.0414539999999999</c:v>
                </c:pt>
                <c:pt idx="1000">
                  <c:v>6.9885250000000001</c:v>
                </c:pt>
                <c:pt idx="1001">
                  <c:v>6.952286</c:v>
                </c:pt>
                <c:pt idx="1002">
                  <c:v>6.9704059999999997</c:v>
                </c:pt>
                <c:pt idx="1003">
                  <c:v>6.9744590000000004</c:v>
                </c:pt>
                <c:pt idx="1004">
                  <c:v>7.0214270000000001</c:v>
                </c:pt>
                <c:pt idx="1005">
                  <c:v>6.9081780000000004</c:v>
                </c:pt>
                <c:pt idx="1006">
                  <c:v>6.9234369999999998</c:v>
                </c:pt>
                <c:pt idx="1007">
                  <c:v>6.952763</c:v>
                </c:pt>
                <c:pt idx="1008">
                  <c:v>6.9584849999999996</c:v>
                </c:pt>
                <c:pt idx="1009">
                  <c:v>6.9622989999999998</c:v>
                </c:pt>
                <c:pt idx="1010">
                  <c:v>7.02095</c:v>
                </c:pt>
                <c:pt idx="1011">
                  <c:v>6.9937709999999997</c:v>
                </c:pt>
                <c:pt idx="1012">
                  <c:v>7.0016379999999998</c:v>
                </c:pt>
                <c:pt idx="1013">
                  <c:v>6.96373</c:v>
                </c:pt>
                <c:pt idx="1014">
                  <c:v>6.9334509999999998</c:v>
                </c:pt>
                <c:pt idx="1015">
                  <c:v>7.0407390000000003</c:v>
                </c:pt>
                <c:pt idx="1016">
                  <c:v>6.9777969999999998</c:v>
                </c:pt>
                <c:pt idx="1017">
                  <c:v>7.0898529999999997</c:v>
                </c:pt>
                <c:pt idx="1018">
                  <c:v>7.0934299999999997</c:v>
                </c:pt>
                <c:pt idx="1019">
                  <c:v>7.025957</c:v>
                </c:pt>
                <c:pt idx="1020">
                  <c:v>7.047892</c:v>
                </c:pt>
                <c:pt idx="1021">
                  <c:v>7.0772170000000001</c:v>
                </c:pt>
                <c:pt idx="1022">
                  <c:v>6.9978239999999996</c:v>
                </c:pt>
                <c:pt idx="1023">
                  <c:v>6.9704059999999997</c:v>
                </c:pt>
                <c:pt idx="1024">
                  <c:v>6.9839950000000002</c:v>
                </c:pt>
                <c:pt idx="1025">
                  <c:v>6.9205759999999996</c:v>
                </c:pt>
                <c:pt idx="1026">
                  <c:v>6.919384</c:v>
                </c:pt>
                <c:pt idx="1027">
                  <c:v>6.937265</c:v>
                </c:pt>
                <c:pt idx="1028">
                  <c:v>7.0300099999999999</c:v>
                </c:pt>
                <c:pt idx="1029">
                  <c:v>7.0517060000000003</c:v>
                </c:pt>
                <c:pt idx="1030">
                  <c:v>6.9215299999999997</c:v>
                </c:pt>
                <c:pt idx="1031">
                  <c:v>7.0018770000000004</c:v>
                </c:pt>
                <c:pt idx="1032">
                  <c:v>7.0202349999999996</c:v>
                </c:pt>
                <c:pt idx="1033">
                  <c:v>7.0071219999999999</c:v>
                </c:pt>
                <c:pt idx="1034">
                  <c:v>7.0059300000000002</c:v>
                </c:pt>
                <c:pt idx="1035">
                  <c:v>6.9389339999999997</c:v>
                </c:pt>
                <c:pt idx="1036">
                  <c:v>6.9935320000000001</c:v>
                </c:pt>
                <c:pt idx="1037">
                  <c:v>7.2069169999999998</c:v>
                </c:pt>
                <c:pt idx="1038">
                  <c:v>6.9518089999999999</c:v>
                </c:pt>
                <c:pt idx="1039">
                  <c:v>7.0407390000000003</c:v>
                </c:pt>
                <c:pt idx="1040">
                  <c:v>7.0607660000000001</c:v>
                </c:pt>
                <c:pt idx="1041">
                  <c:v>7.0612430000000002</c:v>
                </c:pt>
                <c:pt idx="1042">
                  <c:v>7.1856980000000004</c:v>
                </c:pt>
                <c:pt idx="1043">
                  <c:v>6.9937709999999997</c:v>
                </c:pt>
                <c:pt idx="1044">
                  <c:v>7.0655349999999997</c:v>
                </c:pt>
                <c:pt idx="1045">
                  <c:v>7.0557590000000001</c:v>
                </c:pt>
                <c:pt idx="1046">
                  <c:v>7.2116850000000001</c:v>
                </c:pt>
                <c:pt idx="1047">
                  <c:v>7.2181220000000001</c:v>
                </c:pt>
                <c:pt idx="1048">
                  <c:v>7.0064070000000003</c:v>
                </c:pt>
                <c:pt idx="1049">
                  <c:v>7.0066449999999998</c:v>
                </c:pt>
                <c:pt idx="1050">
                  <c:v>7.0221419999999997</c:v>
                </c:pt>
                <c:pt idx="1051">
                  <c:v>6.9677829999999998</c:v>
                </c:pt>
                <c:pt idx="1052">
                  <c:v>6.9603919999999997</c:v>
                </c:pt>
                <c:pt idx="1053">
                  <c:v>6.9863799999999996</c:v>
                </c:pt>
                <c:pt idx="1054">
                  <c:v>6.9403649999999999</c:v>
                </c:pt>
                <c:pt idx="1055">
                  <c:v>6.958723</c:v>
                </c:pt>
                <c:pt idx="1056">
                  <c:v>7.0247650000000004</c:v>
                </c:pt>
                <c:pt idx="1057">
                  <c:v>7.0679189999999998</c:v>
                </c:pt>
                <c:pt idx="1058">
                  <c:v>6.975174</c:v>
                </c:pt>
                <c:pt idx="1059">
                  <c:v>7.0786480000000003</c:v>
                </c:pt>
                <c:pt idx="1060">
                  <c:v>6.9925790000000001</c:v>
                </c:pt>
                <c:pt idx="1061">
                  <c:v>6.9384569999999997</c:v>
                </c:pt>
                <c:pt idx="1062">
                  <c:v>6.9367890000000001</c:v>
                </c:pt>
                <c:pt idx="1063">
                  <c:v>7.0025919999999999</c:v>
                </c:pt>
                <c:pt idx="1064">
                  <c:v>6.9770810000000001</c:v>
                </c:pt>
                <c:pt idx="1065">
                  <c:v>6.9510940000000003</c:v>
                </c:pt>
                <c:pt idx="1066">
                  <c:v>7.0004460000000002</c:v>
                </c:pt>
                <c:pt idx="1067">
                  <c:v>6.9835190000000003</c:v>
                </c:pt>
                <c:pt idx="1068">
                  <c:v>7.1017739999999998</c:v>
                </c:pt>
                <c:pt idx="1069">
                  <c:v>7.2348119999999998</c:v>
                </c:pt>
                <c:pt idx="1070">
                  <c:v>7.0161819999999997</c:v>
                </c:pt>
                <c:pt idx="1071">
                  <c:v>6.9456100000000003</c:v>
                </c:pt>
                <c:pt idx="1072">
                  <c:v>6.9592000000000001</c:v>
                </c:pt>
                <c:pt idx="1073">
                  <c:v>6.985188</c:v>
                </c:pt>
                <c:pt idx="1074">
                  <c:v>6.9706440000000001</c:v>
                </c:pt>
                <c:pt idx="1075">
                  <c:v>6.9415570000000004</c:v>
                </c:pt>
                <c:pt idx="1076">
                  <c:v>7.0102209999999996</c:v>
                </c:pt>
                <c:pt idx="1077">
                  <c:v>6.9625380000000003</c:v>
                </c:pt>
                <c:pt idx="1078">
                  <c:v>6.9608689999999998</c:v>
                </c:pt>
                <c:pt idx="1079">
                  <c:v>6.980181</c:v>
                </c:pt>
                <c:pt idx="1080">
                  <c:v>6.9301130000000004</c:v>
                </c:pt>
                <c:pt idx="1081">
                  <c:v>7.0083140000000004</c:v>
                </c:pt>
                <c:pt idx="1082">
                  <c:v>6.9978239999999996</c:v>
                </c:pt>
                <c:pt idx="1083">
                  <c:v>7.1141719999999999</c:v>
                </c:pt>
                <c:pt idx="1084">
                  <c:v>6.8862439999999996</c:v>
                </c:pt>
                <c:pt idx="1085">
                  <c:v>6.9911479999999999</c:v>
                </c:pt>
                <c:pt idx="1086">
                  <c:v>6.9932939999999997</c:v>
                </c:pt>
                <c:pt idx="1087">
                  <c:v>7.0676800000000002</c:v>
                </c:pt>
                <c:pt idx="1088">
                  <c:v>6.9341660000000003</c:v>
                </c:pt>
                <c:pt idx="1089">
                  <c:v>6.9897169999999997</c:v>
                </c:pt>
                <c:pt idx="1090">
                  <c:v>6.9653989999999997</c:v>
                </c:pt>
                <c:pt idx="1091">
                  <c:v>7.014513</c:v>
                </c:pt>
                <c:pt idx="1092">
                  <c:v>7.0056919999999998</c:v>
                </c:pt>
                <c:pt idx="1093">
                  <c:v>7.1504120000000002</c:v>
                </c:pt>
                <c:pt idx="1094">
                  <c:v>7.0414539999999999</c:v>
                </c:pt>
                <c:pt idx="1095">
                  <c:v>7.0528979999999999</c:v>
                </c:pt>
                <c:pt idx="1096">
                  <c:v>7.0137980000000004</c:v>
                </c:pt>
                <c:pt idx="1097">
                  <c:v>6.9692129999999999</c:v>
                </c:pt>
                <c:pt idx="1098">
                  <c:v>7.0457460000000003</c:v>
                </c:pt>
                <c:pt idx="1099">
                  <c:v>7.0278640000000001</c:v>
                </c:pt>
                <c:pt idx="1100">
                  <c:v>6.9735050000000003</c:v>
                </c:pt>
                <c:pt idx="1101">
                  <c:v>6.8705080000000001</c:v>
                </c:pt>
                <c:pt idx="1102">
                  <c:v>7.0078370000000003</c:v>
                </c:pt>
                <c:pt idx="1103">
                  <c:v>6.9293979999999999</c:v>
                </c:pt>
                <c:pt idx="1104">
                  <c:v>6.9692129999999999</c:v>
                </c:pt>
                <c:pt idx="1105">
                  <c:v>7.0350169999999999</c:v>
                </c:pt>
                <c:pt idx="1106">
                  <c:v>6.9899560000000003</c:v>
                </c:pt>
                <c:pt idx="1107">
                  <c:v>6.9596770000000001</c:v>
                </c:pt>
                <c:pt idx="1108">
                  <c:v>6.9799420000000003</c:v>
                </c:pt>
                <c:pt idx="1109">
                  <c:v>7.0276259999999997</c:v>
                </c:pt>
                <c:pt idx="1110">
                  <c:v>6.9284439999999998</c:v>
                </c:pt>
                <c:pt idx="1111">
                  <c:v>6.9904330000000003</c:v>
                </c:pt>
                <c:pt idx="1112">
                  <c:v>6.9780350000000002</c:v>
                </c:pt>
                <c:pt idx="1113">
                  <c:v>7.0185659999999999</c:v>
                </c:pt>
                <c:pt idx="1114">
                  <c:v>6.9842339999999998</c:v>
                </c:pt>
                <c:pt idx="1115">
                  <c:v>7.0347790000000003</c:v>
                </c:pt>
                <c:pt idx="1116">
                  <c:v>6.9479939999999996</c:v>
                </c:pt>
                <c:pt idx="1117">
                  <c:v>6.970167</c:v>
                </c:pt>
                <c:pt idx="1118">
                  <c:v>7.0362090000000004</c:v>
                </c:pt>
                <c:pt idx="1119">
                  <c:v>7.0087910000000004</c:v>
                </c:pt>
                <c:pt idx="1120">
                  <c:v>6.9639680000000004</c:v>
                </c:pt>
                <c:pt idx="1121">
                  <c:v>7.0438390000000002</c:v>
                </c:pt>
                <c:pt idx="1122">
                  <c:v>6.9758889999999996</c:v>
                </c:pt>
                <c:pt idx="1123">
                  <c:v>7.0445539999999998</c:v>
                </c:pt>
                <c:pt idx="1124">
                  <c:v>6.9773199999999997</c:v>
                </c:pt>
                <c:pt idx="1125">
                  <c:v>6.9990160000000001</c:v>
                </c:pt>
                <c:pt idx="1126">
                  <c:v>6.9677829999999998</c:v>
                </c:pt>
                <c:pt idx="1127">
                  <c:v>6.9978239999999996</c:v>
                </c:pt>
                <c:pt idx="1128">
                  <c:v>7.0366860000000004</c:v>
                </c:pt>
                <c:pt idx="1129">
                  <c:v>6.9570540000000003</c:v>
                </c:pt>
                <c:pt idx="1130">
                  <c:v>7.0667270000000002</c:v>
                </c:pt>
                <c:pt idx="1131">
                  <c:v>7.0412160000000004</c:v>
                </c:pt>
                <c:pt idx="1132">
                  <c:v>6.986618</c:v>
                </c:pt>
                <c:pt idx="1133">
                  <c:v>6.9520470000000003</c:v>
                </c:pt>
                <c:pt idx="1134">
                  <c:v>6.9463249999999999</c:v>
                </c:pt>
                <c:pt idx="1135">
                  <c:v>6.96516</c:v>
                </c:pt>
                <c:pt idx="1136">
                  <c:v>7.0347790000000003</c:v>
                </c:pt>
                <c:pt idx="1137">
                  <c:v>7.1074960000000003</c:v>
                </c:pt>
                <c:pt idx="1138">
                  <c:v>6.9532389999999999</c:v>
                </c:pt>
                <c:pt idx="1139">
                  <c:v>6.9370269999999996</c:v>
                </c:pt>
                <c:pt idx="1140">
                  <c:v>6.9682599999999999</c:v>
                </c:pt>
                <c:pt idx="1141">
                  <c:v>7.0924759999999996</c:v>
                </c:pt>
                <c:pt idx="1142">
                  <c:v>6.9565770000000002</c:v>
                </c:pt>
                <c:pt idx="1143">
                  <c:v>6.9699289999999996</c:v>
                </c:pt>
                <c:pt idx="1144">
                  <c:v>6.9451330000000002</c:v>
                </c:pt>
                <c:pt idx="1145">
                  <c:v>7.0037839999999996</c:v>
                </c:pt>
                <c:pt idx="1146">
                  <c:v>7.008553</c:v>
                </c:pt>
                <c:pt idx="1147">
                  <c:v>6.9663519999999997</c:v>
                </c:pt>
                <c:pt idx="1148">
                  <c:v>7.0004460000000002</c:v>
                </c:pt>
                <c:pt idx="1149">
                  <c:v>7.0264340000000001</c:v>
                </c:pt>
                <c:pt idx="1150">
                  <c:v>7.0395469999999998</c:v>
                </c:pt>
                <c:pt idx="1151">
                  <c:v>6.9649219999999996</c:v>
                </c:pt>
                <c:pt idx="1152">
                  <c:v>7.0033070000000004</c:v>
                </c:pt>
                <c:pt idx="1153">
                  <c:v>6.9327350000000001</c:v>
                </c:pt>
                <c:pt idx="1154">
                  <c:v>6.9890020000000002</c:v>
                </c:pt>
                <c:pt idx="1155">
                  <c:v>7.0207119999999996</c:v>
                </c:pt>
                <c:pt idx="1156">
                  <c:v>7.0047379999999997</c:v>
                </c:pt>
                <c:pt idx="1157">
                  <c:v>7.0705410000000004</c:v>
                </c:pt>
                <c:pt idx="1158">
                  <c:v>6.9394109999999998</c:v>
                </c:pt>
                <c:pt idx="1159">
                  <c:v>7.0178510000000003</c:v>
                </c:pt>
                <c:pt idx="1160">
                  <c:v>6.9680210000000002</c:v>
                </c:pt>
                <c:pt idx="1161">
                  <c:v>7.0054530000000002</c:v>
                </c:pt>
                <c:pt idx="1162">
                  <c:v>6.9906709999999999</c:v>
                </c:pt>
                <c:pt idx="1163">
                  <c:v>6.9355960000000003</c:v>
                </c:pt>
                <c:pt idx="1164">
                  <c:v>6.9758889999999996</c:v>
                </c:pt>
                <c:pt idx="1165">
                  <c:v>7.036448</c:v>
                </c:pt>
                <c:pt idx="1166">
                  <c:v>6.9649219999999996</c:v>
                </c:pt>
                <c:pt idx="1167">
                  <c:v>7.0326329999999997</c:v>
                </c:pt>
                <c:pt idx="1168">
                  <c:v>7.0159440000000002</c:v>
                </c:pt>
                <c:pt idx="1169">
                  <c:v>7.0004460000000002</c:v>
                </c:pt>
                <c:pt idx="1170">
                  <c:v>7.0071219999999999</c:v>
                </c:pt>
                <c:pt idx="1171">
                  <c:v>7.0576670000000004</c:v>
                </c:pt>
                <c:pt idx="1172">
                  <c:v>6.9968700000000004</c:v>
                </c:pt>
                <c:pt idx="1173">
                  <c:v>7.0290569999999999</c:v>
                </c:pt>
                <c:pt idx="1174">
                  <c:v>7.032394</c:v>
                </c:pt>
                <c:pt idx="1175">
                  <c:v>6.9744590000000004</c:v>
                </c:pt>
                <c:pt idx="1176">
                  <c:v>6.9406030000000003</c:v>
                </c:pt>
                <c:pt idx="1177">
                  <c:v>7.0922369999999999</c:v>
                </c:pt>
                <c:pt idx="1178">
                  <c:v>7.0621970000000003</c:v>
                </c:pt>
                <c:pt idx="1179">
                  <c:v>6.9973470000000004</c:v>
                </c:pt>
                <c:pt idx="1180">
                  <c:v>7.0140359999999999</c:v>
                </c:pt>
                <c:pt idx="1181">
                  <c:v>6.9324969999999997</c:v>
                </c:pt>
                <c:pt idx="1182">
                  <c:v>6.9947239999999997</c:v>
                </c:pt>
                <c:pt idx="1183">
                  <c:v>6.9222450000000002</c:v>
                </c:pt>
                <c:pt idx="1184">
                  <c:v>7.0247650000000004</c:v>
                </c:pt>
                <c:pt idx="1185">
                  <c:v>7.0109370000000002</c:v>
                </c:pt>
                <c:pt idx="1186">
                  <c:v>7.0168970000000002</c:v>
                </c:pt>
                <c:pt idx="1187">
                  <c:v>6.9956779999999998</c:v>
                </c:pt>
                <c:pt idx="1188">
                  <c:v>6.9649219999999996</c:v>
                </c:pt>
                <c:pt idx="1189">
                  <c:v>6.998062</c:v>
                </c:pt>
                <c:pt idx="1190">
                  <c:v>7.0331099999999998</c:v>
                </c:pt>
                <c:pt idx="1191">
                  <c:v>7.0109370000000002</c:v>
                </c:pt>
                <c:pt idx="1192">
                  <c:v>7.0862769999999999</c:v>
                </c:pt>
                <c:pt idx="1193">
                  <c:v>6.9797039999999999</c:v>
                </c:pt>
                <c:pt idx="1194">
                  <c:v>7.0378780000000001</c:v>
                </c:pt>
                <c:pt idx="1195">
                  <c:v>7.0176119999999997</c:v>
                </c:pt>
                <c:pt idx="1196">
                  <c:v>6.9804190000000004</c:v>
                </c:pt>
                <c:pt idx="1197">
                  <c:v>6.931305</c:v>
                </c:pt>
                <c:pt idx="1198">
                  <c:v>6.9961549999999999</c:v>
                </c:pt>
                <c:pt idx="1199">
                  <c:v>7.0252420000000004</c:v>
                </c:pt>
                <c:pt idx="1200">
                  <c:v>6.9713589999999996</c:v>
                </c:pt>
                <c:pt idx="1201">
                  <c:v>6.9928169999999996</c:v>
                </c:pt>
                <c:pt idx="1202">
                  <c:v>7.0111749999999997</c:v>
                </c:pt>
                <c:pt idx="1203">
                  <c:v>6.952763</c:v>
                </c:pt>
                <c:pt idx="1204">
                  <c:v>6.9878099999999996</c:v>
                </c:pt>
                <c:pt idx="1205">
                  <c:v>6.9696899999999999</c:v>
                </c:pt>
                <c:pt idx="1206">
                  <c:v>6.9973470000000004</c:v>
                </c:pt>
                <c:pt idx="1207">
                  <c:v>6.9699289999999996</c:v>
                </c:pt>
                <c:pt idx="1208">
                  <c:v>6.9665910000000002</c:v>
                </c:pt>
                <c:pt idx="1209">
                  <c:v>6.9270129999999996</c:v>
                </c:pt>
                <c:pt idx="1210">
                  <c:v>7.098198</c:v>
                </c:pt>
                <c:pt idx="1211">
                  <c:v>6.9868560000000004</c:v>
                </c:pt>
                <c:pt idx="1212">
                  <c:v>6.9856639999999999</c:v>
                </c:pt>
                <c:pt idx="1213">
                  <c:v>6.9956779999999998</c:v>
                </c:pt>
                <c:pt idx="1214">
                  <c:v>6.981611</c:v>
                </c:pt>
                <c:pt idx="1215">
                  <c:v>7.0183280000000003</c:v>
                </c:pt>
                <c:pt idx="1216">
                  <c:v>6.9797039999999999</c:v>
                </c:pt>
                <c:pt idx="1217">
                  <c:v>7.076263</c:v>
                </c:pt>
                <c:pt idx="1218">
                  <c:v>7.1182249999999998</c:v>
                </c:pt>
                <c:pt idx="1219">
                  <c:v>7.0531370000000004</c:v>
                </c:pt>
                <c:pt idx="1220">
                  <c:v>6.9599149999999996</c:v>
                </c:pt>
                <c:pt idx="1221">
                  <c:v>7.0142749999999996</c:v>
                </c:pt>
                <c:pt idx="1222">
                  <c:v>6.9944860000000002</c:v>
                </c:pt>
                <c:pt idx="1223">
                  <c:v>7.0238110000000002</c:v>
                </c:pt>
                <c:pt idx="1224">
                  <c:v>6.9620610000000003</c:v>
                </c:pt>
                <c:pt idx="1225">
                  <c:v>7.1070190000000002</c:v>
                </c:pt>
                <c:pt idx="1226">
                  <c:v>7.0049760000000001</c:v>
                </c:pt>
                <c:pt idx="1227">
                  <c:v>7.0102209999999996</c:v>
                </c:pt>
                <c:pt idx="1228">
                  <c:v>6.9627759999999999</c:v>
                </c:pt>
                <c:pt idx="1229">
                  <c:v>6.9098470000000001</c:v>
                </c:pt>
                <c:pt idx="1230">
                  <c:v>6.9499019999999998</c:v>
                </c:pt>
                <c:pt idx="1231">
                  <c:v>7.0016379999999998</c:v>
                </c:pt>
                <c:pt idx="1232">
                  <c:v>6.9410800000000004</c:v>
                </c:pt>
                <c:pt idx="1233">
                  <c:v>6.9501400000000002</c:v>
                </c:pt>
                <c:pt idx="1234">
                  <c:v>7.0073600000000003</c:v>
                </c:pt>
                <c:pt idx="1235">
                  <c:v>6.9499019999999998</c:v>
                </c:pt>
                <c:pt idx="1236">
                  <c:v>6.9954400000000003</c:v>
                </c:pt>
                <c:pt idx="1237">
                  <c:v>6.8850519999999999</c:v>
                </c:pt>
                <c:pt idx="1238">
                  <c:v>7.0207119999999996</c:v>
                </c:pt>
                <c:pt idx="1239">
                  <c:v>7.1446899999999998</c:v>
                </c:pt>
                <c:pt idx="1240">
                  <c:v>6.9475170000000004</c:v>
                </c:pt>
                <c:pt idx="1241">
                  <c:v>7.0450309999999998</c:v>
                </c:pt>
                <c:pt idx="1242">
                  <c:v>6.9565770000000002</c:v>
                </c:pt>
                <c:pt idx="1243">
                  <c:v>7.0135589999999999</c:v>
                </c:pt>
                <c:pt idx="1244">
                  <c:v>6.9758889999999996</c:v>
                </c:pt>
                <c:pt idx="1245">
                  <c:v>6.9737429999999998</c:v>
                </c:pt>
                <c:pt idx="1246">
                  <c:v>7.0726870000000002</c:v>
                </c:pt>
                <c:pt idx="1247">
                  <c:v>7.1067809999999998</c:v>
                </c:pt>
                <c:pt idx="1248">
                  <c:v>7.0211889999999997</c:v>
                </c:pt>
                <c:pt idx="1249">
                  <c:v>6.9653989999999997</c:v>
                </c:pt>
                <c:pt idx="1250">
                  <c:v>7.0574279999999998</c:v>
                </c:pt>
                <c:pt idx="1251">
                  <c:v>7.0545669999999996</c:v>
                </c:pt>
                <c:pt idx="1252">
                  <c:v>7.02095</c:v>
                </c:pt>
                <c:pt idx="1253">
                  <c:v>7.0545669999999996</c:v>
                </c:pt>
                <c:pt idx="1254">
                  <c:v>6.9985390000000001</c:v>
                </c:pt>
                <c:pt idx="1255">
                  <c:v>7.2128769999999998</c:v>
                </c:pt>
                <c:pt idx="1256">
                  <c:v>7.0383550000000001</c:v>
                </c:pt>
                <c:pt idx="1257">
                  <c:v>7.0631500000000003</c:v>
                </c:pt>
                <c:pt idx="1258">
                  <c:v>7.0407390000000003</c:v>
                </c:pt>
                <c:pt idx="1259">
                  <c:v>7.1151260000000001</c:v>
                </c:pt>
                <c:pt idx="1260">
                  <c:v>7.1566099999999997</c:v>
                </c:pt>
                <c:pt idx="1261">
                  <c:v>7.2031020000000003</c:v>
                </c:pt>
                <c:pt idx="1262">
                  <c:v>7.1747300000000003</c:v>
                </c:pt>
                <c:pt idx="1263">
                  <c:v>7.0707800000000001</c:v>
                </c:pt>
                <c:pt idx="1264">
                  <c:v>7.0700649999999996</c:v>
                </c:pt>
                <c:pt idx="1265">
                  <c:v>7.1198940000000004</c:v>
                </c:pt>
                <c:pt idx="1266">
                  <c:v>7.0097449999999997</c:v>
                </c:pt>
                <c:pt idx="1267">
                  <c:v>7.0941450000000001</c:v>
                </c:pt>
                <c:pt idx="1268">
                  <c:v>7.2314740000000004</c:v>
                </c:pt>
                <c:pt idx="1269">
                  <c:v>7.071733</c:v>
                </c:pt>
                <c:pt idx="1270">
                  <c:v>7.0514679999999998</c:v>
                </c:pt>
                <c:pt idx="1271">
                  <c:v>7.0381159999999996</c:v>
                </c:pt>
                <c:pt idx="1272">
                  <c:v>7.0822240000000001</c:v>
                </c:pt>
                <c:pt idx="1273">
                  <c:v>7.0486069999999996</c:v>
                </c:pt>
                <c:pt idx="1274">
                  <c:v>7.1859359999999999</c:v>
                </c:pt>
                <c:pt idx="1275">
                  <c:v>7.0595739999999996</c:v>
                </c:pt>
                <c:pt idx="1276">
                  <c:v>7.0884229999999997</c:v>
                </c:pt>
                <c:pt idx="1277">
                  <c:v>7.0993899999999996</c:v>
                </c:pt>
                <c:pt idx="1278">
                  <c:v>7.1272849999999996</c:v>
                </c:pt>
                <c:pt idx="1279">
                  <c:v>7.0891380000000002</c:v>
                </c:pt>
                <c:pt idx="1280">
                  <c:v>7.0805550000000004</c:v>
                </c:pt>
                <c:pt idx="1281">
                  <c:v>7.1036820000000001</c:v>
                </c:pt>
                <c:pt idx="1282">
                  <c:v>7.093191</c:v>
                </c:pt>
                <c:pt idx="1283">
                  <c:v>7.0786480000000003</c:v>
                </c:pt>
                <c:pt idx="1284">
                  <c:v>7.1201319999999999</c:v>
                </c:pt>
                <c:pt idx="1285">
                  <c:v>7.0750710000000003</c:v>
                </c:pt>
                <c:pt idx="1286">
                  <c:v>7.1287159999999998</c:v>
                </c:pt>
                <c:pt idx="1287">
                  <c:v>7.0171359999999998</c:v>
                </c:pt>
                <c:pt idx="1288">
                  <c:v>7.1175100000000002</c:v>
                </c:pt>
                <c:pt idx="1289">
                  <c:v>7.1003439999999998</c:v>
                </c:pt>
                <c:pt idx="1290">
                  <c:v>7.1833130000000001</c:v>
                </c:pt>
                <c:pt idx="1291">
                  <c:v>7.1842670000000002</c:v>
                </c:pt>
                <c:pt idx="1292">
                  <c:v>7.0569519999999999</c:v>
                </c:pt>
                <c:pt idx="1293">
                  <c:v>7.1265700000000001</c:v>
                </c:pt>
                <c:pt idx="1294">
                  <c:v>7.0672040000000003</c:v>
                </c:pt>
                <c:pt idx="1295">
                  <c:v>7.0254799999999999</c:v>
                </c:pt>
                <c:pt idx="1296">
                  <c:v>7.0641040000000004</c:v>
                </c:pt>
                <c:pt idx="1297">
                  <c:v>7.1561339999999998</c:v>
                </c:pt>
                <c:pt idx="1298">
                  <c:v>7.1060660000000002</c:v>
                </c:pt>
                <c:pt idx="1299">
                  <c:v>7.0335869999999998</c:v>
                </c:pt>
                <c:pt idx="1300">
                  <c:v>7.0993899999999996</c:v>
                </c:pt>
                <c:pt idx="1301">
                  <c:v>7.0922369999999999</c:v>
                </c:pt>
                <c:pt idx="1302">
                  <c:v>7.0838929999999998</c:v>
                </c:pt>
                <c:pt idx="1303">
                  <c:v>7.1973799999999999</c:v>
                </c:pt>
                <c:pt idx="1304">
                  <c:v>7.1513650000000002</c:v>
                </c:pt>
                <c:pt idx="1305">
                  <c:v>7.0521830000000003</c:v>
                </c:pt>
                <c:pt idx="1306">
                  <c:v>7.0805550000000004</c:v>
                </c:pt>
                <c:pt idx="1307">
                  <c:v>7.0555209999999997</c:v>
                </c:pt>
                <c:pt idx="1308">
                  <c:v>7.0188050000000004</c:v>
                </c:pt>
                <c:pt idx="1309">
                  <c:v>7.1134570000000004</c:v>
                </c:pt>
                <c:pt idx="1310">
                  <c:v>7.0774559999999997</c:v>
                </c:pt>
                <c:pt idx="1311">
                  <c:v>7.0624349999999998</c:v>
                </c:pt>
                <c:pt idx="1312">
                  <c:v>7.0395469999999998</c:v>
                </c:pt>
                <c:pt idx="1313">
                  <c:v>7.1561339999999998</c:v>
                </c:pt>
                <c:pt idx="1314">
                  <c:v>7.1907040000000002</c:v>
                </c:pt>
                <c:pt idx="1315">
                  <c:v>7.0383550000000001</c:v>
                </c:pt>
                <c:pt idx="1316">
                  <c:v>7.0617200000000002</c:v>
                </c:pt>
                <c:pt idx="1317">
                  <c:v>7.0655349999999997</c:v>
                </c:pt>
                <c:pt idx="1318">
                  <c:v>7.0807929999999999</c:v>
                </c:pt>
                <c:pt idx="1319">
                  <c:v>7.1926119999999996</c:v>
                </c:pt>
                <c:pt idx="1320">
                  <c:v>7.0796010000000003</c:v>
                </c:pt>
                <c:pt idx="1321">
                  <c:v>7.0440769999999997</c:v>
                </c:pt>
                <c:pt idx="1322">
                  <c:v>7.1408750000000003</c:v>
                </c:pt>
                <c:pt idx="1323">
                  <c:v>7.0252420000000004</c:v>
                </c:pt>
                <c:pt idx="1324">
                  <c:v>7.0984360000000004</c:v>
                </c:pt>
                <c:pt idx="1325">
                  <c:v>7.2002410000000001</c:v>
                </c:pt>
                <c:pt idx="1326">
                  <c:v>7.1060660000000002</c:v>
                </c:pt>
                <c:pt idx="1327">
                  <c:v>7.0562360000000002</c:v>
                </c:pt>
                <c:pt idx="1328">
                  <c:v>7.0731640000000002</c:v>
                </c:pt>
                <c:pt idx="1329">
                  <c:v>7.243633</c:v>
                </c:pt>
                <c:pt idx="1330">
                  <c:v>7.1012969999999997</c:v>
                </c:pt>
                <c:pt idx="1331">
                  <c:v>7.0662500000000001</c:v>
                </c:pt>
                <c:pt idx="1332">
                  <c:v>7.0700649999999996</c:v>
                </c:pt>
                <c:pt idx="1333">
                  <c:v>7.0161819999999997</c:v>
                </c:pt>
                <c:pt idx="1334">
                  <c:v>7.0991520000000001</c:v>
                </c:pt>
                <c:pt idx="1335">
                  <c:v>7.0362090000000004</c:v>
                </c:pt>
                <c:pt idx="1336">
                  <c:v>7.0273880000000002</c:v>
                </c:pt>
                <c:pt idx="1337">
                  <c:v>7.064819</c:v>
                </c:pt>
                <c:pt idx="1338">
                  <c:v>7.0340629999999997</c:v>
                </c:pt>
                <c:pt idx="1339">
                  <c:v>7.0467000000000004</c:v>
                </c:pt>
                <c:pt idx="1340">
                  <c:v>7.019997</c:v>
                </c:pt>
                <c:pt idx="1341">
                  <c:v>7.1017739999999998</c:v>
                </c:pt>
                <c:pt idx="1342">
                  <c:v>7.0672040000000003</c:v>
                </c:pt>
                <c:pt idx="1343">
                  <c:v>7.2414880000000004</c:v>
                </c:pt>
                <c:pt idx="1344">
                  <c:v>7.035971</c:v>
                </c:pt>
                <c:pt idx="1345">
                  <c:v>7.2135930000000004</c:v>
                </c:pt>
                <c:pt idx="1346">
                  <c:v>7.0729259999999998</c:v>
                </c:pt>
                <c:pt idx="1347">
                  <c:v>7.1551799999999997</c:v>
                </c:pt>
                <c:pt idx="1348">
                  <c:v>7.1372989999999996</c:v>
                </c:pt>
                <c:pt idx="1349">
                  <c:v>7.0898529999999997</c:v>
                </c:pt>
                <c:pt idx="1350">
                  <c:v>7.1461199999999998</c:v>
                </c:pt>
                <c:pt idx="1351">
                  <c:v>7.0934299999999997</c:v>
                </c:pt>
                <c:pt idx="1352">
                  <c:v>7.1663860000000001</c:v>
                </c:pt>
                <c:pt idx="1353">
                  <c:v>7.0087910000000004</c:v>
                </c:pt>
                <c:pt idx="1354">
                  <c:v>7.0686340000000003</c:v>
                </c:pt>
                <c:pt idx="1355">
                  <c:v>7.1349140000000002</c:v>
                </c:pt>
                <c:pt idx="1356">
                  <c:v>7.0955750000000002</c:v>
                </c:pt>
                <c:pt idx="1357">
                  <c:v>7.1473120000000003</c:v>
                </c:pt>
                <c:pt idx="1358">
                  <c:v>7.2476859999999999</c:v>
                </c:pt>
                <c:pt idx="1359">
                  <c:v>7.1585179999999999</c:v>
                </c:pt>
                <c:pt idx="1360">
                  <c:v>7.0447920000000002</c:v>
                </c:pt>
                <c:pt idx="1361">
                  <c:v>7.0564749999999998</c:v>
                </c:pt>
                <c:pt idx="1362">
                  <c:v>7.0719719999999997</c:v>
                </c:pt>
                <c:pt idx="1363">
                  <c:v>7.0841310000000002</c:v>
                </c:pt>
                <c:pt idx="1364">
                  <c:v>7.0548060000000001</c:v>
                </c:pt>
                <c:pt idx="1365">
                  <c:v>7.0161819999999997</c:v>
                </c:pt>
                <c:pt idx="1366">
                  <c:v>7.0605279999999997</c:v>
                </c:pt>
                <c:pt idx="1367">
                  <c:v>7.0765019999999996</c:v>
                </c:pt>
                <c:pt idx="1368">
                  <c:v>7.1406359999999998</c:v>
                </c:pt>
                <c:pt idx="1369">
                  <c:v>7.0910450000000003</c:v>
                </c:pt>
                <c:pt idx="1370">
                  <c:v>7.0657730000000001</c:v>
                </c:pt>
                <c:pt idx="1371">
                  <c:v>7.0326329999999997</c:v>
                </c:pt>
                <c:pt idx="1372">
                  <c:v>7.1330070000000001</c:v>
                </c:pt>
                <c:pt idx="1373">
                  <c:v>7.13706</c:v>
                </c:pt>
                <c:pt idx="1374">
                  <c:v>7.0879459999999996</c:v>
                </c:pt>
                <c:pt idx="1375">
                  <c:v>7.0989129999999996</c:v>
                </c:pt>
                <c:pt idx="1376">
                  <c:v>7.088184</c:v>
                </c:pt>
                <c:pt idx="1377">
                  <c:v>7.1518420000000003</c:v>
                </c:pt>
                <c:pt idx="1378">
                  <c:v>7.0662500000000001</c:v>
                </c:pt>
                <c:pt idx="1379">
                  <c:v>7.0903299999999998</c:v>
                </c:pt>
                <c:pt idx="1380">
                  <c:v>7.058859</c:v>
                </c:pt>
                <c:pt idx="1381">
                  <c:v>7.0347790000000003</c:v>
                </c:pt>
                <c:pt idx="1382">
                  <c:v>7.0426460000000004</c:v>
                </c:pt>
                <c:pt idx="1383">
                  <c:v>7.0617200000000002</c:v>
                </c:pt>
                <c:pt idx="1384">
                  <c:v>7.1139340000000004</c:v>
                </c:pt>
                <c:pt idx="1385">
                  <c:v>7.121086</c:v>
                </c:pt>
                <c:pt idx="1386">
                  <c:v>7.0829389999999997</c:v>
                </c:pt>
                <c:pt idx="1387">
                  <c:v>7.0576670000000004</c:v>
                </c:pt>
                <c:pt idx="1388">
                  <c:v>7.0841310000000002</c:v>
                </c:pt>
                <c:pt idx="1389">
                  <c:v>7.0829389999999997</c:v>
                </c:pt>
                <c:pt idx="1390">
                  <c:v>7.142544</c:v>
                </c:pt>
                <c:pt idx="1391">
                  <c:v>7.0674419999999998</c:v>
                </c:pt>
                <c:pt idx="1392">
                  <c:v>7.108212</c:v>
                </c:pt>
                <c:pt idx="1393">
                  <c:v>7.0178510000000003</c:v>
                </c:pt>
                <c:pt idx="1394">
                  <c:v>7.115602</c:v>
                </c:pt>
                <c:pt idx="1395">
                  <c:v>7.0617200000000002</c:v>
                </c:pt>
                <c:pt idx="1396">
                  <c:v>7.1525569999999998</c:v>
                </c:pt>
                <c:pt idx="1397">
                  <c:v>7.0872310000000001</c:v>
                </c:pt>
                <c:pt idx="1398">
                  <c:v>7.1165560000000001</c:v>
                </c:pt>
                <c:pt idx="1399">
                  <c:v>7.1055890000000002</c:v>
                </c:pt>
                <c:pt idx="1400">
                  <c:v>7.0159440000000002</c:v>
                </c:pt>
                <c:pt idx="1401">
                  <c:v>7.0898529999999997</c:v>
                </c:pt>
                <c:pt idx="1402">
                  <c:v>7.1074960000000003</c:v>
                </c:pt>
                <c:pt idx="1403">
                  <c:v>7.1272849999999996</c:v>
                </c:pt>
                <c:pt idx="1404">
                  <c:v>7.0631500000000003</c:v>
                </c:pt>
                <c:pt idx="1405">
                  <c:v>7.1074960000000003</c:v>
                </c:pt>
                <c:pt idx="1406">
                  <c:v>7.0459839999999998</c:v>
                </c:pt>
                <c:pt idx="1407">
                  <c:v>7.0774559999999997</c:v>
                </c:pt>
                <c:pt idx="1408">
                  <c:v>7.0798399999999999</c:v>
                </c:pt>
                <c:pt idx="1409">
                  <c:v>7.0660109999999996</c:v>
                </c:pt>
                <c:pt idx="1410">
                  <c:v>7.0433620000000001</c:v>
                </c:pt>
                <c:pt idx="1411">
                  <c:v>7.1516039999999998</c:v>
                </c:pt>
                <c:pt idx="1412">
                  <c:v>7.0450309999999998</c:v>
                </c:pt>
                <c:pt idx="1413">
                  <c:v>7.0276259999999997</c:v>
                </c:pt>
                <c:pt idx="1414">
                  <c:v>7.0216659999999997</c:v>
                </c:pt>
                <c:pt idx="1415">
                  <c:v>7.0879459999999996</c:v>
                </c:pt>
                <c:pt idx="1416">
                  <c:v>7.0559979999999998</c:v>
                </c:pt>
                <c:pt idx="1417">
                  <c:v>7.042408</c:v>
                </c:pt>
                <c:pt idx="1418">
                  <c:v>7.081747</c:v>
                </c:pt>
                <c:pt idx="1419">
                  <c:v>7.1222779999999997</c:v>
                </c:pt>
                <c:pt idx="1420">
                  <c:v>7.02095</c:v>
                </c:pt>
                <c:pt idx="1421">
                  <c:v>7.1871280000000004</c:v>
                </c:pt>
                <c:pt idx="1422">
                  <c:v>7.070303</c:v>
                </c:pt>
                <c:pt idx="1423">
                  <c:v>7.1973799999999999</c:v>
                </c:pt>
                <c:pt idx="1424">
                  <c:v>7.053375</c:v>
                </c:pt>
                <c:pt idx="1425">
                  <c:v>7.0066449999999998</c:v>
                </c:pt>
                <c:pt idx="1426">
                  <c:v>7.0414539999999999</c:v>
                </c:pt>
                <c:pt idx="1427">
                  <c:v>7.0562360000000002</c:v>
                </c:pt>
                <c:pt idx="1428">
                  <c:v>7.1480269999999999</c:v>
                </c:pt>
                <c:pt idx="1429">
                  <c:v>7.0407390000000003</c:v>
                </c:pt>
                <c:pt idx="1430">
                  <c:v>6.9825650000000001</c:v>
                </c:pt>
                <c:pt idx="1431">
                  <c:v>7.0815089999999996</c:v>
                </c:pt>
                <c:pt idx="1432">
                  <c:v>7.1516039999999998</c:v>
                </c:pt>
                <c:pt idx="1433">
                  <c:v>7.1103569999999996</c:v>
                </c:pt>
                <c:pt idx="1434">
                  <c:v>7.0467000000000004</c:v>
                </c:pt>
                <c:pt idx="1435">
                  <c:v>7.1289540000000002</c:v>
                </c:pt>
                <c:pt idx="1436">
                  <c:v>7.0893759999999997</c:v>
                </c:pt>
                <c:pt idx="1437">
                  <c:v>7.07674</c:v>
                </c:pt>
                <c:pt idx="1438">
                  <c:v>7.0307250000000003</c:v>
                </c:pt>
                <c:pt idx="1439">
                  <c:v>7.0595739999999996</c:v>
                </c:pt>
                <c:pt idx="1440">
                  <c:v>7.137537</c:v>
                </c:pt>
                <c:pt idx="1441">
                  <c:v>7.0159440000000002</c:v>
                </c:pt>
                <c:pt idx="1442">
                  <c:v>7.2512629999999998</c:v>
                </c:pt>
                <c:pt idx="1443">
                  <c:v>7.0166589999999998</c:v>
                </c:pt>
                <c:pt idx="1444">
                  <c:v>6.9510940000000003</c:v>
                </c:pt>
                <c:pt idx="1445">
                  <c:v>7.1623330000000003</c:v>
                </c:pt>
                <c:pt idx="1446">
                  <c:v>7.048845</c:v>
                </c:pt>
                <c:pt idx="1447">
                  <c:v>7.1513650000000002</c:v>
                </c:pt>
                <c:pt idx="1448">
                  <c:v>7.0550439999999996</c:v>
                </c:pt>
                <c:pt idx="1449">
                  <c:v>7.1277619999999997</c:v>
                </c:pt>
                <c:pt idx="1450">
                  <c:v>7.0292950000000003</c:v>
                </c:pt>
                <c:pt idx="1451">
                  <c:v>7.0731640000000002</c:v>
                </c:pt>
                <c:pt idx="1452">
                  <c:v>7.0519449999999999</c:v>
                </c:pt>
                <c:pt idx="1453">
                  <c:v>7.1859359999999999</c:v>
                </c:pt>
                <c:pt idx="1454">
                  <c:v>7.0304869999999999</c:v>
                </c:pt>
                <c:pt idx="1455">
                  <c:v>7.1909429999999999</c:v>
                </c:pt>
                <c:pt idx="1456">
                  <c:v>7.0700649999999996</c:v>
                </c:pt>
                <c:pt idx="1457">
                  <c:v>7.0776940000000002</c:v>
                </c:pt>
                <c:pt idx="1458">
                  <c:v>7.0240499999999999</c:v>
                </c:pt>
                <c:pt idx="1459">
                  <c:v>7.2169299999999996</c:v>
                </c:pt>
                <c:pt idx="1460">
                  <c:v>7.0571900000000003</c:v>
                </c:pt>
                <c:pt idx="1461">
                  <c:v>7.0748329999999999</c:v>
                </c:pt>
                <c:pt idx="1462">
                  <c:v>7.1907040000000002</c:v>
                </c:pt>
                <c:pt idx="1463">
                  <c:v>7.0505139999999997</c:v>
                </c:pt>
                <c:pt idx="1464">
                  <c:v>7.0378780000000001</c:v>
                </c:pt>
                <c:pt idx="1465">
                  <c:v>7.0617200000000002</c:v>
                </c:pt>
                <c:pt idx="1466">
                  <c:v>7.0612430000000002</c:v>
                </c:pt>
                <c:pt idx="1467">
                  <c:v>7.024527</c:v>
                </c:pt>
                <c:pt idx="1468">
                  <c:v>7.0660109999999996</c:v>
                </c:pt>
                <c:pt idx="1469">
                  <c:v>7.1015360000000003</c:v>
                </c:pt>
                <c:pt idx="1470">
                  <c:v>7.1227549999999997</c:v>
                </c:pt>
                <c:pt idx="1471">
                  <c:v>7.0683959999999999</c:v>
                </c:pt>
                <c:pt idx="1472">
                  <c:v>7.1306229999999999</c:v>
                </c:pt>
                <c:pt idx="1473">
                  <c:v>7.0905690000000003</c:v>
                </c:pt>
                <c:pt idx="1474">
                  <c:v>7.0407390000000003</c:v>
                </c:pt>
                <c:pt idx="1475">
                  <c:v>7.2646139999999999</c:v>
                </c:pt>
                <c:pt idx="1476">
                  <c:v>7.0941450000000001</c:v>
                </c:pt>
                <c:pt idx="1477">
                  <c:v>7.199287</c:v>
                </c:pt>
                <c:pt idx="1478">
                  <c:v>7.0977209999999999</c:v>
                </c:pt>
                <c:pt idx="1479">
                  <c:v>7.2095390000000004</c:v>
                </c:pt>
                <c:pt idx="1480">
                  <c:v>7.0238110000000002</c:v>
                </c:pt>
                <c:pt idx="1481">
                  <c:v>7.080317</c:v>
                </c:pt>
                <c:pt idx="1482">
                  <c:v>7.0207119999999996</c:v>
                </c:pt>
                <c:pt idx="1483">
                  <c:v>7.0295329999999998</c:v>
                </c:pt>
                <c:pt idx="1484">
                  <c:v>6.9074629999999999</c:v>
                </c:pt>
                <c:pt idx="1485">
                  <c:v>6.9506170000000003</c:v>
                </c:pt>
                <c:pt idx="1486">
                  <c:v>7.0598130000000001</c:v>
                </c:pt>
                <c:pt idx="1487">
                  <c:v>7.1570869999999998</c:v>
                </c:pt>
                <c:pt idx="1488">
                  <c:v>7.0550439999999996</c:v>
                </c:pt>
                <c:pt idx="1489">
                  <c:v>7.0428850000000001</c:v>
                </c:pt>
                <c:pt idx="1490">
                  <c:v>7.1382519999999996</c:v>
                </c:pt>
                <c:pt idx="1491">
                  <c:v>7.148981</c:v>
                </c:pt>
                <c:pt idx="1492">
                  <c:v>7.1017739999999998</c:v>
                </c:pt>
                <c:pt idx="1493">
                  <c:v>7.0796010000000003</c:v>
                </c:pt>
                <c:pt idx="1494">
                  <c:v>7.0827010000000001</c:v>
                </c:pt>
                <c:pt idx="1495">
                  <c:v>7.0269110000000001</c:v>
                </c:pt>
                <c:pt idx="1496">
                  <c:v>7.1494580000000001</c:v>
                </c:pt>
                <c:pt idx="1497">
                  <c:v>7.0519449999999999</c:v>
                </c:pt>
                <c:pt idx="1498">
                  <c:v>7.0843699999999998</c:v>
                </c:pt>
                <c:pt idx="1499">
                  <c:v>7.0331099999999998</c:v>
                </c:pt>
                <c:pt idx="1500">
                  <c:v>7.0166589999999998</c:v>
                </c:pt>
                <c:pt idx="1501">
                  <c:v>7.1499350000000002</c:v>
                </c:pt>
                <c:pt idx="1502">
                  <c:v>7.060289</c:v>
                </c:pt>
                <c:pt idx="1503">
                  <c:v>7.0784089999999997</c:v>
                </c:pt>
                <c:pt idx="1504">
                  <c:v>7.0366860000000004</c:v>
                </c:pt>
                <c:pt idx="1505">
                  <c:v>7.0567130000000002</c:v>
                </c:pt>
                <c:pt idx="1506">
                  <c:v>7.0514679999999998</c:v>
                </c:pt>
                <c:pt idx="1507">
                  <c:v>7.0605279999999997</c:v>
                </c:pt>
                <c:pt idx="1508">
                  <c:v>7.1671009999999997</c:v>
                </c:pt>
                <c:pt idx="1509">
                  <c:v>7.1346759999999998</c:v>
                </c:pt>
                <c:pt idx="1510">
                  <c:v>7.18832</c:v>
                </c:pt>
                <c:pt idx="1511">
                  <c:v>7.0507530000000003</c:v>
                </c:pt>
                <c:pt idx="1512">
                  <c:v>7.0862769999999999</c:v>
                </c:pt>
                <c:pt idx="1513">
                  <c:v>7.1065430000000003</c:v>
                </c:pt>
                <c:pt idx="1514">
                  <c:v>7.0557590000000001</c:v>
                </c:pt>
                <c:pt idx="1515">
                  <c:v>7.0514679999999998</c:v>
                </c:pt>
                <c:pt idx="1516">
                  <c:v>7.2119239999999998</c:v>
                </c:pt>
                <c:pt idx="1517">
                  <c:v>7.1127409999999998</c:v>
                </c:pt>
                <c:pt idx="1518">
                  <c:v>7.0435999999999996</c:v>
                </c:pt>
                <c:pt idx="1519">
                  <c:v>7.1353910000000003</c:v>
                </c:pt>
                <c:pt idx="1520">
                  <c:v>7.1098800000000004</c:v>
                </c:pt>
                <c:pt idx="1521">
                  <c:v>7.0168970000000002</c:v>
                </c:pt>
                <c:pt idx="1522">
                  <c:v>7.1437359999999996</c:v>
                </c:pt>
                <c:pt idx="1523">
                  <c:v>7.0495609999999997</c:v>
                </c:pt>
                <c:pt idx="1524">
                  <c:v>7.0736410000000003</c:v>
                </c:pt>
                <c:pt idx="1525">
                  <c:v>7.1139340000000004</c:v>
                </c:pt>
                <c:pt idx="1526">
                  <c:v>7.0822240000000001</c:v>
                </c:pt>
                <c:pt idx="1527">
                  <c:v>7.2028639999999999</c:v>
                </c:pt>
                <c:pt idx="1528">
                  <c:v>7.1065430000000003</c:v>
                </c:pt>
                <c:pt idx="1529">
                  <c:v>7.0934299999999997</c:v>
                </c:pt>
                <c:pt idx="1530">
                  <c:v>7.0805550000000004</c:v>
                </c:pt>
                <c:pt idx="1531">
                  <c:v>7.1275230000000001</c:v>
                </c:pt>
                <c:pt idx="1532">
                  <c:v>7.2126390000000002</c:v>
                </c:pt>
                <c:pt idx="1533">
                  <c:v>7.0843699999999998</c:v>
                </c:pt>
                <c:pt idx="1534">
                  <c:v>7.1215630000000001</c:v>
                </c:pt>
                <c:pt idx="1535">
                  <c:v>7.165432</c:v>
                </c:pt>
                <c:pt idx="1536">
                  <c:v>7.1568490000000002</c:v>
                </c:pt>
                <c:pt idx="1537">
                  <c:v>7.0977209999999999</c:v>
                </c:pt>
                <c:pt idx="1538">
                  <c:v>7.0765019999999996</c:v>
                </c:pt>
                <c:pt idx="1539">
                  <c:v>7.0247650000000004</c:v>
                </c:pt>
                <c:pt idx="1540">
                  <c:v>7.1396829999999998</c:v>
                </c:pt>
                <c:pt idx="1541">
                  <c:v>7.142544</c:v>
                </c:pt>
                <c:pt idx="1542">
                  <c:v>7.0586200000000003</c:v>
                </c:pt>
                <c:pt idx="1543">
                  <c:v>7.0509909999999998</c:v>
                </c:pt>
                <c:pt idx="1544">
                  <c:v>7.0776940000000002</c:v>
                </c:pt>
                <c:pt idx="1545">
                  <c:v>7.1208479999999996</c:v>
                </c:pt>
                <c:pt idx="1546">
                  <c:v>7.0993899999999996</c:v>
                </c:pt>
                <c:pt idx="1547">
                  <c:v>7.1570869999999998</c:v>
                </c:pt>
                <c:pt idx="1548">
                  <c:v>7.0984360000000004</c:v>
                </c:pt>
                <c:pt idx="1549">
                  <c:v>7.1263310000000004</c:v>
                </c:pt>
                <c:pt idx="1550">
                  <c:v>7.071733</c:v>
                </c:pt>
                <c:pt idx="1551">
                  <c:v>7.1306229999999999</c:v>
                </c:pt>
                <c:pt idx="1552">
                  <c:v>7.2302819999999999</c:v>
                </c:pt>
                <c:pt idx="1553">
                  <c:v>7.1134570000000004</c:v>
                </c:pt>
                <c:pt idx="1554">
                  <c:v>7.3304179999999999</c:v>
                </c:pt>
                <c:pt idx="1555">
                  <c:v>7.1067809999999998</c:v>
                </c:pt>
                <c:pt idx="1556">
                  <c:v>7.1153639999999996</c:v>
                </c:pt>
                <c:pt idx="1557">
                  <c:v>7.1153639999999996</c:v>
                </c:pt>
                <c:pt idx="1558">
                  <c:v>7.0791240000000002</c:v>
                </c:pt>
                <c:pt idx="1559">
                  <c:v>7.1227549999999997</c:v>
                </c:pt>
                <c:pt idx="1560">
                  <c:v>7.1408750000000003</c:v>
                </c:pt>
                <c:pt idx="1561">
                  <c:v>7.2007180000000002</c:v>
                </c:pt>
                <c:pt idx="1562">
                  <c:v>7.092714</c:v>
                </c:pt>
                <c:pt idx="1563">
                  <c:v>7.1554180000000001</c:v>
                </c:pt>
                <c:pt idx="1564">
                  <c:v>7.1926119999999996</c:v>
                </c:pt>
                <c:pt idx="1565">
                  <c:v>7.1339610000000002</c:v>
                </c:pt>
                <c:pt idx="1566">
                  <c:v>7.1296689999999998</c:v>
                </c:pt>
                <c:pt idx="1567">
                  <c:v>7.1432589999999996</c:v>
                </c:pt>
                <c:pt idx="1568">
                  <c:v>7.1980950000000004</c:v>
                </c:pt>
                <c:pt idx="1569">
                  <c:v>7.0641040000000004</c:v>
                </c:pt>
                <c:pt idx="1570">
                  <c:v>7.0774559999999997</c:v>
                </c:pt>
                <c:pt idx="1571">
                  <c:v>7.0774559999999997</c:v>
                </c:pt>
                <c:pt idx="1572">
                  <c:v>7.2429180000000004</c:v>
                </c:pt>
                <c:pt idx="1573">
                  <c:v>7.1132179999999998</c:v>
                </c:pt>
                <c:pt idx="1574">
                  <c:v>7.1177479999999997</c:v>
                </c:pt>
                <c:pt idx="1575">
                  <c:v>7.1587560000000003</c:v>
                </c:pt>
                <c:pt idx="1576">
                  <c:v>7.1077349999999999</c:v>
                </c:pt>
                <c:pt idx="1577">
                  <c:v>7.1034430000000004</c:v>
                </c:pt>
                <c:pt idx="1578">
                  <c:v>7.121086</c:v>
                </c:pt>
                <c:pt idx="1579">
                  <c:v>7.0421699999999996</c:v>
                </c:pt>
                <c:pt idx="1580">
                  <c:v>7.1332449999999996</c:v>
                </c:pt>
                <c:pt idx="1581">
                  <c:v>7.1613790000000002</c:v>
                </c:pt>
                <c:pt idx="1582">
                  <c:v>7.1239470000000003</c:v>
                </c:pt>
                <c:pt idx="1583">
                  <c:v>7.1690079999999998</c:v>
                </c:pt>
                <c:pt idx="1584">
                  <c:v>7.2443489999999997</c:v>
                </c:pt>
                <c:pt idx="1585">
                  <c:v>7.148504</c:v>
                </c:pt>
                <c:pt idx="1586">
                  <c:v>7.075787</c:v>
                </c:pt>
                <c:pt idx="1587">
                  <c:v>7.1313380000000004</c:v>
                </c:pt>
                <c:pt idx="1588">
                  <c:v>7.0712570000000001</c:v>
                </c:pt>
                <c:pt idx="1589">
                  <c:v>7.0617200000000002</c:v>
                </c:pt>
                <c:pt idx="1590">
                  <c:v>7.1372989999999996</c:v>
                </c:pt>
                <c:pt idx="1591">
                  <c:v>7.1167949999999998</c:v>
                </c:pt>
                <c:pt idx="1592">
                  <c:v>7.2357649999999998</c:v>
                </c:pt>
                <c:pt idx="1593">
                  <c:v>7.0991520000000001</c:v>
                </c:pt>
                <c:pt idx="1594">
                  <c:v>7.1122649999999998</c:v>
                </c:pt>
                <c:pt idx="1595">
                  <c:v>7.1659090000000001</c:v>
                </c:pt>
                <c:pt idx="1596">
                  <c:v>7.1158409999999996</c:v>
                </c:pt>
                <c:pt idx="1597">
                  <c:v>7.1017739999999998</c:v>
                </c:pt>
                <c:pt idx="1598">
                  <c:v>7.1313380000000004</c:v>
                </c:pt>
                <c:pt idx="1599">
                  <c:v>7.2646139999999999</c:v>
                </c:pt>
                <c:pt idx="1600">
                  <c:v>7.0929529999999996</c:v>
                </c:pt>
                <c:pt idx="1601">
                  <c:v>7.1673390000000001</c:v>
                </c:pt>
                <c:pt idx="1602">
                  <c:v>7.1139340000000004</c:v>
                </c:pt>
                <c:pt idx="1603">
                  <c:v>7.1465969999999999</c:v>
                </c:pt>
                <c:pt idx="1604">
                  <c:v>7.0970060000000004</c:v>
                </c:pt>
                <c:pt idx="1605">
                  <c:v>7.0877080000000001</c:v>
                </c:pt>
                <c:pt idx="1606">
                  <c:v>7.1706770000000004</c:v>
                </c:pt>
                <c:pt idx="1607">
                  <c:v>7.0779319999999997</c:v>
                </c:pt>
                <c:pt idx="1608">
                  <c:v>7.1072579999999999</c:v>
                </c:pt>
                <c:pt idx="1609">
                  <c:v>7.1175100000000002</c:v>
                </c:pt>
                <c:pt idx="1610">
                  <c:v>7.4238780000000002</c:v>
                </c:pt>
                <c:pt idx="1611">
                  <c:v>7.1246619999999998</c:v>
                </c:pt>
                <c:pt idx="1612">
                  <c:v>7.1730609999999997</c:v>
                </c:pt>
                <c:pt idx="1613">
                  <c:v>7.0979599999999996</c:v>
                </c:pt>
                <c:pt idx="1614">
                  <c:v>7.1151260000000001</c:v>
                </c:pt>
                <c:pt idx="1615">
                  <c:v>7.2429180000000004</c:v>
                </c:pt>
                <c:pt idx="1616">
                  <c:v>7.1284770000000002</c:v>
                </c:pt>
                <c:pt idx="1617">
                  <c:v>7.0765019999999996</c:v>
                </c:pt>
                <c:pt idx="1618">
                  <c:v>7.0731640000000002</c:v>
                </c:pt>
                <c:pt idx="1619">
                  <c:v>7.0796010000000003</c:v>
                </c:pt>
                <c:pt idx="1620">
                  <c:v>7.0836540000000001</c:v>
                </c:pt>
                <c:pt idx="1621">
                  <c:v>7.1854589999999998</c:v>
                </c:pt>
                <c:pt idx="1622">
                  <c:v>7.0722100000000001</c:v>
                </c:pt>
                <c:pt idx="1623">
                  <c:v>7.2343349999999997</c:v>
                </c:pt>
                <c:pt idx="1624">
                  <c:v>7.1012969999999997</c:v>
                </c:pt>
                <c:pt idx="1625">
                  <c:v>7.0765019999999996</c:v>
                </c:pt>
                <c:pt idx="1626">
                  <c:v>7.0865150000000003</c:v>
                </c:pt>
                <c:pt idx="1627">
                  <c:v>7.2336200000000002</c:v>
                </c:pt>
                <c:pt idx="1628">
                  <c:v>7.1163179999999997</c:v>
                </c:pt>
                <c:pt idx="1629">
                  <c:v>7.1568490000000002</c:v>
                </c:pt>
                <c:pt idx="1630">
                  <c:v>7.0989129999999996</c:v>
                </c:pt>
                <c:pt idx="1631">
                  <c:v>7.080317</c:v>
                </c:pt>
                <c:pt idx="1632">
                  <c:v>7.1794989999999999</c:v>
                </c:pt>
                <c:pt idx="1633">
                  <c:v>7.1098800000000004</c:v>
                </c:pt>
                <c:pt idx="1634">
                  <c:v>7.0660109999999996</c:v>
                </c:pt>
                <c:pt idx="1635">
                  <c:v>7.1101190000000001</c:v>
                </c:pt>
                <c:pt idx="1636">
                  <c:v>7.0891380000000002</c:v>
                </c:pt>
                <c:pt idx="1637">
                  <c:v>7.086754</c:v>
                </c:pt>
                <c:pt idx="1638">
                  <c:v>7.1311</c:v>
                </c:pt>
                <c:pt idx="1639">
                  <c:v>7.153988</c:v>
                </c:pt>
                <c:pt idx="1640">
                  <c:v>7.1446899999999998</c:v>
                </c:pt>
                <c:pt idx="1641">
                  <c:v>7.1349140000000002</c:v>
                </c:pt>
                <c:pt idx="1642">
                  <c:v>7.0514679999999998</c:v>
                </c:pt>
                <c:pt idx="1643">
                  <c:v>7.1003439999999998</c:v>
                </c:pt>
                <c:pt idx="1644">
                  <c:v>7.1163179999999997</c:v>
                </c:pt>
                <c:pt idx="1645">
                  <c:v>7.2154999999999996</c:v>
                </c:pt>
                <c:pt idx="1646">
                  <c:v>7.0986750000000001</c:v>
                </c:pt>
                <c:pt idx="1647">
                  <c:v>7.019997</c:v>
                </c:pt>
                <c:pt idx="1648">
                  <c:v>7.0936680000000001</c:v>
                </c:pt>
                <c:pt idx="1649">
                  <c:v>7.0939059999999996</c:v>
                </c:pt>
                <c:pt idx="1650">
                  <c:v>7.0829389999999997</c:v>
                </c:pt>
                <c:pt idx="1651">
                  <c:v>7.0650579999999996</c:v>
                </c:pt>
                <c:pt idx="1652">
                  <c:v>7.1127409999999998</c:v>
                </c:pt>
                <c:pt idx="1653">
                  <c:v>7.1866510000000003</c:v>
                </c:pt>
                <c:pt idx="1654">
                  <c:v>7.1005820000000002</c:v>
                </c:pt>
                <c:pt idx="1655">
                  <c:v>7.1265700000000001</c:v>
                </c:pt>
                <c:pt idx="1656">
                  <c:v>7.1198940000000004</c:v>
                </c:pt>
                <c:pt idx="1657">
                  <c:v>7.2066780000000001</c:v>
                </c:pt>
                <c:pt idx="1658">
                  <c:v>7.1220400000000001</c:v>
                </c:pt>
                <c:pt idx="1659">
                  <c:v>7.0629119999999999</c:v>
                </c:pt>
                <c:pt idx="1660">
                  <c:v>7.1513650000000002</c:v>
                </c:pt>
                <c:pt idx="1661">
                  <c:v>7.0948599999999997</c:v>
                </c:pt>
                <c:pt idx="1662">
                  <c:v>7.1799759999999999</c:v>
                </c:pt>
                <c:pt idx="1663">
                  <c:v>7.1239470000000003</c:v>
                </c:pt>
                <c:pt idx="1664">
                  <c:v>7.1408750000000003</c:v>
                </c:pt>
                <c:pt idx="1665">
                  <c:v>7.1356299999999999</c:v>
                </c:pt>
                <c:pt idx="1666">
                  <c:v>7.0872310000000001</c:v>
                </c:pt>
                <c:pt idx="1667">
                  <c:v>7.3270799999999996</c:v>
                </c:pt>
                <c:pt idx="1668">
                  <c:v>7.1899889999999997</c:v>
                </c:pt>
                <c:pt idx="1669">
                  <c:v>7.1935650000000004</c:v>
                </c:pt>
                <c:pt idx="1670">
                  <c:v>7.2216990000000001</c:v>
                </c:pt>
                <c:pt idx="1671">
                  <c:v>7.108212</c:v>
                </c:pt>
                <c:pt idx="1672">
                  <c:v>7.1678160000000002</c:v>
                </c:pt>
                <c:pt idx="1673">
                  <c:v>7.2000029999999997</c:v>
                </c:pt>
                <c:pt idx="1674">
                  <c:v>7.1935650000000004</c:v>
                </c:pt>
                <c:pt idx="1675">
                  <c:v>7.1358680000000003</c:v>
                </c:pt>
                <c:pt idx="1676">
                  <c:v>7.109165</c:v>
                </c:pt>
                <c:pt idx="1677">
                  <c:v>7.0948599999999997</c:v>
                </c:pt>
                <c:pt idx="1678">
                  <c:v>7.1692470000000004</c:v>
                </c:pt>
                <c:pt idx="1679">
                  <c:v>7.114649</c:v>
                </c:pt>
                <c:pt idx="1680">
                  <c:v>7.1003439999999998</c:v>
                </c:pt>
                <c:pt idx="1681">
                  <c:v>7.1179870000000003</c:v>
                </c:pt>
                <c:pt idx="1682">
                  <c:v>7.0800780000000003</c:v>
                </c:pt>
                <c:pt idx="1683">
                  <c:v>7.1454050000000002</c:v>
                </c:pt>
                <c:pt idx="1684">
                  <c:v>7.2224139999999997</c:v>
                </c:pt>
                <c:pt idx="1685">
                  <c:v>7.0679189999999998</c:v>
                </c:pt>
                <c:pt idx="1686">
                  <c:v>7.1840289999999998</c:v>
                </c:pt>
                <c:pt idx="1687">
                  <c:v>7.0700649999999996</c:v>
                </c:pt>
                <c:pt idx="1688">
                  <c:v>7.1611399999999996</c:v>
                </c:pt>
                <c:pt idx="1689">
                  <c:v>7.215738</c:v>
                </c:pt>
                <c:pt idx="1690">
                  <c:v>7.0316789999999996</c:v>
                </c:pt>
                <c:pt idx="1691">
                  <c:v>7.1318149999999996</c:v>
                </c:pt>
                <c:pt idx="1692">
                  <c:v>7.2724820000000001</c:v>
                </c:pt>
                <c:pt idx="1693">
                  <c:v>7.0788859999999998</c:v>
                </c:pt>
                <c:pt idx="1694">
                  <c:v>7.1055890000000002</c:v>
                </c:pt>
                <c:pt idx="1695">
                  <c:v>7.2045329999999996</c:v>
                </c:pt>
                <c:pt idx="1696">
                  <c:v>7.1811680000000004</c:v>
                </c:pt>
                <c:pt idx="1697">
                  <c:v>7.1792600000000002</c:v>
                </c:pt>
                <c:pt idx="1698">
                  <c:v>7.3070529999999998</c:v>
                </c:pt>
                <c:pt idx="1699">
                  <c:v>7.1330070000000001</c:v>
                </c:pt>
                <c:pt idx="1700">
                  <c:v>7.2340970000000002</c:v>
                </c:pt>
                <c:pt idx="1701">
                  <c:v>7.1167949999999998</c:v>
                </c:pt>
                <c:pt idx="1702">
                  <c:v>7.1578030000000004</c:v>
                </c:pt>
                <c:pt idx="1703">
                  <c:v>7.1249010000000004</c:v>
                </c:pt>
                <c:pt idx="1704">
                  <c:v>7.091761</c:v>
                </c:pt>
                <c:pt idx="1705">
                  <c:v>7.176399</c:v>
                </c:pt>
                <c:pt idx="1706">
                  <c:v>7.1628090000000002</c:v>
                </c:pt>
                <c:pt idx="1707">
                  <c:v>7.2095390000000004</c:v>
                </c:pt>
                <c:pt idx="1708">
                  <c:v>7.0810320000000004</c:v>
                </c:pt>
                <c:pt idx="1709">
                  <c:v>7.0877080000000001</c:v>
                </c:pt>
                <c:pt idx="1710">
                  <c:v>7.0905690000000003</c:v>
                </c:pt>
                <c:pt idx="1711">
                  <c:v>7.1227549999999997</c:v>
                </c:pt>
                <c:pt idx="1712">
                  <c:v>7.1876049999999996</c:v>
                </c:pt>
                <c:pt idx="1713">
                  <c:v>7.1120260000000002</c:v>
                </c:pt>
                <c:pt idx="1714">
                  <c:v>7.1382519999999996</c:v>
                </c:pt>
                <c:pt idx="1715">
                  <c:v>7.1089270000000004</c:v>
                </c:pt>
                <c:pt idx="1716">
                  <c:v>7.1303840000000003</c:v>
                </c:pt>
                <c:pt idx="1717">
                  <c:v>7.1027279999999999</c:v>
                </c:pt>
                <c:pt idx="1718">
                  <c:v>7.1542260000000004</c:v>
                </c:pt>
                <c:pt idx="1719">
                  <c:v>7.1458820000000003</c:v>
                </c:pt>
                <c:pt idx="1720">
                  <c:v>7.1752070000000003</c:v>
                </c:pt>
                <c:pt idx="1721">
                  <c:v>7.3065759999999997</c:v>
                </c:pt>
                <c:pt idx="1722">
                  <c:v>7.1716309999999996</c:v>
                </c:pt>
                <c:pt idx="1723">
                  <c:v>7.1642400000000004</c:v>
                </c:pt>
                <c:pt idx="1724">
                  <c:v>7.1542260000000004</c:v>
                </c:pt>
                <c:pt idx="1725">
                  <c:v>7.2870249999999999</c:v>
                </c:pt>
                <c:pt idx="1726">
                  <c:v>7.1804519999999998</c:v>
                </c:pt>
                <c:pt idx="1727">
                  <c:v>7.1828370000000001</c:v>
                </c:pt>
                <c:pt idx="1728">
                  <c:v>7.1406359999999998</c:v>
                </c:pt>
                <c:pt idx="1729">
                  <c:v>7.0993899999999996</c:v>
                </c:pt>
                <c:pt idx="1730">
                  <c:v>7.1406359999999998</c:v>
                </c:pt>
                <c:pt idx="1731">
                  <c:v>7.3027610000000003</c:v>
                </c:pt>
                <c:pt idx="1732">
                  <c:v>7.204294</c:v>
                </c:pt>
                <c:pt idx="1733">
                  <c:v>7.1847440000000002</c:v>
                </c:pt>
                <c:pt idx="1734">
                  <c:v>7.2085860000000004</c:v>
                </c:pt>
                <c:pt idx="1735">
                  <c:v>7.2340970000000002</c:v>
                </c:pt>
                <c:pt idx="1736">
                  <c:v>7.1427820000000004</c:v>
                </c:pt>
                <c:pt idx="1737">
                  <c:v>7.1907040000000002</c:v>
                </c:pt>
                <c:pt idx="1738">
                  <c:v>7.0939059999999996</c:v>
                </c:pt>
                <c:pt idx="1739">
                  <c:v>7.1845049999999997</c:v>
                </c:pt>
                <c:pt idx="1740">
                  <c:v>7.1361059999999998</c:v>
                </c:pt>
                <c:pt idx="1741">
                  <c:v>7.0857999999999999</c:v>
                </c:pt>
                <c:pt idx="1742">
                  <c:v>7.0729259999999998</c:v>
                </c:pt>
                <c:pt idx="1743">
                  <c:v>7.1225170000000002</c:v>
                </c:pt>
                <c:pt idx="1744">
                  <c:v>7.0595739999999996</c:v>
                </c:pt>
                <c:pt idx="1745">
                  <c:v>7.2209839999999996</c:v>
                </c:pt>
                <c:pt idx="1746">
                  <c:v>7.2166920000000001</c:v>
                </c:pt>
                <c:pt idx="1747">
                  <c:v>7.0934299999999997</c:v>
                </c:pt>
                <c:pt idx="1748">
                  <c:v>7.1775909999999996</c:v>
                </c:pt>
                <c:pt idx="1749">
                  <c:v>7.0915220000000003</c:v>
                </c:pt>
                <c:pt idx="1750">
                  <c:v>7.088184</c:v>
                </c:pt>
                <c:pt idx="1751">
                  <c:v>7.0455069999999997</c:v>
                </c:pt>
                <c:pt idx="1752">
                  <c:v>7.2941779999999996</c:v>
                </c:pt>
                <c:pt idx="1753">
                  <c:v>7.0731640000000002</c:v>
                </c:pt>
                <c:pt idx="1754">
                  <c:v>7.2526929999999998</c:v>
                </c:pt>
                <c:pt idx="1755">
                  <c:v>7.1072579999999999</c:v>
                </c:pt>
                <c:pt idx="1756">
                  <c:v>7.2648529999999996</c:v>
                </c:pt>
                <c:pt idx="1757">
                  <c:v>7.0786480000000003</c:v>
                </c:pt>
                <c:pt idx="1758">
                  <c:v>7.2615150000000002</c:v>
                </c:pt>
                <c:pt idx="1759">
                  <c:v>7.1778300000000002</c:v>
                </c:pt>
                <c:pt idx="1760">
                  <c:v>7.1182249999999998</c:v>
                </c:pt>
                <c:pt idx="1761">
                  <c:v>7.1017739999999998</c:v>
                </c:pt>
                <c:pt idx="1762">
                  <c:v>7.1213249999999997</c:v>
                </c:pt>
                <c:pt idx="1763">
                  <c:v>7.13706</c:v>
                </c:pt>
                <c:pt idx="1764">
                  <c:v>7.1101190000000001</c:v>
                </c:pt>
                <c:pt idx="1765">
                  <c:v>7.2753430000000003</c:v>
                </c:pt>
                <c:pt idx="1766">
                  <c:v>7.1656700000000004</c:v>
                </c:pt>
                <c:pt idx="1767">
                  <c:v>7.1926119999999996</c:v>
                </c:pt>
                <c:pt idx="1768">
                  <c:v>7.1825979999999996</c:v>
                </c:pt>
                <c:pt idx="1769">
                  <c:v>7.1749689999999999</c:v>
                </c:pt>
                <c:pt idx="1770">
                  <c:v>7.2414880000000004</c:v>
                </c:pt>
                <c:pt idx="1771">
                  <c:v>7.2777269999999996</c:v>
                </c:pt>
                <c:pt idx="1772">
                  <c:v>7.1833130000000001</c:v>
                </c:pt>
                <c:pt idx="1773">
                  <c:v>7.2238449999999998</c:v>
                </c:pt>
                <c:pt idx="1774">
                  <c:v>7.109165</c:v>
                </c:pt>
                <c:pt idx="1775">
                  <c:v>7.2183609999999998</c:v>
                </c:pt>
                <c:pt idx="1776">
                  <c:v>7.1158409999999996</c:v>
                </c:pt>
                <c:pt idx="1777">
                  <c:v>7.1449280000000002</c:v>
                </c:pt>
                <c:pt idx="1778">
                  <c:v>7.2073939999999999</c:v>
                </c:pt>
                <c:pt idx="1779">
                  <c:v>7.1384910000000001</c:v>
                </c:pt>
                <c:pt idx="1780">
                  <c:v>7.1721079999999997</c:v>
                </c:pt>
                <c:pt idx="1781">
                  <c:v>7.220745</c:v>
                </c:pt>
                <c:pt idx="1782">
                  <c:v>7.1692470000000004</c:v>
                </c:pt>
                <c:pt idx="1783">
                  <c:v>7.1499350000000002</c:v>
                </c:pt>
                <c:pt idx="1784">
                  <c:v>7.1287159999999998</c:v>
                </c:pt>
                <c:pt idx="1785">
                  <c:v>7.2791579999999998</c:v>
                </c:pt>
                <c:pt idx="1786">
                  <c:v>7.193327</c:v>
                </c:pt>
                <c:pt idx="1787">
                  <c:v>7.1487429999999996</c:v>
                </c:pt>
                <c:pt idx="1788">
                  <c:v>7.1806910000000004</c:v>
                </c:pt>
                <c:pt idx="1789">
                  <c:v>7.1463580000000002</c:v>
                </c:pt>
                <c:pt idx="1790">
                  <c:v>7.1594720000000001</c:v>
                </c:pt>
                <c:pt idx="1791">
                  <c:v>7.1401599999999998</c:v>
                </c:pt>
                <c:pt idx="1792">
                  <c:v>7.2958470000000002</c:v>
                </c:pt>
                <c:pt idx="1793">
                  <c:v>7.2185990000000002</c:v>
                </c:pt>
                <c:pt idx="1794">
                  <c:v>7.3547359999999999</c:v>
                </c:pt>
                <c:pt idx="1795">
                  <c:v>7.1575639999999998</c:v>
                </c:pt>
                <c:pt idx="1796">
                  <c:v>7.2710509999999999</c:v>
                </c:pt>
                <c:pt idx="1797">
                  <c:v>7.2176460000000002</c:v>
                </c:pt>
                <c:pt idx="1798">
                  <c:v>7.1606639999999997</c:v>
                </c:pt>
                <c:pt idx="1799">
                  <c:v>7.1501729999999997</c:v>
                </c:pt>
                <c:pt idx="1800">
                  <c:v>7.2898860000000001</c:v>
                </c:pt>
                <c:pt idx="1801">
                  <c:v>7.2176460000000002</c:v>
                </c:pt>
                <c:pt idx="1802">
                  <c:v>7.1661469999999996</c:v>
                </c:pt>
                <c:pt idx="1803">
                  <c:v>7.2669980000000001</c:v>
                </c:pt>
                <c:pt idx="1804">
                  <c:v>7.1299080000000004</c:v>
                </c:pt>
                <c:pt idx="1805">
                  <c:v>7.1787830000000001</c:v>
                </c:pt>
                <c:pt idx="1806">
                  <c:v>7.1876049999999996</c:v>
                </c:pt>
                <c:pt idx="1807">
                  <c:v>7.2031020000000003</c:v>
                </c:pt>
                <c:pt idx="1808">
                  <c:v>7.1871280000000004</c:v>
                </c:pt>
                <c:pt idx="1809">
                  <c:v>7.316351</c:v>
                </c:pt>
                <c:pt idx="1810">
                  <c:v>7.2007180000000002</c:v>
                </c:pt>
                <c:pt idx="1811">
                  <c:v>7.1213249999999997</c:v>
                </c:pt>
                <c:pt idx="1812">
                  <c:v>7.1706770000000004</c:v>
                </c:pt>
                <c:pt idx="1813">
                  <c:v>7.2185990000000002</c:v>
                </c:pt>
                <c:pt idx="1814">
                  <c:v>7.0893759999999997</c:v>
                </c:pt>
                <c:pt idx="1815">
                  <c:v>7.1544650000000001</c:v>
                </c:pt>
                <c:pt idx="1816">
                  <c:v>7.126093</c:v>
                </c:pt>
                <c:pt idx="1817">
                  <c:v>7.1511269999999998</c:v>
                </c:pt>
                <c:pt idx="1818">
                  <c:v>7.2438719999999996</c:v>
                </c:pt>
                <c:pt idx="1819">
                  <c:v>7.19285</c:v>
                </c:pt>
                <c:pt idx="1820">
                  <c:v>7.1415899999999999</c:v>
                </c:pt>
                <c:pt idx="1821">
                  <c:v>7.1282389999999998</c:v>
                </c:pt>
                <c:pt idx="1822">
                  <c:v>7.1687700000000003</c:v>
                </c:pt>
                <c:pt idx="1823">
                  <c:v>7.1597099999999996</c:v>
                </c:pt>
                <c:pt idx="1824">
                  <c:v>7.1520809999999999</c:v>
                </c:pt>
                <c:pt idx="1825">
                  <c:v>7.1775909999999996</c:v>
                </c:pt>
                <c:pt idx="1826">
                  <c:v>7.1876049999999996</c:v>
                </c:pt>
                <c:pt idx="1827">
                  <c:v>7.1694849999999999</c:v>
                </c:pt>
                <c:pt idx="1828">
                  <c:v>7.0509909999999998</c:v>
                </c:pt>
                <c:pt idx="1829">
                  <c:v>7.1642400000000004</c:v>
                </c:pt>
                <c:pt idx="1830">
                  <c:v>7.1737770000000003</c:v>
                </c:pt>
                <c:pt idx="1831">
                  <c:v>7.2007180000000002</c:v>
                </c:pt>
                <c:pt idx="1832">
                  <c:v>7.3723789999999996</c:v>
                </c:pt>
                <c:pt idx="1833">
                  <c:v>7.1418290000000004</c:v>
                </c:pt>
                <c:pt idx="1834">
                  <c:v>7.2200300000000004</c:v>
                </c:pt>
                <c:pt idx="1835">
                  <c:v>7.2383879999999996</c:v>
                </c:pt>
                <c:pt idx="1836">
                  <c:v>7.0974830000000004</c:v>
                </c:pt>
                <c:pt idx="1837">
                  <c:v>7.3218350000000001</c:v>
                </c:pt>
                <c:pt idx="1838">
                  <c:v>7.1170330000000002</c:v>
                </c:pt>
                <c:pt idx="1839">
                  <c:v>7.2071550000000002</c:v>
                </c:pt>
                <c:pt idx="1840">
                  <c:v>7.2419640000000003</c:v>
                </c:pt>
                <c:pt idx="1841">
                  <c:v>7.0903299999999998</c:v>
                </c:pt>
                <c:pt idx="1842">
                  <c:v>7.1761609999999996</c:v>
                </c:pt>
                <c:pt idx="1843">
                  <c:v>7.2834490000000001</c:v>
                </c:pt>
                <c:pt idx="1844">
                  <c:v>7.2031020000000003</c:v>
                </c:pt>
                <c:pt idx="1845">
                  <c:v>7.2078699999999998</c:v>
                </c:pt>
                <c:pt idx="1846">
                  <c:v>7.1945189999999997</c:v>
                </c:pt>
                <c:pt idx="1847">
                  <c:v>7.1198940000000004</c:v>
                </c:pt>
                <c:pt idx="1848">
                  <c:v>7.2064399999999997</c:v>
                </c:pt>
                <c:pt idx="1849">
                  <c:v>7.2195530000000003</c:v>
                </c:pt>
                <c:pt idx="1850">
                  <c:v>7.2298049999999998</c:v>
                </c:pt>
                <c:pt idx="1851">
                  <c:v>7.1892740000000002</c:v>
                </c:pt>
                <c:pt idx="1852">
                  <c:v>7.1294310000000003</c:v>
                </c:pt>
                <c:pt idx="1853">
                  <c:v>7.1794989999999999</c:v>
                </c:pt>
                <c:pt idx="1854">
                  <c:v>7.1578030000000004</c:v>
                </c:pt>
                <c:pt idx="1855">
                  <c:v>7.1642400000000004</c:v>
                </c:pt>
                <c:pt idx="1856">
                  <c:v>7.1623330000000003</c:v>
                </c:pt>
                <c:pt idx="1857">
                  <c:v>7.18832</c:v>
                </c:pt>
                <c:pt idx="1858">
                  <c:v>7.1454050000000002</c:v>
                </c:pt>
                <c:pt idx="1859">
                  <c:v>7.0719719999999997</c:v>
                </c:pt>
                <c:pt idx="1860">
                  <c:v>7.1911810000000003</c:v>
                </c:pt>
                <c:pt idx="1861">
                  <c:v>7.338762</c:v>
                </c:pt>
                <c:pt idx="1862">
                  <c:v>7.1730609999999997</c:v>
                </c:pt>
                <c:pt idx="1863">
                  <c:v>7.0452690000000002</c:v>
                </c:pt>
                <c:pt idx="1864">
                  <c:v>7.1239470000000003</c:v>
                </c:pt>
                <c:pt idx="1865">
                  <c:v>7.1721079999999997</c:v>
                </c:pt>
                <c:pt idx="1866">
                  <c:v>7.1396829999999998</c:v>
                </c:pt>
                <c:pt idx="1867">
                  <c:v>7.1616169999999997</c:v>
                </c:pt>
                <c:pt idx="1868">
                  <c:v>7.1506499999999997</c:v>
                </c:pt>
                <c:pt idx="1869">
                  <c:v>7.0798399999999999</c:v>
                </c:pt>
                <c:pt idx="1870">
                  <c:v>7.1575639999999998</c:v>
                </c:pt>
                <c:pt idx="1871">
                  <c:v>7.2691439999999998</c:v>
                </c:pt>
                <c:pt idx="1872">
                  <c:v>7.1766379999999996</c:v>
                </c:pt>
                <c:pt idx="1873">
                  <c:v>7.1620939999999997</c:v>
                </c:pt>
                <c:pt idx="1874">
                  <c:v>7.2209839999999996</c:v>
                </c:pt>
                <c:pt idx="1875">
                  <c:v>7.1721079999999997</c:v>
                </c:pt>
                <c:pt idx="1876">
                  <c:v>7.1392059999999997</c:v>
                </c:pt>
                <c:pt idx="1877">
                  <c:v>7.2193149999999999</c:v>
                </c:pt>
                <c:pt idx="1878">
                  <c:v>7.143497</c:v>
                </c:pt>
                <c:pt idx="1879">
                  <c:v>7.1647169999999996</c:v>
                </c:pt>
                <c:pt idx="1880">
                  <c:v>7.2374340000000004</c:v>
                </c:pt>
                <c:pt idx="1881">
                  <c:v>7.1997640000000001</c:v>
                </c:pt>
                <c:pt idx="1882">
                  <c:v>7.1947570000000001</c:v>
                </c:pt>
                <c:pt idx="1883">
                  <c:v>7.1740149999999998</c:v>
                </c:pt>
                <c:pt idx="1884">
                  <c:v>7.1570869999999998</c:v>
                </c:pt>
                <c:pt idx="1885">
                  <c:v>7.1427820000000004</c:v>
                </c:pt>
                <c:pt idx="1886">
                  <c:v>7.1945189999999997</c:v>
                </c:pt>
                <c:pt idx="1887">
                  <c:v>7.282019</c:v>
                </c:pt>
                <c:pt idx="1888">
                  <c:v>7.1225170000000002</c:v>
                </c:pt>
                <c:pt idx="1889">
                  <c:v>7.1403980000000002</c:v>
                </c:pt>
                <c:pt idx="1890">
                  <c:v>7.1527960000000004</c:v>
                </c:pt>
                <c:pt idx="1891">
                  <c:v>7.2629450000000002</c:v>
                </c:pt>
                <c:pt idx="1892">
                  <c:v>7.2534080000000003</c:v>
                </c:pt>
                <c:pt idx="1893">
                  <c:v>7.1766379999999996</c:v>
                </c:pt>
                <c:pt idx="1894">
                  <c:v>7.2379110000000004</c:v>
                </c:pt>
                <c:pt idx="1895">
                  <c:v>7.0750710000000003</c:v>
                </c:pt>
                <c:pt idx="1896">
                  <c:v>7.1721079999999997</c:v>
                </c:pt>
                <c:pt idx="1897">
                  <c:v>7.1530339999999999</c:v>
                </c:pt>
                <c:pt idx="1898">
                  <c:v>7.1339610000000002</c:v>
                </c:pt>
                <c:pt idx="1899">
                  <c:v>7.1241859999999999</c:v>
                </c:pt>
                <c:pt idx="1900">
                  <c:v>7.1108339999999997</c:v>
                </c:pt>
                <c:pt idx="1901">
                  <c:v>7.1954729999999998</c:v>
                </c:pt>
                <c:pt idx="1902">
                  <c:v>7.2576999999999998</c:v>
                </c:pt>
                <c:pt idx="1903">
                  <c:v>7.1072579999999999</c:v>
                </c:pt>
                <c:pt idx="1904">
                  <c:v>7.1859359999999999</c:v>
                </c:pt>
                <c:pt idx="1905">
                  <c:v>7.1473120000000003</c:v>
                </c:pt>
                <c:pt idx="1906">
                  <c:v>7.2703360000000004</c:v>
                </c:pt>
                <c:pt idx="1907">
                  <c:v>7.2200300000000004</c:v>
                </c:pt>
                <c:pt idx="1908">
                  <c:v>7.1456429999999997</c:v>
                </c:pt>
                <c:pt idx="1909">
                  <c:v>7.1110730000000002</c:v>
                </c:pt>
                <c:pt idx="1910">
                  <c:v>7.2853570000000003</c:v>
                </c:pt>
                <c:pt idx="1911">
                  <c:v>7.2190760000000003</c:v>
                </c:pt>
                <c:pt idx="1912">
                  <c:v>7.2035790000000004</c:v>
                </c:pt>
                <c:pt idx="1913">
                  <c:v>7.1647169999999996</c:v>
                </c:pt>
                <c:pt idx="1914">
                  <c:v>7.0900920000000003</c:v>
                </c:pt>
                <c:pt idx="1915">
                  <c:v>7.1585179999999999</c:v>
                </c:pt>
                <c:pt idx="1916">
                  <c:v>7.121086</c:v>
                </c:pt>
                <c:pt idx="1917">
                  <c:v>7.2712899999999996</c:v>
                </c:pt>
                <c:pt idx="1918">
                  <c:v>7.1897510000000002</c:v>
                </c:pt>
                <c:pt idx="1919">
                  <c:v>7.3008540000000002</c:v>
                </c:pt>
                <c:pt idx="1920">
                  <c:v>7.1842670000000002</c:v>
                </c:pt>
                <c:pt idx="1921">
                  <c:v>7.2290900000000002</c:v>
                </c:pt>
                <c:pt idx="1922">
                  <c:v>7.1315770000000001</c:v>
                </c:pt>
                <c:pt idx="1923">
                  <c:v>7.1389680000000002</c:v>
                </c:pt>
                <c:pt idx="1924">
                  <c:v>7.1828370000000001</c:v>
                </c:pt>
                <c:pt idx="1925">
                  <c:v>7.2219369999999996</c:v>
                </c:pt>
                <c:pt idx="1926">
                  <c:v>7.2007180000000002</c:v>
                </c:pt>
                <c:pt idx="1927">
                  <c:v>7.0831780000000002</c:v>
                </c:pt>
                <c:pt idx="1928">
                  <c:v>7.1444510000000001</c:v>
                </c:pt>
                <c:pt idx="1929">
                  <c:v>7.1938040000000001</c:v>
                </c:pt>
                <c:pt idx="1930">
                  <c:v>7.2858330000000002</c:v>
                </c:pt>
                <c:pt idx="1931">
                  <c:v>7.2202679999999999</c:v>
                </c:pt>
                <c:pt idx="1932">
                  <c:v>7.1303840000000003</c:v>
                </c:pt>
                <c:pt idx="1933">
                  <c:v>7.0784089999999997</c:v>
                </c:pt>
                <c:pt idx="1934">
                  <c:v>7.2617529999999997</c:v>
                </c:pt>
                <c:pt idx="1935">
                  <c:v>7.1907040000000002</c:v>
                </c:pt>
                <c:pt idx="1936">
                  <c:v>7.1568490000000002</c:v>
                </c:pt>
                <c:pt idx="1937">
                  <c:v>7.2395800000000001</c:v>
                </c:pt>
                <c:pt idx="1938">
                  <c:v>7.1296689999999998</c:v>
                </c:pt>
                <c:pt idx="1939">
                  <c:v>7.1551799999999997</c:v>
                </c:pt>
                <c:pt idx="1940">
                  <c:v>7.309437</c:v>
                </c:pt>
                <c:pt idx="1941">
                  <c:v>7.1799759999999999</c:v>
                </c:pt>
                <c:pt idx="1942">
                  <c:v>7.1547029999999996</c:v>
                </c:pt>
                <c:pt idx="1943">
                  <c:v>7.2808270000000004</c:v>
                </c:pt>
                <c:pt idx="1944">
                  <c:v>7.249117</c:v>
                </c:pt>
                <c:pt idx="1945">
                  <c:v>7.2195530000000003</c:v>
                </c:pt>
                <c:pt idx="1946">
                  <c:v>7.2755809999999999</c:v>
                </c:pt>
                <c:pt idx="1947">
                  <c:v>7.1761609999999996</c:v>
                </c:pt>
                <c:pt idx="1948">
                  <c:v>7.2913170000000003</c:v>
                </c:pt>
                <c:pt idx="1949">
                  <c:v>7.1711539999999996</c:v>
                </c:pt>
                <c:pt idx="1950">
                  <c:v>7.164955</c:v>
                </c:pt>
                <c:pt idx="1951">
                  <c:v>7.3046680000000004</c:v>
                </c:pt>
                <c:pt idx="1952">
                  <c:v>7.1427820000000004</c:v>
                </c:pt>
                <c:pt idx="1953">
                  <c:v>7.1899889999999997</c:v>
                </c:pt>
                <c:pt idx="1954">
                  <c:v>7.1322919999999996</c:v>
                </c:pt>
                <c:pt idx="1955">
                  <c:v>7.2495940000000001</c:v>
                </c:pt>
                <c:pt idx="1956">
                  <c:v>7.1454050000000002</c:v>
                </c:pt>
                <c:pt idx="1957">
                  <c:v>7.0977209999999999</c:v>
                </c:pt>
                <c:pt idx="1958">
                  <c:v>7.3180199999999997</c:v>
                </c:pt>
                <c:pt idx="1959">
                  <c:v>7.1914199999999999</c:v>
                </c:pt>
                <c:pt idx="1960">
                  <c:v>7.1880819999999996</c:v>
                </c:pt>
                <c:pt idx="1961">
                  <c:v>7.1508880000000001</c:v>
                </c:pt>
                <c:pt idx="1962">
                  <c:v>7.0984360000000004</c:v>
                </c:pt>
                <c:pt idx="1963">
                  <c:v>7.2488780000000004</c:v>
                </c:pt>
                <c:pt idx="1964">
                  <c:v>7.160425</c:v>
                </c:pt>
                <c:pt idx="1965">
                  <c:v>7.1656700000000004</c:v>
                </c:pt>
                <c:pt idx="1966">
                  <c:v>7.2138309999999999</c:v>
                </c:pt>
                <c:pt idx="1967">
                  <c:v>7.2085860000000004</c:v>
                </c:pt>
                <c:pt idx="1968">
                  <c:v>7.1873659999999999</c:v>
                </c:pt>
                <c:pt idx="1969">
                  <c:v>7.3440070000000004</c:v>
                </c:pt>
                <c:pt idx="1970">
                  <c:v>7.1864129999999999</c:v>
                </c:pt>
                <c:pt idx="1971">
                  <c:v>7.2824949999999999</c:v>
                </c:pt>
                <c:pt idx="1972">
                  <c:v>7.0965290000000003</c:v>
                </c:pt>
                <c:pt idx="1973">
                  <c:v>7.1473120000000003</c:v>
                </c:pt>
                <c:pt idx="1974">
                  <c:v>7.2948930000000001</c:v>
                </c:pt>
                <c:pt idx="1975">
                  <c:v>7.1866510000000003</c:v>
                </c:pt>
                <c:pt idx="1976">
                  <c:v>7.2607989999999996</c:v>
                </c:pt>
                <c:pt idx="1977">
                  <c:v>7.216215</c:v>
                </c:pt>
                <c:pt idx="1978">
                  <c:v>7.254124</c:v>
                </c:pt>
                <c:pt idx="1979">
                  <c:v>7.1959499999999998</c:v>
                </c:pt>
                <c:pt idx="1980">
                  <c:v>7.2023869999999999</c:v>
                </c:pt>
                <c:pt idx="1981">
                  <c:v>7.2123999999999997</c:v>
                </c:pt>
                <c:pt idx="1982">
                  <c:v>7.0631500000000003</c:v>
                </c:pt>
                <c:pt idx="1983">
                  <c:v>7.3122980000000002</c:v>
                </c:pt>
                <c:pt idx="1984">
                  <c:v>7.1873659999999999</c:v>
                </c:pt>
                <c:pt idx="1985">
                  <c:v>7.2026250000000003</c:v>
                </c:pt>
                <c:pt idx="1986">
                  <c:v>7.1737770000000003</c:v>
                </c:pt>
                <c:pt idx="1987">
                  <c:v>7.160425</c:v>
                </c:pt>
                <c:pt idx="1988">
                  <c:v>7.2464940000000002</c:v>
                </c:pt>
                <c:pt idx="1989">
                  <c:v>7.1442129999999997</c:v>
                </c:pt>
                <c:pt idx="1990">
                  <c:v>7.2035790000000004</c:v>
                </c:pt>
                <c:pt idx="1991">
                  <c:v>7.1733000000000002</c:v>
                </c:pt>
                <c:pt idx="1992">
                  <c:v>7.1597099999999996</c:v>
                </c:pt>
                <c:pt idx="1993">
                  <c:v>7.2083469999999998</c:v>
                </c:pt>
                <c:pt idx="1994">
                  <c:v>7.1384910000000001</c:v>
                </c:pt>
                <c:pt idx="1995">
                  <c:v>7.1752070000000003</c:v>
                </c:pt>
                <c:pt idx="1996">
                  <c:v>7.2104929999999996</c:v>
                </c:pt>
                <c:pt idx="1997">
                  <c:v>7.1291919999999998</c:v>
                </c:pt>
                <c:pt idx="1998">
                  <c:v>7.3747629999999997</c:v>
                </c:pt>
                <c:pt idx="1999">
                  <c:v>7.0517060000000003</c:v>
                </c:pt>
                <c:pt idx="2000">
                  <c:v>7.2183609999999998</c:v>
                </c:pt>
                <c:pt idx="2001">
                  <c:v>7.1601869999999996</c:v>
                </c:pt>
                <c:pt idx="2002">
                  <c:v>7.175446</c:v>
                </c:pt>
                <c:pt idx="2003">
                  <c:v>7.1246619999999998</c:v>
                </c:pt>
                <c:pt idx="2004">
                  <c:v>7.2057250000000002</c:v>
                </c:pt>
                <c:pt idx="2005">
                  <c:v>7.2116850000000001</c:v>
                </c:pt>
                <c:pt idx="2006">
                  <c:v>7.1942810000000001</c:v>
                </c:pt>
                <c:pt idx="2007">
                  <c:v>7.1668620000000001</c:v>
                </c:pt>
                <c:pt idx="2008">
                  <c:v>7.0955750000000002</c:v>
                </c:pt>
                <c:pt idx="2009">
                  <c:v>7.1151260000000001</c:v>
                </c:pt>
                <c:pt idx="2010">
                  <c:v>7.1089270000000004</c:v>
                </c:pt>
                <c:pt idx="2011">
                  <c:v>7.1339610000000002</c:v>
                </c:pt>
                <c:pt idx="2012">
                  <c:v>7.1952340000000001</c:v>
                </c:pt>
                <c:pt idx="2013">
                  <c:v>7.2338579999999997</c:v>
                </c:pt>
                <c:pt idx="2014">
                  <c:v>7.2104929999999996</c:v>
                </c:pt>
                <c:pt idx="2015">
                  <c:v>7.1463580000000002</c:v>
                </c:pt>
                <c:pt idx="2016">
                  <c:v>7.1468350000000003</c:v>
                </c:pt>
                <c:pt idx="2017">
                  <c:v>7.181883</c:v>
                </c:pt>
                <c:pt idx="2018">
                  <c:v>7.3475840000000003</c:v>
                </c:pt>
                <c:pt idx="2019">
                  <c:v>7.1632860000000003</c:v>
                </c:pt>
                <c:pt idx="2020">
                  <c:v>7.1551799999999997</c:v>
                </c:pt>
                <c:pt idx="2021">
                  <c:v>7.2405340000000002</c:v>
                </c:pt>
                <c:pt idx="2022">
                  <c:v>7.3237420000000002</c:v>
                </c:pt>
                <c:pt idx="2023">
                  <c:v>7.322311</c:v>
                </c:pt>
                <c:pt idx="2024">
                  <c:v>7.2970389999999998</c:v>
                </c:pt>
                <c:pt idx="2025">
                  <c:v>7.2896479999999997</c:v>
                </c:pt>
                <c:pt idx="2026">
                  <c:v>7.3106289999999996</c:v>
                </c:pt>
                <c:pt idx="2027">
                  <c:v>7.3039529999999999</c:v>
                </c:pt>
                <c:pt idx="2028">
                  <c:v>7.2610380000000001</c:v>
                </c:pt>
                <c:pt idx="2029">
                  <c:v>7.4534419999999999</c:v>
                </c:pt>
                <c:pt idx="2030">
                  <c:v>7.332325</c:v>
                </c:pt>
                <c:pt idx="2031">
                  <c:v>7.3494910000000004</c:v>
                </c:pt>
                <c:pt idx="2032">
                  <c:v>7.2855949999999998</c:v>
                </c:pt>
                <c:pt idx="2033">
                  <c:v>7.2753430000000003</c:v>
                </c:pt>
                <c:pt idx="2034">
                  <c:v>7.282019</c:v>
                </c:pt>
                <c:pt idx="2035">
                  <c:v>7.2753430000000003</c:v>
                </c:pt>
                <c:pt idx="2036">
                  <c:v>7.2937010000000004</c:v>
                </c:pt>
                <c:pt idx="2037">
                  <c:v>7.2968010000000003</c:v>
                </c:pt>
                <c:pt idx="2038">
                  <c:v>7.2767730000000004</c:v>
                </c:pt>
                <c:pt idx="2039">
                  <c:v>7.2748660000000003</c:v>
                </c:pt>
                <c:pt idx="2040">
                  <c:v>7.4267390000000004</c:v>
                </c:pt>
                <c:pt idx="2041">
                  <c:v>7.3761939999999999</c:v>
                </c:pt>
                <c:pt idx="2042">
                  <c:v>7.3294639999999998</c:v>
                </c:pt>
                <c:pt idx="2043">
                  <c:v>7.378101</c:v>
                </c:pt>
                <c:pt idx="2044">
                  <c:v>7.3630810000000002</c:v>
                </c:pt>
                <c:pt idx="2045">
                  <c:v>7.3533059999999999</c:v>
                </c:pt>
                <c:pt idx="2046">
                  <c:v>7.2882179999999996</c:v>
                </c:pt>
                <c:pt idx="2047">
                  <c:v>7.3254109999999999</c:v>
                </c:pt>
                <c:pt idx="2048">
                  <c:v>7.3313709999999999</c:v>
                </c:pt>
                <c:pt idx="2049">
                  <c:v>7.376671</c:v>
                </c:pt>
                <c:pt idx="2050">
                  <c:v>7.3621270000000001</c:v>
                </c:pt>
                <c:pt idx="2051">
                  <c:v>7.3478219999999999</c:v>
                </c:pt>
                <c:pt idx="2052">
                  <c:v>7.3661799999999999</c:v>
                </c:pt>
                <c:pt idx="2053">
                  <c:v>7.4386599999999996</c:v>
                </c:pt>
                <c:pt idx="2054">
                  <c:v>7.3199269999999999</c:v>
                </c:pt>
                <c:pt idx="2055">
                  <c:v>7.3347090000000001</c:v>
                </c:pt>
                <c:pt idx="2056">
                  <c:v>7.4262620000000004</c:v>
                </c:pt>
                <c:pt idx="2057">
                  <c:v>7.3118210000000001</c:v>
                </c:pt>
                <c:pt idx="2058">
                  <c:v>7.4014660000000001</c:v>
                </c:pt>
                <c:pt idx="2059">
                  <c:v>7.3351860000000002</c:v>
                </c:pt>
                <c:pt idx="2060">
                  <c:v>7.4555870000000004</c:v>
                </c:pt>
                <c:pt idx="2061">
                  <c:v>7.3466300000000002</c:v>
                </c:pt>
                <c:pt idx="2062">
                  <c:v>7.371664</c:v>
                </c:pt>
                <c:pt idx="2063">
                  <c:v>7.3661799999999999</c:v>
                </c:pt>
                <c:pt idx="2064">
                  <c:v>7.2724820000000001</c:v>
                </c:pt>
                <c:pt idx="2065">
                  <c:v>7.3187350000000002</c:v>
                </c:pt>
                <c:pt idx="2066">
                  <c:v>7.3111059999999997</c:v>
                </c:pt>
                <c:pt idx="2067">
                  <c:v>7.3688029999999998</c:v>
                </c:pt>
                <c:pt idx="2068">
                  <c:v>7.333755</c:v>
                </c:pt>
                <c:pt idx="2069">
                  <c:v>7.3251720000000002</c:v>
                </c:pt>
                <c:pt idx="2070">
                  <c:v>7.3633189999999997</c:v>
                </c:pt>
                <c:pt idx="2071">
                  <c:v>7.3902609999999997</c:v>
                </c:pt>
                <c:pt idx="2072">
                  <c:v>7.5199600000000002</c:v>
                </c:pt>
                <c:pt idx="2073">
                  <c:v>7.337809</c:v>
                </c:pt>
                <c:pt idx="2074">
                  <c:v>7.366657</c:v>
                </c:pt>
                <c:pt idx="2075">
                  <c:v>7.3239799999999997</c:v>
                </c:pt>
                <c:pt idx="2076">
                  <c:v>7.2791579999999998</c:v>
                </c:pt>
                <c:pt idx="2077">
                  <c:v>7.3070529999999998</c:v>
                </c:pt>
                <c:pt idx="2078">
                  <c:v>7.365227</c:v>
                </c:pt>
                <c:pt idx="2079">
                  <c:v>7.3392390000000001</c:v>
                </c:pt>
                <c:pt idx="2080">
                  <c:v>7.3909760000000002</c:v>
                </c:pt>
                <c:pt idx="2081">
                  <c:v>7.5063709999999997</c:v>
                </c:pt>
                <c:pt idx="2082">
                  <c:v>7.3380470000000004</c:v>
                </c:pt>
                <c:pt idx="2083">
                  <c:v>7.4086189999999998</c:v>
                </c:pt>
                <c:pt idx="2084">
                  <c:v>7.3332790000000001</c:v>
                </c:pt>
                <c:pt idx="2085">
                  <c:v>7.3480610000000004</c:v>
                </c:pt>
                <c:pt idx="2086">
                  <c:v>7.4868199999999998</c:v>
                </c:pt>
                <c:pt idx="2087">
                  <c:v>7.3757169999999999</c:v>
                </c:pt>
                <c:pt idx="2088">
                  <c:v>7.4794289999999997</c:v>
                </c:pt>
                <c:pt idx="2089">
                  <c:v>7.3804860000000003</c:v>
                </c:pt>
                <c:pt idx="2090">
                  <c:v>7.2407719999999998</c:v>
                </c:pt>
                <c:pt idx="2091">
                  <c:v>7.3149199999999999</c:v>
                </c:pt>
                <c:pt idx="2092">
                  <c:v>7.3668959999999997</c:v>
                </c:pt>
                <c:pt idx="2093">
                  <c:v>7.3473449999999998</c:v>
                </c:pt>
                <c:pt idx="2094">
                  <c:v>7.4176789999999997</c:v>
                </c:pt>
                <c:pt idx="2095">
                  <c:v>7.3530670000000002</c:v>
                </c:pt>
                <c:pt idx="2096">
                  <c:v>7.3335169999999996</c:v>
                </c:pt>
                <c:pt idx="2097">
                  <c:v>7.3204039999999999</c:v>
                </c:pt>
                <c:pt idx="2098">
                  <c:v>7.3087220000000004</c:v>
                </c:pt>
                <c:pt idx="2099">
                  <c:v>7.3013310000000002</c:v>
                </c:pt>
                <c:pt idx="2100">
                  <c:v>7.3714259999999996</c:v>
                </c:pt>
                <c:pt idx="2101">
                  <c:v>7.2898860000000001</c:v>
                </c:pt>
                <c:pt idx="2102">
                  <c:v>7.3699950000000003</c:v>
                </c:pt>
                <c:pt idx="2103">
                  <c:v>7.2736739999999998</c:v>
                </c:pt>
                <c:pt idx="2104">
                  <c:v>7.3516370000000002</c:v>
                </c:pt>
                <c:pt idx="2105">
                  <c:v>7.3742869999999998</c:v>
                </c:pt>
                <c:pt idx="2106">
                  <c:v>7.3349479999999998</c:v>
                </c:pt>
                <c:pt idx="2107">
                  <c:v>7.3568819999999997</c:v>
                </c:pt>
                <c:pt idx="2108">
                  <c:v>7.383108</c:v>
                </c:pt>
                <c:pt idx="2109">
                  <c:v>7.3404309999999997</c:v>
                </c:pt>
                <c:pt idx="2110">
                  <c:v>7.3134899999999998</c:v>
                </c:pt>
                <c:pt idx="2111">
                  <c:v>7.3874000000000004</c:v>
                </c:pt>
                <c:pt idx="2112">
                  <c:v>7.3456760000000001</c:v>
                </c:pt>
                <c:pt idx="2113">
                  <c:v>7.3270799999999996</c:v>
                </c:pt>
                <c:pt idx="2114">
                  <c:v>7.3144439999999999</c:v>
                </c:pt>
                <c:pt idx="2115">
                  <c:v>7.3544980000000004</c:v>
                </c:pt>
                <c:pt idx="2116">
                  <c:v>7.3678489999999996</c:v>
                </c:pt>
                <c:pt idx="2117">
                  <c:v>7.5058939999999996</c:v>
                </c:pt>
                <c:pt idx="2118">
                  <c:v>7.3556900000000001</c:v>
                </c:pt>
                <c:pt idx="2119">
                  <c:v>7.36022</c:v>
                </c:pt>
                <c:pt idx="2120">
                  <c:v>7.2872640000000004</c:v>
                </c:pt>
                <c:pt idx="2121">
                  <c:v>7.2128769999999998</c:v>
                </c:pt>
                <c:pt idx="2122">
                  <c:v>7.3366170000000004</c:v>
                </c:pt>
                <c:pt idx="2123">
                  <c:v>7.3227880000000001</c:v>
                </c:pt>
                <c:pt idx="2124">
                  <c:v>7.3647499999999999</c:v>
                </c:pt>
                <c:pt idx="2125">
                  <c:v>7.2472099999999999</c:v>
                </c:pt>
                <c:pt idx="2126">
                  <c:v>7.398129</c:v>
                </c:pt>
                <c:pt idx="2127">
                  <c:v>7.2405340000000002</c:v>
                </c:pt>
                <c:pt idx="2128">
                  <c:v>7.2858330000000002</c:v>
                </c:pt>
                <c:pt idx="2129">
                  <c:v>7.3828699999999996</c:v>
                </c:pt>
                <c:pt idx="2130">
                  <c:v>7.2913170000000003</c:v>
                </c:pt>
                <c:pt idx="2131">
                  <c:v>7.3089599999999999</c:v>
                </c:pt>
                <c:pt idx="2132">
                  <c:v>7.3468689999999999</c:v>
                </c:pt>
                <c:pt idx="2133">
                  <c:v>7.5376029999999998</c:v>
                </c:pt>
                <c:pt idx="2134">
                  <c:v>7.3308939999999998</c:v>
                </c:pt>
                <c:pt idx="2135">
                  <c:v>7.3482989999999999</c:v>
                </c:pt>
                <c:pt idx="2136">
                  <c:v>7.4672700000000001</c:v>
                </c:pt>
                <c:pt idx="2137">
                  <c:v>7.3404309999999997</c:v>
                </c:pt>
                <c:pt idx="2138">
                  <c:v>7.3282720000000001</c:v>
                </c:pt>
                <c:pt idx="2139">
                  <c:v>7.2894100000000002</c:v>
                </c:pt>
                <c:pt idx="2140">
                  <c:v>7.476807</c:v>
                </c:pt>
                <c:pt idx="2141">
                  <c:v>7.315874</c:v>
                </c:pt>
                <c:pt idx="2142">
                  <c:v>7.350206</c:v>
                </c:pt>
                <c:pt idx="2143">
                  <c:v>7.2870249999999999</c:v>
                </c:pt>
                <c:pt idx="2144">
                  <c:v>7.3611740000000001</c:v>
                </c:pt>
                <c:pt idx="2145">
                  <c:v>7.3661799999999999</c:v>
                </c:pt>
                <c:pt idx="2146">
                  <c:v>7.2591299999999999</c:v>
                </c:pt>
                <c:pt idx="2147">
                  <c:v>7.3528289999999998</c:v>
                </c:pt>
                <c:pt idx="2148">
                  <c:v>7.3111059999999997</c:v>
                </c:pt>
                <c:pt idx="2149">
                  <c:v>7.3266030000000004</c:v>
                </c:pt>
                <c:pt idx="2150">
                  <c:v>7.3504449999999997</c:v>
                </c:pt>
                <c:pt idx="2151">
                  <c:v>7.3847769999999997</c:v>
                </c:pt>
                <c:pt idx="2152">
                  <c:v>7.2700979999999999</c:v>
                </c:pt>
                <c:pt idx="2153">
                  <c:v>7.3251720000000002</c:v>
                </c:pt>
                <c:pt idx="2154">
                  <c:v>7.3721410000000001</c:v>
                </c:pt>
                <c:pt idx="2155">
                  <c:v>7.3006149999999996</c:v>
                </c:pt>
                <c:pt idx="2156">
                  <c:v>7.2848800000000002</c:v>
                </c:pt>
                <c:pt idx="2157">
                  <c:v>7.2832109999999997</c:v>
                </c:pt>
                <c:pt idx="2158">
                  <c:v>7.3468689999999999</c:v>
                </c:pt>
                <c:pt idx="2159">
                  <c:v>7.3301790000000002</c:v>
                </c:pt>
                <c:pt idx="2160">
                  <c:v>7.3413849999999998</c:v>
                </c:pt>
                <c:pt idx="2161">
                  <c:v>7.3111059999999997</c:v>
                </c:pt>
                <c:pt idx="2162">
                  <c:v>7.3227880000000001</c:v>
                </c:pt>
                <c:pt idx="2163">
                  <c:v>7.3382849999999999</c:v>
                </c:pt>
                <c:pt idx="2164">
                  <c:v>7.3423389999999999</c:v>
                </c:pt>
                <c:pt idx="2165">
                  <c:v>7.3435309999999996</c:v>
                </c:pt>
                <c:pt idx="2166">
                  <c:v>7.3440070000000004</c:v>
                </c:pt>
                <c:pt idx="2167">
                  <c:v>7.3235029999999997</c:v>
                </c:pt>
                <c:pt idx="2168">
                  <c:v>7.3857309999999998</c:v>
                </c:pt>
                <c:pt idx="2169">
                  <c:v>7.3852539999999998</c:v>
                </c:pt>
                <c:pt idx="2170">
                  <c:v>7.2963240000000003</c:v>
                </c:pt>
                <c:pt idx="2171">
                  <c:v>7.4236389999999997</c:v>
                </c:pt>
                <c:pt idx="2172">
                  <c:v>7.2588920000000003</c:v>
                </c:pt>
                <c:pt idx="2173">
                  <c:v>7.2698590000000003</c:v>
                </c:pt>
                <c:pt idx="2174">
                  <c:v>7.3256490000000003</c:v>
                </c:pt>
                <c:pt idx="2175">
                  <c:v>7.326365</c:v>
                </c:pt>
                <c:pt idx="2176">
                  <c:v>7.3132510000000002</c:v>
                </c:pt>
                <c:pt idx="2177">
                  <c:v>7.326365</c:v>
                </c:pt>
                <c:pt idx="2178">
                  <c:v>7.3664189999999996</c:v>
                </c:pt>
                <c:pt idx="2179">
                  <c:v>7.2438719999999996</c:v>
                </c:pt>
                <c:pt idx="2180">
                  <c:v>7.3173050000000002</c:v>
                </c:pt>
                <c:pt idx="2181">
                  <c:v>7.499695</c:v>
                </c:pt>
                <c:pt idx="2182">
                  <c:v>7.3583129999999999</c:v>
                </c:pt>
                <c:pt idx="2183">
                  <c:v>7.3072910000000002</c:v>
                </c:pt>
                <c:pt idx="2184">
                  <c:v>7.3192120000000003</c:v>
                </c:pt>
                <c:pt idx="2185">
                  <c:v>7.3862079999999999</c:v>
                </c:pt>
                <c:pt idx="2186">
                  <c:v>7.3564049999999996</c:v>
                </c:pt>
                <c:pt idx="2187">
                  <c:v>7.3232650000000001</c:v>
                </c:pt>
                <c:pt idx="2188">
                  <c:v>7.3087220000000004</c:v>
                </c:pt>
                <c:pt idx="2189">
                  <c:v>7.2634220000000003</c:v>
                </c:pt>
                <c:pt idx="2190">
                  <c:v>7.2951319999999997</c:v>
                </c:pt>
                <c:pt idx="2191">
                  <c:v>7.3084829999999998</c:v>
                </c:pt>
                <c:pt idx="2192">
                  <c:v>7.2908400000000002</c:v>
                </c:pt>
                <c:pt idx="2193">
                  <c:v>7.2798730000000003</c:v>
                </c:pt>
                <c:pt idx="2194">
                  <c:v>7.3871609999999999</c:v>
                </c:pt>
                <c:pt idx="2195">
                  <c:v>7.2510240000000001</c:v>
                </c:pt>
                <c:pt idx="2196">
                  <c:v>7.337332</c:v>
                </c:pt>
                <c:pt idx="2197">
                  <c:v>7.2956089999999998</c:v>
                </c:pt>
                <c:pt idx="2198">
                  <c:v>7.2579380000000002</c:v>
                </c:pt>
                <c:pt idx="2199">
                  <c:v>7.310867</c:v>
                </c:pt>
                <c:pt idx="2200">
                  <c:v>7.2546010000000001</c:v>
                </c:pt>
                <c:pt idx="2201">
                  <c:v>7.3227880000000001</c:v>
                </c:pt>
                <c:pt idx="2202">
                  <c:v>7.3370930000000003</c:v>
                </c:pt>
                <c:pt idx="2203">
                  <c:v>7.3211190000000004</c:v>
                </c:pt>
                <c:pt idx="2204">
                  <c:v>7.3513979999999997</c:v>
                </c:pt>
                <c:pt idx="2205">
                  <c:v>7.2522159999999998</c:v>
                </c:pt>
                <c:pt idx="2206">
                  <c:v>7.2729590000000002</c:v>
                </c:pt>
                <c:pt idx="2207">
                  <c:v>7.2889330000000001</c:v>
                </c:pt>
                <c:pt idx="2208">
                  <c:v>7.3230269999999997</c:v>
                </c:pt>
                <c:pt idx="2209">
                  <c:v>7.2786809999999997</c:v>
                </c:pt>
                <c:pt idx="2210">
                  <c:v>7.3664189999999996</c:v>
                </c:pt>
                <c:pt idx="2211">
                  <c:v>7.3368549999999999</c:v>
                </c:pt>
                <c:pt idx="2212">
                  <c:v>7.3874000000000004</c:v>
                </c:pt>
                <c:pt idx="2213">
                  <c:v>7.3597429999999999</c:v>
                </c:pt>
                <c:pt idx="2214">
                  <c:v>7.3664189999999996</c:v>
                </c:pt>
                <c:pt idx="2215">
                  <c:v>7.3466300000000002</c:v>
                </c:pt>
                <c:pt idx="2216">
                  <c:v>7.3118210000000001</c:v>
                </c:pt>
                <c:pt idx="2217">
                  <c:v>7.3423389999999999</c:v>
                </c:pt>
                <c:pt idx="2218">
                  <c:v>7.437468</c:v>
                </c:pt>
                <c:pt idx="2219">
                  <c:v>7.3874000000000004</c:v>
                </c:pt>
                <c:pt idx="2220">
                  <c:v>7.4913499999999997</c:v>
                </c:pt>
                <c:pt idx="2221">
                  <c:v>7.465363</c:v>
                </c:pt>
                <c:pt idx="2222">
                  <c:v>7.4222089999999996</c:v>
                </c:pt>
                <c:pt idx="2223">
                  <c:v>7.3561670000000001</c:v>
                </c:pt>
                <c:pt idx="2224">
                  <c:v>7.3239799999999997</c:v>
                </c:pt>
                <c:pt idx="2225">
                  <c:v>7.4527260000000002</c:v>
                </c:pt>
                <c:pt idx="2226">
                  <c:v>7.2414880000000004</c:v>
                </c:pt>
                <c:pt idx="2227">
                  <c:v>7.3642729999999998</c:v>
                </c:pt>
                <c:pt idx="2228">
                  <c:v>7.2743890000000002</c:v>
                </c:pt>
                <c:pt idx="2229">
                  <c:v>7.3132510000000002</c:v>
                </c:pt>
                <c:pt idx="2230">
                  <c:v>7.3347090000000001</c:v>
                </c:pt>
                <c:pt idx="2231">
                  <c:v>7.5092319999999999</c:v>
                </c:pt>
                <c:pt idx="2232">
                  <c:v>7.4851510000000001</c:v>
                </c:pt>
                <c:pt idx="2233">
                  <c:v>7.3289869999999997</c:v>
                </c:pt>
                <c:pt idx="2234">
                  <c:v>7.3728559999999996</c:v>
                </c:pt>
                <c:pt idx="2235">
                  <c:v>7.3921679999999999</c:v>
                </c:pt>
                <c:pt idx="2236">
                  <c:v>7.3711869999999999</c:v>
                </c:pt>
                <c:pt idx="2237">
                  <c:v>7.3220729999999996</c:v>
                </c:pt>
                <c:pt idx="2238">
                  <c:v>7.3480610000000004</c:v>
                </c:pt>
                <c:pt idx="2239">
                  <c:v>7.376671</c:v>
                </c:pt>
                <c:pt idx="2240">
                  <c:v>7.3230269999999997</c:v>
                </c:pt>
                <c:pt idx="2241">
                  <c:v>7.3757169999999999</c:v>
                </c:pt>
                <c:pt idx="2242">
                  <c:v>7.3525910000000003</c:v>
                </c:pt>
                <c:pt idx="2243">
                  <c:v>7.4117179999999996</c:v>
                </c:pt>
                <c:pt idx="2244">
                  <c:v>7.4806210000000002</c:v>
                </c:pt>
                <c:pt idx="2245">
                  <c:v>7.3637959999999998</c:v>
                </c:pt>
                <c:pt idx="2246">
                  <c:v>7.3242190000000003</c:v>
                </c:pt>
                <c:pt idx="2247">
                  <c:v>7.4257850000000003</c:v>
                </c:pt>
                <c:pt idx="2248">
                  <c:v>7.5085160000000002</c:v>
                </c:pt>
                <c:pt idx="2249">
                  <c:v>7.3645110000000003</c:v>
                </c:pt>
                <c:pt idx="2250">
                  <c:v>7.3509219999999997</c:v>
                </c:pt>
                <c:pt idx="2251">
                  <c:v>7.5027939999999997</c:v>
                </c:pt>
                <c:pt idx="2252">
                  <c:v>7.3516370000000002</c:v>
                </c:pt>
                <c:pt idx="2253">
                  <c:v>7.3919300000000003</c:v>
                </c:pt>
                <c:pt idx="2254">
                  <c:v>7.466316</c:v>
                </c:pt>
                <c:pt idx="2255">
                  <c:v>7.3428149999999999</c:v>
                </c:pt>
                <c:pt idx="2256">
                  <c:v>7.3397160000000001</c:v>
                </c:pt>
                <c:pt idx="2257">
                  <c:v>7.3564049999999996</c:v>
                </c:pt>
                <c:pt idx="2258">
                  <c:v>7.4770450000000004</c:v>
                </c:pt>
                <c:pt idx="2259">
                  <c:v>7.3368549999999999</c:v>
                </c:pt>
                <c:pt idx="2260">
                  <c:v>7.3220729999999996</c:v>
                </c:pt>
                <c:pt idx="2261">
                  <c:v>7.3623659999999997</c:v>
                </c:pt>
                <c:pt idx="2262">
                  <c:v>7.4017049999999998</c:v>
                </c:pt>
                <c:pt idx="2263">
                  <c:v>7.4090959999999999</c:v>
                </c:pt>
                <c:pt idx="2264">
                  <c:v>7.4326990000000004</c:v>
                </c:pt>
                <c:pt idx="2265">
                  <c:v>7.4064730000000001</c:v>
                </c:pt>
                <c:pt idx="2266">
                  <c:v>7.3735710000000001</c:v>
                </c:pt>
                <c:pt idx="2267">
                  <c:v>7.3759560000000004</c:v>
                </c:pt>
                <c:pt idx="2268">
                  <c:v>7.4260229999999998</c:v>
                </c:pt>
                <c:pt idx="2269">
                  <c:v>7.3754790000000003</c:v>
                </c:pt>
                <c:pt idx="2270">
                  <c:v>7.3480610000000004</c:v>
                </c:pt>
                <c:pt idx="2271">
                  <c:v>7.3778629999999996</c:v>
                </c:pt>
                <c:pt idx="2272">
                  <c:v>7.3289869999999997</c:v>
                </c:pt>
                <c:pt idx="2273">
                  <c:v>7.237673</c:v>
                </c:pt>
                <c:pt idx="2274">
                  <c:v>7.3542589999999999</c:v>
                </c:pt>
                <c:pt idx="2275">
                  <c:v>7.4012279999999997</c:v>
                </c:pt>
                <c:pt idx="2276">
                  <c:v>7.3916909999999998</c:v>
                </c:pt>
                <c:pt idx="2277">
                  <c:v>7.3828699999999996</c:v>
                </c:pt>
                <c:pt idx="2278">
                  <c:v>7.3688029999999998</c:v>
                </c:pt>
                <c:pt idx="2279">
                  <c:v>7.343769</c:v>
                </c:pt>
                <c:pt idx="2280">
                  <c:v>7.4355599999999997</c:v>
                </c:pt>
                <c:pt idx="2281">
                  <c:v>7.4157710000000003</c:v>
                </c:pt>
                <c:pt idx="2282">
                  <c:v>7.3726180000000001</c:v>
                </c:pt>
                <c:pt idx="2283">
                  <c:v>7.3809620000000002</c:v>
                </c:pt>
                <c:pt idx="2284">
                  <c:v>7.3320869999999996</c:v>
                </c:pt>
                <c:pt idx="2285">
                  <c:v>7.4744219999999997</c:v>
                </c:pt>
                <c:pt idx="2286">
                  <c:v>7.3239799999999997</c:v>
                </c:pt>
                <c:pt idx="2287">
                  <c:v>7.4672700000000001</c:v>
                </c:pt>
                <c:pt idx="2288">
                  <c:v>7.3916909999999998</c:v>
                </c:pt>
                <c:pt idx="2289">
                  <c:v>7.5714589999999999</c:v>
                </c:pt>
                <c:pt idx="2290">
                  <c:v>7.3926449999999999</c:v>
                </c:pt>
                <c:pt idx="2291">
                  <c:v>7.381678</c:v>
                </c:pt>
                <c:pt idx="2292">
                  <c:v>7.3096750000000004</c:v>
                </c:pt>
                <c:pt idx="2293">
                  <c:v>7.366657</c:v>
                </c:pt>
                <c:pt idx="2294">
                  <c:v>7.3673729999999997</c:v>
                </c:pt>
                <c:pt idx="2295">
                  <c:v>7.5206759999999999</c:v>
                </c:pt>
                <c:pt idx="2296">
                  <c:v>7.4014660000000001</c:v>
                </c:pt>
                <c:pt idx="2297">
                  <c:v>7.3742869999999998</c:v>
                </c:pt>
                <c:pt idx="2298">
                  <c:v>7.3637959999999998</c:v>
                </c:pt>
                <c:pt idx="2299">
                  <c:v>7.3928830000000003</c:v>
                </c:pt>
                <c:pt idx="2300">
                  <c:v>7.3769090000000004</c:v>
                </c:pt>
                <c:pt idx="2301">
                  <c:v>7.3742869999999998</c:v>
                </c:pt>
                <c:pt idx="2302">
                  <c:v>7.4622630000000001</c:v>
                </c:pt>
                <c:pt idx="2303">
                  <c:v>7.3952669999999996</c:v>
                </c:pt>
                <c:pt idx="2304">
                  <c:v>7.3800090000000003</c:v>
                </c:pt>
                <c:pt idx="2305">
                  <c:v>7.4074270000000002</c:v>
                </c:pt>
                <c:pt idx="2306">
                  <c:v>7.3609349999999996</c:v>
                </c:pt>
                <c:pt idx="2307">
                  <c:v>7.3964600000000003</c:v>
                </c:pt>
                <c:pt idx="2308">
                  <c:v>7.3435309999999996</c:v>
                </c:pt>
                <c:pt idx="2309">
                  <c:v>7.4720380000000004</c:v>
                </c:pt>
                <c:pt idx="2310">
                  <c:v>7.4234010000000001</c:v>
                </c:pt>
                <c:pt idx="2311">
                  <c:v>7.3499679999999996</c:v>
                </c:pt>
                <c:pt idx="2312">
                  <c:v>7.4460509999999998</c:v>
                </c:pt>
                <c:pt idx="2313">
                  <c:v>7.3783399999999997</c:v>
                </c:pt>
                <c:pt idx="2314">
                  <c:v>7.4424739999999998</c:v>
                </c:pt>
                <c:pt idx="2315">
                  <c:v>7.3573589999999998</c:v>
                </c:pt>
                <c:pt idx="2316">
                  <c:v>7.3874000000000004</c:v>
                </c:pt>
                <c:pt idx="2317">
                  <c:v>7.4648859999999999</c:v>
                </c:pt>
                <c:pt idx="2318">
                  <c:v>7.3516370000000002</c:v>
                </c:pt>
                <c:pt idx="2319">
                  <c:v>7.3876379999999999</c:v>
                </c:pt>
                <c:pt idx="2320">
                  <c:v>7.3730950000000002</c:v>
                </c:pt>
                <c:pt idx="2321">
                  <c:v>7.5104240000000004</c:v>
                </c:pt>
                <c:pt idx="2322">
                  <c:v>7.3554519999999997</c:v>
                </c:pt>
                <c:pt idx="2323">
                  <c:v>7.422447</c:v>
                </c:pt>
                <c:pt idx="2324">
                  <c:v>7.4806210000000002</c:v>
                </c:pt>
                <c:pt idx="2325">
                  <c:v>7.405043</c:v>
                </c:pt>
                <c:pt idx="2326">
                  <c:v>7.3087220000000004</c:v>
                </c:pt>
                <c:pt idx="2327">
                  <c:v>7.4067119999999997</c:v>
                </c:pt>
                <c:pt idx="2328">
                  <c:v>7.3642729999999998</c:v>
                </c:pt>
                <c:pt idx="2329">
                  <c:v>7.2801109999999998</c:v>
                </c:pt>
                <c:pt idx="2330">
                  <c:v>7.3249339999999998</c:v>
                </c:pt>
                <c:pt idx="2331">
                  <c:v>7.348776</c:v>
                </c:pt>
                <c:pt idx="2332">
                  <c:v>7.4357990000000003</c:v>
                </c:pt>
                <c:pt idx="2333">
                  <c:v>7.3559279999999996</c:v>
                </c:pt>
                <c:pt idx="2334">
                  <c:v>7.3482989999999999</c:v>
                </c:pt>
                <c:pt idx="2335">
                  <c:v>7.4396129999999996</c:v>
                </c:pt>
                <c:pt idx="2336">
                  <c:v>7.3943139999999996</c:v>
                </c:pt>
                <c:pt idx="2337">
                  <c:v>7.5001720000000001</c:v>
                </c:pt>
                <c:pt idx="2338">
                  <c:v>7.4112419999999997</c:v>
                </c:pt>
                <c:pt idx="2339">
                  <c:v>7.343769</c:v>
                </c:pt>
                <c:pt idx="2340">
                  <c:v>7.3671340000000001</c:v>
                </c:pt>
                <c:pt idx="2341">
                  <c:v>7.4417590000000002</c:v>
                </c:pt>
                <c:pt idx="2342">
                  <c:v>7.4150559999999999</c:v>
                </c:pt>
                <c:pt idx="2343">
                  <c:v>7.4474809999999998</c:v>
                </c:pt>
                <c:pt idx="2344">
                  <c:v>7.3544980000000004</c:v>
                </c:pt>
                <c:pt idx="2345">
                  <c:v>7.5533390000000002</c:v>
                </c:pt>
                <c:pt idx="2346">
                  <c:v>7.3990819999999999</c:v>
                </c:pt>
                <c:pt idx="2347">
                  <c:v>7.4105259999999999</c:v>
                </c:pt>
                <c:pt idx="2348">
                  <c:v>7.327318</c:v>
                </c:pt>
                <c:pt idx="2349">
                  <c:v>7.3604580000000004</c:v>
                </c:pt>
                <c:pt idx="2350">
                  <c:v>7.4269769999999999</c:v>
                </c:pt>
                <c:pt idx="2351">
                  <c:v>7.4410439999999998</c:v>
                </c:pt>
                <c:pt idx="2352">
                  <c:v>7.4391369999999997</c:v>
                </c:pt>
                <c:pt idx="2353">
                  <c:v>7.4532030000000002</c:v>
                </c:pt>
                <c:pt idx="2354">
                  <c:v>7.3833469999999997</c:v>
                </c:pt>
                <c:pt idx="2355">
                  <c:v>7.333755</c:v>
                </c:pt>
                <c:pt idx="2356">
                  <c:v>7.3738099999999998</c:v>
                </c:pt>
                <c:pt idx="2357">
                  <c:v>7.5235370000000001</c:v>
                </c:pt>
                <c:pt idx="2358">
                  <c:v>7.3728559999999996</c:v>
                </c:pt>
                <c:pt idx="2359">
                  <c:v>7.3428149999999999</c:v>
                </c:pt>
                <c:pt idx="2360">
                  <c:v>7.3199269999999999</c:v>
                </c:pt>
                <c:pt idx="2361">
                  <c:v>7.3904990000000002</c:v>
                </c:pt>
                <c:pt idx="2362">
                  <c:v>7.5309280000000003</c:v>
                </c:pt>
                <c:pt idx="2363">
                  <c:v>7.3595050000000004</c:v>
                </c:pt>
                <c:pt idx="2364">
                  <c:v>7.2891709999999996</c:v>
                </c:pt>
                <c:pt idx="2365">
                  <c:v>7.421017</c:v>
                </c:pt>
                <c:pt idx="2366">
                  <c:v>7.3375700000000004</c:v>
                </c:pt>
                <c:pt idx="2367">
                  <c:v>7.3237420000000002</c:v>
                </c:pt>
                <c:pt idx="2368">
                  <c:v>7.309914</c:v>
                </c:pt>
                <c:pt idx="2369">
                  <c:v>7.3215960000000004</c:v>
                </c:pt>
                <c:pt idx="2370">
                  <c:v>7.489204</c:v>
                </c:pt>
                <c:pt idx="2371">
                  <c:v>7.3883530000000004</c:v>
                </c:pt>
                <c:pt idx="2372">
                  <c:v>7.338762</c:v>
                </c:pt>
                <c:pt idx="2373">
                  <c:v>7.5824259999999999</c:v>
                </c:pt>
                <c:pt idx="2374">
                  <c:v>7.4205399999999999</c:v>
                </c:pt>
                <c:pt idx="2375">
                  <c:v>7.4858669999999998</c:v>
                </c:pt>
                <c:pt idx="2376">
                  <c:v>7.371664</c:v>
                </c:pt>
                <c:pt idx="2377">
                  <c:v>7.4422360000000003</c:v>
                </c:pt>
                <c:pt idx="2378">
                  <c:v>7.3671340000000001</c:v>
                </c:pt>
                <c:pt idx="2379">
                  <c:v>7.3902609999999997</c:v>
                </c:pt>
                <c:pt idx="2380">
                  <c:v>7.3966979999999998</c:v>
                </c:pt>
                <c:pt idx="2381">
                  <c:v>7.325888</c:v>
                </c:pt>
                <c:pt idx="2382">
                  <c:v>7.5798030000000001</c:v>
                </c:pt>
                <c:pt idx="2383">
                  <c:v>7.3735710000000001</c:v>
                </c:pt>
                <c:pt idx="2384">
                  <c:v>7.3673729999999997</c:v>
                </c:pt>
                <c:pt idx="2385">
                  <c:v>7.3959830000000002</c:v>
                </c:pt>
                <c:pt idx="2386">
                  <c:v>7.327318</c:v>
                </c:pt>
                <c:pt idx="2387">
                  <c:v>7.4341299999999997</c:v>
                </c:pt>
                <c:pt idx="2388">
                  <c:v>7.3268409999999999</c:v>
                </c:pt>
                <c:pt idx="2389">
                  <c:v>7.3599819999999996</c:v>
                </c:pt>
                <c:pt idx="2390">
                  <c:v>7.366657</c:v>
                </c:pt>
                <c:pt idx="2391">
                  <c:v>7.4243550000000003</c:v>
                </c:pt>
                <c:pt idx="2392">
                  <c:v>7.3842999999999996</c:v>
                </c:pt>
                <c:pt idx="2393">
                  <c:v>7.3859690000000002</c:v>
                </c:pt>
                <c:pt idx="2394">
                  <c:v>7.3595050000000004</c:v>
                </c:pt>
                <c:pt idx="2395">
                  <c:v>7.3869230000000003</c:v>
                </c:pt>
                <c:pt idx="2396">
                  <c:v>7.343769</c:v>
                </c:pt>
                <c:pt idx="2397">
                  <c:v>7.3585510000000003</c:v>
                </c:pt>
                <c:pt idx="2398">
                  <c:v>7.4806210000000002</c:v>
                </c:pt>
                <c:pt idx="2399">
                  <c:v>7.3854920000000002</c:v>
                </c:pt>
                <c:pt idx="2400">
                  <c:v>7.3316100000000004</c:v>
                </c:pt>
                <c:pt idx="2401">
                  <c:v>7.5764659999999999</c:v>
                </c:pt>
                <c:pt idx="2402">
                  <c:v>7.3139669999999999</c:v>
                </c:pt>
                <c:pt idx="2403">
                  <c:v>7.3196890000000003</c:v>
                </c:pt>
                <c:pt idx="2404">
                  <c:v>7.3630810000000002</c:v>
                </c:pt>
                <c:pt idx="2405">
                  <c:v>7.3645110000000003</c:v>
                </c:pt>
                <c:pt idx="2406">
                  <c:v>7.3549749999999996</c:v>
                </c:pt>
                <c:pt idx="2407">
                  <c:v>7.5037479999999999</c:v>
                </c:pt>
                <c:pt idx="2408">
                  <c:v>7.3709490000000004</c:v>
                </c:pt>
                <c:pt idx="2409">
                  <c:v>7.3897839999999997</c:v>
                </c:pt>
                <c:pt idx="2410">
                  <c:v>7.4298380000000002</c:v>
                </c:pt>
                <c:pt idx="2411">
                  <c:v>7.4093340000000003</c:v>
                </c:pt>
                <c:pt idx="2412">
                  <c:v>7.3423389999999999</c:v>
                </c:pt>
                <c:pt idx="2413">
                  <c:v>7.5447559999999996</c:v>
                </c:pt>
                <c:pt idx="2414">
                  <c:v>7.3549749999999996</c:v>
                </c:pt>
                <c:pt idx="2415">
                  <c:v>7.3914530000000003</c:v>
                </c:pt>
                <c:pt idx="2416">
                  <c:v>7.3714259999999996</c:v>
                </c:pt>
                <c:pt idx="2417">
                  <c:v>7.360697</c:v>
                </c:pt>
                <c:pt idx="2418">
                  <c:v>7.3325630000000004</c:v>
                </c:pt>
                <c:pt idx="2419">
                  <c:v>7.3628429999999998</c:v>
                </c:pt>
                <c:pt idx="2420">
                  <c:v>7.4188710000000002</c:v>
                </c:pt>
                <c:pt idx="2421">
                  <c:v>7.422447</c:v>
                </c:pt>
                <c:pt idx="2422">
                  <c:v>7.5101849999999999</c:v>
                </c:pt>
                <c:pt idx="2423">
                  <c:v>7.3807239999999998</c:v>
                </c:pt>
                <c:pt idx="2424">
                  <c:v>7.466316</c:v>
                </c:pt>
                <c:pt idx="2425">
                  <c:v>7.3070529999999998</c:v>
                </c:pt>
                <c:pt idx="2426">
                  <c:v>7.394552</c:v>
                </c:pt>
                <c:pt idx="2427">
                  <c:v>7.3785780000000001</c:v>
                </c:pt>
                <c:pt idx="2428">
                  <c:v>7.3904990000000002</c:v>
                </c:pt>
                <c:pt idx="2429">
                  <c:v>7.337332</c:v>
                </c:pt>
                <c:pt idx="2430">
                  <c:v>7.3392390000000001</c:v>
                </c:pt>
                <c:pt idx="2431">
                  <c:v>7.3907379999999998</c:v>
                </c:pt>
                <c:pt idx="2432">
                  <c:v>7.3282720000000001</c:v>
                </c:pt>
                <c:pt idx="2433">
                  <c:v>7.3859690000000002</c:v>
                </c:pt>
                <c:pt idx="2434">
                  <c:v>7.3418619999999999</c:v>
                </c:pt>
                <c:pt idx="2435">
                  <c:v>7.3542589999999999</c:v>
                </c:pt>
                <c:pt idx="2436">
                  <c:v>7.5099470000000004</c:v>
                </c:pt>
                <c:pt idx="2437">
                  <c:v>7.4012279999999997</c:v>
                </c:pt>
                <c:pt idx="2438">
                  <c:v>7.3695180000000002</c:v>
                </c:pt>
                <c:pt idx="2439">
                  <c:v>7.4546340000000004</c:v>
                </c:pt>
                <c:pt idx="2440">
                  <c:v>7.309914</c:v>
                </c:pt>
                <c:pt idx="2441">
                  <c:v>7.4133870000000002</c:v>
                </c:pt>
                <c:pt idx="2442">
                  <c:v>7.4017049999999998</c:v>
                </c:pt>
                <c:pt idx="2443">
                  <c:v>7.4086189999999998</c:v>
                </c:pt>
                <c:pt idx="2444">
                  <c:v>7.366657</c:v>
                </c:pt>
                <c:pt idx="2445">
                  <c:v>7.3184969999999998</c:v>
                </c:pt>
                <c:pt idx="2446">
                  <c:v>7.4810980000000002</c:v>
                </c:pt>
                <c:pt idx="2447">
                  <c:v>7.2274209999999997</c:v>
                </c:pt>
                <c:pt idx="2448">
                  <c:v>7.3559279999999996</c:v>
                </c:pt>
                <c:pt idx="2449">
                  <c:v>7.4121949999999996</c:v>
                </c:pt>
                <c:pt idx="2450">
                  <c:v>7.3421000000000003</c:v>
                </c:pt>
                <c:pt idx="2451">
                  <c:v>7.3142050000000003</c:v>
                </c:pt>
                <c:pt idx="2452">
                  <c:v>7.315874</c:v>
                </c:pt>
                <c:pt idx="2453">
                  <c:v>7.3332790000000001</c:v>
                </c:pt>
                <c:pt idx="2454">
                  <c:v>7.4024200000000002</c:v>
                </c:pt>
                <c:pt idx="2455">
                  <c:v>7.6270100000000003</c:v>
                </c:pt>
                <c:pt idx="2456">
                  <c:v>7.4336529999999996</c:v>
                </c:pt>
                <c:pt idx="2457">
                  <c:v>7.3852539999999998</c:v>
                </c:pt>
                <c:pt idx="2458">
                  <c:v>7.3678489999999996</c:v>
                </c:pt>
                <c:pt idx="2459">
                  <c:v>7.3974130000000002</c:v>
                </c:pt>
                <c:pt idx="2460">
                  <c:v>7.3645110000000003</c:v>
                </c:pt>
                <c:pt idx="2461">
                  <c:v>7.3564049999999996</c:v>
                </c:pt>
                <c:pt idx="2462">
                  <c:v>7.5173379999999996</c:v>
                </c:pt>
                <c:pt idx="2463">
                  <c:v>7.3883530000000004</c:v>
                </c:pt>
                <c:pt idx="2464">
                  <c:v>7.3907379999999998</c:v>
                </c:pt>
                <c:pt idx="2465">
                  <c:v>7.3938370000000004</c:v>
                </c:pt>
                <c:pt idx="2466">
                  <c:v>7.3292260000000002</c:v>
                </c:pt>
                <c:pt idx="2467">
                  <c:v>7.3449609999999996</c:v>
                </c:pt>
                <c:pt idx="2468">
                  <c:v>7.3680880000000002</c:v>
                </c:pt>
                <c:pt idx="2469">
                  <c:v>7.4057579999999996</c:v>
                </c:pt>
                <c:pt idx="2470">
                  <c:v>7.3375700000000004</c:v>
                </c:pt>
                <c:pt idx="2471">
                  <c:v>7.3778629999999996</c:v>
                </c:pt>
                <c:pt idx="2472">
                  <c:v>7.3542589999999999</c:v>
                </c:pt>
                <c:pt idx="2473">
                  <c:v>7.4386599999999996</c:v>
                </c:pt>
                <c:pt idx="2474">
                  <c:v>7.422447</c:v>
                </c:pt>
                <c:pt idx="2475">
                  <c:v>7.3516370000000002</c:v>
                </c:pt>
                <c:pt idx="2476">
                  <c:v>7.5223449999999996</c:v>
                </c:pt>
                <c:pt idx="2477">
                  <c:v>7.4446199999999996</c:v>
                </c:pt>
                <c:pt idx="2478">
                  <c:v>7.3592659999999999</c:v>
                </c:pt>
                <c:pt idx="2479">
                  <c:v>7.4725149999999996</c:v>
                </c:pt>
                <c:pt idx="2480">
                  <c:v>7.36022</c:v>
                </c:pt>
                <c:pt idx="2481">
                  <c:v>7.4422360000000003</c:v>
                </c:pt>
                <c:pt idx="2482">
                  <c:v>7.41744</c:v>
                </c:pt>
                <c:pt idx="2483">
                  <c:v>7.3685650000000003</c:v>
                </c:pt>
                <c:pt idx="2484">
                  <c:v>7.3595050000000004</c:v>
                </c:pt>
                <c:pt idx="2485">
                  <c:v>7.4236389999999997</c:v>
                </c:pt>
                <c:pt idx="2486">
                  <c:v>7.5142379999999998</c:v>
                </c:pt>
                <c:pt idx="2487">
                  <c:v>7.3893069999999996</c:v>
                </c:pt>
                <c:pt idx="2488">
                  <c:v>7.4052809999999996</c:v>
                </c:pt>
                <c:pt idx="2489">
                  <c:v>7.3759560000000004</c:v>
                </c:pt>
                <c:pt idx="2490">
                  <c:v>7.3072910000000002</c:v>
                </c:pt>
                <c:pt idx="2491">
                  <c:v>7.3847769999999997</c:v>
                </c:pt>
                <c:pt idx="2492">
                  <c:v>7.4002739999999996</c:v>
                </c:pt>
                <c:pt idx="2493">
                  <c:v>7.4565409999999996</c:v>
                </c:pt>
                <c:pt idx="2494">
                  <c:v>7.3184969999999998</c:v>
                </c:pt>
                <c:pt idx="2495">
                  <c:v>7.3876379999999999</c:v>
                </c:pt>
                <c:pt idx="2496">
                  <c:v>7.494688</c:v>
                </c:pt>
                <c:pt idx="2497">
                  <c:v>7.2703360000000004</c:v>
                </c:pt>
                <c:pt idx="2498">
                  <c:v>7.2543620000000004</c:v>
                </c:pt>
                <c:pt idx="2499">
                  <c:v>7.5690749999999998</c:v>
                </c:pt>
                <c:pt idx="2500">
                  <c:v>7.3802469999999998</c:v>
                </c:pt>
                <c:pt idx="2501">
                  <c:v>7.5082779999999998</c:v>
                </c:pt>
                <c:pt idx="2502">
                  <c:v>7.4677470000000001</c:v>
                </c:pt>
                <c:pt idx="2503">
                  <c:v>7.365704</c:v>
                </c:pt>
                <c:pt idx="2504">
                  <c:v>7.4577330000000002</c:v>
                </c:pt>
                <c:pt idx="2505">
                  <c:v>7.4236389999999997</c:v>
                </c:pt>
                <c:pt idx="2506">
                  <c:v>7.3225499999999997</c:v>
                </c:pt>
                <c:pt idx="2507">
                  <c:v>7.4176789999999997</c:v>
                </c:pt>
                <c:pt idx="2508">
                  <c:v>7.443905</c:v>
                </c:pt>
                <c:pt idx="2509">
                  <c:v>7.3800090000000003</c:v>
                </c:pt>
                <c:pt idx="2510">
                  <c:v>7.5092319999999999</c:v>
                </c:pt>
                <c:pt idx="2511">
                  <c:v>7.30443</c:v>
                </c:pt>
                <c:pt idx="2512">
                  <c:v>7.4851510000000001</c:v>
                </c:pt>
                <c:pt idx="2513">
                  <c:v>7.4262620000000004</c:v>
                </c:pt>
                <c:pt idx="2514">
                  <c:v>7.4803829999999998</c:v>
                </c:pt>
                <c:pt idx="2515">
                  <c:v>7.3199269999999999</c:v>
                </c:pt>
                <c:pt idx="2516">
                  <c:v>7.4121949999999996</c:v>
                </c:pt>
                <c:pt idx="2517">
                  <c:v>7.3676110000000001</c:v>
                </c:pt>
                <c:pt idx="2518">
                  <c:v>7.3170659999999996</c:v>
                </c:pt>
                <c:pt idx="2519">
                  <c:v>7.4315069999999999</c:v>
                </c:pt>
                <c:pt idx="2520">
                  <c:v>7.4002739999999996</c:v>
                </c:pt>
                <c:pt idx="2521">
                  <c:v>7.29847</c:v>
                </c:pt>
                <c:pt idx="2522">
                  <c:v>7.4694159999999998</c:v>
                </c:pt>
                <c:pt idx="2523">
                  <c:v>7.4954029999999996</c:v>
                </c:pt>
                <c:pt idx="2524">
                  <c:v>7.3852539999999998</c:v>
                </c:pt>
                <c:pt idx="2525">
                  <c:v>7.3513979999999997</c:v>
                </c:pt>
                <c:pt idx="2526">
                  <c:v>7.3804860000000003</c:v>
                </c:pt>
                <c:pt idx="2527">
                  <c:v>7.3142050000000003</c:v>
                </c:pt>
                <c:pt idx="2528">
                  <c:v>7.5244900000000001</c:v>
                </c:pt>
                <c:pt idx="2529">
                  <c:v>7.3790550000000001</c:v>
                </c:pt>
                <c:pt idx="2530">
                  <c:v>7.3804860000000003</c:v>
                </c:pt>
                <c:pt idx="2531">
                  <c:v>7.4071879999999997</c:v>
                </c:pt>
                <c:pt idx="2532">
                  <c:v>7.4155329999999999</c:v>
                </c:pt>
                <c:pt idx="2533">
                  <c:v>7.4114800000000001</c:v>
                </c:pt>
                <c:pt idx="2534">
                  <c:v>7.4887280000000001</c:v>
                </c:pt>
                <c:pt idx="2535">
                  <c:v>7.5023169999999997</c:v>
                </c:pt>
                <c:pt idx="2536">
                  <c:v>7.528543</c:v>
                </c:pt>
                <c:pt idx="2537">
                  <c:v>7.4985030000000004</c:v>
                </c:pt>
                <c:pt idx="2538">
                  <c:v>7.5349810000000002</c:v>
                </c:pt>
                <c:pt idx="2539">
                  <c:v>7.432461</c:v>
                </c:pt>
                <c:pt idx="2540">
                  <c:v>7.4248310000000002</c:v>
                </c:pt>
                <c:pt idx="2541">
                  <c:v>7.3938370000000004</c:v>
                </c:pt>
                <c:pt idx="2542">
                  <c:v>7.4484349999999999</c:v>
                </c:pt>
                <c:pt idx="2543">
                  <c:v>7.6832770000000004</c:v>
                </c:pt>
                <c:pt idx="2544">
                  <c:v>7.6489450000000003</c:v>
                </c:pt>
                <c:pt idx="2545">
                  <c:v>7.409573</c:v>
                </c:pt>
                <c:pt idx="2546">
                  <c:v>7.5607300000000004</c:v>
                </c:pt>
                <c:pt idx="2547">
                  <c:v>7.438898</c:v>
                </c:pt>
                <c:pt idx="2548">
                  <c:v>7.4794289999999997</c:v>
                </c:pt>
                <c:pt idx="2549">
                  <c:v>7.4360369999999998</c:v>
                </c:pt>
                <c:pt idx="2550">
                  <c:v>7.4369909999999999</c:v>
                </c:pt>
                <c:pt idx="2551">
                  <c:v>7.4644089999999998</c:v>
                </c:pt>
                <c:pt idx="2552">
                  <c:v>7.438898</c:v>
                </c:pt>
                <c:pt idx="2553">
                  <c:v>7.365704</c:v>
                </c:pt>
                <c:pt idx="2554">
                  <c:v>7.4126719999999997</c:v>
                </c:pt>
                <c:pt idx="2555">
                  <c:v>7.4651240000000003</c:v>
                </c:pt>
                <c:pt idx="2556">
                  <c:v>7.6789860000000001</c:v>
                </c:pt>
                <c:pt idx="2557">
                  <c:v>7.494688</c:v>
                </c:pt>
                <c:pt idx="2558">
                  <c:v>7.4684619999999997</c:v>
                </c:pt>
                <c:pt idx="2559">
                  <c:v>7.4021819999999998</c:v>
                </c:pt>
                <c:pt idx="2560">
                  <c:v>7.489204</c:v>
                </c:pt>
                <c:pt idx="2561">
                  <c:v>7.4477200000000003</c:v>
                </c:pt>
                <c:pt idx="2562">
                  <c:v>7.47776</c:v>
                </c:pt>
                <c:pt idx="2563">
                  <c:v>7.4641700000000002</c:v>
                </c:pt>
                <c:pt idx="2564">
                  <c:v>7.3959830000000002</c:v>
                </c:pt>
                <c:pt idx="2565">
                  <c:v>7.4994560000000003</c:v>
                </c:pt>
                <c:pt idx="2566">
                  <c:v>7.4722770000000001</c:v>
                </c:pt>
                <c:pt idx="2567">
                  <c:v>7.5228210000000004</c:v>
                </c:pt>
                <c:pt idx="2568">
                  <c:v>7.4620249999999997</c:v>
                </c:pt>
                <c:pt idx="2569">
                  <c:v>7.4532030000000002</c:v>
                </c:pt>
                <c:pt idx="2570">
                  <c:v>7.4243550000000003</c:v>
                </c:pt>
                <c:pt idx="2571">
                  <c:v>7.4505809999999997</c:v>
                </c:pt>
                <c:pt idx="2572">
                  <c:v>7.4241159999999997</c:v>
                </c:pt>
                <c:pt idx="2573">
                  <c:v>7.422447</c:v>
                </c:pt>
                <c:pt idx="2574">
                  <c:v>7.4572560000000001</c:v>
                </c:pt>
                <c:pt idx="2575">
                  <c:v>7.5716970000000003</c:v>
                </c:pt>
                <c:pt idx="2576">
                  <c:v>7.3807239999999998</c:v>
                </c:pt>
                <c:pt idx="2577">
                  <c:v>7.4601170000000003</c:v>
                </c:pt>
                <c:pt idx="2578">
                  <c:v>7.4541570000000004</c:v>
                </c:pt>
                <c:pt idx="2579">
                  <c:v>7.437468</c:v>
                </c:pt>
                <c:pt idx="2580">
                  <c:v>7.4448590000000001</c:v>
                </c:pt>
                <c:pt idx="2581">
                  <c:v>7.4319839999999999</c:v>
                </c:pt>
                <c:pt idx="2582">
                  <c:v>7.4474809999999998</c:v>
                </c:pt>
                <c:pt idx="2583">
                  <c:v>7.4293610000000001</c:v>
                </c:pt>
                <c:pt idx="2584">
                  <c:v>7.4243550000000003</c:v>
                </c:pt>
                <c:pt idx="2585">
                  <c:v>7.6041220000000003</c:v>
                </c:pt>
                <c:pt idx="2586">
                  <c:v>7.5087549999999998</c:v>
                </c:pt>
                <c:pt idx="2587">
                  <c:v>7.4136259999999998</c:v>
                </c:pt>
                <c:pt idx="2588">
                  <c:v>7.4238780000000002</c:v>
                </c:pt>
                <c:pt idx="2589">
                  <c:v>7.5128079999999997</c:v>
                </c:pt>
                <c:pt idx="2590">
                  <c:v>7.5130460000000001</c:v>
                </c:pt>
                <c:pt idx="2591">
                  <c:v>7.4062349999999997</c:v>
                </c:pt>
                <c:pt idx="2592">
                  <c:v>7.4293610000000001</c:v>
                </c:pt>
                <c:pt idx="2593">
                  <c:v>7.4639319999999998</c:v>
                </c:pt>
                <c:pt idx="2594">
                  <c:v>7.4620249999999997</c:v>
                </c:pt>
                <c:pt idx="2595">
                  <c:v>7.4136259999999998</c:v>
                </c:pt>
                <c:pt idx="2596">
                  <c:v>7.3466300000000002</c:v>
                </c:pt>
                <c:pt idx="2597">
                  <c:v>7.4350829999999997</c:v>
                </c:pt>
                <c:pt idx="2598">
                  <c:v>7.3950290000000001</c:v>
                </c:pt>
                <c:pt idx="2599">
                  <c:v>7.4944499999999996</c:v>
                </c:pt>
                <c:pt idx="2600">
                  <c:v>7.3988440000000004</c:v>
                </c:pt>
                <c:pt idx="2601">
                  <c:v>7.421017</c:v>
                </c:pt>
                <c:pt idx="2602">
                  <c:v>7.5154300000000003</c:v>
                </c:pt>
                <c:pt idx="2603">
                  <c:v>7.5306889999999997</c:v>
                </c:pt>
                <c:pt idx="2604">
                  <c:v>7.4195859999999998</c:v>
                </c:pt>
                <c:pt idx="2605">
                  <c:v>7.5247289999999998</c:v>
                </c:pt>
                <c:pt idx="2606">
                  <c:v>7.4434279999999999</c:v>
                </c:pt>
                <c:pt idx="2607">
                  <c:v>7.4238780000000002</c:v>
                </c:pt>
                <c:pt idx="2608">
                  <c:v>7.422447</c:v>
                </c:pt>
                <c:pt idx="2609">
                  <c:v>7.4152950000000004</c:v>
                </c:pt>
                <c:pt idx="2610">
                  <c:v>7.4822899999999999</c:v>
                </c:pt>
                <c:pt idx="2611">
                  <c:v>7.4129100000000001</c:v>
                </c:pt>
                <c:pt idx="2612">
                  <c:v>7.3909760000000002</c:v>
                </c:pt>
                <c:pt idx="2613">
                  <c:v>7.4291229999999997</c:v>
                </c:pt>
                <c:pt idx="2614">
                  <c:v>7.517099</c:v>
                </c:pt>
                <c:pt idx="2615">
                  <c:v>7.4365139999999998</c:v>
                </c:pt>
                <c:pt idx="2616">
                  <c:v>7.5337889999999996</c:v>
                </c:pt>
                <c:pt idx="2617">
                  <c:v>7.4343680000000001</c:v>
                </c:pt>
                <c:pt idx="2618">
                  <c:v>7.3573589999999998</c:v>
                </c:pt>
                <c:pt idx="2619">
                  <c:v>7.5185300000000002</c:v>
                </c:pt>
                <c:pt idx="2620">
                  <c:v>7.4596410000000004</c:v>
                </c:pt>
                <c:pt idx="2621">
                  <c:v>7.4450969999999996</c:v>
                </c:pt>
                <c:pt idx="2622">
                  <c:v>7.4920650000000002</c:v>
                </c:pt>
                <c:pt idx="2623">
                  <c:v>7.4298380000000002</c:v>
                </c:pt>
                <c:pt idx="2624">
                  <c:v>7.4901580000000001</c:v>
                </c:pt>
                <c:pt idx="2625">
                  <c:v>7.4837210000000001</c:v>
                </c:pt>
                <c:pt idx="2626">
                  <c:v>7.4415209999999998</c:v>
                </c:pt>
                <c:pt idx="2627">
                  <c:v>7.4527260000000002</c:v>
                </c:pt>
                <c:pt idx="2628">
                  <c:v>7.4639319999999998</c:v>
                </c:pt>
                <c:pt idx="2629">
                  <c:v>7.4477200000000003</c:v>
                </c:pt>
                <c:pt idx="2630">
                  <c:v>7.5078009999999997</c:v>
                </c:pt>
                <c:pt idx="2631">
                  <c:v>7.4810980000000002</c:v>
                </c:pt>
                <c:pt idx="2632">
                  <c:v>7.4682240000000002</c:v>
                </c:pt>
                <c:pt idx="2633">
                  <c:v>7.5073239999999997</c:v>
                </c:pt>
                <c:pt idx="2634">
                  <c:v>7.5263980000000004</c:v>
                </c:pt>
                <c:pt idx="2635">
                  <c:v>7.3747629999999997</c:v>
                </c:pt>
                <c:pt idx="2636">
                  <c:v>7.4486730000000003</c:v>
                </c:pt>
                <c:pt idx="2637">
                  <c:v>7.5457099999999997</c:v>
                </c:pt>
                <c:pt idx="2638">
                  <c:v>7.5690749999999998</c:v>
                </c:pt>
                <c:pt idx="2639">
                  <c:v>7.4594019999999999</c:v>
                </c:pt>
                <c:pt idx="2640">
                  <c:v>7.4648859999999999</c:v>
                </c:pt>
                <c:pt idx="2641">
                  <c:v>7.4365139999999998</c:v>
                </c:pt>
                <c:pt idx="2642">
                  <c:v>7.5659749999999999</c:v>
                </c:pt>
                <c:pt idx="2643">
                  <c:v>7.4520109999999997</c:v>
                </c:pt>
                <c:pt idx="2644">
                  <c:v>7.4558260000000001</c:v>
                </c:pt>
                <c:pt idx="2645">
                  <c:v>7.4031349999999998</c:v>
                </c:pt>
                <c:pt idx="2646">
                  <c:v>7.4360369999999998</c:v>
                </c:pt>
                <c:pt idx="2647">
                  <c:v>7.5140000000000002</c:v>
                </c:pt>
                <c:pt idx="2648">
                  <c:v>7.517576</c:v>
                </c:pt>
                <c:pt idx="2649">
                  <c:v>7.5027939999999997</c:v>
                </c:pt>
                <c:pt idx="2650">
                  <c:v>7.4944499999999996</c:v>
                </c:pt>
                <c:pt idx="2651">
                  <c:v>7.4563030000000001</c:v>
                </c:pt>
                <c:pt idx="2652">
                  <c:v>7.5309280000000003</c:v>
                </c:pt>
                <c:pt idx="2653">
                  <c:v>7.4532030000000002</c:v>
                </c:pt>
                <c:pt idx="2654">
                  <c:v>7.5197219999999998</c:v>
                </c:pt>
                <c:pt idx="2655">
                  <c:v>7.5025560000000002</c:v>
                </c:pt>
                <c:pt idx="2656">
                  <c:v>7.5600149999999999</c:v>
                </c:pt>
                <c:pt idx="2657">
                  <c:v>7.5697900000000002</c:v>
                </c:pt>
                <c:pt idx="2658">
                  <c:v>7.5628760000000002</c:v>
                </c:pt>
                <c:pt idx="2659">
                  <c:v>7.4598789999999999</c:v>
                </c:pt>
                <c:pt idx="2660">
                  <c:v>7.4880120000000003</c:v>
                </c:pt>
                <c:pt idx="2661">
                  <c:v>7.4319839999999999</c:v>
                </c:pt>
                <c:pt idx="2662">
                  <c:v>7.5755119999999998</c:v>
                </c:pt>
                <c:pt idx="2663">
                  <c:v>7.506132</c:v>
                </c:pt>
                <c:pt idx="2664">
                  <c:v>7.4715610000000003</c:v>
                </c:pt>
                <c:pt idx="2665">
                  <c:v>7.5471399999999997</c:v>
                </c:pt>
                <c:pt idx="2666">
                  <c:v>7.4980260000000003</c:v>
                </c:pt>
                <c:pt idx="2667">
                  <c:v>7.4365139999999998</c:v>
                </c:pt>
                <c:pt idx="2668">
                  <c:v>7.4486730000000003</c:v>
                </c:pt>
                <c:pt idx="2669">
                  <c:v>7.4586870000000003</c:v>
                </c:pt>
                <c:pt idx="2670">
                  <c:v>7.393122</c:v>
                </c:pt>
                <c:pt idx="2671">
                  <c:v>7.4260229999999998</c:v>
                </c:pt>
                <c:pt idx="2672">
                  <c:v>7.4639319999999998</c:v>
                </c:pt>
                <c:pt idx="2673">
                  <c:v>7.4837210000000001</c:v>
                </c:pt>
                <c:pt idx="2674">
                  <c:v>7.4372290000000003</c:v>
                </c:pt>
                <c:pt idx="2675">
                  <c:v>7.4365139999999998</c:v>
                </c:pt>
                <c:pt idx="2676">
                  <c:v>7.4093340000000003</c:v>
                </c:pt>
                <c:pt idx="2677">
                  <c:v>7.3978900000000003</c:v>
                </c:pt>
                <c:pt idx="2678">
                  <c:v>7.4665549999999996</c:v>
                </c:pt>
                <c:pt idx="2679">
                  <c:v>7.5252059999999998</c:v>
                </c:pt>
                <c:pt idx="2680">
                  <c:v>7.4250699999999998</c:v>
                </c:pt>
                <c:pt idx="2681">
                  <c:v>7.5039860000000003</c:v>
                </c:pt>
                <c:pt idx="2682">
                  <c:v>7.445335</c:v>
                </c:pt>
                <c:pt idx="2683">
                  <c:v>7.5066090000000001</c:v>
                </c:pt>
                <c:pt idx="2684">
                  <c:v>7.409573</c:v>
                </c:pt>
                <c:pt idx="2685">
                  <c:v>7.4529649999999998</c:v>
                </c:pt>
                <c:pt idx="2686">
                  <c:v>7.4508190000000001</c:v>
                </c:pt>
                <c:pt idx="2687">
                  <c:v>7.421017</c:v>
                </c:pt>
                <c:pt idx="2688">
                  <c:v>7.4810980000000002</c:v>
                </c:pt>
                <c:pt idx="2689">
                  <c:v>7.476807</c:v>
                </c:pt>
                <c:pt idx="2690">
                  <c:v>7.5900550000000004</c:v>
                </c:pt>
                <c:pt idx="2691">
                  <c:v>7.450342</c:v>
                </c:pt>
                <c:pt idx="2692">
                  <c:v>7.4460509999999998</c:v>
                </c:pt>
                <c:pt idx="2693">
                  <c:v>7.4889659999999996</c:v>
                </c:pt>
                <c:pt idx="2694">
                  <c:v>7.4253080000000002</c:v>
                </c:pt>
                <c:pt idx="2695">
                  <c:v>7.4548719999999999</c:v>
                </c:pt>
                <c:pt idx="2696">
                  <c:v>7.4286459999999996</c:v>
                </c:pt>
                <c:pt idx="2697">
                  <c:v>7.5128079999999997</c:v>
                </c:pt>
                <c:pt idx="2698">
                  <c:v>7.4148180000000004</c:v>
                </c:pt>
                <c:pt idx="2699">
                  <c:v>7.4634549999999997</c:v>
                </c:pt>
                <c:pt idx="2700">
                  <c:v>7.3904990000000002</c:v>
                </c:pt>
                <c:pt idx="2701">
                  <c:v>7.5147149999999998</c:v>
                </c:pt>
                <c:pt idx="2702">
                  <c:v>7.460833</c:v>
                </c:pt>
                <c:pt idx="2703">
                  <c:v>7.3359009999999998</c:v>
                </c:pt>
                <c:pt idx="2704">
                  <c:v>7.4393750000000001</c:v>
                </c:pt>
                <c:pt idx="2705">
                  <c:v>7.4763299999999999</c:v>
                </c:pt>
                <c:pt idx="2706">
                  <c:v>7.4534419999999999</c:v>
                </c:pt>
                <c:pt idx="2707">
                  <c:v>7.3969360000000002</c:v>
                </c:pt>
                <c:pt idx="2708">
                  <c:v>7.4322220000000003</c:v>
                </c:pt>
                <c:pt idx="2709">
                  <c:v>7.432461</c:v>
                </c:pt>
                <c:pt idx="2710">
                  <c:v>7.3308939999999998</c:v>
                </c:pt>
                <c:pt idx="2711">
                  <c:v>7.3876379999999999</c:v>
                </c:pt>
                <c:pt idx="2712">
                  <c:v>7.4250699999999998</c:v>
                </c:pt>
                <c:pt idx="2713">
                  <c:v>7.422447</c:v>
                </c:pt>
                <c:pt idx="2714">
                  <c:v>7.4687000000000001</c:v>
                </c:pt>
                <c:pt idx="2715">
                  <c:v>7.4398520000000001</c:v>
                </c:pt>
                <c:pt idx="2716">
                  <c:v>7.4551109999999996</c:v>
                </c:pt>
                <c:pt idx="2717">
                  <c:v>7.4264999999999999</c:v>
                </c:pt>
                <c:pt idx="2718">
                  <c:v>7.4877739999999999</c:v>
                </c:pt>
                <c:pt idx="2719">
                  <c:v>7.4524879999999998</c:v>
                </c:pt>
                <c:pt idx="2720">
                  <c:v>7.4470039999999997</c:v>
                </c:pt>
                <c:pt idx="2721">
                  <c:v>7.5213910000000004</c:v>
                </c:pt>
                <c:pt idx="2722">
                  <c:v>7.3196890000000003</c:v>
                </c:pt>
                <c:pt idx="2723">
                  <c:v>7.4660780000000004</c:v>
                </c:pt>
                <c:pt idx="2724">
                  <c:v>7.4288850000000002</c:v>
                </c:pt>
                <c:pt idx="2725">
                  <c:v>7.5068469999999996</c:v>
                </c:pt>
                <c:pt idx="2726">
                  <c:v>7.4136259999999998</c:v>
                </c:pt>
                <c:pt idx="2727">
                  <c:v>7.466316</c:v>
                </c:pt>
                <c:pt idx="2728">
                  <c:v>7.4424739999999998</c:v>
                </c:pt>
                <c:pt idx="2729">
                  <c:v>7.41601</c:v>
                </c:pt>
                <c:pt idx="2730">
                  <c:v>7.4775219999999996</c:v>
                </c:pt>
                <c:pt idx="2731">
                  <c:v>7.4923039999999999</c:v>
                </c:pt>
                <c:pt idx="2732">
                  <c:v>7.4181559999999998</c:v>
                </c:pt>
                <c:pt idx="2733">
                  <c:v>7.3068140000000001</c:v>
                </c:pt>
                <c:pt idx="2734">
                  <c:v>7.3754790000000003</c:v>
                </c:pt>
                <c:pt idx="2735">
                  <c:v>7.4968339999999998</c:v>
                </c:pt>
                <c:pt idx="2736">
                  <c:v>7.3783399999999997</c:v>
                </c:pt>
                <c:pt idx="2737">
                  <c:v>7.4369909999999999</c:v>
                </c:pt>
                <c:pt idx="2738">
                  <c:v>7.3957439999999997</c:v>
                </c:pt>
                <c:pt idx="2739">
                  <c:v>7.4133870000000002</c:v>
                </c:pt>
                <c:pt idx="2740">
                  <c:v>7.4861050000000002</c:v>
                </c:pt>
                <c:pt idx="2741">
                  <c:v>7.4543949999999999</c:v>
                </c:pt>
                <c:pt idx="2742">
                  <c:v>7.4288850000000002</c:v>
                </c:pt>
                <c:pt idx="2743">
                  <c:v>7.4148180000000004</c:v>
                </c:pt>
                <c:pt idx="2744">
                  <c:v>7.4317460000000004</c:v>
                </c:pt>
                <c:pt idx="2745">
                  <c:v>7.449865</c:v>
                </c:pt>
                <c:pt idx="2746">
                  <c:v>7.3833469999999997</c:v>
                </c:pt>
                <c:pt idx="2747">
                  <c:v>7.4534419999999999</c:v>
                </c:pt>
                <c:pt idx="2748">
                  <c:v>7.4429509999999999</c:v>
                </c:pt>
                <c:pt idx="2749">
                  <c:v>7.556915</c:v>
                </c:pt>
                <c:pt idx="2750">
                  <c:v>7.4722770000000001</c:v>
                </c:pt>
                <c:pt idx="2751">
                  <c:v>7.4393750000000001</c:v>
                </c:pt>
                <c:pt idx="2752">
                  <c:v>7.3862079999999999</c:v>
                </c:pt>
                <c:pt idx="2753">
                  <c:v>7.4028970000000003</c:v>
                </c:pt>
                <c:pt idx="2754">
                  <c:v>7.3471070000000003</c:v>
                </c:pt>
                <c:pt idx="2755">
                  <c:v>7.4467660000000002</c:v>
                </c:pt>
                <c:pt idx="2756">
                  <c:v>7.4217320000000004</c:v>
                </c:pt>
                <c:pt idx="2757">
                  <c:v>7.4813369999999999</c:v>
                </c:pt>
                <c:pt idx="2758">
                  <c:v>7.4346069999999997</c:v>
                </c:pt>
                <c:pt idx="2759">
                  <c:v>7.3955060000000001</c:v>
                </c:pt>
                <c:pt idx="2760">
                  <c:v>7.4276920000000004</c:v>
                </c:pt>
                <c:pt idx="2761">
                  <c:v>7.4014660000000001</c:v>
                </c:pt>
                <c:pt idx="2762">
                  <c:v>7.405519</c:v>
                </c:pt>
                <c:pt idx="2763">
                  <c:v>7.3907379999999998</c:v>
                </c:pt>
                <c:pt idx="2764">
                  <c:v>7.432461</c:v>
                </c:pt>
                <c:pt idx="2765">
                  <c:v>7.4629779999999997</c:v>
                </c:pt>
                <c:pt idx="2766">
                  <c:v>7.4458120000000001</c:v>
                </c:pt>
                <c:pt idx="2767">
                  <c:v>7.3959830000000002</c:v>
                </c:pt>
                <c:pt idx="2768">
                  <c:v>7.333755</c:v>
                </c:pt>
                <c:pt idx="2769">
                  <c:v>7.4675079999999996</c:v>
                </c:pt>
                <c:pt idx="2770">
                  <c:v>7.5767040000000003</c:v>
                </c:pt>
                <c:pt idx="2771">
                  <c:v>7.449865</c:v>
                </c:pt>
                <c:pt idx="2772">
                  <c:v>7.4396129999999996</c:v>
                </c:pt>
                <c:pt idx="2773">
                  <c:v>7.394552</c:v>
                </c:pt>
                <c:pt idx="2774">
                  <c:v>7.4765680000000003</c:v>
                </c:pt>
                <c:pt idx="2775">
                  <c:v>7.5104240000000004</c:v>
                </c:pt>
                <c:pt idx="2776">
                  <c:v>7.4570179999999997</c:v>
                </c:pt>
                <c:pt idx="2777">
                  <c:v>7.4446199999999996</c:v>
                </c:pt>
                <c:pt idx="2778">
                  <c:v>7.4360369999999998</c:v>
                </c:pt>
                <c:pt idx="2779">
                  <c:v>7.3962209999999997</c:v>
                </c:pt>
                <c:pt idx="2780">
                  <c:v>7.4071879999999997</c:v>
                </c:pt>
                <c:pt idx="2781">
                  <c:v>7.4150559999999999</c:v>
                </c:pt>
                <c:pt idx="2782">
                  <c:v>7.4238780000000002</c:v>
                </c:pt>
                <c:pt idx="2783">
                  <c:v>7.3864460000000003</c:v>
                </c:pt>
                <c:pt idx="2784">
                  <c:v>7.4148180000000004</c:v>
                </c:pt>
                <c:pt idx="2785">
                  <c:v>7.405043</c:v>
                </c:pt>
                <c:pt idx="2786">
                  <c:v>7.4260229999999998</c:v>
                </c:pt>
                <c:pt idx="2787">
                  <c:v>7.5538160000000003</c:v>
                </c:pt>
                <c:pt idx="2788">
                  <c:v>7.3883530000000004</c:v>
                </c:pt>
                <c:pt idx="2789">
                  <c:v>7.4501039999999996</c:v>
                </c:pt>
                <c:pt idx="2790">
                  <c:v>7.544994</c:v>
                </c:pt>
                <c:pt idx="2791">
                  <c:v>7.4901580000000001</c:v>
                </c:pt>
                <c:pt idx="2792">
                  <c:v>7.4913499999999997</c:v>
                </c:pt>
                <c:pt idx="2793">
                  <c:v>7.5895789999999996</c:v>
                </c:pt>
                <c:pt idx="2794">
                  <c:v>7.4934960000000004</c:v>
                </c:pt>
                <c:pt idx="2795">
                  <c:v>7.4422360000000003</c:v>
                </c:pt>
                <c:pt idx="2796">
                  <c:v>7.4448590000000001</c:v>
                </c:pt>
                <c:pt idx="2797">
                  <c:v>7.6010229999999996</c:v>
                </c:pt>
                <c:pt idx="2798">
                  <c:v>7.4441430000000004</c:v>
                </c:pt>
                <c:pt idx="2799">
                  <c:v>7.4718</c:v>
                </c:pt>
                <c:pt idx="2800">
                  <c:v>7.5001720000000001</c:v>
                </c:pt>
                <c:pt idx="2801">
                  <c:v>7.5373650000000003</c:v>
                </c:pt>
                <c:pt idx="2802">
                  <c:v>7.5068469999999996</c:v>
                </c:pt>
                <c:pt idx="2803">
                  <c:v>7.5049400000000004</c:v>
                </c:pt>
                <c:pt idx="2804">
                  <c:v>7.4586870000000003</c:v>
                </c:pt>
                <c:pt idx="2805">
                  <c:v>7.5442790000000004</c:v>
                </c:pt>
                <c:pt idx="2806">
                  <c:v>7.4987409999999999</c:v>
                </c:pt>
                <c:pt idx="2807">
                  <c:v>7.5120930000000001</c:v>
                </c:pt>
                <c:pt idx="2808">
                  <c:v>7.5066090000000001</c:v>
                </c:pt>
                <c:pt idx="2809">
                  <c:v>7.5519080000000001</c:v>
                </c:pt>
                <c:pt idx="2810">
                  <c:v>7.5979229999999998</c:v>
                </c:pt>
                <c:pt idx="2811">
                  <c:v>7.4982639999999998</c:v>
                </c:pt>
                <c:pt idx="2812">
                  <c:v>7.4763299999999999</c:v>
                </c:pt>
                <c:pt idx="2813">
                  <c:v>7.5552460000000004</c:v>
                </c:pt>
                <c:pt idx="2814">
                  <c:v>7.4625019999999997</c:v>
                </c:pt>
                <c:pt idx="2815">
                  <c:v>7.4353220000000002</c:v>
                </c:pt>
                <c:pt idx="2816">
                  <c:v>7.3893069999999996</c:v>
                </c:pt>
                <c:pt idx="2817">
                  <c:v>7.5354580000000002</c:v>
                </c:pt>
                <c:pt idx="2818">
                  <c:v>7.4601170000000003</c:v>
                </c:pt>
                <c:pt idx="2819">
                  <c:v>7.3924060000000003</c:v>
                </c:pt>
                <c:pt idx="2820">
                  <c:v>7.4920650000000002</c:v>
                </c:pt>
                <c:pt idx="2821">
                  <c:v>7.4427130000000004</c:v>
                </c:pt>
                <c:pt idx="2822">
                  <c:v>7.4872969999999999</c:v>
                </c:pt>
                <c:pt idx="2823">
                  <c:v>7.4789519999999996</c:v>
                </c:pt>
                <c:pt idx="2824">
                  <c:v>7.5349810000000002</c:v>
                </c:pt>
                <c:pt idx="2825">
                  <c:v>7.5151919999999999</c:v>
                </c:pt>
                <c:pt idx="2826">
                  <c:v>7.5066090000000001</c:v>
                </c:pt>
                <c:pt idx="2827">
                  <c:v>7.4775219999999996</c:v>
                </c:pt>
                <c:pt idx="2828">
                  <c:v>7.4605940000000004</c:v>
                </c:pt>
                <c:pt idx="2829">
                  <c:v>7.539034</c:v>
                </c:pt>
                <c:pt idx="2830">
                  <c:v>7.5461859999999996</c:v>
                </c:pt>
                <c:pt idx="2831">
                  <c:v>7.4868199999999998</c:v>
                </c:pt>
                <c:pt idx="2832">
                  <c:v>7.4877739999999999</c:v>
                </c:pt>
                <c:pt idx="2833">
                  <c:v>7.5492860000000004</c:v>
                </c:pt>
                <c:pt idx="2834">
                  <c:v>7.4725149999999996</c:v>
                </c:pt>
                <c:pt idx="2835">
                  <c:v>7.4138640000000002</c:v>
                </c:pt>
                <c:pt idx="2836">
                  <c:v>7.4851510000000001</c:v>
                </c:pt>
                <c:pt idx="2837">
                  <c:v>7.4725149999999996</c:v>
                </c:pt>
                <c:pt idx="2838">
                  <c:v>7.4865820000000003</c:v>
                </c:pt>
                <c:pt idx="2839">
                  <c:v>7.4279310000000001</c:v>
                </c:pt>
                <c:pt idx="2840">
                  <c:v>7.4734689999999997</c:v>
                </c:pt>
                <c:pt idx="2841">
                  <c:v>7.4865820000000003</c:v>
                </c:pt>
                <c:pt idx="2842">
                  <c:v>7.4903959999999996</c:v>
                </c:pt>
                <c:pt idx="2843">
                  <c:v>7.4429509999999999</c:v>
                </c:pt>
                <c:pt idx="2844">
                  <c:v>7.5106619999999999</c:v>
                </c:pt>
                <c:pt idx="2845">
                  <c:v>7.4682240000000002</c:v>
                </c:pt>
                <c:pt idx="2846">
                  <c:v>7.4565409999999996</c:v>
                </c:pt>
                <c:pt idx="2847">
                  <c:v>7.544041</c:v>
                </c:pt>
                <c:pt idx="2848">
                  <c:v>7.6260570000000003</c:v>
                </c:pt>
                <c:pt idx="2849">
                  <c:v>7.4951650000000001</c:v>
                </c:pt>
                <c:pt idx="2850">
                  <c:v>7.4994560000000003</c:v>
                </c:pt>
                <c:pt idx="2851">
                  <c:v>7.4605940000000004</c:v>
                </c:pt>
                <c:pt idx="2852">
                  <c:v>7.4558260000000001</c:v>
                </c:pt>
                <c:pt idx="2853">
                  <c:v>7.41744</c:v>
                </c:pt>
                <c:pt idx="2854">
                  <c:v>7.4894429999999996</c:v>
                </c:pt>
                <c:pt idx="2855">
                  <c:v>7.5054169999999996</c:v>
                </c:pt>
                <c:pt idx="2856">
                  <c:v>7.64513</c:v>
                </c:pt>
                <c:pt idx="2857">
                  <c:v>7.5950620000000004</c:v>
                </c:pt>
                <c:pt idx="2858">
                  <c:v>7.5724119999999999</c:v>
                </c:pt>
                <c:pt idx="2859">
                  <c:v>7.5163840000000004</c:v>
                </c:pt>
                <c:pt idx="2860">
                  <c:v>7.5447559999999996</c:v>
                </c:pt>
                <c:pt idx="2861">
                  <c:v>7.6296330000000001</c:v>
                </c:pt>
                <c:pt idx="2862">
                  <c:v>7.4837210000000001</c:v>
                </c:pt>
                <c:pt idx="2863">
                  <c:v>7.4880120000000003</c:v>
                </c:pt>
                <c:pt idx="2864">
                  <c:v>7.4748989999999997</c:v>
                </c:pt>
                <c:pt idx="2865">
                  <c:v>7.4687000000000001</c:v>
                </c:pt>
                <c:pt idx="2866">
                  <c:v>7.6313019999999998</c:v>
                </c:pt>
                <c:pt idx="2867">
                  <c:v>7.4021819999999998</c:v>
                </c:pt>
                <c:pt idx="2868">
                  <c:v>7.5020790000000002</c:v>
                </c:pt>
                <c:pt idx="2869">
                  <c:v>7.4963569999999997</c:v>
                </c:pt>
                <c:pt idx="2870">
                  <c:v>7.4186329999999998</c:v>
                </c:pt>
                <c:pt idx="2871">
                  <c:v>7.5247289999999998</c:v>
                </c:pt>
                <c:pt idx="2872">
                  <c:v>7.4806210000000002</c:v>
                </c:pt>
                <c:pt idx="2873">
                  <c:v>7.5359340000000001</c:v>
                </c:pt>
                <c:pt idx="2874">
                  <c:v>7.5223449999999996</c:v>
                </c:pt>
                <c:pt idx="2875">
                  <c:v>7.6384540000000003</c:v>
                </c:pt>
                <c:pt idx="2876">
                  <c:v>7.5092319999999999</c:v>
                </c:pt>
                <c:pt idx="2877">
                  <c:v>7.5013639999999997</c:v>
                </c:pt>
                <c:pt idx="2878">
                  <c:v>7.4639319999999998</c:v>
                </c:pt>
                <c:pt idx="2879">
                  <c:v>7.4994560000000003</c:v>
                </c:pt>
                <c:pt idx="2880">
                  <c:v>7.4856280000000002</c:v>
                </c:pt>
                <c:pt idx="2881">
                  <c:v>7.5888629999999999</c:v>
                </c:pt>
                <c:pt idx="2882">
                  <c:v>7.5819489999999998</c:v>
                </c:pt>
                <c:pt idx="2883">
                  <c:v>7.5671670000000004</c:v>
                </c:pt>
                <c:pt idx="2884">
                  <c:v>7.5430869999999999</c:v>
                </c:pt>
                <c:pt idx="2885">
                  <c:v>7.5690749999999998</c:v>
                </c:pt>
                <c:pt idx="2886">
                  <c:v>7.5767040000000003</c:v>
                </c:pt>
                <c:pt idx="2887">
                  <c:v>7.8895090000000003</c:v>
                </c:pt>
                <c:pt idx="2888">
                  <c:v>7.8547000000000002</c:v>
                </c:pt>
                <c:pt idx="2889">
                  <c:v>7.5321199999999999</c:v>
                </c:pt>
                <c:pt idx="2890">
                  <c:v>7.4887280000000001</c:v>
                </c:pt>
                <c:pt idx="2891">
                  <c:v>7.5104240000000004</c:v>
                </c:pt>
                <c:pt idx="2892">
                  <c:v>7.5173379999999996</c:v>
                </c:pt>
                <c:pt idx="2893">
                  <c:v>7.4741840000000002</c:v>
                </c:pt>
                <c:pt idx="2894">
                  <c:v>7.6861379999999997</c:v>
                </c:pt>
                <c:pt idx="2895">
                  <c:v>7.5824259999999999</c:v>
                </c:pt>
                <c:pt idx="2896">
                  <c:v>7.6148509999999998</c:v>
                </c:pt>
                <c:pt idx="2897">
                  <c:v>7.4715610000000003</c:v>
                </c:pt>
                <c:pt idx="2898">
                  <c:v>7.5528620000000002</c:v>
                </c:pt>
                <c:pt idx="2899">
                  <c:v>7.6065060000000004</c:v>
                </c:pt>
                <c:pt idx="2900">
                  <c:v>7.4436660000000003</c:v>
                </c:pt>
                <c:pt idx="2901">
                  <c:v>7.4770450000000004</c:v>
                </c:pt>
                <c:pt idx="2902">
                  <c:v>7.4441430000000004</c:v>
                </c:pt>
                <c:pt idx="2903">
                  <c:v>7.534027</c:v>
                </c:pt>
                <c:pt idx="2904">
                  <c:v>7.5120930000000001</c:v>
                </c:pt>
                <c:pt idx="2905">
                  <c:v>7.4813369999999999</c:v>
                </c:pt>
                <c:pt idx="2906">
                  <c:v>7.4455739999999997</c:v>
                </c:pt>
                <c:pt idx="2907">
                  <c:v>7.4739459999999998</c:v>
                </c:pt>
                <c:pt idx="2908">
                  <c:v>7.5342659999999997</c:v>
                </c:pt>
                <c:pt idx="2909">
                  <c:v>7.4994560000000003</c:v>
                </c:pt>
                <c:pt idx="2910">
                  <c:v>7.6060299999999996</c:v>
                </c:pt>
                <c:pt idx="2911">
                  <c:v>7.4656010000000004</c:v>
                </c:pt>
                <c:pt idx="2912">
                  <c:v>7.5550079999999999</c:v>
                </c:pt>
                <c:pt idx="2913">
                  <c:v>7.5902940000000001</c:v>
                </c:pt>
                <c:pt idx="2914">
                  <c:v>7.5659749999999999</c:v>
                </c:pt>
                <c:pt idx="2915">
                  <c:v>7.6375010000000003</c:v>
                </c:pt>
                <c:pt idx="2916">
                  <c:v>7.488251</c:v>
                </c:pt>
                <c:pt idx="2917">
                  <c:v>7.5581069999999997</c:v>
                </c:pt>
                <c:pt idx="2918">
                  <c:v>7.4803829999999998</c:v>
                </c:pt>
                <c:pt idx="2919">
                  <c:v>7.5829029999999999</c:v>
                </c:pt>
                <c:pt idx="2920">
                  <c:v>7.4796680000000002</c:v>
                </c:pt>
                <c:pt idx="2921">
                  <c:v>7.460356</c:v>
                </c:pt>
                <c:pt idx="2922">
                  <c:v>7.4546340000000004</c:v>
                </c:pt>
                <c:pt idx="2923">
                  <c:v>7.5516699999999997</c:v>
                </c:pt>
                <c:pt idx="2924">
                  <c:v>7.5254440000000002</c:v>
                </c:pt>
                <c:pt idx="2925">
                  <c:v>7.5113770000000004</c:v>
                </c:pt>
                <c:pt idx="2926">
                  <c:v>7.5030330000000003</c:v>
                </c:pt>
                <c:pt idx="2927">
                  <c:v>7.5025560000000002</c:v>
                </c:pt>
                <c:pt idx="2928">
                  <c:v>7.4474809999999998</c:v>
                </c:pt>
                <c:pt idx="2929">
                  <c:v>7.5855259999999998</c:v>
                </c:pt>
                <c:pt idx="2930">
                  <c:v>7.489204</c:v>
                </c:pt>
                <c:pt idx="2931">
                  <c:v>7.4746610000000002</c:v>
                </c:pt>
                <c:pt idx="2932">
                  <c:v>7.4112419999999997</c:v>
                </c:pt>
                <c:pt idx="2933">
                  <c:v>7.5252059999999998</c:v>
                </c:pt>
                <c:pt idx="2934">
                  <c:v>7.4801450000000003</c:v>
                </c:pt>
                <c:pt idx="2935">
                  <c:v>7.5988769999999999</c:v>
                </c:pt>
                <c:pt idx="2936">
                  <c:v>7.5085160000000002</c:v>
                </c:pt>
                <c:pt idx="2937">
                  <c:v>7.662058</c:v>
                </c:pt>
                <c:pt idx="2938">
                  <c:v>7.394075</c:v>
                </c:pt>
                <c:pt idx="2939">
                  <c:v>7.4870590000000004</c:v>
                </c:pt>
                <c:pt idx="2940">
                  <c:v>7.438898</c:v>
                </c:pt>
                <c:pt idx="2941">
                  <c:v>7.4610709999999996</c:v>
                </c:pt>
                <c:pt idx="2942">
                  <c:v>7.4462890000000002</c:v>
                </c:pt>
                <c:pt idx="2943">
                  <c:v>7.5538160000000003</c:v>
                </c:pt>
                <c:pt idx="2944">
                  <c:v>7.4331759999999996</c:v>
                </c:pt>
                <c:pt idx="2945">
                  <c:v>7.5266359999999999</c:v>
                </c:pt>
                <c:pt idx="2946">
                  <c:v>7.6119899999999996</c:v>
                </c:pt>
                <c:pt idx="2947">
                  <c:v>7.4825290000000004</c:v>
                </c:pt>
                <c:pt idx="2948">
                  <c:v>7.4601170000000003</c:v>
                </c:pt>
                <c:pt idx="2949">
                  <c:v>7.4994560000000003</c:v>
                </c:pt>
                <c:pt idx="2950">
                  <c:v>7.433414</c:v>
                </c:pt>
                <c:pt idx="2951">
                  <c:v>7.5209140000000003</c:v>
                </c:pt>
                <c:pt idx="2952">
                  <c:v>7.4937339999999999</c:v>
                </c:pt>
                <c:pt idx="2953">
                  <c:v>7.4925420000000003</c:v>
                </c:pt>
                <c:pt idx="2954">
                  <c:v>7.501125</c:v>
                </c:pt>
                <c:pt idx="2955">
                  <c:v>7.4937339999999999</c:v>
                </c:pt>
                <c:pt idx="2956">
                  <c:v>7.4925420000000003</c:v>
                </c:pt>
                <c:pt idx="2957">
                  <c:v>7.555485</c:v>
                </c:pt>
                <c:pt idx="2958">
                  <c:v>7.577896</c:v>
                </c:pt>
                <c:pt idx="2959">
                  <c:v>7.5433250000000003</c:v>
                </c:pt>
                <c:pt idx="2960">
                  <c:v>7.5702670000000003</c:v>
                </c:pt>
                <c:pt idx="2961">
                  <c:v>7.5159070000000003</c:v>
                </c:pt>
                <c:pt idx="2962">
                  <c:v>7.5035100000000003</c:v>
                </c:pt>
                <c:pt idx="2963">
                  <c:v>7.4543949999999999</c:v>
                </c:pt>
                <c:pt idx="2964">
                  <c:v>7.5979229999999998</c:v>
                </c:pt>
                <c:pt idx="2965">
                  <c:v>7.4899199999999997</c:v>
                </c:pt>
                <c:pt idx="2966">
                  <c:v>7.5912480000000002</c:v>
                </c:pt>
                <c:pt idx="2967">
                  <c:v>7.5359340000000001</c:v>
                </c:pt>
                <c:pt idx="2968">
                  <c:v>7.623672</c:v>
                </c:pt>
                <c:pt idx="2969">
                  <c:v>7.4844359999999996</c:v>
                </c:pt>
                <c:pt idx="2970">
                  <c:v>7.522106</c:v>
                </c:pt>
                <c:pt idx="2971">
                  <c:v>7.5008869999999996</c:v>
                </c:pt>
                <c:pt idx="2972">
                  <c:v>7.4481960000000003</c:v>
                </c:pt>
                <c:pt idx="2973">
                  <c:v>7.4377060000000004</c:v>
                </c:pt>
                <c:pt idx="2974">
                  <c:v>7.606268</c:v>
                </c:pt>
                <c:pt idx="2975">
                  <c:v>7.5008869999999996</c:v>
                </c:pt>
                <c:pt idx="2976">
                  <c:v>7.594824</c:v>
                </c:pt>
                <c:pt idx="2977">
                  <c:v>7.4670310000000004</c:v>
                </c:pt>
                <c:pt idx="2978">
                  <c:v>7.5182909999999996</c:v>
                </c:pt>
                <c:pt idx="2979">
                  <c:v>7.5128079999999997</c:v>
                </c:pt>
                <c:pt idx="2980">
                  <c:v>7.3986049999999999</c:v>
                </c:pt>
                <c:pt idx="2981">
                  <c:v>7.5311659999999998</c:v>
                </c:pt>
                <c:pt idx="2982">
                  <c:v>7.5540539999999998</c:v>
                </c:pt>
                <c:pt idx="2983">
                  <c:v>7.5423720000000003</c:v>
                </c:pt>
                <c:pt idx="2984">
                  <c:v>7.6305870000000002</c:v>
                </c:pt>
                <c:pt idx="2985">
                  <c:v>7.4579719999999998</c:v>
                </c:pt>
                <c:pt idx="2986">
                  <c:v>7.4977869999999998</c:v>
                </c:pt>
                <c:pt idx="2987">
                  <c:v>7.6503750000000004</c:v>
                </c:pt>
                <c:pt idx="2988">
                  <c:v>7.4994560000000003</c:v>
                </c:pt>
                <c:pt idx="2989">
                  <c:v>7.5623990000000001</c:v>
                </c:pt>
                <c:pt idx="2990">
                  <c:v>7.5058939999999996</c:v>
                </c:pt>
                <c:pt idx="2991">
                  <c:v>7.4312690000000003</c:v>
                </c:pt>
                <c:pt idx="2992">
                  <c:v>7.5194840000000003</c:v>
                </c:pt>
                <c:pt idx="2993">
                  <c:v>7.5516699999999997</c:v>
                </c:pt>
                <c:pt idx="2994">
                  <c:v>7.5793270000000001</c:v>
                </c:pt>
                <c:pt idx="2995">
                  <c:v>7.4863429999999997</c:v>
                </c:pt>
                <c:pt idx="2996">
                  <c:v>7.4574949999999998</c:v>
                </c:pt>
                <c:pt idx="2997">
                  <c:v>7.5561999999999996</c:v>
                </c:pt>
                <c:pt idx="2998">
                  <c:v>7.4400899999999996</c:v>
                </c:pt>
                <c:pt idx="2999">
                  <c:v>7.4701310000000003</c:v>
                </c:pt>
                <c:pt idx="3000">
                  <c:v>7.4369909999999999</c:v>
                </c:pt>
                <c:pt idx="3001">
                  <c:v>7.4923039999999999</c:v>
                </c:pt>
                <c:pt idx="3002">
                  <c:v>7.5140000000000002</c:v>
                </c:pt>
                <c:pt idx="3003">
                  <c:v>7.4751380000000003</c:v>
                </c:pt>
                <c:pt idx="3004">
                  <c:v>7.4677470000000001</c:v>
                </c:pt>
                <c:pt idx="3005">
                  <c:v>7.5237749999999997</c:v>
                </c:pt>
                <c:pt idx="3006">
                  <c:v>7.4315069999999999</c:v>
                </c:pt>
                <c:pt idx="3007">
                  <c:v>7.5497629999999996</c:v>
                </c:pt>
                <c:pt idx="3008">
                  <c:v>7.4813369999999999</c:v>
                </c:pt>
                <c:pt idx="3009">
                  <c:v>7.5750349999999997</c:v>
                </c:pt>
                <c:pt idx="3010">
                  <c:v>7.4734689999999997</c:v>
                </c:pt>
                <c:pt idx="3011">
                  <c:v>7.5099470000000004</c:v>
                </c:pt>
                <c:pt idx="3012">
                  <c:v>7.4679849999999997</c:v>
                </c:pt>
                <c:pt idx="3013">
                  <c:v>7.7192780000000001</c:v>
                </c:pt>
                <c:pt idx="3014">
                  <c:v>7.488251</c:v>
                </c:pt>
                <c:pt idx="3015">
                  <c:v>7.4696540000000002</c:v>
                </c:pt>
                <c:pt idx="3016">
                  <c:v>7.5242519999999997</c:v>
                </c:pt>
                <c:pt idx="3017">
                  <c:v>7.723808</c:v>
                </c:pt>
                <c:pt idx="3018">
                  <c:v>7.5116160000000001</c:v>
                </c:pt>
                <c:pt idx="3019">
                  <c:v>7.5376029999999998</c:v>
                </c:pt>
                <c:pt idx="3020">
                  <c:v>7.5395110000000001</c:v>
                </c:pt>
                <c:pt idx="3021">
                  <c:v>7.6916219999999997</c:v>
                </c:pt>
                <c:pt idx="3022">
                  <c:v>7.4729919999999996</c:v>
                </c:pt>
                <c:pt idx="3023">
                  <c:v>7.5361729999999998</c:v>
                </c:pt>
                <c:pt idx="3024">
                  <c:v>7.544994</c:v>
                </c:pt>
                <c:pt idx="3025">
                  <c:v>7.5342659999999997</c:v>
                </c:pt>
                <c:pt idx="3026">
                  <c:v>7.4977869999999998</c:v>
                </c:pt>
                <c:pt idx="3027">
                  <c:v>7.4698929999999999</c:v>
                </c:pt>
                <c:pt idx="3028">
                  <c:v>7.4443820000000001</c:v>
                </c:pt>
                <c:pt idx="3029">
                  <c:v>7.4756150000000003</c:v>
                </c:pt>
                <c:pt idx="3030">
                  <c:v>7.5020790000000002</c:v>
                </c:pt>
                <c:pt idx="3031">
                  <c:v>7.5178149999999997</c:v>
                </c:pt>
                <c:pt idx="3032">
                  <c:v>7.4658389999999999</c:v>
                </c:pt>
                <c:pt idx="3033">
                  <c:v>7.5104240000000004</c:v>
                </c:pt>
                <c:pt idx="3034">
                  <c:v>7.4226859999999997</c:v>
                </c:pt>
                <c:pt idx="3035">
                  <c:v>7.4799059999999997</c:v>
                </c:pt>
                <c:pt idx="3036">
                  <c:v>7.4582100000000002</c:v>
                </c:pt>
                <c:pt idx="3037">
                  <c:v>7.5194840000000003</c:v>
                </c:pt>
                <c:pt idx="3038">
                  <c:v>7.6661109999999999</c:v>
                </c:pt>
                <c:pt idx="3039">
                  <c:v>7.5228210000000004</c:v>
                </c:pt>
                <c:pt idx="3040">
                  <c:v>7.4989800000000004</c:v>
                </c:pt>
                <c:pt idx="3041">
                  <c:v>7.5230600000000001</c:v>
                </c:pt>
                <c:pt idx="3042">
                  <c:v>7.5137619999999998</c:v>
                </c:pt>
                <c:pt idx="3043">
                  <c:v>7.4560639999999996</c:v>
                </c:pt>
                <c:pt idx="3044">
                  <c:v>7.4725149999999996</c:v>
                </c:pt>
                <c:pt idx="3045">
                  <c:v>7.4949260000000004</c:v>
                </c:pt>
                <c:pt idx="3046">
                  <c:v>7.5752740000000003</c:v>
                </c:pt>
                <c:pt idx="3047">
                  <c:v>7.5950620000000004</c:v>
                </c:pt>
                <c:pt idx="3048">
                  <c:v>7.5397489999999996</c:v>
                </c:pt>
                <c:pt idx="3049">
                  <c:v>7.611275</c:v>
                </c:pt>
                <c:pt idx="3050">
                  <c:v>7.5476169999999998</c:v>
                </c:pt>
                <c:pt idx="3051">
                  <c:v>7.4851510000000001</c:v>
                </c:pt>
                <c:pt idx="3052">
                  <c:v>7.5361729999999998</c:v>
                </c:pt>
                <c:pt idx="3053">
                  <c:v>7.5414180000000002</c:v>
                </c:pt>
                <c:pt idx="3054">
                  <c:v>7.5690749999999998</c:v>
                </c:pt>
                <c:pt idx="3055">
                  <c:v>7.6467989999999997</c:v>
                </c:pt>
                <c:pt idx="3056">
                  <c:v>7.6599120000000003</c:v>
                </c:pt>
                <c:pt idx="3057">
                  <c:v>7.5423720000000003</c:v>
                </c:pt>
                <c:pt idx="3058">
                  <c:v>7.5895789999999996</c:v>
                </c:pt>
                <c:pt idx="3059">
                  <c:v>7.5075630000000002</c:v>
                </c:pt>
                <c:pt idx="3060">
                  <c:v>7.6537129999999998</c:v>
                </c:pt>
                <c:pt idx="3061">
                  <c:v>7.6558590000000004</c:v>
                </c:pt>
                <c:pt idx="3062">
                  <c:v>7.6036450000000002</c:v>
                </c:pt>
                <c:pt idx="3063">
                  <c:v>7.5626369999999996</c:v>
                </c:pt>
                <c:pt idx="3064">
                  <c:v>7.8020100000000001</c:v>
                </c:pt>
                <c:pt idx="3065">
                  <c:v>7.516146</c:v>
                </c:pt>
                <c:pt idx="3066">
                  <c:v>7.5287819999999996</c:v>
                </c:pt>
                <c:pt idx="3067">
                  <c:v>7.611275</c:v>
                </c:pt>
                <c:pt idx="3068">
                  <c:v>7.6010229999999996</c:v>
                </c:pt>
                <c:pt idx="3069">
                  <c:v>7.5900550000000004</c:v>
                </c:pt>
                <c:pt idx="3070">
                  <c:v>7.5755119999999998</c:v>
                </c:pt>
                <c:pt idx="3071">
                  <c:v>7.5271129999999999</c:v>
                </c:pt>
                <c:pt idx="3072">
                  <c:v>7.6305870000000002</c:v>
                </c:pt>
                <c:pt idx="3073">
                  <c:v>7.5929159999999998</c:v>
                </c:pt>
                <c:pt idx="3074">
                  <c:v>7.5712200000000003</c:v>
                </c:pt>
                <c:pt idx="3075">
                  <c:v>7.5659749999999999</c:v>
                </c:pt>
                <c:pt idx="3076">
                  <c:v>7.4813369999999999</c:v>
                </c:pt>
                <c:pt idx="3077">
                  <c:v>7.5044630000000003</c:v>
                </c:pt>
                <c:pt idx="3078">
                  <c:v>7.52759</c:v>
                </c:pt>
                <c:pt idx="3079">
                  <c:v>7.550478</c:v>
                </c:pt>
                <c:pt idx="3080">
                  <c:v>7.5438020000000003</c:v>
                </c:pt>
                <c:pt idx="3081">
                  <c:v>7.4965950000000001</c:v>
                </c:pt>
                <c:pt idx="3082">
                  <c:v>7.628679</c:v>
                </c:pt>
                <c:pt idx="3083">
                  <c:v>7.5042249999999999</c:v>
                </c:pt>
                <c:pt idx="3084">
                  <c:v>7.6017380000000001</c:v>
                </c:pt>
                <c:pt idx="3085">
                  <c:v>7.4234010000000001</c:v>
                </c:pt>
                <c:pt idx="3086">
                  <c:v>7.5087549999999998</c:v>
                </c:pt>
                <c:pt idx="3087">
                  <c:v>7.484674</c:v>
                </c:pt>
                <c:pt idx="3088">
                  <c:v>7.7087880000000002</c:v>
                </c:pt>
                <c:pt idx="3089">
                  <c:v>7.6098439999999998</c:v>
                </c:pt>
                <c:pt idx="3090">
                  <c:v>7.6100830000000004</c:v>
                </c:pt>
                <c:pt idx="3091">
                  <c:v>7.5402259999999997</c:v>
                </c:pt>
                <c:pt idx="3092">
                  <c:v>7.5585839999999997</c:v>
                </c:pt>
                <c:pt idx="3093">
                  <c:v>7.5643060000000002</c:v>
                </c:pt>
                <c:pt idx="3094">
                  <c:v>7.5995920000000003</c:v>
                </c:pt>
                <c:pt idx="3095">
                  <c:v>7.5523850000000001</c:v>
                </c:pt>
                <c:pt idx="3096">
                  <c:v>7.5254440000000002</c:v>
                </c:pt>
                <c:pt idx="3097">
                  <c:v>7.5426099999999998</c:v>
                </c:pt>
                <c:pt idx="3098">
                  <c:v>7.6675420000000001</c:v>
                </c:pt>
                <c:pt idx="3099">
                  <c:v>7.578373</c:v>
                </c:pt>
                <c:pt idx="3100">
                  <c:v>7.4737070000000001</c:v>
                </c:pt>
                <c:pt idx="3101">
                  <c:v>7.610798</c:v>
                </c:pt>
                <c:pt idx="3102">
                  <c:v>7.5869559999999998</c:v>
                </c:pt>
                <c:pt idx="3103">
                  <c:v>7.5004099999999996</c:v>
                </c:pt>
                <c:pt idx="3104">
                  <c:v>7.5330729999999999</c:v>
                </c:pt>
                <c:pt idx="3105">
                  <c:v>7.5545309999999999</c:v>
                </c:pt>
                <c:pt idx="3106">
                  <c:v>7.5941090000000004</c:v>
                </c:pt>
                <c:pt idx="3107">
                  <c:v>7.5540539999999998</c:v>
                </c:pt>
                <c:pt idx="3108">
                  <c:v>7.4975490000000002</c:v>
                </c:pt>
                <c:pt idx="3109">
                  <c:v>7.5721740000000004</c:v>
                </c:pt>
                <c:pt idx="3110">
                  <c:v>7.560492</c:v>
                </c:pt>
                <c:pt idx="3111">
                  <c:v>7.561922</c:v>
                </c:pt>
                <c:pt idx="3112">
                  <c:v>7.5819489999999998</c:v>
                </c:pt>
                <c:pt idx="3113">
                  <c:v>7.6217649999999999</c:v>
                </c:pt>
                <c:pt idx="3114">
                  <c:v>7.5900550000000004</c:v>
                </c:pt>
                <c:pt idx="3115">
                  <c:v>7.5435639999999999</c:v>
                </c:pt>
                <c:pt idx="3116">
                  <c:v>7.7335830000000003</c:v>
                </c:pt>
                <c:pt idx="3117">
                  <c:v>7.571936</c:v>
                </c:pt>
                <c:pt idx="3118">
                  <c:v>7.5418950000000002</c:v>
                </c:pt>
                <c:pt idx="3119">
                  <c:v>7.5109000000000004</c:v>
                </c:pt>
                <c:pt idx="3120">
                  <c:v>7.5314040000000002</c:v>
                </c:pt>
                <c:pt idx="3121">
                  <c:v>7.5976850000000002</c:v>
                </c:pt>
                <c:pt idx="3122">
                  <c:v>7.5328350000000004</c:v>
                </c:pt>
                <c:pt idx="3123">
                  <c:v>7.6215270000000004</c:v>
                </c:pt>
                <c:pt idx="3124">
                  <c:v>7.5349810000000002</c:v>
                </c:pt>
                <c:pt idx="3125">
                  <c:v>7.7636240000000001</c:v>
                </c:pt>
                <c:pt idx="3126">
                  <c:v>7.5821880000000004</c:v>
                </c:pt>
                <c:pt idx="3127">
                  <c:v>7.550001</c:v>
                </c:pt>
                <c:pt idx="3128">
                  <c:v>7.5912480000000002</c:v>
                </c:pt>
                <c:pt idx="3129">
                  <c:v>7.5855259999999998</c:v>
                </c:pt>
                <c:pt idx="3130">
                  <c:v>7.5371269999999999</c:v>
                </c:pt>
                <c:pt idx="3131">
                  <c:v>7.4982639999999998</c:v>
                </c:pt>
                <c:pt idx="3132">
                  <c:v>7.6613429999999996</c:v>
                </c:pt>
                <c:pt idx="3133">
                  <c:v>7.5864789999999998</c:v>
                </c:pt>
                <c:pt idx="3134">
                  <c:v>7.4722770000000001</c:v>
                </c:pt>
                <c:pt idx="3135">
                  <c:v>7.617712</c:v>
                </c:pt>
                <c:pt idx="3136">
                  <c:v>7.5492860000000004</c:v>
                </c:pt>
                <c:pt idx="3137">
                  <c:v>7.5459480000000001</c:v>
                </c:pt>
                <c:pt idx="3138">
                  <c:v>7.5871940000000002</c:v>
                </c:pt>
                <c:pt idx="3139">
                  <c:v>7.584333</c:v>
                </c:pt>
                <c:pt idx="3140">
                  <c:v>7.5020790000000002</c:v>
                </c:pt>
                <c:pt idx="3141">
                  <c:v>7.5681209999999997</c:v>
                </c:pt>
                <c:pt idx="3142">
                  <c:v>7.5166230000000001</c:v>
                </c:pt>
                <c:pt idx="3143">
                  <c:v>7.5716970000000003</c:v>
                </c:pt>
                <c:pt idx="3144">
                  <c:v>7.5666900000000004</c:v>
                </c:pt>
                <c:pt idx="3145">
                  <c:v>7.5120930000000001</c:v>
                </c:pt>
                <c:pt idx="3146">
                  <c:v>7.5657370000000004</c:v>
                </c:pt>
                <c:pt idx="3147">
                  <c:v>7.5075630000000002</c:v>
                </c:pt>
                <c:pt idx="3148">
                  <c:v>7.5280670000000001</c:v>
                </c:pt>
                <c:pt idx="3149">
                  <c:v>7.6005459999999996</c:v>
                </c:pt>
                <c:pt idx="3150">
                  <c:v>7.5578690000000002</c:v>
                </c:pt>
                <c:pt idx="3151">
                  <c:v>7.6599120000000003</c:v>
                </c:pt>
                <c:pt idx="3152">
                  <c:v>7.5156689999999999</c:v>
                </c:pt>
                <c:pt idx="3153">
                  <c:v>7.5602530000000003</c:v>
                </c:pt>
                <c:pt idx="3154">
                  <c:v>7.8899860000000004</c:v>
                </c:pt>
                <c:pt idx="3155">
                  <c:v>7.8034400000000002</c:v>
                </c:pt>
                <c:pt idx="3156">
                  <c:v>7.5819489999999998</c:v>
                </c:pt>
                <c:pt idx="3157">
                  <c:v>7.5492860000000004</c:v>
                </c:pt>
                <c:pt idx="3158">
                  <c:v>7.561445</c:v>
                </c:pt>
                <c:pt idx="3159">
                  <c:v>7.5802800000000001</c:v>
                </c:pt>
                <c:pt idx="3160">
                  <c:v>7.6076980000000001</c:v>
                </c:pt>
                <c:pt idx="3161">
                  <c:v>7.6513289999999996</c:v>
                </c:pt>
                <c:pt idx="3162">
                  <c:v>7.5633530000000002</c:v>
                </c:pt>
                <c:pt idx="3163">
                  <c:v>7.4398520000000001</c:v>
                </c:pt>
                <c:pt idx="3164">
                  <c:v>7.5814719999999998</c:v>
                </c:pt>
                <c:pt idx="3165">
                  <c:v>7.5254440000000002</c:v>
                </c:pt>
                <c:pt idx="3166">
                  <c:v>7.5724119999999999</c:v>
                </c:pt>
                <c:pt idx="3167">
                  <c:v>7.5852870000000001</c:v>
                </c:pt>
                <c:pt idx="3168">
                  <c:v>7.5514320000000001</c:v>
                </c:pt>
                <c:pt idx="3169">
                  <c:v>7.5767040000000003</c:v>
                </c:pt>
                <c:pt idx="3170">
                  <c:v>7.5621600000000004</c:v>
                </c:pt>
                <c:pt idx="3171">
                  <c:v>7.5933929999999998</c:v>
                </c:pt>
                <c:pt idx="3172">
                  <c:v>7.5681209999999997</c:v>
                </c:pt>
                <c:pt idx="3173">
                  <c:v>7.6298709999999996</c:v>
                </c:pt>
                <c:pt idx="3174">
                  <c:v>7.5283049999999996</c:v>
                </c:pt>
                <c:pt idx="3175">
                  <c:v>7.5514320000000001</c:v>
                </c:pt>
                <c:pt idx="3176">
                  <c:v>7.5423720000000003</c:v>
                </c:pt>
                <c:pt idx="3177">
                  <c:v>7.6332089999999999</c:v>
                </c:pt>
                <c:pt idx="3178">
                  <c:v>7.6375010000000003</c:v>
                </c:pt>
                <c:pt idx="3179">
                  <c:v>7.5032709999999998</c:v>
                </c:pt>
                <c:pt idx="3180">
                  <c:v>7.5318810000000003</c:v>
                </c:pt>
                <c:pt idx="3181">
                  <c:v>7.7056880000000003</c:v>
                </c:pt>
                <c:pt idx="3182">
                  <c:v>7.5759889999999999</c:v>
                </c:pt>
                <c:pt idx="3183">
                  <c:v>7.588387</c:v>
                </c:pt>
                <c:pt idx="3184">
                  <c:v>7.5576309999999998</c:v>
                </c:pt>
                <c:pt idx="3185">
                  <c:v>7.5378420000000004</c:v>
                </c:pt>
                <c:pt idx="3186">
                  <c:v>7.5674060000000001</c:v>
                </c:pt>
                <c:pt idx="3187">
                  <c:v>7.538557</c:v>
                </c:pt>
                <c:pt idx="3188">
                  <c:v>7.572889</c:v>
                </c:pt>
                <c:pt idx="3189">
                  <c:v>7.5910089999999997</c:v>
                </c:pt>
                <c:pt idx="3190">
                  <c:v>7.6529980000000002</c:v>
                </c:pt>
                <c:pt idx="3191">
                  <c:v>7.5914859999999997</c:v>
                </c:pt>
                <c:pt idx="3192">
                  <c:v>7.6320170000000003</c:v>
                </c:pt>
                <c:pt idx="3193">
                  <c:v>7.5433250000000003</c:v>
                </c:pt>
                <c:pt idx="3194">
                  <c:v>7.5347419999999996</c:v>
                </c:pt>
                <c:pt idx="3195">
                  <c:v>7.5078009999999997</c:v>
                </c:pt>
                <c:pt idx="3196">
                  <c:v>7.511139</c:v>
                </c:pt>
                <c:pt idx="3197">
                  <c:v>7.4920650000000002</c:v>
                </c:pt>
                <c:pt idx="3198">
                  <c:v>7.5414180000000002</c:v>
                </c:pt>
                <c:pt idx="3199">
                  <c:v>7.8284739999999999</c:v>
                </c:pt>
                <c:pt idx="3200">
                  <c:v>7.5962540000000001</c:v>
                </c:pt>
                <c:pt idx="3201">
                  <c:v>7.5447559999999996</c:v>
                </c:pt>
                <c:pt idx="3202">
                  <c:v>7.5037479999999999</c:v>
                </c:pt>
                <c:pt idx="3203">
                  <c:v>7.6119899999999996</c:v>
                </c:pt>
                <c:pt idx="3204">
                  <c:v>7.5337889999999996</c:v>
                </c:pt>
                <c:pt idx="3205">
                  <c:v>7.5821880000000004</c:v>
                </c:pt>
                <c:pt idx="3206">
                  <c:v>7.5542930000000004</c:v>
                </c:pt>
                <c:pt idx="3207">
                  <c:v>7.5082779999999998</c:v>
                </c:pt>
                <c:pt idx="3208">
                  <c:v>7.6179500000000004</c:v>
                </c:pt>
                <c:pt idx="3209">
                  <c:v>7.5759889999999999</c:v>
                </c:pt>
                <c:pt idx="3210">
                  <c:v>7.5914859999999997</c:v>
                </c:pt>
                <c:pt idx="3211">
                  <c:v>7.5590609999999998</c:v>
                </c:pt>
                <c:pt idx="3212">
                  <c:v>7.5645449999999999</c:v>
                </c:pt>
                <c:pt idx="3213">
                  <c:v>7.5886250000000004</c:v>
                </c:pt>
                <c:pt idx="3214">
                  <c:v>7.5311659999999998</c:v>
                </c:pt>
                <c:pt idx="3215">
                  <c:v>7.5099470000000004</c:v>
                </c:pt>
                <c:pt idx="3216">
                  <c:v>7.6389310000000004</c:v>
                </c:pt>
                <c:pt idx="3217">
                  <c:v>7.555485</c:v>
                </c:pt>
                <c:pt idx="3218">
                  <c:v>7.5359340000000001</c:v>
                </c:pt>
                <c:pt idx="3219">
                  <c:v>7.5347419999999996</c:v>
                </c:pt>
                <c:pt idx="3220">
                  <c:v>7.6293949999999997</c:v>
                </c:pt>
                <c:pt idx="3221">
                  <c:v>7.6115130000000004</c:v>
                </c:pt>
                <c:pt idx="3222">
                  <c:v>7.6684950000000001</c:v>
                </c:pt>
                <c:pt idx="3223">
                  <c:v>7.5137619999999998</c:v>
                </c:pt>
                <c:pt idx="3224">
                  <c:v>7.5361729999999998</c:v>
                </c:pt>
                <c:pt idx="3225">
                  <c:v>7.6558590000000004</c:v>
                </c:pt>
                <c:pt idx="3226">
                  <c:v>7.6315400000000002</c:v>
                </c:pt>
                <c:pt idx="3227">
                  <c:v>7.5612069999999996</c:v>
                </c:pt>
                <c:pt idx="3228">
                  <c:v>7.5526239999999998</c:v>
                </c:pt>
                <c:pt idx="3229">
                  <c:v>7.5793270000000001</c:v>
                </c:pt>
                <c:pt idx="3230">
                  <c:v>7.5116160000000001</c:v>
                </c:pt>
                <c:pt idx="3231">
                  <c:v>7.5654979999999998</c:v>
                </c:pt>
                <c:pt idx="3232">
                  <c:v>7.5242519999999997</c:v>
                </c:pt>
                <c:pt idx="3233">
                  <c:v>7.5519080000000001</c:v>
                </c:pt>
                <c:pt idx="3234">
                  <c:v>7.5724119999999999</c:v>
                </c:pt>
                <c:pt idx="3235">
                  <c:v>7.7493189999999998</c:v>
                </c:pt>
                <c:pt idx="3236">
                  <c:v>7.5740809999999996</c:v>
                </c:pt>
                <c:pt idx="3237">
                  <c:v>7.5407029999999997</c:v>
                </c:pt>
                <c:pt idx="3238">
                  <c:v>7.6138969999999997</c:v>
                </c:pt>
                <c:pt idx="3239">
                  <c:v>7.5764659999999999</c:v>
                </c:pt>
                <c:pt idx="3240">
                  <c:v>7.5633530000000002</c:v>
                </c:pt>
                <c:pt idx="3241">
                  <c:v>7.5347419999999996</c:v>
                </c:pt>
                <c:pt idx="3242">
                  <c:v>7.534027</c:v>
                </c:pt>
                <c:pt idx="3243">
                  <c:v>7.4799059999999997</c:v>
                </c:pt>
                <c:pt idx="3244">
                  <c:v>7.605791</c:v>
                </c:pt>
                <c:pt idx="3245">
                  <c:v>7.5805189999999998</c:v>
                </c:pt>
                <c:pt idx="3246">
                  <c:v>7.7095029999999998</c:v>
                </c:pt>
                <c:pt idx="3247">
                  <c:v>7.5836180000000004</c:v>
                </c:pt>
                <c:pt idx="3248">
                  <c:v>7.5974459999999997</c:v>
                </c:pt>
                <c:pt idx="3249">
                  <c:v>7.5485709999999999</c:v>
                </c:pt>
                <c:pt idx="3250">
                  <c:v>7.5798030000000001</c:v>
                </c:pt>
                <c:pt idx="3251">
                  <c:v>7.5373650000000003</c:v>
                </c:pt>
                <c:pt idx="3252">
                  <c:v>7.6022150000000002</c:v>
                </c:pt>
                <c:pt idx="3253">
                  <c:v>7.5621600000000004</c:v>
                </c:pt>
                <c:pt idx="3254">
                  <c:v>7.5488090000000003</c:v>
                </c:pt>
                <c:pt idx="3255">
                  <c:v>7.5938699999999999</c:v>
                </c:pt>
                <c:pt idx="3256">
                  <c:v>7.5819489999999998</c:v>
                </c:pt>
                <c:pt idx="3257">
                  <c:v>7.5922010000000002</c:v>
                </c:pt>
                <c:pt idx="3258">
                  <c:v>7.64513</c:v>
                </c:pt>
                <c:pt idx="3259">
                  <c:v>7.5814719999999998</c:v>
                </c:pt>
                <c:pt idx="3260">
                  <c:v>7.5266359999999999</c:v>
                </c:pt>
                <c:pt idx="3261">
                  <c:v>7.5242519999999997</c:v>
                </c:pt>
                <c:pt idx="3262">
                  <c:v>7.7157020000000003</c:v>
                </c:pt>
                <c:pt idx="3263">
                  <c:v>7.6143739999999998</c:v>
                </c:pt>
                <c:pt idx="3264">
                  <c:v>7.5314040000000002</c:v>
                </c:pt>
                <c:pt idx="3265">
                  <c:v>7.4784759999999997</c:v>
                </c:pt>
                <c:pt idx="3266">
                  <c:v>7.550001</c:v>
                </c:pt>
                <c:pt idx="3267">
                  <c:v>7.6067450000000001</c:v>
                </c:pt>
                <c:pt idx="3268">
                  <c:v>7.5354580000000002</c:v>
                </c:pt>
                <c:pt idx="3269">
                  <c:v>7.5807570000000002</c:v>
                </c:pt>
                <c:pt idx="3270">
                  <c:v>7.5473790000000003</c:v>
                </c:pt>
                <c:pt idx="3271">
                  <c:v>7.528543</c:v>
                </c:pt>
                <c:pt idx="3272">
                  <c:v>7.5712200000000003</c:v>
                </c:pt>
                <c:pt idx="3273">
                  <c:v>7.5964929999999997</c:v>
                </c:pt>
                <c:pt idx="3274">
                  <c:v>7.5983999999999998</c:v>
                </c:pt>
                <c:pt idx="3275">
                  <c:v>7.6003069999999999</c:v>
                </c:pt>
                <c:pt idx="3276">
                  <c:v>7.5581069999999997</c:v>
                </c:pt>
                <c:pt idx="3277">
                  <c:v>7.5099470000000004</c:v>
                </c:pt>
                <c:pt idx="3278">
                  <c:v>7.5483320000000003</c:v>
                </c:pt>
                <c:pt idx="3279">
                  <c:v>7.6384540000000003</c:v>
                </c:pt>
                <c:pt idx="3280">
                  <c:v>7.6351170000000002</c:v>
                </c:pt>
                <c:pt idx="3281">
                  <c:v>7.5423720000000003</c:v>
                </c:pt>
                <c:pt idx="3282">
                  <c:v>7.4880120000000003</c:v>
                </c:pt>
                <c:pt idx="3283">
                  <c:v>7.5774189999999999</c:v>
                </c:pt>
                <c:pt idx="3284">
                  <c:v>7.5821880000000004</c:v>
                </c:pt>
                <c:pt idx="3285">
                  <c:v>7.5652600000000003</c:v>
                </c:pt>
                <c:pt idx="3286">
                  <c:v>7.5461859999999996</c:v>
                </c:pt>
                <c:pt idx="3287">
                  <c:v>7.5957780000000001</c:v>
                </c:pt>
                <c:pt idx="3288">
                  <c:v>7.6084139999999998</c:v>
                </c:pt>
                <c:pt idx="3289">
                  <c:v>7.5936320000000004</c:v>
                </c:pt>
                <c:pt idx="3290">
                  <c:v>7.7512259999999999</c:v>
                </c:pt>
                <c:pt idx="3291">
                  <c:v>7.70092</c:v>
                </c:pt>
                <c:pt idx="3292">
                  <c:v>7.500648</c:v>
                </c:pt>
                <c:pt idx="3293">
                  <c:v>7.5807570000000002</c:v>
                </c:pt>
                <c:pt idx="3294">
                  <c:v>7.5399880000000001</c:v>
                </c:pt>
                <c:pt idx="3295">
                  <c:v>7.5683590000000001</c:v>
                </c:pt>
                <c:pt idx="3296">
                  <c:v>7.5552460000000004</c:v>
                </c:pt>
                <c:pt idx="3297">
                  <c:v>7.5888629999999999</c:v>
                </c:pt>
                <c:pt idx="3298">
                  <c:v>7.4808599999999998</c:v>
                </c:pt>
                <c:pt idx="3299">
                  <c:v>7.488251</c:v>
                </c:pt>
                <c:pt idx="3300">
                  <c:v>7.5709819999999999</c:v>
                </c:pt>
                <c:pt idx="3301">
                  <c:v>7.655621</c:v>
                </c:pt>
                <c:pt idx="3302">
                  <c:v>7.6091290000000003</c:v>
                </c:pt>
                <c:pt idx="3303">
                  <c:v>7.5902940000000001</c:v>
                </c:pt>
                <c:pt idx="3304">
                  <c:v>7.6444150000000004</c:v>
                </c:pt>
                <c:pt idx="3305">
                  <c:v>7.7304839999999997</c:v>
                </c:pt>
                <c:pt idx="3306">
                  <c:v>7.5931550000000003</c:v>
                </c:pt>
                <c:pt idx="3307">
                  <c:v>7.6425080000000003</c:v>
                </c:pt>
                <c:pt idx="3308">
                  <c:v>7.6117520000000001</c:v>
                </c:pt>
                <c:pt idx="3309">
                  <c:v>7.7302460000000002</c:v>
                </c:pt>
                <c:pt idx="3310">
                  <c:v>7.5850489999999997</c:v>
                </c:pt>
                <c:pt idx="3311">
                  <c:v>7.8492160000000002</c:v>
                </c:pt>
                <c:pt idx="3312">
                  <c:v>7.6510910000000001</c:v>
                </c:pt>
                <c:pt idx="3313">
                  <c:v>7.6243879999999997</c:v>
                </c:pt>
                <c:pt idx="3314">
                  <c:v>7.6701639999999998</c:v>
                </c:pt>
                <c:pt idx="3315">
                  <c:v>7.599831</c:v>
                </c:pt>
                <c:pt idx="3316">
                  <c:v>7.5824259999999999</c:v>
                </c:pt>
                <c:pt idx="3317">
                  <c:v>7.6298709999999996</c:v>
                </c:pt>
                <c:pt idx="3318">
                  <c:v>7.6105590000000003</c:v>
                </c:pt>
                <c:pt idx="3319">
                  <c:v>7.6537129999999998</c:v>
                </c:pt>
                <c:pt idx="3320">
                  <c:v>7.7641010000000001</c:v>
                </c:pt>
                <c:pt idx="3321">
                  <c:v>7.599831</c:v>
                </c:pt>
                <c:pt idx="3322">
                  <c:v>7.6498989999999996</c:v>
                </c:pt>
                <c:pt idx="3323">
                  <c:v>7.7574249999999996</c:v>
                </c:pt>
                <c:pt idx="3324">
                  <c:v>7.594347</c:v>
                </c:pt>
                <c:pt idx="3325">
                  <c:v>7.6398849999999996</c:v>
                </c:pt>
                <c:pt idx="3326">
                  <c:v>7.5960159999999997</c:v>
                </c:pt>
                <c:pt idx="3327">
                  <c:v>7.6086520000000002</c:v>
                </c:pt>
                <c:pt idx="3328">
                  <c:v>7.689476</c:v>
                </c:pt>
                <c:pt idx="3329">
                  <c:v>7.6138969999999997</c:v>
                </c:pt>
                <c:pt idx="3330">
                  <c:v>7.6174739999999996</c:v>
                </c:pt>
                <c:pt idx="3331">
                  <c:v>7.628679</c:v>
                </c:pt>
                <c:pt idx="3332">
                  <c:v>7.6439380000000003</c:v>
                </c:pt>
                <c:pt idx="3333">
                  <c:v>7.5972080000000002</c:v>
                </c:pt>
                <c:pt idx="3334">
                  <c:v>7.5366499999999998</c:v>
                </c:pt>
                <c:pt idx="3335">
                  <c:v>7.678509</c:v>
                </c:pt>
                <c:pt idx="3336">
                  <c:v>7.6754090000000001</c:v>
                </c:pt>
                <c:pt idx="3337">
                  <c:v>7.6467989999999997</c:v>
                </c:pt>
                <c:pt idx="3338">
                  <c:v>7.6651569999999998</c:v>
                </c:pt>
                <c:pt idx="3339">
                  <c:v>7.6572899999999997</c:v>
                </c:pt>
                <c:pt idx="3340">
                  <c:v>7.6096060000000003</c:v>
                </c:pt>
                <c:pt idx="3341">
                  <c:v>7.6036450000000002</c:v>
                </c:pt>
                <c:pt idx="3342">
                  <c:v>7.6627729999999996</c:v>
                </c:pt>
                <c:pt idx="3343">
                  <c:v>7.5960159999999997</c:v>
                </c:pt>
                <c:pt idx="3344">
                  <c:v>7.6928140000000003</c:v>
                </c:pt>
                <c:pt idx="3345">
                  <c:v>7.6253409999999997</c:v>
                </c:pt>
                <c:pt idx="3346">
                  <c:v>7.6375010000000003</c:v>
                </c:pt>
                <c:pt idx="3347">
                  <c:v>7.5988769999999999</c:v>
                </c:pt>
                <c:pt idx="3348">
                  <c:v>7.6365470000000002</c:v>
                </c:pt>
                <c:pt idx="3349">
                  <c:v>7.6282019999999999</c:v>
                </c:pt>
                <c:pt idx="3350">
                  <c:v>7.7490810000000003</c:v>
                </c:pt>
                <c:pt idx="3351">
                  <c:v>7.5786110000000004</c:v>
                </c:pt>
                <c:pt idx="3352">
                  <c:v>7.5745579999999997</c:v>
                </c:pt>
                <c:pt idx="3353">
                  <c:v>7.6997280000000003</c:v>
                </c:pt>
                <c:pt idx="3354">
                  <c:v>7.6696869999999997</c:v>
                </c:pt>
                <c:pt idx="3355">
                  <c:v>7.6639650000000001</c:v>
                </c:pt>
                <c:pt idx="3356">
                  <c:v>7.6699260000000002</c:v>
                </c:pt>
                <c:pt idx="3357">
                  <c:v>7.5781349999999996</c:v>
                </c:pt>
                <c:pt idx="3358">
                  <c:v>7.5814719999999998</c:v>
                </c:pt>
                <c:pt idx="3359">
                  <c:v>7.5180530000000001</c:v>
                </c:pt>
                <c:pt idx="3360">
                  <c:v>7.6084139999999998</c:v>
                </c:pt>
                <c:pt idx="3361">
                  <c:v>7.6081750000000001</c:v>
                </c:pt>
                <c:pt idx="3362">
                  <c:v>7.6055529999999996</c:v>
                </c:pt>
                <c:pt idx="3363">
                  <c:v>7.5376029999999998</c:v>
                </c:pt>
                <c:pt idx="3364">
                  <c:v>7.6661109999999999</c:v>
                </c:pt>
                <c:pt idx="3365">
                  <c:v>7.6453689999999996</c:v>
                </c:pt>
                <c:pt idx="3366">
                  <c:v>7.6079369999999997</c:v>
                </c:pt>
                <c:pt idx="3367">
                  <c:v>7.5900550000000004</c:v>
                </c:pt>
                <c:pt idx="3368">
                  <c:v>7.623672</c:v>
                </c:pt>
                <c:pt idx="3369">
                  <c:v>7.5981620000000003</c:v>
                </c:pt>
                <c:pt idx="3370">
                  <c:v>7.6143739999999998</c:v>
                </c:pt>
                <c:pt idx="3371">
                  <c:v>7.6375010000000003</c:v>
                </c:pt>
                <c:pt idx="3372">
                  <c:v>7.6625350000000001</c:v>
                </c:pt>
                <c:pt idx="3373">
                  <c:v>7.8094010000000003</c:v>
                </c:pt>
                <c:pt idx="3374">
                  <c:v>7.6544280000000002</c:v>
                </c:pt>
                <c:pt idx="3375">
                  <c:v>7.5533390000000002</c:v>
                </c:pt>
                <c:pt idx="3376">
                  <c:v>7.6081750000000001</c:v>
                </c:pt>
                <c:pt idx="3377">
                  <c:v>7.6611039999999999</c:v>
                </c:pt>
                <c:pt idx="3378">
                  <c:v>7.6358319999999997</c:v>
                </c:pt>
                <c:pt idx="3379">
                  <c:v>7.8256129999999997</c:v>
                </c:pt>
                <c:pt idx="3380">
                  <c:v>7.6050760000000004</c:v>
                </c:pt>
                <c:pt idx="3381">
                  <c:v>7.5514320000000001</c:v>
                </c:pt>
                <c:pt idx="3382">
                  <c:v>7.6200960000000002</c:v>
                </c:pt>
                <c:pt idx="3383">
                  <c:v>7.532597</c:v>
                </c:pt>
                <c:pt idx="3384">
                  <c:v>7.6551439999999999</c:v>
                </c:pt>
                <c:pt idx="3385">
                  <c:v>7.6098439999999998</c:v>
                </c:pt>
                <c:pt idx="3386">
                  <c:v>7.6284409999999996</c:v>
                </c:pt>
                <c:pt idx="3387">
                  <c:v>7.605791</c:v>
                </c:pt>
                <c:pt idx="3388">
                  <c:v>7.6301100000000002</c:v>
                </c:pt>
                <c:pt idx="3389">
                  <c:v>7.6560969999999999</c:v>
                </c:pt>
                <c:pt idx="3390">
                  <c:v>7.651567</c:v>
                </c:pt>
                <c:pt idx="3391">
                  <c:v>7.6918600000000001</c:v>
                </c:pt>
                <c:pt idx="3392">
                  <c:v>7.6158049999999999</c:v>
                </c:pt>
                <c:pt idx="3393">
                  <c:v>7.6587199999999998</c:v>
                </c:pt>
                <c:pt idx="3394">
                  <c:v>7.6096060000000003</c:v>
                </c:pt>
                <c:pt idx="3395">
                  <c:v>7.6234339999999996</c:v>
                </c:pt>
                <c:pt idx="3396">
                  <c:v>7.6224800000000004</c:v>
                </c:pt>
                <c:pt idx="3397">
                  <c:v>7.5993539999999999</c:v>
                </c:pt>
                <c:pt idx="3398">
                  <c:v>7.6706409999999998</c:v>
                </c:pt>
                <c:pt idx="3399">
                  <c:v>7.6510910000000001</c:v>
                </c:pt>
                <c:pt idx="3400">
                  <c:v>7.5557230000000004</c:v>
                </c:pt>
                <c:pt idx="3401">
                  <c:v>7.6434610000000003</c:v>
                </c:pt>
                <c:pt idx="3402">
                  <c:v>7.617235</c:v>
                </c:pt>
                <c:pt idx="3403">
                  <c:v>7.673502</c:v>
                </c:pt>
                <c:pt idx="3404">
                  <c:v>7.5962540000000001</c:v>
                </c:pt>
                <c:pt idx="3405">
                  <c:v>7.5821880000000004</c:v>
                </c:pt>
                <c:pt idx="3406">
                  <c:v>7.5781349999999996</c:v>
                </c:pt>
                <c:pt idx="3407">
                  <c:v>7.5988769999999999</c:v>
                </c:pt>
                <c:pt idx="3408">
                  <c:v>7.6179500000000004</c:v>
                </c:pt>
                <c:pt idx="3409">
                  <c:v>7.6878070000000003</c:v>
                </c:pt>
                <c:pt idx="3410">
                  <c:v>7.638693</c:v>
                </c:pt>
                <c:pt idx="3411">
                  <c:v>7.6303479999999997</c:v>
                </c:pt>
                <c:pt idx="3412">
                  <c:v>7.689953</c:v>
                </c:pt>
                <c:pt idx="3413">
                  <c:v>7.5819489999999998</c:v>
                </c:pt>
                <c:pt idx="3414">
                  <c:v>7.6799390000000001</c:v>
                </c:pt>
                <c:pt idx="3415">
                  <c:v>7.6267719999999999</c:v>
                </c:pt>
                <c:pt idx="3416">
                  <c:v>7.6656339999999998</c:v>
                </c:pt>
                <c:pt idx="3417">
                  <c:v>7.6031680000000001</c:v>
                </c:pt>
                <c:pt idx="3418">
                  <c:v>7.6870919999999998</c:v>
                </c:pt>
                <c:pt idx="3419">
                  <c:v>7.6379780000000004</c:v>
                </c:pt>
                <c:pt idx="3420">
                  <c:v>7.6470380000000002</c:v>
                </c:pt>
                <c:pt idx="3421">
                  <c:v>7.6699260000000002</c:v>
                </c:pt>
                <c:pt idx="3422">
                  <c:v>7.6465610000000002</c:v>
                </c:pt>
                <c:pt idx="3423">
                  <c:v>7.650137</c:v>
                </c:pt>
                <c:pt idx="3424">
                  <c:v>7.6019759999999996</c:v>
                </c:pt>
                <c:pt idx="3425">
                  <c:v>7.7135559999999996</c:v>
                </c:pt>
                <c:pt idx="3426">
                  <c:v>7.6274870000000004</c:v>
                </c:pt>
                <c:pt idx="3427">
                  <c:v>7.6124669999999997</c:v>
                </c:pt>
                <c:pt idx="3428">
                  <c:v>7.5941090000000004</c:v>
                </c:pt>
                <c:pt idx="3429">
                  <c:v>7.6131820000000001</c:v>
                </c:pt>
                <c:pt idx="3430">
                  <c:v>7.6086520000000002</c:v>
                </c:pt>
                <c:pt idx="3431">
                  <c:v>7.7087880000000002</c:v>
                </c:pt>
                <c:pt idx="3432">
                  <c:v>7.6732639999999996</c:v>
                </c:pt>
                <c:pt idx="3433">
                  <c:v>7.623672</c:v>
                </c:pt>
                <c:pt idx="3434">
                  <c:v>7.6868530000000002</c:v>
                </c:pt>
                <c:pt idx="3435">
                  <c:v>7.612228</c:v>
                </c:pt>
                <c:pt idx="3436">
                  <c:v>7.599831</c:v>
                </c:pt>
                <c:pt idx="3437">
                  <c:v>7.6580050000000002</c:v>
                </c:pt>
                <c:pt idx="3438">
                  <c:v>7.629156</c:v>
                </c:pt>
                <c:pt idx="3439">
                  <c:v>7.5643060000000002</c:v>
                </c:pt>
                <c:pt idx="3440">
                  <c:v>7.5561999999999996</c:v>
                </c:pt>
                <c:pt idx="3441">
                  <c:v>7.6003069999999999</c:v>
                </c:pt>
                <c:pt idx="3442">
                  <c:v>7.6587199999999998</c:v>
                </c:pt>
                <c:pt idx="3443">
                  <c:v>7.5912480000000002</c:v>
                </c:pt>
                <c:pt idx="3444">
                  <c:v>7.6234339999999996</c:v>
                </c:pt>
                <c:pt idx="3445">
                  <c:v>7.5888629999999999</c:v>
                </c:pt>
                <c:pt idx="3446">
                  <c:v>7.5037479999999999</c:v>
                </c:pt>
                <c:pt idx="3447">
                  <c:v>7.6389310000000004</c:v>
                </c:pt>
                <c:pt idx="3448">
                  <c:v>7.622719</c:v>
                </c:pt>
                <c:pt idx="3449">
                  <c:v>7.5976850000000002</c:v>
                </c:pt>
                <c:pt idx="3450">
                  <c:v>7.5914859999999997</c:v>
                </c:pt>
                <c:pt idx="3451">
                  <c:v>7.6224800000000004</c:v>
                </c:pt>
                <c:pt idx="3452">
                  <c:v>7.6408389999999997</c:v>
                </c:pt>
                <c:pt idx="3453">
                  <c:v>7.6436999999999999</c:v>
                </c:pt>
                <c:pt idx="3454">
                  <c:v>7.6861379999999997</c:v>
                </c:pt>
                <c:pt idx="3455">
                  <c:v>7.7803129999999996</c:v>
                </c:pt>
                <c:pt idx="3456">
                  <c:v>7.5800419999999997</c:v>
                </c:pt>
                <c:pt idx="3457">
                  <c:v>7.6882840000000003</c:v>
                </c:pt>
                <c:pt idx="3458">
                  <c:v>7.6305870000000002</c:v>
                </c:pt>
                <c:pt idx="3459">
                  <c:v>7.6022150000000002</c:v>
                </c:pt>
                <c:pt idx="3460">
                  <c:v>7.6353549999999997</c:v>
                </c:pt>
                <c:pt idx="3461">
                  <c:v>7.7192780000000001</c:v>
                </c:pt>
                <c:pt idx="3462">
                  <c:v>7.5626369999999996</c:v>
                </c:pt>
                <c:pt idx="3463">
                  <c:v>7.6301100000000002</c:v>
                </c:pt>
                <c:pt idx="3464">
                  <c:v>7.7302460000000002</c:v>
                </c:pt>
                <c:pt idx="3465">
                  <c:v>7.6956749999999996</c:v>
                </c:pt>
                <c:pt idx="3466">
                  <c:v>7.6861379999999997</c:v>
                </c:pt>
                <c:pt idx="3467">
                  <c:v>7.605791</c:v>
                </c:pt>
                <c:pt idx="3468">
                  <c:v>7.5809959999999998</c:v>
                </c:pt>
                <c:pt idx="3469">
                  <c:v>7.6382159999999999</c:v>
                </c:pt>
                <c:pt idx="3470">
                  <c:v>7.5559620000000001</c:v>
                </c:pt>
                <c:pt idx="3471">
                  <c:v>7.6417919999999997</c:v>
                </c:pt>
                <c:pt idx="3472">
                  <c:v>7.6584820000000002</c:v>
                </c:pt>
                <c:pt idx="3473">
                  <c:v>7.6627729999999996</c:v>
                </c:pt>
                <c:pt idx="3474">
                  <c:v>7.6305870000000002</c:v>
                </c:pt>
                <c:pt idx="3475">
                  <c:v>7.6603890000000003</c:v>
                </c:pt>
                <c:pt idx="3476">
                  <c:v>7.7133180000000001</c:v>
                </c:pt>
                <c:pt idx="3477">
                  <c:v>7.6551439999999999</c:v>
                </c:pt>
                <c:pt idx="3478">
                  <c:v>7.7836509999999999</c:v>
                </c:pt>
                <c:pt idx="3479">
                  <c:v>7.5881480000000003</c:v>
                </c:pt>
                <c:pt idx="3480">
                  <c:v>7.5786110000000004</c:v>
                </c:pt>
                <c:pt idx="3481">
                  <c:v>7.6239109999999997</c:v>
                </c:pt>
                <c:pt idx="3482">
                  <c:v>7.5991150000000003</c:v>
                </c:pt>
                <c:pt idx="3483">
                  <c:v>7.640123</c:v>
                </c:pt>
                <c:pt idx="3484">
                  <c:v>7.7099799999999998</c:v>
                </c:pt>
                <c:pt idx="3485">
                  <c:v>7.6718330000000003</c:v>
                </c:pt>
                <c:pt idx="3486">
                  <c:v>7.6410770000000001</c:v>
                </c:pt>
                <c:pt idx="3487">
                  <c:v>7.6859000000000002</c:v>
                </c:pt>
                <c:pt idx="3488">
                  <c:v>7.6003069999999999</c:v>
                </c:pt>
                <c:pt idx="3489">
                  <c:v>7.6050760000000004</c:v>
                </c:pt>
                <c:pt idx="3490">
                  <c:v>7.6000690000000004</c:v>
                </c:pt>
                <c:pt idx="3491">
                  <c:v>7.6727869999999996</c:v>
                </c:pt>
                <c:pt idx="3492">
                  <c:v>7.7850820000000001</c:v>
                </c:pt>
                <c:pt idx="3493">
                  <c:v>7.6203349999999999</c:v>
                </c:pt>
                <c:pt idx="3494">
                  <c:v>7.5972080000000002</c:v>
                </c:pt>
                <c:pt idx="3495">
                  <c:v>7.5714589999999999</c:v>
                </c:pt>
                <c:pt idx="3496">
                  <c:v>7.6715949999999999</c:v>
                </c:pt>
                <c:pt idx="3497">
                  <c:v>7.6143739999999998</c:v>
                </c:pt>
                <c:pt idx="3498">
                  <c:v>7.5993539999999999</c:v>
                </c:pt>
                <c:pt idx="3499">
                  <c:v>7.5666900000000004</c:v>
                </c:pt>
                <c:pt idx="3500">
                  <c:v>7.6534750000000003</c:v>
                </c:pt>
                <c:pt idx="3501">
                  <c:v>7.634163</c:v>
                </c:pt>
                <c:pt idx="3502">
                  <c:v>7.6658730000000004</c:v>
                </c:pt>
                <c:pt idx="3503">
                  <c:v>7.6503750000000004</c:v>
                </c:pt>
                <c:pt idx="3504">
                  <c:v>7.5523850000000001</c:v>
                </c:pt>
                <c:pt idx="3505">
                  <c:v>7.5683590000000001</c:v>
                </c:pt>
                <c:pt idx="3506">
                  <c:v>7.6408389999999997</c:v>
                </c:pt>
                <c:pt idx="3507">
                  <c:v>7.7030659999999997</c:v>
                </c:pt>
                <c:pt idx="3508">
                  <c:v>7.6634880000000001</c:v>
                </c:pt>
                <c:pt idx="3509">
                  <c:v>7.673502</c:v>
                </c:pt>
                <c:pt idx="3510">
                  <c:v>7.5714589999999999</c:v>
                </c:pt>
                <c:pt idx="3511">
                  <c:v>7.683516</c:v>
                </c:pt>
                <c:pt idx="3512">
                  <c:v>7.6053139999999999</c:v>
                </c:pt>
                <c:pt idx="3513">
                  <c:v>7.6444150000000004</c:v>
                </c:pt>
                <c:pt idx="3514">
                  <c:v>7.6165200000000004</c:v>
                </c:pt>
                <c:pt idx="3515">
                  <c:v>7.5380799999999999</c:v>
                </c:pt>
                <c:pt idx="3516">
                  <c:v>7.6527599999999998</c:v>
                </c:pt>
                <c:pt idx="3517">
                  <c:v>7.6570510000000001</c:v>
                </c:pt>
                <c:pt idx="3518">
                  <c:v>7.6463219999999996</c:v>
                </c:pt>
                <c:pt idx="3519">
                  <c:v>7.7171329999999996</c:v>
                </c:pt>
                <c:pt idx="3520">
                  <c:v>7.6053139999999999</c:v>
                </c:pt>
                <c:pt idx="3521">
                  <c:v>7.6169969999999996</c:v>
                </c:pt>
                <c:pt idx="3522">
                  <c:v>7.7204699999999997</c:v>
                </c:pt>
                <c:pt idx="3523">
                  <c:v>7.5631139999999997</c:v>
                </c:pt>
                <c:pt idx="3524">
                  <c:v>7.7629089999999996</c:v>
                </c:pt>
                <c:pt idx="3525">
                  <c:v>7.5881480000000003</c:v>
                </c:pt>
                <c:pt idx="3526">
                  <c:v>7.6091290000000003</c:v>
                </c:pt>
                <c:pt idx="3527">
                  <c:v>7.6205730000000003</c:v>
                </c:pt>
                <c:pt idx="3528">
                  <c:v>7.6253409999999997</c:v>
                </c:pt>
                <c:pt idx="3529">
                  <c:v>7.5881480000000003</c:v>
                </c:pt>
                <c:pt idx="3530">
                  <c:v>7.6353549999999997</c:v>
                </c:pt>
                <c:pt idx="3531">
                  <c:v>7.610798</c:v>
                </c:pt>
                <c:pt idx="3532">
                  <c:v>7.5922010000000002</c:v>
                </c:pt>
                <c:pt idx="3533">
                  <c:v>7.7676769999999999</c:v>
                </c:pt>
                <c:pt idx="3534">
                  <c:v>7.5583460000000002</c:v>
                </c:pt>
                <c:pt idx="3535">
                  <c:v>7.7254769999999997</c:v>
                </c:pt>
                <c:pt idx="3536">
                  <c:v>7.6720709999999999</c:v>
                </c:pt>
                <c:pt idx="3537">
                  <c:v>7.5712200000000003</c:v>
                </c:pt>
                <c:pt idx="3538">
                  <c:v>7.6129439999999997</c:v>
                </c:pt>
                <c:pt idx="3539">
                  <c:v>7.616282</c:v>
                </c:pt>
                <c:pt idx="3540">
                  <c:v>7.6551439999999999</c:v>
                </c:pt>
                <c:pt idx="3541">
                  <c:v>7.6427459999999998</c:v>
                </c:pt>
                <c:pt idx="3542">
                  <c:v>7.7095029999999998</c:v>
                </c:pt>
                <c:pt idx="3543">
                  <c:v>7.678509</c:v>
                </c:pt>
                <c:pt idx="3544">
                  <c:v>7.6439380000000003</c:v>
                </c:pt>
                <c:pt idx="3545">
                  <c:v>7.6425080000000003</c:v>
                </c:pt>
                <c:pt idx="3546">
                  <c:v>7.6282019999999999</c:v>
                </c:pt>
                <c:pt idx="3547">
                  <c:v>7.7037810000000002</c:v>
                </c:pt>
                <c:pt idx="3548">
                  <c:v>7.6005459999999996</c:v>
                </c:pt>
                <c:pt idx="3549">
                  <c:v>7.6560969999999999</c:v>
                </c:pt>
                <c:pt idx="3550">
                  <c:v>7.655621</c:v>
                </c:pt>
                <c:pt idx="3551">
                  <c:v>7.6150890000000002</c:v>
                </c:pt>
                <c:pt idx="3552">
                  <c:v>7.7281000000000004</c:v>
                </c:pt>
                <c:pt idx="3553">
                  <c:v>7.6498989999999996</c:v>
                </c:pt>
                <c:pt idx="3554">
                  <c:v>7.5197219999999998</c:v>
                </c:pt>
                <c:pt idx="3555">
                  <c:v>7.5938699999999999</c:v>
                </c:pt>
                <c:pt idx="3556">
                  <c:v>7.6527599999999998</c:v>
                </c:pt>
                <c:pt idx="3557">
                  <c:v>7.6925749999999997</c:v>
                </c:pt>
                <c:pt idx="3558">
                  <c:v>7.710934</c:v>
                </c:pt>
                <c:pt idx="3559">
                  <c:v>7.5926780000000003</c:v>
                </c:pt>
                <c:pt idx="3560">
                  <c:v>7.6947210000000004</c:v>
                </c:pt>
                <c:pt idx="3561">
                  <c:v>7.6799390000000001</c:v>
                </c:pt>
                <c:pt idx="3562">
                  <c:v>7.7159399999999998</c:v>
                </c:pt>
                <c:pt idx="3563">
                  <c:v>7.6916219999999997</c:v>
                </c:pt>
                <c:pt idx="3564">
                  <c:v>7.6246260000000001</c:v>
                </c:pt>
                <c:pt idx="3565">
                  <c:v>7.779121</c:v>
                </c:pt>
                <c:pt idx="3566">
                  <c:v>7.6179500000000004</c:v>
                </c:pt>
                <c:pt idx="3567">
                  <c:v>7.7080729999999997</c:v>
                </c:pt>
                <c:pt idx="3568">
                  <c:v>7.6379780000000004</c:v>
                </c:pt>
                <c:pt idx="3569">
                  <c:v>7.6801779999999997</c:v>
                </c:pt>
                <c:pt idx="3570">
                  <c:v>7.7083110000000001</c:v>
                </c:pt>
                <c:pt idx="3571">
                  <c:v>7.7102180000000002</c:v>
                </c:pt>
                <c:pt idx="3572">
                  <c:v>7.64513</c:v>
                </c:pt>
                <c:pt idx="3573">
                  <c:v>7.6448919999999996</c:v>
                </c:pt>
                <c:pt idx="3574">
                  <c:v>7.6799390000000001</c:v>
                </c:pt>
                <c:pt idx="3575">
                  <c:v>7.673025</c:v>
                </c:pt>
                <c:pt idx="3576">
                  <c:v>7.5461859999999996</c:v>
                </c:pt>
                <c:pt idx="3577">
                  <c:v>7.6608660000000004</c:v>
                </c:pt>
                <c:pt idx="3578">
                  <c:v>7.6241490000000001</c:v>
                </c:pt>
                <c:pt idx="3579">
                  <c:v>7.8063010000000004</c:v>
                </c:pt>
                <c:pt idx="3580">
                  <c:v>7.668018</c:v>
                </c:pt>
                <c:pt idx="3581">
                  <c:v>7.7416900000000002</c:v>
                </c:pt>
                <c:pt idx="3582">
                  <c:v>7.835388</c:v>
                </c:pt>
                <c:pt idx="3583">
                  <c:v>7.7209469999999998</c:v>
                </c:pt>
                <c:pt idx="3584">
                  <c:v>7.6828000000000003</c:v>
                </c:pt>
                <c:pt idx="3585">
                  <c:v>7.6591969999999998</c:v>
                </c:pt>
                <c:pt idx="3586">
                  <c:v>7.6460840000000001</c:v>
                </c:pt>
                <c:pt idx="3587">
                  <c:v>7.7221390000000003</c:v>
                </c:pt>
                <c:pt idx="3588">
                  <c:v>7.6663490000000003</c:v>
                </c:pt>
                <c:pt idx="3589">
                  <c:v>7.7450279999999996</c:v>
                </c:pt>
                <c:pt idx="3590">
                  <c:v>7.6668260000000004</c:v>
                </c:pt>
                <c:pt idx="3591">
                  <c:v>7.6117520000000001</c:v>
                </c:pt>
                <c:pt idx="3592">
                  <c:v>7.6842309999999996</c:v>
                </c:pt>
                <c:pt idx="3593">
                  <c:v>7.8027249999999997</c:v>
                </c:pt>
                <c:pt idx="3594">
                  <c:v>7.7311990000000002</c:v>
                </c:pt>
                <c:pt idx="3595">
                  <c:v>7.7202320000000002</c:v>
                </c:pt>
                <c:pt idx="3596">
                  <c:v>7.7002050000000004</c:v>
                </c:pt>
                <c:pt idx="3597">
                  <c:v>7.7018740000000001</c:v>
                </c:pt>
                <c:pt idx="3598">
                  <c:v>7.6787470000000004</c:v>
                </c:pt>
                <c:pt idx="3599">
                  <c:v>7.6622960000000004</c:v>
                </c:pt>
                <c:pt idx="3600">
                  <c:v>7.6773170000000004</c:v>
                </c:pt>
                <c:pt idx="3601">
                  <c:v>7.6804160000000001</c:v>
                </c:pt>
                <c:pt idx="3602">
                  <c:v>7.6332089999999999</c:v>
                </c:pt>
                <c:pt idx="3603">
                  <c:v>7.7207090000000003</c:v>
                </c:pt>
                <c:pt idx="3604">
                  <c:v>7.6777939999999996</c:v>
                </c:pt>
                <c:pt idx="3605">
                  <c:v>7.8172680000000003</c:v>
                </c:pt>
                <c:pt idx="3606">
                  <c:v>7.7037810000000002</c:v>
                </c:pt>
                <c:pt idx="3607">
                  <c:v>7.6141360000000002</c:v>
                </c:pt>
                <c:pt idx="3608">
                  <c:v>7.6355930000000001</c:v>
                </c:pt>
                <c:pt idx="3609">
                  <c:v>7.7002050000000004</c:v>
                </c:pt>
                <c:pt idx="3610">
                  <c:v>7.7118869999999999</c:v>
                </c:pt>
                <c:pt idx="3611">
                  <c:v>7.6591969999999998</c:v>
                </c:pt>
                <c:pt idx="3612">
                  <c:v>7.6644420000000002</c:v>
                </c:pt>
                <c:pt idx="3613">
                  <c:v>7.6684950000000001</c:v>
                </c:pt>
                <c:pt idx="3614">
                  <c:v>7.689953</c:v>
                </c:pt>
                <c:pt idx="3615">
                  <c:v>7.6682569999999997</c:v>
                </c:pt>
                <c:pt idx="3616">
                  <c:v>7.7395440000000004</c:v>
                </c:pt>
                <c:pt idx="3617">
                  <c:v>7.6651569999999998</c:v>
                </c:pt>
                <c:pt idx="3618">
                  <c:v>7.6766009999999998</c:v>
                </c:pt>
                <c:pt idx="3619">
                  <c:v>7.7993870000000003</c:v>
                </c:pt>
                <c:pt idx="3620">
                  <c:v>7.7319149999999999</c:v>
                </c:pt>
                <c:pt idx="3621">
                  <c:v>7.6992510000000003</c:v>
                </c:pt>
                <c:pt idx="3622">
                  <c:v>7.7085489999999997</c:v>
                </c:pt>
                <c:pt idx="3623">
                  <c:v>7.7040199999999999</c:v>
                </c:pt>
                <c:pt idx="3624">
                  <c:v>7.6076980000000001</c:v>
                </c:pt>
                <c:pt idx="3625">
                  <c:v>7.6110360000000004</c:v>
                </c:pt>
                <c:pt idx="3626">
                  <c:v>7.6966289999999997</c:v>
                </c:pt>
                <c:pt idx="3627">
                  <c:v>7.6782700000000004</c:v>
                </c:pt>
                <c:pt idx="3628">
                  <c:v>7.7235699999999996</c:v>
                </c:pt>
                <c:pt idx="3629">
                  <c:v>7.6649190000000003</c:v>
                </c:pt>
                <c:pt idx="3630">
                  <c:v>7.6737399999999996</c:v>
                </c:pt>
                <c:pt idx="3631">
                  <c:v>7.7524189999999997</c:v>
                </c:pt>
                <c:pt idx="3632">
                  <c:v>7.6920989999999998</c:v>
                </c:pt>
                <c:pt idx="3633">
                  <c:v>7.6856609999999996</c:v>
                </c:pt>
                <c:pt idx="3634">
                  <c:v>7.7464579999999996</c:v>
                </c:pt>
                <c:pt idx="3635">
                  <c:v>7.6749320000000001</c:v>
                </c:pt>
                <c:pt idx="3636">
                  <c:v>7.6766009999999998</c:v>
                </c:pt>
                <c:pt idx="3637">
                  <c:v>7.6448919999999996</c:v>
                </c:pt>
                <c:pt idx="3638">
                  <c:v>7.6737399999999996</c:v>
                </c:pt>
                <c:pt idx="3639">
                  <c:v>7.689476</c:v>
                </c:pt>
                <c:pt idx="3640">
                  <c:v>7.6880459999999999</c:v>
                </c:pt>
                <c:pt idx="3641">
                  <c:v>7.6160430000000003</c:v>
                </c:pt>
                <c:pt idx="3642">
                  <c:v>7.6429840000000002</c:v>
                </c:pt>
                <c:pt idx="3643">
                  <c:v>7.6775549999999999</c:v>
                </c:pt>
                <c:pt idx="3644">
                  <c:v>7.8210829999999998</c:v>
                </c:pt>
                <c:pt idx="3645">
                  <c:v>7.6129439999999997</c:v>
                </c:pt>
                <c:pt idx="3646">
                  <c:v>7.6928140000000003</c:v>
                </c:pt>
                <c:pt idx="3647">
                  <c:v>7.7154639999999999</c:v>
                </c:pt>
                <c:pt idx="3648">
                  <c:v>7.6799390000000001</c:v>
                </c:pt>
                <c:pt idx="3649">
                  <c:v>7.7075959999999997</c:v>
                </c:pt>
                <c:pt idx="3650">
                  <c:v>7.6854230000000001</c:v>
                </c:pt>
                <c:pt idx="3651">
                  <c:v>7.6518059999999997</c:v>
                </c:pt>
                <c:pt idx="3652">
                  <c:v>7.6973440000000002</c:v>
                </c:pt>
                <c:pt idx="3653">
                  <c:v>7.6317789999999999</c:v>
                </c:pt>
                <c:pt idx="3654">
                  <c:v>7.7056880000000003</c:v>
                </c:pt>
                <c:pt idx="3655">
                  <c:v>7.8146459999999998</c:v>
                </c:pt>
                <c:pt idx="3656">
                  <c:v>7.6313019999999998</c:v>
                </c:pt>
                <c:pt idx="3657">
                  <c:v>7.8461169999999996</c:v>
                </c:pt>
                <c:pt idx="3658">
                  <c:v>7.6985359999999998</c:v>
                </c:pt>
                <c:pt idx="3659">
                  <c:v>7.6818470000000003</c:v>
                </c:pt>
                <c:pt idx="3660">
                  <c:v>7.6725479999999999</c:v>
                </c:pt>
                <c:pt idx="3661">
                  <c:v>7.6880459999999999</c:v>
                </c:pt>
                <c:pt idx="3662">
                  <c:v>7.6413149999999996</c:v>
                </c:pt>
                <c:pt idx="3663">
                  <c:v>7.7538489999999998</c:v>
                </c:pt>
                <c:pt idx="3664">
                  <c:v>7.7097420000000003</c:v>
                </c:pt>
                <c:pt idx="3665">
                  <c:v>7.6773170000000004</c:v>
                </c:pt>
                <c:pt idx="3666">
                  <c:v>7.6742169999999996</c:v>
                </c:pt>
                <c:pt idx="3667">
                  <c:v>7.6181890000000001</c:v>
                </c:pt>
                <c:pt idx="3668">
                  <c:v>7.6589580000000002</c:v>
                </c:pt>
                <c:pt idx="3669">
                  <c:v>7.6260570000000003</c:v>
                </c:pt>
                <c:pt idx="3670">
                  <c:v>7.7104569999999999</c:v>
                </c:pt>
                <c:pt idx="3671">
                  <c:v>7.7540870000000002</c:v>
                </c:pt>
                <c:pt idx="3672">
                  <c:v>7.6494220000000004</c:v>
                </c:pt>
                <c:pt idx="3673">
                  <c:v>7.6825619999999999</c:v>
                </c:pt>
                <c:pt idx="3674">
                  <c:v>7.6074599999999997</c:v>
                </c:pt>
                <c:pt idx="3675">
                  <c:v>7.6448919999999996</c:v>
                </c:pt>
                <c:pt idx="3676">
                  <c:v>7.6839919999999999</c:v>
                </c:pt>
                <c:pt idx="3677">
                  <c:v>7.6696869999999997</c:v>
                </c:pt>
                <c:pt idx="3678">
                  <c:v>7.6003069999999999</c:v>
                </c:pt>
                <c:pt idx="3679">
                  <c:v>7.6751709999999997</c:v>
                </c:pt>
                <c:pt idx="3680">
                  <c:v>7.7235699999999996</c:v>
                </c:pt>
                <c:pt idx="3681">
                  <c:v>7.7524189999999997</c:v>
                </c:pt>
                <c:pt idx="3682">
                  <c:v>7.7438349999999998</c:v>
                </c:pt>
                <c:pt idx="3683">
                  <c:v>7.6630120000000002</c:v>
                </c:pt>
                <c:pt idx="3684">
                  <c:v>7.6839919999999999</c:v>
                </c:pt>
                <c:pt idx="3685">
                  <c:v>7.6606269999999999</c:v>
                </c:pt>
                <c:pt idx="3686">
                  <c:v>7.6358319999999997</c:v>
                </c:pt>
                <c:pt idx="3687">
                  <c:v>7.6496599999999999</c:v>
                </c:pt>
                <c:pt idx="3688">
                  <c:v>7.6627729999999996</c:v>
                </c:pt>
                <c:pt idx="3689">
                  <c:v>7.7357290000000001</c:v>
                </c:pt>
                <c:pt idx="3690">
                  <c:v>7.6582429999999997</c:v>
                </c:pt>
                <c:pt idx="3691">
                  <c:v>7.6935289999999998</c:v>
                </c:pt>
                <c:pt idx="3692">
                  <c:v>7.7240469999999997</c:v>
                </c:pt>
                <c:pt idx="3693">
                  <c:v>7.7137950000000002</c:v>
                </c:pt>
                <c:pt idx="3694">
                  <c:v>7.6529980000000002</c:v>
                </c:pt>
                <c:pt idx="3695">
                  <c:v>7.75671</c:v>
                </c:pt>
                <c:pt idx="3696">
                  <c:v>7.6658730000000004</c:v>
                </c:pt>
                <c:pt idx="3697">
                  <c:v>7.70092</c:v>
                </c:pt>
                <c:pt idx="3698">
                  <c:v>7.6808930000000002</c:v>
                </c:pt>
                <c:pt idx="3699">
                  <c:v>7.8480239999999997</c:v>
                </c:pt>
                <c:pt idx="3700">
                  <c:v>7.5974459999999997</c:v>
                </c:pt>
                <c:pt idx="3701">
                  <c:v>7.6503750000000004</c:v>
                </c:pt>
                <c:pt idx="3702">
                  <c:v>7.7133180000000001</c:v>
                </c:pt>
                <c:pt idx="3703">
                  <c:v>7.7340600000000004</c:v>
                </c:pt>
                <c:pt idx="3704">
                  <c:v>7.6539520000000003</c:v>
                </c:pt>
                <c:pt idx="3705">
                  <c:v>7.678032</c:v>
                </c:pt>
                <c:pt idx="3706">
                  <c:v>7.6284409999999996</c:v>
                </c:pt>
                <c:pt idx="3707">
                  <c:v>7.6625350000000001</c:v>
                </c:pt>
                <c:pt idx="3708">
                  <c:v>7.7638629999999997</c:v>
                </c:pt>
                <c:pt idx="3709">
                  <c:v>7.6839919999999999</c:v>
                </c:pt>
                <c:pt idx="3710">
                  <c:v>7.7857969999999996</c:v>
                </c:pt>
                <c:pt idx="3711">
                  <c:v>7.6994899999999999</c:v>
                </c:pt>
                <c:pt idx="3712">
                  <c:v>7.6980589999999998</c:v>
                </c:pt>
                <c:pt idx="3713">
                  <c:v>7.695913</c:v>
                </c:pt>
                <c:pt idx="3714">
                  <c:v>7.6909070000000002</c:v>
                </c:pt>
                <c:pt idx="3715">
                  <c:v>7.6992510000000003</c:v>
                </c:pt>
                <c:pt idx="3716">
                  <c:v>7.6611039999999999</c:v>
                </c:pt>
                <c:pt idx="3717">
                  <c:v>7.6932910000000003</c:v>
                </c:pt>
                <c:pt idx="3718">
                  <c:v>7.7426430000000002</c:v>
                </c:pt>
                <c:pt idx="3719">
                  <c:v>7.7717299999999998</c:v>
                </c:pt>
                <c:pt idx="3720">
                  <c:v>7.6491829999999998</c:v>
                </c:pt>
                <c:pt idx="3721">
                  <c:v>7.7137950000000002</c:v>
                </c:pt>
                <c:pt idx="3722">
                  <c:v>7.6360700000000001</c:v>
                </c:pt>
                <c:pt idx="3723">
                  <c:v>7.7092650000000003</c:v>
                </c:pt>
                <c:pt idx="3724">
                  <c:v>7.6813700000000003</c:v>
                </c:pt>
                <c:pt idx="3725">
                  <c:v>7.7195169999999997</c:v>
                </c:pt>
                <c:pt idx="3726">
                  <c:v>7.6782700000000004</c:v>
                </c:pt>
                <c:pt idx="3727">
                  <c:v>7.6327319999999999</c:v>
                </c:pt>
                <c:pt idx="3728">
                  <c:v>7.6284409999999996</c:v>
                </c:pt>
                <c:pt idx="3729">
                  <c:v>7.717371</c:v>
                </c:pt>
                <c:pt idx="3730">
                  <c:v>7.5490469999999998</c:v>
                </c:pt>
                <c:pt idx="3731">
                  <c:v>7.8384879999999999</c:v>
                </c:pt>
                <c:pt idx="3732">
                  <c:v>7.7683929999999997</c:v>
                </c:pt>
                <c:pt idx="3733">
                  <c:v>7.668018</c:v>
                </c:pt>
                <c:pt idx="3734">
                  <c:v>7.6868530000000002</c:v>
                </c:pt>
                <c:pt idx="3735">
                  <c:v>7.7462200000000001</c:v>
                </c:pt>
                <c:pt idx="3736">
                  <c:v>7.6642039999999998</c:v>
                </c:pt>
                <c:pt idx="3737">
                  <c:v>7.6699260000000002</c:v>
                </c:pt>
                <c:pt idx="3738">
                  <c:v>7.7126029999999997</c:v>
                </c:pt>
                <c:pt idx="3739">
                  <c:v>7.6251030000000002</c:v>
                </c:pt>
                <c:pt idx="3740">
                  <c:v>7.6675420000000001</c:v>
                </c:pt>
                <c:pt idx="3741">
                  <c:v>7.668018</c:v>
                </c:pt>
                <c:pt idx="3742">
                  <c:v>7.6460840000000001</c:v>
                </c:pt>
                <c:pt idx="3743">
                  <c:v>7.7116490000000004</c:v>
                </c:pt>
                <c:pt idx="3744">
                  <c:v>7.6942440000000003</c:v>
                </c:pt>
                <c:pt idx="3745">
                  <c:v>7.7471730000000001</c:v>
                </c:pt>
                <c:pt idx="3746">
                  <c:v>7.6510910000000001</c:v>
                </c:pt>
                <c:pt idx="3747">
                  <c:v>7.6382159999999999</c:v>
                </c:pt>
                <c:pt idx="3748">
                  <c:v>7.7595710000000002</c:v>
                </c:pt>
                <c:pt idx="3749">
                  <c:v>7.6797009999999997</c:v>
                </c:pt>
                <c:pt idx="3750">
                  <c:v>7.6763630000000003</c:v>
                </c:pt>
                <c:pt idx="3751">
                  <c:v>7.6642039999999998</c:v>
                </c:pt>
                <c:pt idx="3752">
                  <c:v>7.6513289999999996</c:v>
                </c:pt>
                <c:pt idx="3753">
                  <c:v>7.6756479999999998</c:v>
                </c:pt>
                <c:pt idx="3754">
                  <c:v>7.6138969999999997</c:v>
                </c:pt>
                <c:pt idx="3755">
                  <c:v>7.6413149999999996</c:v>
                </c:pt>
                <c:pt idx="3756">
                  <c:v>7.6966289999999997</c:v>
                </c:pt>
                <c:pt idx="3757">
                  <c:v>7.8094010000000003</c:v>
                </c:pt>
                <c:pt idx="3758">
                  <c:v>7.766724</c:v>
                </c:pt>
                <c:pt idx="3759">
                  <c:v>7.7204699999999997</c:v>
                </c:pt>
                <c:pt idx="3760">
                  <c:v>7.7450279999999996</c:v>
                </c:pt>
                <c:pt idx="3761">
                  <c:v>7.6375010000000003</c:v>
                </c:pt>
                <c:pt idx="3762">
                  <c:v>7.6372619999999998</c:v>
                </c:pt>
                <c:pt idx="3763">
                  <c:v>7.63917</c:v>
                </c:pt>
                <c:pt idx="3764">
                  <c:v>7.6825619999999999</c:v>
                </c:pt>
                <c:pt idx="3765">
                  <c:v>7.6270100000000003</c:v>
                </c:pt>
                <c:pt idx="3766">
                  <c:v>7.6510910000000001</c:v>
                </c:pt>
                <c:pt idx="3767">
                  <c:v>7.6634880000000001</c:v>
                </c:pt>
                <c:pt idx="3768">
                  <c:v>7.7774520000000003</c:v>
                </c:pt>
                <c:pt idx="3769">
                  <c:v>7.6746939999999997</c:v>
                </c:pt>
                <c:pt idx="3770">
                  <c:v>7.6403619999999997</c:v>
                </c:pt>
                <c:pt idx="3771">
                  <c:v>7.7137950000000002</c:v>
                </c:pt>
                <c:pt idx="3772">
                  <c:v>7.655621</c:v>
                </c:pt>
                <c:pt idx="3773">
                  <c:v>7.7066420000000004</c:v>
                </c:pt>
                <c:pt idx="3774">
                  <c:v>7.6756479999999998</c:v>
                </c:pt>
                <c:pt idx="3775">
                  <c:v>7.6813700000000003</c:v>
                </c:pt>
                <c:pt idx="3776">
                  <c:v>7.6055529999999996</c:v>
                </c:pt>
                <c:pt idx="3777">
                  <c:v>7.7192780000000001</c:v>
                </c:pt>
                <c:pt idx="3778">
                  <c:v>7.7512259999999999</c:v>
                </c:pt>
                <c:pt idx="3779">
                  <c:v>7.7290530000000004</c:v>
                </c:pt>
                <c:pt idx="3780">
                  <c:v>7.7309609999999997</c:v>
                </c:pt>
                <c:pt idx="3781">
                  <c:v>7.7281000000000004</c:v>
                </c:pt>
                <c:pt idx="3782">
                  <c:v>7.5736049999999997</c:v>
                </c:pt>
                <c:pt idx="3783">
                  <c:v>7.7128410000000001</c:v>
                </c:pt>
                <c:pt idx="3784">
                  <c:v>7.6777939999999996</c:v>
                </c:pt>
                <c:pt idx="3785">
                  <c:v>7.7002050000000004</c:v>
                </c:pt>
                <c:pt idx="3786">
                  <c:v>7.7648159999999997</c:v>
                </c:pt>
                <c:pt idx="3787">
                  <c:v>7.8368190000000002</c:v>
                </c:pt>
                <c:pt idx="3788">
                  <c:v>7.6618190000000004</c:v>
                </c:pt>
                <c:pt idx="3789">
                  <c:v>7.7607629999999999</c:v>
                </c:pt>
                <c:pt idx="3790">
                  <c:v>7.6351170000000002</c:v>
                </c:pt>
                <c:pt idx="3791">
                  <c:v>7.7159399999999998</c:v>
                </c:pt>
                <c:pt idx="3792">
                  <c:v>7.6417919999999997</c:v>
                </c:pt>
                <c:pt idx="3793">
                  <c:v>7.6918600000000001</c:v>
                </c:pt>
                <c:pt idx="3794">
                  <c:v>7.6706409999999998</c:v>
                </c:pt>
                <c:pt idx="3795">
                  <c:v>7.6389310000000004</c:v>
                </c:pt>
                <c:pt idx="3796">
                  <c:v>7.7550410000000003</c:v>
                </c:pt>
                <c:pt idx="3797">
                  <c:v>7.6494220000000004</c:v>
                </c:pt>
                <c:pt idx="3798">
                  <c:v>7.6925749999999997</c:v>
                </c:pt>
                <c:pt idx="3799">
                  <c:v>7.8487400000000003</c:v>
                </c:pt>
                <c:pt idx="3800">
                  <c:v>7.6937680000000004</c:v>
                </c:pt>
                <c:pt idx="3801">
                  <c:v>7.7261920000000002</c:v>
                </c:pt>
                <c:pt idx="3802">
                  <c:v>7.7092650000000003</c:v>
                </c:pt>
                <c:pt idx="3803">
                  <c:v>7.6866149999999998</c:v>
                </c:pt>
                <c:pt idx="3804">
                  <c:v>7.623672</c:v>
                </c:pt>
                <c:pt idx="3805">
                  <c:v>7.5759889999999999</c:v>
                </c:pt>
                <c:pt idx="3806">
                  <c:v>7.8008170000000003</c:v>
                </c:pt>
                <c:pt idx="3807">
                  <c:v>7.7769760000000003</c:v>
                </c:pt>
                <c:pt idx="3808">
                  <c:v>7.7230930000000004</c:v>
                </c:pt>
                <c:pt idx="3809">
                  <c:v>7.7283379999999999</c:v>
                </c:pt>
                <c:pt idx="3810">
                  <c:v>7.794619</c:v>
                </c:pt>
                <c:pt idx="3811">
                  <c:v>7.6985359999999998</c:v>
                </c:pt>
                <c:pt idx="3812">
                  <c:v>7.7037810000000002</c:v>
                </c:pt>
                <c:pt idx="3813">
                  <c:v>7.7519419999999997</c:v>
                </c:pt>
                <c:pt idx="3814">
                  <c:v>7.707357</c:v>
                </c:pt>
                <c:pt idx="3815">
                  <c:v>7.7204699999999997</c:v>
                </c:pt>
                <c:pt idx="3816">
                  <c:v>7.7147480000000002</c:v>
                </c:pt>
                <c:pt idx="3817">
                  <c:v>7.7579019999999996</c:v>
                </c:pt>
                <c:pt idx="3818">
                  <c:v>7.7497959999999999</c:v>
                </c:pt>
                <c:pt idx="3819">
                  <c:v>7.7266690000000002</c:v>
                </c:pt>
                <c:pt idx="3820">
                  <c:v>7.6608660000000004</c:v>
                </c:pt>
                <c:pt idx="3821">
                  <c:v>7.6179500000000004</c:v>
                </c:pt>
                <c:pt idx="3822">
                  <c:v>7.7853199999999996</c:v>
                </c:pt>
                <c:pt idx="3823">
                  <c:v>7.7579019999999996</c:v>
                </c:pt>
                <c:pt idx="3824">
                  <c:v>7.6901910000000004</c:v>
                </c:pt>
                <c:pt idx="3825">
                  <c:v>7.6982980000000003</c:v>
                </c:pt>
                <c:pt idx="3826">
                  <c:v>7.7042580000000003</c:v>
                </c:pt>
                <c:pt idx="3827">
                  <c:v>7.7514649999999996</c:v>
                </c:pt>
                <c:pt idx="3828">
                  <c:v>7.7373979999999998</c:v>
                </c:pt>
                <c:pt idx="3829">
                  <c:v>7.7281000000000004</c:v>
                </c:pt>
                <c:pt idx="3830">
                  <c:v>7.7531340000000002</c:v>
                </c:pt>
                <c:pt idx="3831">
                  <c:v>7.7085489999999997</c:v>
                </c:pt>
                <c:pt idx="3832">
                  <c:v>7.7197550000000001</c:v>
                </c:pt>
                <c:pt idx="3833">
                  <c:v>7.6870919999999998</c:v>
                </c:pt>
                <c:pt idx="3834">
                  <c:v>7.7669620000000004</c:v>
                </c:pt>
                <c:pt idx="3835">
                  <c:v>7.7028270000000001</c:v>
                </c:pt>
                <c:pt idx="3836">
                  <c:v>7.6723100000000004</c:v>
                </c:pt>
                <c:pt idx="3837">
                  <c:v>7.7061650000000004</c:v>
                </c:pt>
                <c:pt idx="3838">
                  <c:v>7.6932910000000003</c:v>
                </c:pt>
                <c:pt idx="3839">
                  <c:v>7.7600480000000003</c:v>
                </c:pt>
                <c:pt idx="3840">
                  <c:v>7.7204699999999997</c:v>
                </c:pt>
                <c:pt idx="3841">
                  <c:v>7.7316760000000002</c:v>
                </c:pt>
                <c:pt idx="3842">
                  <c:v>7.7412130000000001</c:v>
                </c:pt>
                <c:pt idx="3843">
                  <c:v>7.7075959999999997</c:v>
                </c:pt>
                <c:pt idx="3844">
                  <c:v>7.8878399999999997</c:v>
                </c:pt>
                <c:pt idx="3845">
                  <c:v>7.914066</c:v>
                </c:pt>
                <c:pt idx="3846">
                  <c:v>7.6811309999999997</c:v>
                </c:pt>
                <c:pt idx="3847">
                  <c:v>7.8067780000000004</c:v>
                </c:pt>
                <c:pt idx="3848">
                  <c:v>7.6813700000000003</c:v>
                </c:pt>
                <c:pt idx="3849">
                  <c:v>7.7304839999999997</c:v>
                </c:pt>
                <c:pt idx="3850">
                  <c:v>7.7054499999999999</c:v>
                </c:pt>
                <c:pt idx="3851">
                  <c:v>7.8165529999999999</c:v>
                </c:pt>
                <c:pt idx="3852">
                  <c:v>7.6863770000000002</c:v>
                </c:pt>
                <c:pt idx="3853">
                  <c:v>7.6539520000000003</c:v>
                </c:pt>
                <c:pt idx="3854">
                  <c:v>7.8346730000000004</c:v>
                </c:pt>
                <c:pt idx="3855">
                  <c:v>7.7455040000000004</c:v>
                </c:pt>
                <c:pt idx="3856">
                  <c:v>7.6551439999999999</c:v>
                </c:pt>
                <c:pt idx="3857">
                  <c:v>7.7302460000000002</c:v>
                </c:pt>
                <c:pt idx="3858">
                  <c:v>7.7738759999999996</c:v>
                </c:pt>
                <c:pt idx="3859">
                  <c:v>7.8535079999999997</c:v>
                </c:pt>
                <c:pt idx="3860">
                  <c:v>7.7116490000000004</c:v>
                </c:pt>
                <c:pt idx="3861">
                  <c:v>7.6150890000000002</c:v>
                </c:pt>
                <c:pt idx="3862">
                  <c:v>7.6589580000000002</c:v>
                </c:pt>
                <c:pt idx="3863">
                  <c:v>7.650614</c:v>
                </c:pt>
                <c:pt idx="3864">
                  <c:v>7.6718330000000003</c:v>
                </c:pt>
                <c:pt idx="3865">
                  <c:v>7.6901910000000004</c:v>
                </c:pt>
                <c:pt idx="3866">
                  <c:v>7.600784</c:v>
                </c:pt>
                <c:pt idx="3867">
                  <c:v>7.6801779999999997</c:v>
                </c:pt>
                <c:pt idx="3868">
                  <c:v>7.7421670000000002</c:v>
                </c:pt>
                <c:pt idx="3869">
                  <c:v>7.7307220000000001</c:v>
                </c:pt>
                <c:pt idx="3870">
                  <c:v>7.6866149999999998</c:v>
                </c:pt>
                <c:pt idx="3871">
                  <c:v>7.734299</c:v>
                </c:pt>
                <c:pt idx="3872">
                  <c:v>7.6863770000000002</c:v>
                </c:pt>
                <c:pt idx="3873">
                  <c:v>7.6935289999999998</c:v>
                </c:pt>
                <c:pt idx="3874">
                  <c:v>7.7607629999999999</c:v>
                </c:pt>
                <c:pt idx="3875">
                  <c:v>7.7183250000000001</c:v>
                </c:pt>
                <c:pt idx="3876">
                  <c:v>7.6725479999999999</c:v>
                </c:pt>
                <c:pt idx="3877">
                  <c:v>7.6985359999999998</c:v>
                </c:pt>
                <c:pt idx="3878">
                  <c:v>7.6553820000000004</c:v>
                </c:pt>
                <c:pt idx="3879">
                  <c:v>7.6930519999999998</c:v>
                </c:pt>
                <c:pt idx="3880">
                  <c:v>7.6329710000000004</c:v>
                </c:pt>
                <c:pt idx="3881">
                  <c:v>7.7331070000000004</c:v>
                </c:pt>
                <c:pt idx="3882">
                  <c:v>7.6422689999999998</c:v>
                </c:pt>
                <c:pt idx="3883">
                  <c:v>7.728815</c:v>
                </c:pt>
                <c:pt idx="3884">
                  <c:v>7.7273849999999999</c:v>
                </c:pt>
                <c:pt idx="3885">
                  <c:v>7.7254769999999997</c:v>
                </c:pt>
                <c:pt idx="3886">
                  <c:v>7.7629089999999996</c:v>
                </c:pt>
                <c:pt idx="3887">
                  <c:v>7.667065</c:v>
                </c:pt>
                <c:pt idx="3888">
                  <c:v>7.7075959999999997</c:v>
                </c:pt>
                <c:pt idx="3889">
                  <c:v>7.6887610000000004</c:v>
                </c:pt>
                <c:pt idx="3890">
                  <c:v>7.6870919999999998</c:v>
                </c:pt>
                <c:pt idx="3891">
                  <c:v>7.6825619999999999</c:v>
                </c:pt>
                <c:pt idx="3892">
                  <c:v>7.6863770000000002</c:v>
                </c:pt>
                <c:pt idx="3893">
                  <c:v>7.6763630000000003</c:v>
                </c:pt>
                <c:pt idx="3894">
                  <c:v>7.7214239999999998</c:v>
                </c:pt>
                <c:pt idx="3895">
                  <c:v>7.7962879999999997</c:v>
                </c:pt>
                <c:pt idx="3896">
                  <c:v>7.673025</c:v>
                </c:pt>
                <c:pt idx="3897">
                  <c:v>7.717848</c:v>
                </c:pt>
                <c:pt idx="3898">
                  <c:v>7.6768400000000003</c:v>
                </c:pt>
                <c:pt idx="3899">
                  <c:v>7.8704359999999998</c:v>
                </c:pt>
                <c:pt idx="3900">
                  <c:v>7.7934270000000003</c:v>
                </c:pt>
                <c:pt idx="3901">
                  <c:v>7.7054499999999999</c:v>
                </c:pt>
                <c:pt idx="3902">
                  <c:v>7.6496599999999999</c:v>
                </c:pt>
                <c:pt idx="3903">
                  <c:v>7.6363089999999998</c:v>
                </c:pt>
                <c:pt idx="3904">
                  <c:v>7.733822</c:v>
                </c:pt>
                <c:pt idx="3905">
                  <c:v>7.6854230000000001</c:v>
                </c:pt>
                <c:pt idx="3906">
                  <c:v>7.7283379999999999</c:v>
                </c:pt>
                <c:pt idx="3907">
                  <c:v>7.705927</c:v>
                </c:pt>
                <c:pt idx="3908">
                  <c:v>7.6603890000000003</c:v>
                </c:pt>
                <c:pt idx="3909">
                  <c:v>7.6968670000000001</c:v>
                </c:pt>
                <c:pt idx="3910">
                  <c:v>7.6787470000000004</c:v>
                </c:pt>
                <c:pt idx="3911">
                  <c:v>7.7257160000000002</c:v>
                </c:pt>
                <c:pt idx="3912">
                  <c:v>7.7996249999999998</c:v>
                </c:pt>
                <c:pt idx="3913">
                  <c:v>7.6584820000000002</c:v>
                </c:pt>
                <c:pt idx="3914">
                  <c:v>7.7092650000000003</c:v>
                </c:pt>
                <c:pt idx="3915">
                  <c:v>7.7683929999999997</c:v>
                </c:pt>
                <c:pt idx="3916">
                  <c:v>7.717371</c:v>
                </c:pt>
                <c:pt idx="3917">
                  <c:v>7.6727869999999996</c:v>
                </c:pt>
                <c:pt idx="3918">
                  <c:v>7.7376370000000003</c:v>
                </c:pt>
                <c:pt idx="3919">
                  <c:v>7.6379780000000004</c:v>
                </c:pt>
                <c:pt idx="3920">
                  <c:v>7.6630120000000002</c:v>
                </c:pt>
                <c:pt idx="3921">
                  <c:v>7.6639650000000001</c:v>
                </c:pt>
                <c:pt idx="3922">
                  <c:v>7.7006819999999996</c:v>
                </c:pt>
                <c:pt idx="3923">
                  <c:v>7.5979229999999998</c:v>
                </c:pt>
                <c:pt idx="3924">
                  <c:v>7.6906679999999996</c:v>
                </c:pt>
                <c:pt idx="3925">
                  <c:v>7.6389310000000004</c:v>
                </c:pt>
                <c:pt idx="3926">
                  <c:v>7.6348779999999996</c:v>
                </c:pt>
                <c:pt idx="3927">
                  <c:v>7.7242850000000001</c:v>
                </c:pt>
                <c:pt idx="3928">
                  <c:v>7.7548029999999999</c:v>
                </c:pt>
                <c:pt idx="3929">
                  <c:v>7.6580050000000002</c:v>
                </c:pt>
                <c:pt idx="3930">
                  <c:v>7.6668260000000004</c:v>
                </c:pt>
                <c:pt idx="3931">
                  <c:v>7.6658730000000004</c:v>
                </c:pt>
                <c:pt idx="3932">
                  <c:v>7.7002050000000004</c:v>
                </c:pt>
                <c:pt idx="3933">
                  <c:v>7.6572899999999997</c:v>
                </c:pt>
                <c:pt idx="3934">
                  <c:v>7.6549050000000003</c:v>
                </c:pt>
                <c:pt idx="3935">
                  <c:v>7.7435970000000003</c:v>
                </c:pt>
                <c:pt idx="3936">
                  <c:v>7.662058</c:v>
                </c:pt>
                <c:pt idx="3937">
                  <c:v>7.722378</c:v>
                </c:pt>
                <c:pt idx="3938">
                  <c:v>7.6956749999999996</c:v>
                </c:pt>
                <c:pt idx="3939">
                  <c:v>7.7068810000000001</c:v>
                </c:pt>
                <c:pt idx="3940">
                  <c:v>7.7049729999999998</c:v>
                </c:pt>
                <c:pt idx="3941">
                  <c:v>7.6720709999999999</c:v>
                </c:pt>
                <c:pt idx="3942">
                  <c:v>7.6339240000000004</c:v>
                </c:pt>
                <c:pt idx="3943">
                  <c:v>7.6751709999999997</c:v>
                </c:pt>
                <c:pt idx="3944">
                  <c:v>7.7722069999999999</c:v>
                </c:pt>
                <c:pt idx="3945">
                  <c:v>7.746696</c:v>
                </c:pt>
                <c:pt idx="3946">
                  <c:v>7.7033040000000002</c:v>
                </c:pt>
                <c:pt idx="3947">
                  <c:v>7.7528949999999996</c:v>
                </c:pt>
                <c:pt idx="3948">
                  <c:v>7.6951980000000004</c:v>
                </c:pt>
                <c:pt idx="3949">
                  <c:v>7.8139310000000002</c:v>
                </c:pt>
                <c:pt idx="3950">
                  <c:v>7.705927</c:v>
                </c:pt>
                <c:pt idx="3951">
                  <c:v>7.7302460000000002</c:v>
                </c:pt>
                <c:pt idx="3952">
                  <c:v>7.7080729999999997</c:v>
                </c:pt>
                <c:pt idx="3953">
                  <c:v>7.8005789999999999</c:v>
                </c:pt>
                <c:pt idx="3954">
                  <c:v>7.6711179999999999</c:v>
                </c:pt>
                <c:pt idx="3955">
                  <c:v>7.6124669999999997</c:v>
                </c:pt>
                <c:pt idx="3956">
                  <c:v>7.6231960000000001</c:v>
                </c:pt>
                <c:pt idx="3957">
                  <c:v>7.7219009999999999</c:v>
                </c:pt>
                <c:pt idx="3958">
                  <c:v>7.6739790000000001</c:v>
                </c:pt>
                <c:pt idx="3959">
                  <c:v>7.6699260000000002</c:v>
                </c:pt>
                <c:pt idx="3960">
                  <c:v>7.7643389999999997</c:v>
                </c:pt>
                <c:pt idx="3961">
                  <c:v>7.7042580000000003</c:v>
                </c:pt>
                <c:pt idx="3962">
                  <c:v>7.6649190000000003</c:v>
                </c:pt>
                <c:pt idx="3963">
                  <c:v>7.7211860000000003</c:v>
                </c:pt>
                <c:pt idx="3964">
                  <c:v>7.8167920000000004</c:v>
                </c:pt>
                <c:pt idx="3965">
                  <c:v>7.7207090000000003</c:v>
                </c:pt>
                <c:pt idx="3966">
                  <c:v>7.7819820000000002</c:v>
                </c:pt>
                <c:pt idx="3967">
                  <c:v>7.601261</c:v>
                </c:pt>
                <c:pt idx="3968">
                  <c:v>7.7140329999999997</c:v>
                </c:pt>
                <c:pt idx="3969">
                  <c:v>7.7879430000000003</c:v>
                </c:pt>
                <c:pt idx="3970">
                  <c:v>7.6363089999999998</c:v>
                </c:pt>
                <c:pt idx="3971">
                  <c:v>7.6498989999999996</c:v>
                </c:pt>
                <c:pt idx="3972">
                  <c:v>7.7679159999999996</c:v>
                </c:pt>
                <c:pt idx="3973">
                  <c:v>7.6789860000000001</c:v>
                </c:pt>
                <c:pt idx="3974">
                  <c:v>7.7130789999999996</c:v>
                </c:pt>
                <c:pt idx="3975">
                  <c:v>7.6761249999999999</c:v>
                </c:pt>
                <c:pt idx="3976">
                  <c:v>7.6482299999999999</c:v>
                </c:pt>
                <c:pt idx="3977">
                  <c:v>7.6520440000000001</c:v>
                </c:pt>
                <c:pt idx="3978">
                  <c:v>7.7459809999999996</c:v>
                </c:pt>
                <c:pt idx="3979">
                  <c:v>7.6961519999999997</c:v>
                </c:pt>
                <c:pt idx="3980">
                  <c:v>7.7195169999999997</c:v>
                </c:pt>
                <c:pt idx="3981">
                  <c:v>7.8270439999999999</c:v>
                </c:pt>
                <c:pt idx="3982">
                  <c:v>7.6811309999999997</c:v>
                </c:pt>
                <c:pt idx="3983">
                  <c:v>7.694483</c:v>
                </c:pt>
                <c:pt idx="3984">
                  <c:v>7.7300069999999996</c:v>
                </c:pt>
                <c:pt idx="3985">
                  <c:v>7.7362060000000001</c:v>
                </c:pt>
                <c:pt idx="3986">
                  <c:v>7.7037810000000002</c:v>
                </c:pt>
                <c:pt idx="3987">
                  <c:v>7.6920989999999998</c:v>
                </c:pt>
                <c:pt idx="3988">
                  <c:v>7.707357</c:v>
                </c:pt>
                <c:pt idx="3989">
                  <c:v>7.7276230000000004</c:v>
                </c:pt>
                <c:pt idx="3990">
                  <c:v>7.6842309999999996</c:v>
                </c:pt>
                <c:pt idx="3991">
                  <c:v>7.7052120000000004</c:v>
                </c:pt>
                <c:pt idx="3992">
                  <c:v>7.6642039999999998</c:v>
                </c:pt>
                <c:pt idx="3993">
                  <c:v>7.7037810000000002</c:v>
                </c:pt>
                <c:pt idx="3994">
                  <c:v>7.6625350000000001</c:v>
                </c:pt>
                <c:pt idx="3995">
                  <c:v>7.6696869999999997</c:v>
                </c:pt>
                <c:pt idx="3996">
                  <c:v>7.6513289999999996</c:v>
                </c:pt>
                <c:pt idx="3997">
                  <c:v>7.6916219999999997</c:v>
                </c:pt>
                <c:pt idx="3998">
                  <c:v>7.7075959999999997</c:v>
                </c:pt>
                <c:pt idx="3999">
                  <c:v>7.7769760000000003</c:v>
                </c:pt>
                <c:pt idx="4000">
                  <c:v>7.6828000000000003</c:v>
                </c:pt>
                <c:pt idx="4001">
                  <c:v>7.6675420000000001</c:v>
                </c:pt>
                <c:pt idx="4002">
                  <c:v>7.6036450000000002</c:v>
                </c:pt>
                <c:pt idx="4003">
                  <c:v>7.6951980000000004</c:v>
                </c:pt>
                <c:pt idx="4004">
                  <c:v>7.7264309999999998</c:v>
                </c:pt>
                <c:pt idx="4005">
                  <c:v>7.7850820000000001</c:v>
                </c:pt>
                <c:pt idx="4006">
                  <c:v>7.7147480000000002</c:v>
                </c:pt>
                <c:pt idx="4007">
                  <c:v>7.6632499999999997</c:v>
                </c:pt>
                <c:pt idx="4008">
                  <c:v>7.8055859999999999</c:v>
                </c:pt>
                <c:pt idx="4009">
                  <c:v>7.7328679999999999</c:v>
                </c:pt>
                <c:pt idx="4010">
                  <c:v>7.7192780000000001</c:v>
                </c:pt>
                <c:pt idx="4011">
                  <c:v>7.7335830000000003</c:v>
                </c:pt>
                <c:pt idx="4012">
                  <c:v>7.6465610000000002</c:v>
                </c:pt>
                <c:pt idx="4013">
                  <c:v>7.6467989999999997</c:v>
                </c:pt>
                <c:pt idx="4014">
                  <c:v>7.6663490000000003</c:v>
                </c:pt>
                <c:pt idx="4015">
                  <c:v>7.6663490000000003</c:v>
                </c:pt>
                <c:pt idx="4016">
                  <c:v>7.6646799999999997</c:v>
                </c:pt>
                <c:pt idx="4017">
                  <c:v>7.6529980000000002</c:v>
                </c:pt>
                <c:pt idx="4018">
                  <c:v>7.7373979999999998</c:v>
                </c:pt>
                <c:pt idx="4019">
                  <c:v>7.750273</c:v>
                </c:pt>
                <c:pt idx="4020">
                  <c:v>7.668018</c:v>
                </c:pt>
                <c:pt idx="4021">
                  <c:v>7.7002050000000004</c:v>
                </c:pt>
                <c:pt idx="4022">
                  <c:v>7.7557559999999999</c:v>
                </c:pt>
                <c:pt idx="4023">
                  <c:v>7.6525210000000001</c:v>
                </c:pt>
                <c:pt idx="4024">
                  <c:v>7.7707769999999998</c:v>
                </c:pt>
                <c:pt idx="4025">
                  <c:v>7.689476</c:v>
                </c:pt>
                <c:pt idx="4026">
                  <c:v>7.7285769999999996</c:v>
                </c:pt>
                <c:pt idx="4027">
                  <c:v>7.6601509999999999</c:v>
                </c:pt>
                <c:pt idx="4028">
                  <c:v>7.6663490000000003</c:v>
                </c:pt>
                <c:pt idx="4029">
                  <c:v>7.7121259999999996</c:v>
                </c:pt>
                <c:pt idx="4030">
                  <c:v>7.6990129999999999</c:v>
                </c:pt>
                <c:pt idx="4031">
                  <c:v>7.6749320000000001</c:v>
                </c:pt>
                <c:pt idx="4032">
                  <c:v>7.8685280000000004</c:v>
                </c:pt>
                <c:pt idx="4033">
                  <c:v>7.6241490000000001</c:v>
                </c:pt>
                <c:pt idx="4034">
                  <c:v>7.710934</c:v>
                </c:pt>
                <c:pt idx="4035">
                  <c:v>7.7166560000000004</c:v>
                </c:pt>
                <c:pt idx="4036">
                  <c:v>7.746696</c:v>
                </c:pt>
                <c:pt idx="4037">
                  <c:v>7.7266690000000002</c:v>
                </c:pt>
                <c:pt idx="4038">
                  <c:v>7.6868530000000002</c:v>
                </c:pt>
                <c:pt idx="4039">
                  <c:v>7.7702999999999998</c:v>
                </c:pt>
                <c:pt idx="4040">
                  <c:v>7.7137950000000002</c:v>
                </c:pt>
                <c:pt idx="4041">
                  <c:v>7.6396470000000001</c:v>
                </c:pt>
                <c:pt idx="4042">
                  <c:v>7.5585839999999997</c:v>
                </c:pt>
                <c:pt idx="4043">
                  <c:v>7.5705049999999998</c:v>
                </c:pt>
                <c:pt idx="4044">
                  <c:v>7.6775549999999999</c:v>
                </c:pt>
                <c:pt idx="4045">
                  <c:v>7.7221390000000003</c:v>
                </c:pt>
                <c:pt idx="4046">
                  <c:v>7.7242850000000001</c:v>
                </c:pt>
                <c:pt idx="4047">
                  <c:v>7.7049729999999998</c:v>
                </c:pt>
                <c:pt idx="4048">
                  <c:v>7.6384540000000003</c:v>
                </c:pt>
                <c:pt idx="4049">
                  <c:v>7.6475140000000001</c:v>
                </c:pt>
                <c:pt idx="4050">
                  <c:v>7.6494220000000004</c:v>
                </c:pt>
                <c:pt idx="4051">
                  <c:v>7.718801</c:v>
                </c:pt>
                <c:pt idx="4052">
                  <c:v>7.6825619999999999</c:v>
                </c:pt>
                <c:pt idx="4053">
                  <c:v>7.6627729999999996</c:v>
                </c:pt>
                <c:pt idx="4054">
                  <c:v>7.6842309999999996</c:v>
                </c:pt>
                <c:pt idx="4055">
                  <c:v>7.6925749999999997</c:v>
                </c:pt>
                <c:pt idx="4056">
                  <c:v>7.6980589999999998</c:v>
                </c:pt>
                <c:pt idx="4057">
                  <c:v>7.7021119999999996</c:v>
                </c:pt>
                <c:pt idx="4058">
                  <c:v>7.7252390000000002</c:v>
                </c:pt>
                <c:pt idx="4059">
                  <c:v>7.6789860000000001</c:v>
                </c:pt>
                <c:pt idx="4060">
                  <c:v>7.6978210000000002</c:v>
                </c:pt>
                <c:pt idx="4061">
                  <c:v>7.689476</c:v>
                </c:pt>
                <c:pt idx="4062">
                  <c:v>7.6539520000000003</c:v>
                </c:pt>
                <c:pt idx="4063">
                  <c:v>7.7369209999999997</c:v>
                </c:pt>
                <c:pt idx="4064">
                  <c:v>7.6918600000000001</c:v>
                </c:pt>
                <c:pt idx="4065">
                  <c:v>7.6920989999999998</c:v>
                </c:pt>
                <c:pt idx="4066">
                  <c:v>7.6897140000000004</c:v>
                </c:pt>
                <c:pt idx="4067">
                  <c:v>7.7333449999999999</c:v>
                </c:pt>
                <c:pt idx="4068">
                  <c:v>7.7753069999999997</c:v>
                </c:pt>
                <c:pt idx="4069">
                  <c:v>7.8437330000000003</c:v>
                </c:pt>
                <c:pt idx="4070">
                  <c:v>7.8251359999999996</c:v>
                </c:pt>
                <c:pt idx="4071">
                  <c:v>7.8134540000000001</c:v>
                </c:pt>
                <c:pt idx="4072">
                  <c:v>7.7912809999999997</c:v>
                </c:pt>
                <c:pt idx="4073">
                  <c:v>7.8346730000000004</c:v>
                </c:pt>
                <c:pt idx="4074">
                  <c:v>7.7991489999999999</c:v>
                </c:pt>
                <c:pt idx="4075">
                  <c:v>7.7490810000000003</c:v>
                </c:pt>
                <c:pt idx="4076">
                  <c:v>7.8084470000000001</c:v>
                </c:pt>
                <c:pt idx="4077">
                  <c:v>7.7652929999999998</c:v>
                </c:pt>
                <c:pt idx="4078">
                  <c:v>7.8976150000000001</c:v>
                </c:pt>
                <c:pt idx="4079">
                  <c:v>7.8310969999999998</c:v>
                </c:pt>
                <c:pt idx="4080">
                  <c:v>7.7986719999999998</c:v>
                </c:pt>
                <c:pt idx="4081">
                  <c:v>7.7753069999999997</c:v>
                </c:pt>
                <c:pt idx="4082">
                  <c:v>7.790089</c:v>
                </c:pt>
                <c:pt idx="4083">
                  <c:v>7.7927109999999997</c:v>
                </c:pt>
                <c:pt idx="4084">
                  <c:v>7.7548029999999999</c:v>
                </c:pt>
                <c:pt idx="4085">
                  <c:v>7.8072549999999996</c:v>
                </c:pt>
                <c:pt idx="4086">
                  <c:v>7.8315729999999997</c:v>
                </c:pt>
                <c:pt idx="4087">
                  <c:v>7.7583789999999997</c:v>
                </c:pt>
                <c:pt idx="4088">
                  <c:v>7.7164169999999999</c:v>
                </c:pt>
                <c:pt idx="4089">
                  <c:v>7.7483649999999997</c:v>
                </c:pt>
                <c:pt idx="4090">
                  <c:v>7.8191759999999997</c:v>
                </c:pt>
                <c:pt idx="4091">
                  <c:v>7.7643389999999997</c:v>
                </c:pt>
                <c:pt idx="4092">
                  <c:v>7.8330039999999999</c:v>
                </c:pt>
                <c:pt idx="4093">
                  <c:v>7.7750680000000001</c:v>
                </c:pt>
                <c:pt idx="4094">
                  <c:v>7.7722069999999999</c:v>
                </c:pt>
                <c:pt idx="4095">
                  <c:v>7.7695850000000002</c:v>
                </c:pt>
                <c:pt idx="4096">
                  <c:v>7.8964230000000004</c:v>
                </c:pt>
                <c:pt idx="4097">
                  <c:v>7.8217980000000003</c:v>
                </c:pt>
                <c:pt idx="4098">
                  <c:v>7.7769760000000003</c:v>
                </c:pt>
                <c:pt idx="4099">
                  <c:v>7.7574249999999996</c:v>
                </c:pt>
                <c:pt idx="4100">
                  <c:v>7.7524189999999997</c:v>
                </c:pt>
                <c:pt idx="4101">
                  <c:v>7.8258510000000001</c:v>
                </c:pt>
                <c:pt idx="4102">
                  <c:v>7.8904629999999996</c:v>
                </c:pt>
                <c:pt idx="4103">
                  <c:v>7.8744889999999996</c:v>
                </c:pt>
                <c:pt idx="4104">
                  <c:v>7.7488419999999998</c:v>
                </c:pt>
                <c:pt idx="4105">
                  <c:v>7.706404</c:v>
                </c:pt>
                <c:pt idx="4106">
                  <c:v>7.8015330000000001</c:v>
                </c:pt>
                <c:pt idx="4107">
                  <c:v>7.8275199999999998</c:v>
                </c:pt>
                <c:pt idx="4108">
                  <c:v>7.8501700000000003</c:v>
                </c:pt>
                <c:pt idx="4109">
                  <c:v>7.8315729999999997</c:v>
                </c:pt>
                <c:pt idx="4110">
                  <c:v>7.8053470000000003</c:v>
                </c:pt>
                <c:pt idx="4111">
                  <c:v>7.7266690000000002</c:v>
                </c:pt>
                <c:pt idx="4112">
                  <c:v>7.9448220000000003</c:v>
                </c:pt>
                <c:pt idx="4113">
                  <c:v>7.8027249999999997</c:v>
                </c:pt>
                <c:pt idx="4114">
                  <c:v>7.8668589999999998</c:v>
                </c:pt>
                <c:pt idx="4115">
                  <c:v>7.8864099999999997</c:v>
                </c:pt>
                <c:pt idx="4116">
                  <c:v>7.8487400000000003</c:v>
                </c:pt>
                <c:pt idx="4117">
                  <c:v>7.822514</c:v>
                </c:pt>
                <c:pt idx="4118">
                  <c:v>7.8868869999999998</c:v>
                </c:pt>
                <c:pt idx="4119">
                  <c:v>7.8425409999999998</c:v>
                </c:pt>
                <c:pt idx="4120">
                  <c:v>7.7767369999999998</c:v>
                </c:pt>
                <c:pt idx="4121">
                  <c:v>7.8213210000000002</c:v>
                </c:pt>
                <c:pt idx="4122">
                  <c:v>7.7977179999999997</c:v>
                </c:pt>
                <c:pt idx="4123">
                  <c:v>7.7657699999999998</c:v>
                </c:pt>
                <c:pt idx="4124">
                  <c:v>7.7445510000000004</c:v>
                </c:pt>
                <c:pt idx="4125">
                  <c:v>7.7857969999999996</c:v>
                </c:pt>
                <c:pt idx="4126">
                  <c:v>7.751703</c:v>
                </c:pt>
                <c:pt idx="4127">
                  <c:v>7.7788830000000004</c:v>
                </c:pt>
                <c:pt idx="4128">
                  <c:v>7.7390670000000004</c:v>
                </c:pt>
                <c:pt idx="4129">
                  <c:v>7.8287120000000003</c:v>
                </c:pt>
                <c:pt idx="4130">
                  <c:v>7.7602859999999998</c:v>
                </c:pt>
                <c:pt idx="4131">
                  <c:v>7.768154</c:v>
                </c:pt>
                <c:pt idx="4132">
                  <c:v>7.7865120000000001</c:v>
                </c:pt>
                <c:pt idx="4133">
                  <c:v>7.9004760000000003</c:v>
                </c:pt>
                <c:pt idx="4134">
                  <c:v>7.679462</c:v>
                </c:pt>
                <c:pt idx="4135">
                  <c:v>7.7533719999999997</c:v>
                </c:pt>
                <c:pt idx="4136">
                  <c:v>7.7335830000000003</c:v>
                </c:pt>
                <c:pt idx="4137">
                  <c:v>7.7080729999999997</c:v>
                </c:pt>
                <c:pt idx="4138">
                  <c:v>7.6758860000000002</c:v>
                </c:pt>
                <c:pt idx="4139">
                  <c:v>7.7025889999999997</c:v>
                </c:pt>
                <c:pt idx="4140">
                  <c:v>7.7264309999999998</c:v>
                </c:pt>
                <c:pt idx="4141">
                  <c:v>7.8661440000000002</c:v>
                </c:pt>
                <c:pt idx="4142">
                  <c:v>7.7204699999999997</c:v>
                </c:pt>
                <c:pt idx="4143">
                  <c:v>7.7040199999999999</c:v>
                </c:pt>
                <c:pt idx="4144">
                  <c:v>7.7061650000000004</c:v>
                </c:pt>
                <c:pt idx="4145">
                  <c:v>7.7476500000000001</c:v>
                </c:pt>
                <c:pt idx="4146">
                  <c:v>7.7903269999999996</c:v>
                </c:pt>
                <c:pt idx="4147">
                  <c:v>7.7705380000000002</c:v>
                </c:pt>
                <c:pt idx="4148">
                  <c:v>7.7052120000000004</c:v>
                </c:pt>
                <c:pt idx="4149">
                  <c:v>7.7657699999999998</c:v>
                </c:pt>
                <c:pt idx="4150">
                  <c:v>7.7512259999999999</c:v>
                </c:pt>
                <c:pt idx="4151">
                  <c:v>7.6973440000000002</c:v>
                </c:pt>
                <c:pt idx="4152">
                  <c:v>7.790565</c:v>
                </c:pt>
                <c:pt idx="4153">
                  <c:v>7.9209800000000001</c:v>
                </c:pt>
                <c:pt idx="4154">
                  <c:v>7.673025</c:v>
                </c:pt>
                <c:pt idx="4155">
                  <c:v>7.6599120000000003</c:v>
                </c:pt>
                <c:pt idx="4156">
                  <c:v>7.6775549999999999</c:v>
                </c:pt>
                <c:pt idx="4157">
                  <c:v>7.7583789999999997</c:v>
                </c:pt>
                <c:pt idx="4158">
                  <c:v>7.6954359999999999</c:v>
                </c:pt>
                <c:pt idx="4159">
                  <c:v>7.6763630000000003</c:v>
                </c:pt>
                <c:pt idx="4160">
                  <c:v>7.6081750000000001</c:v>
                </c:pt>
                <c:pt idx="4161">
                  <c:v>7.7004429999999999</c:v>
                </c:pt>
                <c:pt idx="4162">
                  <c:v>7.7269079999999999</c:v>
                </c:pt>
                <c:pt idx="4163">
                  <c:v>7.7211860000000003</c:v>
                </c:pt>
                <c:pt idx="4164">
                  <c:v>7.6961519999999997</c:v>
                </c:pt>
                <c:pt idx="4165">
                  <c:v>7.651567</c:v>
                </c:pt>
                <c:pt idx="4166">
                  <c:v>7.789612</c:v>
                </c:pt>
                <c:pt idx="4167">
                  <c:v>7.7769760000000003</c:v>
                </c:pt>
                <c:pt idx="4168">
                  <c:v>7.6980589999999998</c:v>
                </c:pt>
                <c:pt idx="4169">
                  <c:v>7.6897140000000004</c:v>
                </c:pt>
                <c:pt idx="4170">
                  <c:v>7.7092650000000003</c:v>
                </c:pt>
                <c:pt idx="4171">
                  <c:v>7.733822</c:v>
                </c:pt>
                <c:pt idx="4172">
                  <c:v>7.6849460000000001</c:v>
                </c:pt>
                <c:pt idx="4173">
                  <c:v>7.740259</c:v>
                </c:pt>
                <c:pt idx="4174">
                  <c:v>7.763147</c:v>
                </c:pt>
                <c:pt idx="4175">
                  <c:v>7.5962540000000001</c:v>
                </c:pt>
                <c:pt idx="4176">
                  <c:v>7.7066420000000004</c:v>
                </c:pt>
                <c:pt idx="4177">
                  <c:v>7.7049729999999998</c:v>
                </c:pt>
                <c:pt idx="4178">
                  <c:v>7.6706409999999998</c:v>
                </c:pt>
                <c:pt idx="4179">
                  <c:v>7.6916219999999997</c:v>
                </c:pt>
                <c:pt idx="4180">
                  <c:v>7.6708790000000002</c:v>
                </c:pt>
                <c:pt idx="4181">
                  <c:v>7.6575280000000001</c:v>
                </c:pt>
                <c:pt idx="4182">
                  <c:v>7.7135559999999996</c:v>
                </c:pt>
                <c:pt idx="4183">
                  <c:v>7.6854230000000001</c:v>
                </c:pt>
                <c:pt idx="4184">
                  <c:v>7.6439380000000003</c:v>
                </c:pt>
                <c:pt idx="4185">
                  <c:v>7.6434610000000003</c:v>
                </c:pt>
                <c:pt idx="4186">
                  <c:v>7.7888970000000004</c:v>
                </c:pt>
                <c:pt idx="4187">
                  <c:v>7.8091619999999997</c:v>
                </c:pt>
                <c:pt idx="4188">
                  <c:v>7.6694490000000002</c:v>
                </c:pt>
                <c:pt idx="4189">
                  <c:v>7.7249999999999996</c:v>
                </c:pt>
                <c:pt idx="4190">
                  <c:v>7.740259</c:v>
                </c:pt>
                <c:pt idx="4191">
                  <c:v>7.7686310000000001</c:v>
                </c:pt>
                <c:pt idx="4192">
                  <c:v>7.746696</c:v>
                </c:pt>
                <c:pt idx="4193">
                  <c:v>7.6856609999999996</c:v>
                </c:pt>
                <c:pt idx="4194">
                  <c:v>7.6744560000000002</c:v>
                </c:pt>
                <c:pt idx="4195">
                  <c:v>7.7002050000000004</c:v>
                </c:pt>
                <c:pt idx="4196">
                  <c:v>7.6441759999999999</c:v>
                </c:pt>
                <c:pt idx="4197">
                  <c:v>7.7183250000000001</c:v>
                </c:pt>
                <c:pt idx="4198">
                  <c:v>7.7838900000000004</c:v>
                </c:pt>
                <c:pt idx="4199">
                  <c:v>7.7183250000000001</c:v>
                </c:pt>
                <c:pt idx="4200">
                  <c:v>7.7254769999999997</c:v>
                </c:pt>
                <c:pt idx="4201">
                  <c:v>7.656574</c:v>
                </c:pt>
                <c:pt idx="4202">
                  <c:v>7.7095029999999998</c:v>
                </c:pt>
                <c:pt idx="4203">
                  <c:v>7.7579019999999996</c:v>
                </c:pt>
                <c:pt idx="4204">
                  <c:v>7.7741150000000001</c:v>
                </c:pt>
                <c:pt idx="4205">
                  <c:v>7.6496599999999999</c:v>
                </c:pt>
                <c:pt idx="4206">
                  <c:v>7.7397819999999999</c:v>
                </c:pt>
                <c:pt idx="4207">
                  <c:v>7.7431200000000002</c:v>
                </c:pt>
                <c:pt idx="4208">
                  <c:v>7.6789860000000001</c:v>
                </c:pt>
                <c:pt idx="4209">
                  <c:v>7.6904300000000001</c:v>
                </c:pt>
                <c:pt idx="4210">
                  <c:v>7.6212879999999998</c:v>
                </c:pt>
                <c:pt idx="4211">
                  <c:v>7.722378</c:v>
                </c:pt>
                <c:pt idx="4212">
                  <c:v>7.6701639999999998</c:v>
                </c:pt>
                <c:pt idx="4213">
                  <c:v>7.7438349999999998</c:v>
                </c:pt>
                <c:pt idx="4214">
                  <c:v>7.694483</c:v>
                </c:pt>
                <c:pt idx="4215">
                  <c:v>7.8926090000000002</c:v>
                </c:pt>
                <c:pt idx="4216">
                  <c:v>7.7807899999999997</c:v>
                </c:pt>
                <c:pt idx="4217">
                  <c:v>7.7030659999999997</c:v>
                </c:pt>
                <c:pt idx="4218">
                  <c:v>7.6847079999999997</c:v>
                </c:pt>
                <c:pt idx="4219">
                  <c:v>7.7240469999999997</c:v>
                </c:pt>
                <c:pt idx="4220">
                  <c:v>7.6990129999999999</c:v>
                </c:pt>
                <c:pt idx="4221">
                  <c:v>7.6932910000000003</c:v>
                </c:pt>
                <c:pt idx="4222">
                  <c:v>7.6901910000000004</c:v>
                </c:pt>
                <c:pt idx="4223">
                  <c:v>7.6491829999999998</c:v>
                </c:pt>
                <c:pt idx="4224">
                  <c:v>7.6863770000000002</c:v>
                </c:pt>
                <c:pt idx="4225">
                  <c:v>7.6813700000000003</c:v>
                </c:pt>
                <c:pt idx="4226">
                  <c:v>7.7080729999999997</c:v>
                </c:pt>
                <c:pt idx="4227">
                  <c:v>7.7066420000000004</c:v>
                </c:pt>
                <c:pt idx="4228">
                  <c:v>7.7302460000000002</c:v>
                </c:pt>
                <c:pt idx="4229">
                  <c:v>7.6487059999999998</c:v>
                </c:pt>
                <c:pt idx="4230">
                  <c:v>7.7066420000000004</c:v>
                </c:pt>
                <c:pt idx="4231">
                  <c:v>7.7579019999999996</c:v>
                </c:pt>
                <c:pt idx="4232">
                  <c:v>7.7958109999999996</c:v>
                </c:pt>
                <c:pt idx="4233">
                  <c:v>7.7030659999999997</c:v>
                </c:pt>
                <c:pt idx="4234">
                  <c:v>7.7424049999999998</c:v>
                </c:pt>
                <c:pt idx="4235">
                  <c:v>7.7042580000000003</c:v>
                </c:pt>
                <c:pt idx="4236">
                  <c:v>7.7016349999999996</c:v>
                </c:pt>
                <c:pt idx="4237">
                  <c:v>7.689476</c:v>
                </c:pt>
                <c:pt idx="4238">
                  <c:v>7.6777939999999996</c:v>
                </c:pt>
                <c:pt idx="4239">
                  <c:v>7.7693459999999996</c:v>
                </c:pt>
                <c:pt idx="4240">
                  <c:v>7.689476</c:v>
                </c:pt>
                <c:pt idx="4241">
                  <c:v>7.7207090000000003</c:v>
                </c:pt>
                <c:pt idx="4242">
                  <c:v>7.7474119999999997</c:v>
                </c:pt>
                <c:pt idx="4243">
                  <c:v>7.8310969999999998</c:v>
                </c:pt>
                <c:pt idx="4244">
                  <c:v>7.87425</c:v>
                </c:pt>
                <c:pt idx="4245">
                  <c:v>7.6971049999999996</c:v>
                </c:pt>
                <c:pt idx="4246">
                  <c:v>7.6630120000000002</c:v>
                </c:pt>
                <c:pt idx="4247">
                  <c:v>7.7164169999999999</c:v>
                </c:pt>
                <c:pt idx="4248">
                  <c:v>7.6942440000000003</c:v>
                </c:pt>
                <c:pt idx="4249">
                  <c:v>7.7195169999999997</c:v>
                </c:pt>
                <c:pt idx="4250">
                  <c:v>7.706404</c:v>
                </c:pt>
                <c:pt idx="4251">
                  <c:v>7.7266690000000002</c:v>
                </c:pt>
                <c:pt idx="4252">
                  <c:v>7.6684950000000001</c:v>
                </c:pt>
                <c:pt idx="4253">
                  <c:v>7.7002050000000004</c:v>
                </c:pt>
                <c:pt idx="4254">
                  <c:v>7.7049729999999998</c:v>
                </c:pt>
                <c:pt idx="4255">
                  <c:v>7.6699260000000002</c:v>
                </c:pt>
                <c:pt idx="4256">
                  <c:v>7.7300069999999996</c:v>
                </c:pt>
                <c:pt idx="4257">
                  <c:v>7.8170299999999999</c:v>
                </c:pt>
                <c:pt idx="4258">
                  <c:v>7.6584820000000002</c:v>
                </c:pt>
                <c:pt idx="4259">
                  <c:v>7.6775549999999999</c:v>
                </c:pt>
                <c:pt idx="4260">
                  <c:v>7.7450279999999996</c:v>
                </c:pt>
                <c:pt idx="4261">
                  <c:v>7.7478889999999998</c:v>
                </c:pt>
                <c:pt idx="4262">
                  <c:v>7.628679</c:v>
                </c:pt>
                <c:pt idx="4263">
                  <c:v>7.8825950000000002</c:v>
                </c:pt>
                <c:pt idx="4264">
                  <c:v>7.7295299999999996</c:v>
                </c:pt>
                <c:pt idx="4265">
                  <c:v>7.7776909999999999</c:v>
                </c:pt>
                <c:pt idx="4266">
                  <c:v>7.735252</c:v>
                </c:pt>
                <c:pt idx="4267">
                  <c:v>7.668018</c:v>
                </c:pt>
                <c:pt idx="4268">
                  <c:v>7.7326300000000003</c:v>
                </c:pt>
                <c:pt idx="4269">
                  <c:v>7.7371600000000003</c:v>
                </c:pt>
                <c:pt idx="4270">
                  <c:v>7.7826979999999999</c:v>
                </c:pt>
                <c:pt idx="4271">
                  <c:v>7.7018740000000001</c:v>
                </c:pt>
                <c:pt idx="4272">
                  <c:v>7.689953</c:v>
                </c:pt>
                <c:pt idx="4273">
                  <c:v>7.6868530000000002</c:v>
                </c:pt>
                <c:pt idx="4274">
                  <c:v>7.707357</c:v>
                </c:pt>
                <c:pt idx="4275">
                  <c:v>7.7273849999999999</c:v>
                </c:pt>
                <c:pt idx="4276">
                  <c:v>7.7071189999999996</c:v>
                </c:pt>
                <c:pt idx="4277">
                  <c:v>7.7161790000000003</c:v>
                </c:pt>
                <c:pt idx="4278">
                  <c:v>7.7066420000000004</c:v>
                </c:pt>
                <c:pt idx="4279">
                  <c:v>7.7152250000000002</c:v>
                </c:pt>
                <c:pt idx="4280">
                  <c:v>7.7102180000000002</c:v>
                </c:pt>
                <c:pt idx="4281">
                  <c:v>7.7230930000000004</c:v>
                </c:pt>
                <c:pt idx="4282">
                  <c:v>7.6999659999999999</c:v>
                </c:pt>
                <c:pt idx="4283">
                  <c:v>7.6618190000000004</c:v>
                </c:pt>
                <c:pt idx="4284">
                  <c:v>7.6804160000000001</c:v>
                </c:pt>
                <c:pt idx="4285">
                  <c:v>7.695913</c:v>
                </c:pt>
                <c:pt idx="4286">
                  <c:v>7.7958109999999996</c:v>
                </c:pt>
                <c:pt idx="4287">
                  <c:v>7.7002050000000004</c:v>
                </c:pt>
                <c:pt idx="4288">
                  <c:v>7.6897140000000004</c:v>
                </c:pt>
                <c:pt idx="4289">
                  <c:v>7.7121259999999996</c:v>
                </c:pt>
                <c:pt idx="4290">
                  <c:v>7.6355930000000001</c:v>
                </c:pt>
                <c:pt idx="4291">
                  <c:v>7.6251030000000002</c:v>
                </c:pt>
                <c:pt idx="4292">
                  <c:v>7.6797009999999997</c:v>
                </c:pt>
                <c:pt idx="4293">
                  <c:v>7.6518059999999997</c:v>
                </c:pt>
                <c:pt idx="4294">
                  <c:v>7.6711179999999999</c:v>
                </c:pt>
                <c:pt idx="4295">
                  <c:v>7.612228</c:v>
                </c:pt>
                <c:pt idx="4296">
                  <c:v>7.711411</c:v>
                </c:pt>
                <c:pt idx="4297">
                  <c:v>7.7319149999999999</c:v>
                </c:pt>
                <c:pt idx="4298">
                  <c:v>7.851362</c:v>
                </c:pt>
                <c:pt idx="4299">
                  <c:v>7.7524189999999997</c:v>
                </c:pt>
                <c:pt idx="4300">
                  <c:v>7.679462</c:v>
                </c:pt>
                <c:pt idx="4301">
                  <c:v>7.7564719999999996</c:v>
                </c:pt>
                <c:pt idx="4302">
                  <c:v>7.6920989999999998</c:v>
                </c:pt>
                <c:pt idx="4303">
                  <c:v>7.6713560000000003</c:v>
                </c:pt>
                <c:pt idx="4304">
                  <c:v>7.7075959999999997</c:v>
                </c:pt>
                <c:pt idx="4305">
                  <c:v>7.6346400000000001</c:v>
                </c:pt>
                <c:pt idx="4306">
                  <c:v>7.5983999999999998</c:v>
                </c:pt>
                <c:pt idx="4307">
                  <c:v>7.7292920000000001</c:v>
                </c:pt>
                <c:pt idx="4308">
                  <c:v>7.8473090000000001</c:v>
                </c:pt>
                <c:pt idx="4309">
                  <c:v>7.7085489999999997</c:v>
                </c:pt>
                <c:pt idx="4310">
                  <c:v>7.7545640000000002</c:v>
                </c:pt>
                <c:pt idx="4311">
                  <c:v>7.6706409999999998</c:v>
                </c:pt>
                <c:pt idx="4312">
                  <c:v>7.6937680000000004</c:v>
                </c:pt>
                <c:pt idx="4313">
                  <c:v>7.63917</c:v>
                </c:pt>
                <c:pt idx="4314">
                  <c:v>7.7440740000000003</c:v>
                </c:pt>
                <c:pt idx="4315">
                  <c:v>7.7061650000000004</c:v>
                </c:pt>
                <c:pt idx="4316">
                  <c:v>7.9259870000000001</c:v>
                </c:pt>
                <c:pt idx="4317">
                  <c:v>7.7090259999999997</c:v>
                </c:pt>
                <c:pt idx="4318">
                  <c:v>7.6563359999999996</c:v>
                </c:pt>
                <c:pt idx="4319">
                  <c:v>7.6403619999999997</c:v>
                </c:pt>
                <c:pt idx="4320">
                  <c:v>7.651567</c:v>
                </c:pt>
                <c:pt idx="4321">
                  <c:v>7.6658730000000004</c:v>
                </c:pt>
                <c:pt idx="4322">
                  <c:v>7.6904300000000001</c:v>
                </c:pt>
                <c:pt idx="4323">
                  <c:v>7.6601509999999999</c:v>
                </c:pt>
                <c:pt idx="4324">
                  <c:v>7.7595710000000002</c:v>
                </c:pt>
                <c:pt idx="4325">
                  <c:v>7.7581410000000002</c:v>
                </c:pt>
                <c:pt idx="4326">
                  <c:v>7.7762599999999997</c:v>
                </c:pt>
                <c:pt idx="4327">
                  <c:v>7.7369209999999997</c:v>
                </c:pt>
                <c:pt idx="4328">
                  <c:v>7.7688689999999996</c:v>
                </c:pt>
                <c:pt idx="4329">
                  <c:v>7.7996249999999998</c:v>
                </c:pt>
                <c:pt idx="4330">
                  <c:v>7.7879430000000003</c:v>
                </c:pt>
                <c:pt idx="4331">
                  <c:v>7.7519419999999997</c:v>
                </c:pt>
                <c:pt idx="4332">
                  <c:v>7.75075</c:v>
                </c:pt>
                <c:pt idx="4333">
                  <c:v>7.863283</c:v>
                </c:pt>
                <c:pt idx="4334">
                  <c:v>7.7726839999999999</c:v>
                </c:pt>
                <c:pt idx="4335">
                  <c:v>7.7702999999999998</c:v>
                </c:pt>
                <c:pt idx="4336">
                  <c:v>7.7569480000000004</c:v>
                </c:pt>
                <c:pt idx="4337">
                  <c:v>7.7853199999999996</c:v>
                </c:pt>
                <c:pt idx="4338">
                  <c:v>7.7350139999999996</c:v>
                </c:pt>
                <c:pt idx="4339">
                  <c:v>7.9109670000000003</c:v>
                </c:pt>
                <c:pt idx="4340">
                  <c:v>7.7936649999999998</c:v>
                </c:pt>
                <c:pt idx="4341">
                  <c:v>7.8899860000000004</c:v>
                </c:pt>
                <c:pt idx="4342">
                  <c:v>7.7395440000000004</c:v>
                </c:pt>
                <c:pt idx="4343">
                  <c:v>7.7183250000000001</c:v>
                </c:pt>
                <c:pt idx="4344">
                  <c:v>7.6828000000000003</c:v>
                </c:pt>
                <c:pt idx="4345">
                  <c:v>7.6713560000000003</c:v>
                </c:pt>
                <c:pt idx="4346">
                  <c:v>7.7152250000000002</c:v>
                </c:pt>
                <c:pt idx="4347">
                  <c:v>7.7564719999999996</c:v>
                </c:pt>
                <c:pt idx="4348">
                  <c:v>7.6889989999999999</c:v>
                </c:pt>
                <c:pt idx="4349">
                  <c:v>7.7340600000000004</c:v>
                </c:pt>
                <c:pt idx="4350">
                  <c:v>7.7159399999999998</c:v>
                </c:pt>
                <c:pt idx="4351">
                  <c:v>7.6694490000000002</c:v>
                </c:pt>
                <c:pt idx="4352">
                  <c:v>7.6613429999999996</c:v>
                </c:pt>
                <c:pt idx="4353">
                  <c:v>7.7071189999999996</c:v>
                </c:pt>
                <c:pt idx="4354">
                  <c:v>7.7061650000000004</c:v>
                </c:pt>
                <c:pt idx="4355">
                  <c:v>7.668018</c:v>
                </c:pt>
                <c:pt idx="4356">
                  <c:v>7.718801</c:v>
                </c:pt>
                <c:pt idx="4357">
                  <c:v>7.7934270000000003</c:v>
                </c:pt>
                <c:pt idx="4358">
                  <c:v>7.7500340000000003</c:v>
                </c:pt>
                <c:pt idx="4359">
                  <c:v>7.8442100000000003</c:v>
                </c:pt>
                <c:pt idx="4360">
                  <c:v>7.8094010000000003</c:v>
                </c:pt>
                <c:pt idx="4361">
                  <c:v>7.7612399999999999</c:v>
                </c:pt>
                <c:pt idx="4362">
                  <c:v>7.7571870000000001</c:v>
                </c:pt>
                <c:pt idx="4363">
                  <c:v>7.8647140000000002</c:v>
                </c:pt>
                <c:pt idx="4364">
                  <c:v>7.8020100000000001</c:v>
                </c:pt>
                <c:pt idx="4365">
                  <c:v>7.7326300000000003</c:v>
                </c:pt>
                <c:pt idx="4366">
                  <c:v>7.8630449999999996</c:v>
                </c:pt>
                <c:pt idx="4367">
                  <c:v>7.7362060000000001</c:v>
                </c:pt>
                <c:pt idx="4368">
                  <c:v>7.8361029999999996</c:v>
                </c:pt>
                <c:pt idx="4369">
                  <c:v>7.7283379999999999</c:v>
                </c:pt>
                <c:pt idx="4370">
                  <c:v>7.7161790000000003</c:v>
                </c:pt>
                <c:pt idx="4371">
                  <c:v>7.7633859999999997</c:v>
                </c:pt>
                <c:pt idx="4372">
                  <c:v>7.7598089999999997</c:v>
                </c:pt>
                <c:pt idx="4373">
                  <c:v>7.7688689999999996</c:v>
                </c:pt>
                <c:pt idx="4374">
                  <c:v>7.7600480000000003</c:v>
                </c:pt>
                <c:pt idx="4375">
                  <c:v>7.7130789999999996</c:v>
                </c:pt>
                <c:pt idx="4376">
                  <c:v>7.7297690000000001</c:v>
                </c:pt>
                <c:pt idx="4377">
                  <c:v>7.7373979999999998</c:v>
                </c:pt>
                <c:pt idx="4378">
                  <c:v>7.7841279999999999</c:v>
                </c:pt>
                <c:pt idx="4379">
                  <c:v>7.9233650000000004</c:v>
                </c:pt>
                <c:pt idx="4380">
                  <c:v>7.7261920000000002</c:v>
                </c:pt>
                <c:pt idx="4381">
                  <c:v>7.7779290000000003</c:v>
                </c:pt>
                <c:pt idx="4382">
                  <c:v>7.6823230000000002</c:v>
                </c:pt>
                <c:pt idx="4383">
                  <c:v>7.7068810000000001</c:v>
                </c:pt>
                <c:pt idx="4384">
                  <c:v>7.7118869999999999</c:v>
                </c:pt>
                <c:pt idx="4385">
                  <c:v>7.7252390000000002</c:v>
                </c:pt>
                <c:pt idx="4386">
                  <c:v>7.6925749999999997</c:v>
                </c:pt>
                <c:pt idx="4387">
                  <c:v>7.7638629999999997</c:v>
                </c:pt>
                <c:pt idx="4388">
                  <c:v>7.8005789999999999</c:v>
                </c:pt>
                <c:pt idx="4389">
                  <c:v>7.7204699999999997</c:v>
                </c:pt>
                <c:pt idx="4390">
                  <c:v>7.7166560000000004</c:v>
                </c:pt>
                <c:pt idx="4391">
                  <c:v>7.7254769999999997</c:v>
                </c:pt>
                <c:pt idx="4392">
                  <c:v>7.705927</c:v>
                </c:pt>
                <c:pt idx="4393">
                  <c:v>7.7493189999999998</c:v>
                </c:pt>
                <c:pt idx="4394">
                  <c:v>7.728815</c:v>
                </c:pt>
                <c:pt idx="4395">
                  <c:v>7.7722069999999999</c:v>
                </c:pt>
                <c:pt idx="4396">
                  <c:v>7.7197550000000001</c:v>
                </c:pt>
                <c:pt idx="4397">
                  <c:v>7.7297690000000001</c:v>
                </c:pt>
                <c:pt idx="4398">
                  <c:v>7.7359679999999997</c:v>
                </c:pt>
                <c:pt idx="4399">
                  <c:v>7.8363420000000001</c:v>
                </c:pt>
                <c:pt idx="4400">
                  <c:v>7.6823230000000002</c:v>
                </c:pt>
                <c:pt idx="4401">
                  <c:v>7.6825619999999999</c:v>
                </c:pt>
                <c:pt idx="4402">
                  <c:v>7.6639650000000001</c:v>
                </c:pt>
                <c:pt idx="4403">
                  <c:v>7.6582429999999997</c:v>
                </c:pt>
                <c:pt idx="4404">
                  <c:v>7.7424049999999998</c:v>
                </c:pt>
                <c:pt idx="4405">
                  <c:v>7.7326300000000003</c:v>
                </c:pt>
                <c:pt idx="4406">
                  <c:v>7.75075</c:v>
                </c:pt>
                <c:pt idx="4407">
                  <c:v>7.6828000000000003</c:v>
                </c:pt>
                <c:pt idx="4408">
                  <c:v>7.6658730000000004</c:v>
                </c:pt>
                <c:pt idx="4409">
                  <c:v>7.6756479999999998</c:v>
                </c:pt>
                <c:pt idx="4410">
                  <c:v>7.761717</c:v>
                </c:pt>
                <c:pt idx="4411">
                  <c:v>7.7190399999999997</c:v>
                </c:pt>
                <c:pt idx="4412">
                  <c:v>7.7116490000000004</c:v>
                </c:pt>
                <c:pt idx="4413">
                  <c:v>7.75528</c:v>
                </c:pt>
                <c:pt idx="4414">
                  <c:v>7.683516</c:v>
                </c:pt>
                <c:pt idx="4415">
                  <c:v>7.7202320000000002</c:v>
                </c:pt>
                <c:pt idx="4416">
                  <c:v>7.6973440000000002</c:v>
                </c:pt>
                <c:pt idx="4417">
                  <c:v>7.7283379999999999</c:v>
                </c:pt>
                <c:pt idx="4418">
                  <c:v>7.6472759999999997</c:v>
                </c:pt>
                <c:pt idx="4419">
                  <c:v>7.7195169999999997</c:v>
                </c:pt>
                <c:pt idx="4420">
                  <c:v>7.7800750000000001</c:v>
                </c:pt>
                <c:pt idx="4421">
                  <c:v>7.7154639999999999</c:v>
                </c:pt>
                <c:pt idx="4422">
                  <c:v>7.6708790000000002</c:v>
                </c:pt>
                <c:pt idx="4423">
                  <c:v>7.7078340000000001</c:v>
                </c:pt>
                <c:pt idx="4424">
                  <c:v>7.6999659999999999</c:v>
                </c:pt>
                <c:pt idx="4425">
                  <c:v>7.6699260000000002</c:v>
                </c:pt>
                <c:pt idx="4426">
                  <c:v>7.6775549999999999</c:v>
                </c:pt>
                <c:pt idx="4427">
                  <c:v>7.8806880000000001</c:v>
                </c:pt>
                <c:pt idx="4428">
                  <c:v>7.6444150000000004</c:v>
                </c:pt>
                <c:pt idx="4429">
                  <c:v>7.6494220000000004</c:v>
                </c:pt>
                <c:pt idx="4430">
                  <c:v>7.6510910000000001</c:v>
                </c:pt>
                <c:pt idx="4431">
                  <c:v>7.6708790000000002</c:v>
                </c:pt>
                <c:pt idx="4432">
                  <c:v>7.588387</c:v>
                </c:pt>
                <c:pt idx="4433">
                  <c:v>7.9209800000000001</c:v>
                </c:pt>
                <c:pt idx="4434">
                  <c:v>7.6353549999999997</c:v>
                </c:pt>
                <c:pt idx="4435">
                  <c:v>7.6608660000000004</c:v>
                </c:pt>
                <c:pt idx="4436">
                  <c:v>7.6510910000000001</c:v>
                </c:pt>
                <c:pt idx="4437">
                  <c:v>7.6613429999999996</c:v>
                </c:pt>
                <c:pt idx="4438">
                  <c:v>7.7400209999999996</c:v>
                </c:pt>
                <c:pt idx="4439">
                  <c:v>7.7307220000000001</c:v>
                </c:pt>
                <c:pt idx="4440">
                  <c:v>7.710934</c:v>
                </c:pt>
                <c:pt idx="4441">
                  <c:v>7.7245239999999997</c:v>
                </c:pt>
                <c:pt idx="4442">
                  <c:v>7.6873300000000002</c:v>
                </c:pt>
                <c:pt idx="4443">
                  <c:v>7.7116490000000004</c:v>
                </c:pt>
                <c:pt idx="4444">
                  <c:v>7.6410770000000001</c:v>
                </c:pt>
                <c:pt idx="4445">
                  <c:v>7.6472759999999997</c:v>
                </c:pt>
                <c:pt idx="4446">
                  <c:v>7.7092650000000003</c:v>
                </c:pt>
                <c:pt idx="4447">
                  <c:v>7.9009530000000003</c:v>
                </c:pt>
                <c:pt idx="4448">
                  <c:v>7.7435970000000003</c:v>
                </c:pt>
                <c:pt idx="4449">
                  <c:v>7.6699260000000002</c:v>
                </c:pt>
                <c:pt idx="4450">
                  <c:v>7.891178</c:v>
                </c:pt>
                <c:pt idx="4451">
                  <c:v>7.6863770000000002</c:v>
                </c:pt>
                <c:pt idx="4452">
                  <c:v>7.7331070000000004</c:v>
                </c:pt>
                <c:pt idx="4453">
                  <c:v>7.6720709999999999</c:v>
                </c:pt>
                <c:pt idx="4454">
                  <c:v>7.7154639999999999</c:v>
                </c:pt>
                <c:pt idx="4455">
                  <c:v>7.7757839999999998</c:v>
                </c:pt>
                <c:pt idx="4456">
                  <c:v>7.7633859999999997</c:v>
                </c:pt>
                <c:pt idx="4457">
                  <c:v>7.7717299999999998</c:v>
                </c:pt>
                <c:pt idx="4458">
                  <c:v>7.6906679999999996</c:v>
                </c:pt>
                <c:pt idx="4459">
                  <c:v>7.6091290000000003</c:v>
                </c:pt>
                <c:pt idx="4460">
                  <c:v>7.7049729999999998</c:v>
                </c:pt>
                <c:pt idx="4461">
                  <c:v>7.7521800000000001</c:v>
                </c:pt>
                <c:pt idx="4462">
                  <c:v>7.7199939999999998</c:v>
                </c:pt>
                <c:pt idx="4463">
                  <c:v>7.7149869999999998</c:v>
                </c:pt>
                <c:pt idx="4464">
                  <c:v>7.9114440000000004</c:v>
                </c:pt>
                <c:pt idx="4465">
                  <c:v>7.6792239999999996</c:v>
                </c:pt>
                <c:pt idx="4466">
                  <c:v>7.7664850000000003</c:v>
                </c:pt>
                <c:pt idx="4467">
                  <c:v>7.7033040000000002</c:v>
                </c:pt>
                <c:pt idx="4468">
                  <c:v>7.7922339999999997</c:v>
                </c:pt>
                <c:pt idx="4469">
                  <c:v>7.6525210000000001</c:v>
                </c:pt>
                <c:pt idx="4470">
                  <c:v>7.678509</c:v>
                </c:pt>
                <c:pt idx="4471">
                  <c:v>7.6496599999999999</c:v>
                </c:pt>
                <c:pt idx="4472">
                  <c:v>7.6792239999999996</c:v>
                </c:pt>
                <c:pt idx="4473">
                  <c:v>7.8377720000000002</c:v>
                </c:pt>
                <c:pt idx="4474">
                  <c:v>7.6818470000000003</c:v>
                </c:pt>
                <c:pt idx="4475">
                  <c:v>7.6806549999999998</c:v>
                </c:pt>
                <c:pt idx="4476">
                  <c:v>7.7521800000000001</c:v>
                </c:pt>
                <c:pt idx="4477">
                  <c:v>7.7071189999999996</c:v>
                </c:pt>
                <c:pt idx="4478">
                  <c:v>7.6308249999999997</c:v>
                </c:pt>
                <c:pt idx="4479">
                  <c:v>7.734299</c:v>
                </c:pt>
                <c:pt idx="4480">
                  <c:v>7.8172680000000003</c:v>
                </c:pt>
                <c:pt idx="4481">
                  <c:v>7.6770779999999998</c:v>
                </c:pt>
                <c:pt idx="4482">
                  <c:v>7.6975819999999997</c:v>
                </c:pt>
                <c:pt idx="4483">
                  <c:v>7.7676769999999999</c:v>
                </c:pt>
                <c:pt idx="4484">
                  <c:v>7.6689720000000001</c:v>
                </c:pt>
                <c:pt idx="4485">
                  <c:v>7.678032</c:v>
                </c:pt>
                <c:pt idx="4486">
                  <c:v>7.6880459999999999</c:v>
                </c:pt>
                <c:pt idx="4487">
                  <c:v>7.6684950000000001</c:v>
                </c:pt>
                <c:pt idx="4488">
                  <c:v>7.6704030000000003</c:v>
                </c:pt>
                <c:pt idx="4489">
                  <c:v>7.7247620000000001</c:v>
                </c:pt>
                <c:pt idx="4490">
                  <c:v>7.678032</c:v>
                </c:pt>
                <c:pt idx="4491">
                  <c:v>7.6699260000000002</c:v>
                </c:pt>
                <c:pt idx="4492">
                  <c:v>7.6203349999999999</c:v>
                </c:pt>
                <c:pt idx="4493">
                  <c:v>7.7431200000000002</c:v>
                </c:pt>
                <c:pt idx="4494">
                  <c:v>7.689476</c:v>
                </c:pt>
                <c:pt idx="4495">
                  <c:v>7.7700610000000001</c:v>
                </c:pt>
                <c:pt idx="4496">
                  <c:v>7.7762599999999997</c:v>
                </c:pt>
                <c:pt idx="4497">
                  <c:v>7.6270100000000003</c:v>
                </c:pt>
                <c:pt idx="4498">
                  <c:v>7.6525210000000001</c:v>
                </c:pt>
                <c:pt idx="4499">
                  <c:v>7.6658730000000004</c:v>
                </c:pt>
                <c:pt idx="4500">
                  <c:v>7.6968670000000001</c:v>
                </c:pt>
                <c:pt idx="4501">
                  <c:v>7.6749320000000001</c:v>
                </c:pt>
                <c:pt idx="4502">
                  <c:v>7.7033040000000002</c:v>
                </c:pt>
                <c:pt idx="4503">
                  <c:v>7.6208109999999998</c:v>
                </c:pt>
                <c:pt idx="4504">
                  <c:v>7.7118869999999999</c:v>
                </c:pt>
                <c:pt idx="4505">
                  <c:v>7.6525210000000001</c:v>
                </c:pt>
                <c:pt idx="4506">
                  <c:v>7.684469</c:v>
                </c:pt>
                <c:pt idx="4507">
                  <c:v>7.6875689999999999</c:v>
                </c:pt>
                <c:pt idx="4508">
                  <c:v>7.6971049999999996</c:v>
                </c:pt>
                <c:pt idx="4509">
                  <c:v>7.6448919999999996</c:v>
                </c:pt>
                <c:pt idx="4510">
                  <c:v>7.6661109999999999</c:v>
                </c:pt>
                <c:pt idx="4511">
                  <c:v>7.7042580000000003</c:v>
                </c:pt>
                <c:pt idx="4512">
                  <c:v>7.7202320000000002</c:v>
                </c:pt>
                <c:pt idx="4513">
                  <c:v>7.6632499999999997</c:v>
                </c:pt>
                <c:pt idx="4514">
                  <c:v>7.6549050000000003</c:v>
                </c:pt>
                <c:pt idx="4515">
                  <c:v>7.7133180000000001</c:v>
                </c:pt>
                <c:pt idx="4516">
                  <c:v>7.7447889999999999</c:v>
                </c:pt>
                <c:pt idx="4517">
                  <c:v>7.7283379999999999</c:v>
                </c:pt>
                <c:pt idx="4518">
                  <c:v>7.7607629999999999</c:v>
                </c:pt>
                <c:pt idx="4519">
                  <c:v>7.7354909999999997</c:v>
                </c:pt>
                <c:pt idx="4520">
                  <c:v>7.7347760000000001</c:v>
                </c:pt>
                <c:pt idx="4521">
                  <c:v>7.6520440000000001</c:v>
                </c:pt>
                <c:pt idx="4522">
                  <c:v>7.8473090000000001</c:v>
                </c:pt>
                <c:pt idx="4523">
                  <c:v>7.7688689999999996</c:v>
                </c:pt>
                <c:pt idx="4524">
                  <c:v>7.6928140000000003</c:v>
                </c:pt>
                <c:pt idx="4525">
                  <c:v>7.7643389999999997</c:v>
                </c:pt>
                <c:pt idx="4526">
                  <c:v>7.6570510000000001</c:v>
                </c:pt>
                <c:pt idx="4527">
                  <c:v>7.6570510000000001</c:v>
                </c:pt>
                <c:pt idx="4528">
                  <c:v>7.6439380000000003</c:v>
                </c:pt>
                <c:pt idx="4529">
                  <c:v>7.6625350000000001</c:v>
                </c:pt>
                <c:pt idx="4530">
                  <c:v>7.6923370000000002</c:v>
                </c:pt>
                <c:pt idx="4531">
                  <c:v>7.7314379999999998</c:v>
                </c:pt>
                <c:pt idx="4532">
                  <c:v>7.7028270000000001</c:v>
                </c:pt>
                <c:pt idx="4533">
                  <c:v>7.6510910000000001</c:v>
                </c:pt>
                <c:pt idx="4534">
                  <c:v>7.7090259999999997</c:v>
                </c:pt>
                <c:pt idx="4535">
                  <c:v>7.7421670000000002</c:v>
                </c:pt>
                <c:pt idx="4536">
                  <c:v>7.684469</c:v>
                </c:pt>
                <c:pt idx="4537">
                  <c:v>7.6429840000000002</c:v>
                </c:pt>
                <c:pt idx="4538">
                  <c:v>7.6525210000000001</c:v>
                </c:pt>
                <c:pt idx="4539">
                  <c:v>7.6909070000000002</c:v>
                </c:pt>
                <c:pt idx="4540">
                  <c:v>7.6723100000000004</c:v>
                </c:pt>
                <c:pt idx="4541">
                  <c:v>7.5867180000000003</c:v>
                </c:pt>
                <c:pt idx="4542">
                  <c:v>7.6100830000000004</c:v>
                </c:pt>
                <c:pt idx="4543">
                  <c:v>7.6410770000000001</c:v>
                </c:pt>
                <c:pt idx="4544">
                  <c:v>7.6758860000000002</c:v>
                </c:pt>
                <c:pt idx="4545">
                  <c:v>7.7478889999999998</c:v>
                </c:pt>
                <c:pt idx="4546">
                  <c:v>7.6568129999999996</c:v>
                </c:pt>
                <c:pt idx="4547">
                  <c:v>7.6377389999999998</c:v>
                </c:pt>
                <c:pt idx="4548">
                  <c:v>7.6591969999999998</c:v>
                </c:pt>
                <c:pt idx="4549">
                  <c:v>7.6627729999999996</c:v>
                </c:pt>
                <c:pt idx="4550">
                  <c:v>7.6782700000000004</c:v>
                </c:pt>
                <c:pt idx="4551">
                  <c:v>7.6155660000000003</c:v>
                </c:pt>
                <c:pt idx="4552">
                  <c:v>7.6448919999999996</c:v>
                </c:pt>
                <c:pt idx="4553">
                  <c:v>7.6503750000000004</c:v>
                </c:pt>
                <c:pt idx="4554">
                  <c:v>7.6928140000000003</c:v>
                </c:pt>
                <c:pt idx="4555">
                  <c:v>7.7004429999999999</c:v>
                </c:pt>
                <c:pt idx="4556">
                  <c:v>7.6980589999999998</c:v>
                </c:pt>
                <c:pt idx="4557">
                  <c:v>7.7102180000000002</c:v>
                </c:pt>
                <c:pt idx="4558">
                  <c:v>7.6973440000000002</c:v>
                </c:pt>
                <c:pt idx="4559">
                  <c:v>7.6713560000000003</c:v>
                </c:pt>
                <c:pt idx="4560">
                  <c:v>7.6253409999999997</c:v>
                </c:pt>
                <c:pt idx="4561">
                  <c:v>7.679462</c:v>
                </c:pt>
                <c:pt idx="4562">
                  <c:v>7.6942440000000003</c:v>
                </c:pt>
                <c:pt idx="4563">
                  <c:v>7.7259539999999998</c:v>
                </c:pt>
                <c:pt idx="4564">
                  <c:v>7.6928140000000003</c:v>
                </c:pt>
                <c:pt idx="4565">
                  <c:v>7.7419279999999997</c:v>
                </c:pt>
                <c:pt idx="4566">
                  <c:v>7.7211860000000003</c:v>
                </c:pt>
                <c:pt idx="4567">
                  <c:v>7.8639979999999996</c:v>
                </c:pt>
                <c:pt idx="4568">
                  <c:v>7.7531340000000002</c:v>
                </c:pt>
                <c:pt idx="4569">
                  <c:v>7.7099799999999998</c:v>
                </c:pt>
                <c:pt idx="4570">
                  <c:v>7.707357</c:v>
                </c:pt>
                <c:pt idx="4571">
                  <c:v>7.7283379999999999</c:v>
                </c:pt>
                <c:pt idx="4572">
                  <c:v>7.717371</c:v>
                </c:pt>
                <c:pt idx="4573">
                  <c:v>7.7481270000000002</c:v>
                </c:pt>
                <c:pt idx="4574">
                  <c:v>7.7538489999999998</c:v>
                </c:pt>
                <c:pt idx="4575">
                  <c:v>7.6687339999999997</c:v>
                </c:pt>
                <c:pt idx="4576">
                  <c:v>7.6720709999999999</c:v>
                </c:pt>
                <c:pt idx="4577">
                  <c:v>7.6866149999999998</c:v>
                </c:pt>
                <c:pt idx="4578">
                  <c:v>7.8003410000000004</c:v>
                </c:pt>
                <c:pt idx="4579">
                  <c:v>7.6696869999999997</c:v>
                </c:pt>
                <c:pt idx="4580">
                  <c:v>7.7006819999999996</c:v>
                </c:pt>
                <c:pt idx="4581">
                  <c:v>7.5852870000000001</c:v>
                </c:pt>
                <c:pt idx="4582">
                  <c:v>7.611275</c:v>
                </c:pt>
                <c:pt idx="4583">
                  <c:v>7.7126029999999997</c:v>
                </c:pt>
                <c:pt idx="4584">
                  <c:v>7.7128410000000001</c:v>
                </c:pt>
                <c:pt idx="4585">
                  <c:v>7.7276230000000004</c:v>
                </c:pt>
                <c:pt idx="4586">
                  <c:v>7.6715949999999999</c:v>
                </c:pt>
                <c:pt idx="4587">
                  <c:v>7.7245239999999997</c:v>
                </c:pt>
                <c:pt idx="4588">
                  <c:v>7.689953</c:v>
                </c:pt>
                <c:pt idx="4589">
                  <c:v>7.6818470000000003</c:v>
                </c:pt>
                <c:pt idx="4590">
                  <c:v>7.6987740000000002</c:v>
                </c:pt>
                <c:pt idx="4591">
                  <c:v>7.6472759999999997</c:v>
                </c:pt>
                <c:pt idx="4592">
                  <c:v>7.6887610000000004</c:v>
                </c:pt>
                <c:pt idx="4593">
                  <c:v>7.7028270000000001</c:v>
                </c:pt>
                <c:pt idx="4594">
                  <c:v>7.7061650000000004</c:v>
                </c:pt>
                <c:pt idx="4595">
                  <c:v>7.6558590000000004</c:v>
                </c:pt>
                <c:pt idx="4596">
                  <c:v>7.7092650000000003</c:v>
                </c:pt>
                <c:pt idx="4597">
                  <c:v>7.7381130000000002</c:v>
                </c:pt>
                <c:pt idx="4598">
                  <c:v>7.7340600000000004</c:v>
                </c:pt>
                <c:pt idx="4599">
                  <c:v>7.5433250000000003</c:v>
                </c:pt>
                <c:pt idx="4600">
                  <c:v>7.7455040000000004</c:v>
                </c:pt>
                <c:pt idx="4601">
                  <c:v>7.6470380000000002</c:v>
                </c:pt>
                <c:pt idx="4602">
                  <c:v>7.6630120000000002</c:v>
                </c:pt>
                <c:pt idx="4603">
                  <c:v>7.6904300000000001</c:v>
                </c:pt>
                <c:pt idx="4604">
                  <c:v>7.6718330000000003</c:v>
                </c:pt>
                <c:pt idx="4605">
                  <c:v>7.7021119999999996</c:v>
                </c:pt>
                <c:pt idx="4606">
                  <c:v>7.7319149999999999</c:v>
                </c:pt>
                <c:pt idx="4607">
                  <c:v>7.8251359999999996</c:v>
                </c:pt>
                <c:pt idx="4608">
                  <c:v>7.7273849999999999</c:v>
                </c:pt>
                <c:pt idx="4609">
                  <c:v>7.7192780000000001</c:v>
                </c:pt>
                <c:pt idx="4610">
                  <c:v>7.8520770000000004</c:v>
                </c:pt>
                <c:pt idx="4611">
                  <c:v>7.7226160000000004</c:v>
                </c:pt>
                <c:pt idx="4612">
                  <c:v>7.6580050000000002</c:v>
                </c:pt>
                <c:pt idx="4613">
                  <c:v>7.6828000000000003</c:v>
                </c:pt>
                <c:pt idx="4614">
                  <c:v>7.7414509999999996</c:v>
                </c:pt>
                <c:pt idx="4615">
                  <c:v>7.6859000000000002</c:v>
                </c:pt>
                <c:pt idx="4616">
                  <c:v>7.6859000000000002</c:v>
                </c:pt>
                <c:pt idx="4617">
                  <c:v>7.6789860000000001</c:v>
                </c:pt>
                <c:pt idx="4618">
                  <c:v>7.6911449999999997</c:v>
                </c:pt>
                <c:pt idx="4619">
                  <c:v>7.7359679999999997</c:v>
                </c:pt>
                <c:pt idx="4620">
                  <c:v>7.6489450000000003</c:v>
                </c:pt>
                <c:pt idx="4621">
                  <c:v>7.6472759999999997</c:v>
                </c:pt>
                <c:pt idx="4622">
                  <c:v>7.6339240000000004</c:v>
                </c:pt>
                <c:pt idx="4623">
                  <c:v>7.6749320000000001</c:v>
                </c:pt>
                <c:pt idx="4624">
                  <c:v>7.8690049999999996</c:v>
                </c:pt>
                <c:pt idx="4625">
                  <c:v>7.7126029999999997</c:v>
                </c:pt>
                <c:pt idx="4626">
                  <c:v>7.7977179999999997</c:v>
                </c:pt>
                <c:pt idx="4627">
                  <c:v>7.7106950000000003</c:v>
                </c:pt>
                <c:pt idx="4628">
                  <c:v>7.6923370000000002</c:v>
                </c:pt>
                <c:pt idx="4629">
                  <c:v>7.6324940000000003</c:v>
                </c:pt>
                <c:pt idx="4630">
                  <c:v>7.6859000000000002</c:v>
                </c:pt>
                <c:pt idx="4631">
                  <c:v>7.8032019999999997</c:v>
                </c:pt>
                <c:pt idx="4632">
                  <c:v>7.6940059999999999</c:v>
                </c:pt>
                <c:pt idx="4633">
                  <c:v>7.7002050000000004</c:v>
                </c:pt>
                <c:pt idx="4634">
                  <c:v>7.7559950000000004</c:v>
                </c:pt>
                <c:pt idx="4635">
                  <c:v>7.717371</c:v>
                </c:pt>
                <c:pt idx="4636">
                  <c:v>7.7707769999999998</c:v>
                </c:pt>
                <c:pt idx="4637">
                  <c:v>7.7025889999999997</c:v>
                </c:pt>
                <c:pt idx="4638">
                  <c:v>7.735252</c:v>
                </c:pt>
                <c:pt idx="4639">
                  <c:v>7.6737399999999996</c:v>
                </c:pt>
                <c:pt idx="4640">
                  <c:v>7.6420310000000002</c:v>
                </c:pt>
                <c:pt idx="4641">
                  <c:v>7.6348779999999996</c:v>
                </c:pt>
                <c:pt idx="4642">
                  <c:v>7.6570510000000001</c:v>
                </c:pt>
                <c:pt idx="4643">
                  <c:v>7.6720709999999999</c:v>
                </c:pt>
                <c:pt idx="4644">
                  <c:v>7.717371</c:v>
                </c:pt>
                <c:pt idx="4645">
                  <c:v>7.6653960000000003</c:v>
                </c:pt>
                <c:pt idx="4646">
                  <c:v>7.6837540000000004</c:v>
                </c:pt>
                <c:pt idx="4647">
                  <c:v>7.705927</c:v>
                </c:pt>
                <c:pt idx="4648">
                  <c:v>7.7660080000000002</c:v>
                </c:pt>
                <c:pt idx="4649">
                  <c:v>7.6494220000000004</c:v>
                </c:pt>
                <c:pt idx="4650">
                  <c:v>7.6916219999999997</c:v>
                </c:pt>
                <c:pt idx="4651">
                  <c:v>7.7321530000000003</c:v>
                </c:pt>
                <c:pt idx="4652">
                  <c:v>7.6873300000000002</c:v>
                </c:pt>
                <c:pt idx="4653">
                  <c:v>7.7233309999999999</c:v>
                </c:pt>
                <c:pt idx="4654">
                  <c:v>7.7984330000000002</c:v>
                </c:pt>
                <c:pt idx="4655">
                  <c:v>7.6880459999999999</c:v>
                </c:pt>
                <c:pt idx="4656">
                  <c:v>7.64513</c:v>
                </c:pt>
                <c:pt idx="4657">
                  <c:v>7.7242850000000001</c:v>
                </c:pt>
                <c:pt idx="4658">
                  <c:v>7.6980589999999998</c:v>
                </c:pt>
                <c:pt idx="4659">
                  <c:v>7.69496</c:v>
                </c:pt>
                <c:pt idx="4660">
                  <c:v>7.6658730000000004</c:v>
                </c:pt>
                <c:pt idx="4661">
                  <c:v>7.7292920000000001</c:v>
                </c:pt>
                <c:pt idx="4662">
                  <c:v>7.6632499999999997</c:v>
                </c:pt>
                <c:pt idx="4663">
                  <c:v>7.7242850000000001</c:v>
                </c:pt>
                <c:pt idx="4664">
                  <c:v>7.7641010000000001</c:v>
                </c:pt>
                <c:pt idx="4665">
                  <c:v>7.6901910000000004</c:v>
                </c:pt>
                <c:pt idx="4666">
                  <c:v>7.6510910000000001</c:v>
                </c:pt>
                <c:pt idx="4667">
                  <c:v>7.6537129999999998</c:v>
                </c:pt>
                <c:pt idx="4668">
                  <c:v>7.7121259999999996</c:v>
                </c:pt>
                <c:pt idx="4669">
                  <c:v>7.6947210000000004</c:v>
                </c:pt>
                <c:pt idx="4670">
                  <c:v>7.6880459999999999</c:v>
                </c:pt>
                <c:pt idx="4671">
                  <c:v>7.6782700000000004</c:v>
                </c:pt>
                <c:pt idx="4672">
                  <c:v>7.7149869999999998</c:v>
                </c:pt>
                <c:pt idx="4673">
                  <c:v>7.6916219999999997</c:v>
                </c:pt>
                <c:pt idx="4674">
                  <c:v>7.7047350000000003</c:v>
                </c:pt>
                <c:pt idx="4675">
                  <c:v>7.8117850000000004</c:v>
                </c:pt>
                <c:pt idx="4676">
                  <c:v>7.6606269999999999</c:v>
                </c:pt>
                <c:pt idx="4677">
                  <c:v>7.5888629999999999</c:v>
                </c:pt>
                <c:pt idx="4678">
                  <c:v>7.6553820000000004</c:v>
                </c:pt>
                <c:pt idx="4679">
                  <c:v>7.6870919999999998</c:v>
                </c:pt>
                <c:pt idx="4680">
                  <c:v>7.7197550000000001</c:v>
                </c:pt>
                <c:pt idx="4681">
                  <c:v>7.7826979999999999</c:v>
                </c:pt>
                <c:pt idx="4682">
                  <c:v>7.6613429999999996</c:v>
                </c:pt>
                <c:pt idx="4683">
                  <c:v>7.6818470000000003</c:v>
                </c:pt>
                <c:pt idx="4684">
                  <c:v>7.6692099999999996</c:v>
                </c:pt>
                <c:pt idx="4685">
                  <c:v>7.6260570000000003</c:v>
                </c:pt>
                <c:pt idx="4686">
                  <c:v>7.7242850000000001</c:v>
                </c:pt>
                <c:pt idx="4687">
                  <c:v>7.9100130000000002</c:v>
                </c:pt>
                <c:pt idx="4688">
                  <c:v>7.7126029999999997</c:v>
                </c:pt>
                <c:pt idx="4689">
                  <c:v>7.694483</c:v>
                </c:pt>
                <c:pt idx="4690">
                  <c:v>7.7750680000000001</c:v>
                </c:pt>
                <c:pt idx="4691">
                  <c:v>7.7054499999999999</c:v>
                </c:pt>
                <c:pt idx="4692">
                  <c:v>7.6687339999999997</c:v>
                </c:pt>
                <c:pt idx="4693">
                  <c:v>7.6627729999999996</c:v>
                </c:pt>
                <c:pt idx="4694">
                  <c:v>7.7404979999999997</c:v>
                </c:pt>
                <c:pt idx="4695">
                  <c:v>7.7557559999999999</c:v>
                </c:pt>
                <c:pt idx="4696">
                  <c:v>7.6622960000000004</c:v>
                </c:pt>
                <c:pt idx="4697">
                  <c:v>7.6882840000000003</c:v>
                </c:pt>
                <c:pt idx="4698">
                  <c:v>7.6806549999999998</c:v>
                </c:pt>
                <c:pt idx="4699">
                  <c:v>7.6985359999999998</c:v>
                </c:pt>
                <c:pt idx="4700">
                  <c:v>7.7130789999999996</c:v>
                </c:pt>
                <c:pt idx="4701">
                  <c:v>7.8043940000000003</c:v>
                </c:pt>
                <c:pt idx="4702">
                  <c:v>7.7166560000000004</c:v>
                </c:pt>
                <c:pt idx="4703">
                  <c:v>7.6279640000000004</c:v>
                </c:pt>
                <c:pt idx="4704">
                  <c:v>7.7018740000000001</c:v>
                </c:pt>
                <c:pt idx="4705">
                  <c:v>7.8704359999999998</c:v>
                </c:pt>
                <c:pt idx="4706">
                  <c:v>7.6935289999999998</c:v>
                </c:pt>
                <c:pt idx="4707">
                  <c:v>7.7602859999999998</c:v>
                </c:pt>
                <c:pt idx="4708">
                  <c:v>7.7595710000000002</c:v>
                </c:pt>
                <c:pt idx="4709">
                  <c:v>7.7464579999999996</c:v>
                </c:pt>
                <c:pt idx="4710">
                  <c:v>7.6611039999999999</c:v>
                </c:pt>
                <c:pt idx="4711">
                  <c:v>7.723808</c:v>
                </c:pt>
                <c:pt idx="4712">
                  <c:v>7.6589580000000002</c:v>
                </c:pt>
                <c:pt idx="4713">
                  <c:v>7.6601509999999999</c:v>
                </c:pt>
                <c:pt idx="4714">
                  <c:v>7.6892379999999996</c:v>
                </c:pt>
                <c:pt idx="4715">
                  <c:v>7.689953</c:v>
                </c:pt>
                <c:pt idx="4716">
                  <c:v>7.6911449999999997</c:v>
                </c:pt>
                <c:pt idx="4717">
                  <c:v>7.8420639999999997</c:v>
                </c:pt>
                <c:pt idx="4718">
                  <c:v>7.7245239999999997</c:v>
                </c:pt>
                <c:pt idx="4719">
                  <c:v>7.7605250000000003</c:v>
                </c:pt>
                <c:pt idx="4720">
                  <c:v>7.6146130000000003</c:v>
                </c:pt>
                <c:pt idx="4721">
                  <c:v>7.6742169999999996</c:v>
                </c:pt>
                <c:pt idx="4722">
                  <c:v>7.7984330000000002</c:v>
                </c:pt>
                <c:pt idx="4723">
                  <c:v>7.7488419999999998</c:v>
                </c:pt>
                <c:pt idx="4724">
                  <c:v>7.6627729999999996</c:v>
                </c:pt>
                <c:pt idx="4725">
                  <c:v>7.7316760000000002</c:v>
                </c:pt>
                <c:pt idx="4726">
                  <c:v>7.6584820000000002</c:v>
                </c:pt>
                <c:pt idx="4727">
                  <c:v>7.6296330000000001</c:v>
                </c:pt>
                <c:pt idx="4728">
                  <c:v>7.5931550000000003</c:v>
                </c:pt>
                <c:pt idx="4729">
                  <c:v>7.7717299999999998</c:v>
                </c:pt>
                <c:pt idx="4730">
                  <c:v>7.6477529999999998</c:v>
                </c:pt>
                <c:pt idx="4731">
                  <c:v>7.6603890000000003</c:v>
                </c:pt>
                <c:pt idx="4732">
                  <c:v>7.650614</c:v>
                </c:pt>
                <c:pt idx="4733">
                  <c:v>7.6110360000000004</c:v>
                </c:pt>
                <c:pt idx="4734">
                  <c:v>7.6668260000000004</c:v>
                </c:pt>
                <c:pt idx="4735">
                  <c:v>7.7297690000000001</c:v>
                </c:pt>
                <c:pt idx="4736">
                  <c:v>7.6568129999999996</c:v>
                </c:pt>
                <c:pt idx="4737">
                  <c:v>7.6477529999999998</c:v>
                </c:pt>
                <c:pt idx="4738">
                  <c:v>7.7302460000000002</c:v>
                </c:pt>
                <c:pt idx="4739">
                  <c:v>7.846355</c:v>
                </c:pt>
                <c:pt idx="4740">
                  <c:v>7.7002050000000004</c:v>
                </c:pt>
                <c:pt idx="4741">
                  <c:v>7.7047350000000003</c:v>
                </c:pt>
                <c:pt idx="4742">
                  <c:v>7.6954359999999999</c:v>
                </c:pt>
                <c:pt idx="4743">
                  <c:v>7.7209469999999998</c:v>
                </c:pt>
                <c:pt idx="4744">
                  <c:v>7.6935289999999998</c:v>
                </c:pt>
                <c:pt idx="4745">
                  <c:v>7.7497959999999999</c:v>
                </c:pt>
                <c:pt idx="4746">
                  <c:v>7.8651910000000003</c:v>
                </c:pt>
                <c:pt idx="4747">
                  <c:v>7.784605</c:v>
                </c:pt>
                <c:pt idx="4748">
                  <c:v>7.7257160000000002</c:v>
                </c:pt>
                <c:pt idx="4749">
                  <c:v>7.7164169999999999</c:v>
                </c:pt>
                <c:pt idx="4750">
                  <c:v>7.7023510000000002</c:v>
                </c:pt>
                <c:pt idx="4751">
                  <c:v>7.5528620000000002</c:v>
                </c:pt>
                <c:pt idx="4752">
                  <c:v>7.6863770000000002</c:v>
                </c:pt>
                <c:pt idx="4753">
                  <c:v>7.7865120000000001</c:v>
                </c:pt>
                <c:pt idx="4754">
                  <c:v>7.666588</c:v>
                </c:pt>
                <c:pt idx="4755">
                  <c:v>7.6770779999999998</c:v>
                </c:pt>
                <c:pt idx="4756">
                  <c:v>7.7700610000000001</c:v>
                </c:pt>
                <c:pt idx="4757">
                  <c:v>7.8713889999999997</c:v>
                </c:pt>
                <c:pt idx="4758">
                  <c:v>7.6377389999999998</c:v>
                </c:pt>
                <c:pt idx="4759">
                  <c:v>7.6575280000000001</c:v>
                </c:pt>
                <c:pt idx="4760">
                  <c:v>7.6968670000000001</c:v>
                </c:pt>
                <c:pt idx="4761">
                  <c:v>7.6961519999999997</c:v>
                </c:pt>
                <c:pt idx="4762">
                  <c:v>7.7047350000000003</c:v>
                </c:pt>
                <c:pt idx="4763">
                  <c:v>7.6837540000000004</c:v>
                </c:pt>
                <c:pt idx="4764">
                  <c:v>7.6444150000000004</c:v>
                </c:pt>
                <c:pt idx="4765">
                  <c:v>7.6541899999999998</c:v>
                </c:pt>
                <c:pt idx="4766">
                  <c:v>7.6918600000000001</c:v>
                </c:pt>
                <c:pt idx="4767">
                  <c:v>7.6956749999999996</c:v>
                </c:pt>
                <c:pt idx="4768">
                  <c:v>7.6973440000000002</c:v>
                </c:pt>
                <c:pt idx="4769">
                  <c:v>7.7140329999999997</c:v>
                </c:pt>
                <c:pt idx="4770">
                  <c:v>7.6763630000000003</c:v>
                </c:pt>
                <c:pt idx="4771">
                  <c:v>7.7044959999999998</c:v>
                </c:pt>
                <c:pt idx="4772">
                  <c:v>7.6804160000000001</c:v>
                </c:pt>
                <c:pt idx="4773">
                  <c:v>7.8351499999999996</c:v>
                </c:pt>
                <c:pt idx="4774">
                  <c:v>7.7197550000000001</c:v>
                </c:pt>
                <c:pt idx="4775">
                  <c:v>7.7600480000000003</c:v>
                </c:pt>
                <c:pt idx="4776">
                  <c:v>7.6777939999999996</c:v>
                </c:pt>
                <c:pt idx="4777">
                  <c:v>7.6651569999999998</c:v>
                </c:pt>
                <c:pt idx="4778">
                  <c:v>7.6372619999999998</c:v>
                </c:pt>
                <c:pt idx="4779">
                  <c:v>7.6828000000000003</c:v>
                </c:pt>
                <c:pt idx="4780">
                  <c:v>7.6570510000000001</c:v>
                </c:pt>
                <c:pt idx="4781">
                  <c:v>7.695913</c:v>
                </c:pt>
                <c:pt idx="4782">
                  <c:v>7.7505110000000004</c:v>
                </c:pt>
                <c:pt idx="4783">
                  <c:v>7.9269410000000002</c:v>
                </c:pt>
                <c:pt idx="4784">
                  <c:v>7.7962879999999997</c:v>
                </c:pt>
                <c:pt idx="4785">
                  <c:v>7.7035429999999998</c:v>
                </c:pt>
                <c:pt idx="4786">
                  <c:v>7.6801779999999997</c:v>
                </c:pt>
                <c:pt idx="4787">
                  <c:v>7.6873300000000002</c:v>
                </c:pt>
                <c:pt idx="4788">
                  <c:v>7.7614780000000003</c:v>
                </c:pt>
                <c:pt idx="4789">
                  <c:v>7.6866149999999998</c:v>
                </c:pt>
                <c:pt idx="4790">
                  <c:v>7.8108310000000003</c:v>
                </c:pt>
                <c:pt idx="4791">
                  <c:v>7.7519419999999997</c:v>
                </c:pt>
                <c:pt idx="4792">
                  <c:v>7.6503750000000004</c:v>
                </c:pt>
                <c:pt idx="4793">
                  <c:v>7.6577659999999996</c:v>
                </c:pt>
                <c:pt idx="4794">
                  <c:v>7.7128410000000001</c:v>
                </c:pt>
                <c:pt idx="4795">
                  <c:v>7.7078340000000001</c:v>
                </c:pt>
                <c:pt idx="4796">
                  <c:v>7.6923370000000002</c:v>
                </c:pt>
                <c:pt idx="4797">
                  <c:v>7.6768400000000003</c:v>
                </c:pt>
                <c:pt idx="4798">
                  <c:v>7.9054830000000003</c:v>
                </c:pt>
                <c:pt idx="4799">
                  <c:v>7.6224800000000004</c:v>
                </c:pt>
                <c:pt idx="4800">
                  <c:v>7.7044959999999998</c:v>
                </c:pt>
                <c:pt idx="4801">
                  <c:v>7.7056880000000003</c:v>
                </c:pt>
                <c:pt idx="4802">
                  <c:v>7.7071189999999996</c:v>
                </c:pt>
                <c:pt idx="4803">
                  <c:v>7.6072220000000002</c:v>
                </c:pt>
                <c:pt idx="4804">
                  <c:v>7.6303479999999997</c:v>
                </c:pt>
                <c:pt idx="4805">
                  <c:v>7.6353549999999997</c:v>
                </c:pt>
                <c:pt idx="4806">
                  <c:v>7.733822</c:v>
                </c:pt>
                <c:pt idx="4807">
                  <c:v>7.6594350000000002</c:v>
                </c:pt>
                <c:pt idx="4808">
                  <c:v>7.6124669999999997</c:v>
                </c:pt>
                <c:pt idx="4809">
                  <c:v>7.7373979999999998</c:v>
                </c:pt>
                <c:pt idx="4810">
                  <c:v>7.7207090000000003</c:v>
                </c:pt>
                <c:pt idx="4811">
                  <c:v>7.7252390000000002</c:v>
                </c:pt>
                <c:pt idx="4812">
                  <c:v>7.7903269999999996</c:v>
                </c:pt>
                <c:pt idx="4813">
                  <c:v>7.6932910000000003</c:v>
                </c:pt>
                <c:pt idx="4814">
                  <c:v>7.8296659999999996</c:v>
                </c:pt>
                <c:pt idx="4815">
                  <c:v>7.7562329999999999</c:v>
                </c:pt>
                <c:pt idx="4816">
                  <c:v>7.75671</c:v>
                </c:pt>
                <c:pt idx="4817">
                  <c:v>7.7366830000000002</c:v>
                </c:pt>
                <c:pt idx="4818">
                  <c:v>7.6599120000000003</c:v>
                </c:pt>
                <c:pt idx="4819">
                  <c:v>7.6832770000000004</c:v>
                </c:pt>
                <c:pt idx="4820">
                  <c:v>7.6444150000000004</c:v>
                </c:pt>
                <c:pt idx="4821">
                  <c:v>7.7197550000000001</c:v>
                </c:pt>
                <c:pt idx="4822">
                  <c:v>7.8446870000000004</c:v>
                </c:pt>
                <c:pt idx="4823">
                  <c:v>7.7164169999999999</c:v>
                </c:pt>
                <c:pt idx="4824">
                  <c:v>7.7126029999999997</c:v>
                </c:pt>
                <c:pt idx="4825">
                  <c:v>7.6537129999999998</c:v>
                </c:pt>
                <c:pt idx="4826">
                  <c:v>7.790565</c:v>
                </c:pt>
                <c:pt idx="4827">
                  <c:v>7.6689720000000001</c:v>
                </c:pt>
                <c:pt idx="4828">
                  <c:v>7.6937680000000004</c:v>
                </c:pt>
                <c:pt idx="4829">
                  <c:v>7.945538</c:v>
                </c:pt>
                <c:pt idx="4830">
                  <c:v>7.7707769999999998</c:v>
                </c:pt>
                <c:pt idx="4831">
                  <c:v>7.7097420000000003</c:v>
                </c:pt>
                <c:pt idx="4832">
                  <c:v>7.6706409999999998</c:v>
                </c:pt>
                <c:pt idx="4833">
                  <c:v>7.7133180000000001</c:v>
                </c:pt>
                <c:pt idx="4834">
                  <c:v>7.6704030000000003</c:v>
                </c:pt>
                <c:pt idx="4835">
                  <c:v>7.6417919999999997</c:v>
                </c:pt>
                <c:pt idx="4836">
                  <c:v>7.6634880000000001</c:v>
                </c:pt>
                <c:pt idx="4837">
                  <c:v>7.6930519999999998</c:v>
                </c:pt>
                <c:pt idx="4838">
                  <c:v>7.8108310000000003</c:v>
                </c:pt>
                <c:pt idx="4839">
                  <c:v>7.7662469999999999</c:v>
                </c:pt>
                <c:pt idx="4840">
                  <c:v>7.7409739999999996</c:v>
                </c:pt>
                <c:pt idx="4841">
                  <c:v>7.7281000000000004</c:v>
                </c:pt>
                <c:pt idx="4842">
                  <c:v>7.902622</c:v>
                </c:pt>
                <c:pt idx="4843">
                  <c:v>7.7505110000000004</c:v>
                </c:pt>
                <c:pt idx="4844">
                  <c:v>7.746696</c:v>
                </c:pt>
                <c:pt idx="4845">
                  <c:v>7.7838900000000004</c:v>
                </c:pt>
                <c:pt idx="4846">
                  <c:v>7.7705380000000002</c:v>
                </c:pt>
                <c:pt idx="4847">
                  <c:v>7.6606269999999999</c:v>
                </c:pt>
                <c:pt idx="4848">
                  <c:v>7.6746939999999997</c:v>
                </c:pt>
                <c:pt idx="4849">
                  <c:v>7.8611370000000003</c:v>
                </c:pt>
                <c:pt idx="4850">
                  <c:v>7.745743</c:v>
                </c:pt>
                <c:pt idx="4851">
                  <c:v>7.7276230000000004</c:v>
                </c:pt>
                <c:pt idx="4852">
                  <c:v>7.6847079999999997</c:v>
                </c:pt>
                <c:pt idx="4853">
                  <c:v>7.733822</c:v>
                </c:pt>
                <c:pt idx="4854">
                  <c:v>7.7569480000000004</c:v>
                </c:pt>
                <c:pt idx="4855">
                  <c:v>7.7540870000000002</c:v>
                </c:pt>
                <c:pt idx="4856">
                  <c:v>7.7407360000000001</c:v>
                </c:pt>
                <c:pt idx="4857">
                  <c:v>7.806063</c:v>
                </c:pt>
                <c:pt idx="4858">
                  <c:v>7.7404979999999997</c:v>
                </c:pt>
                <c:pt idx="4859">
                  <c:v>7.718801</c:v>
                </c:pt>
                <c:pt idx="4860">
                  <c:v>7.7943800000000003</c:v>
                </c:pt>
                <c:pt idx="4861">
                  <c:v>7.956982</c:v>
                </c:pt>
                <c:pt idx="4862">
                  <c:v>7.75671</c:v>
                </c:pt>
                <c:pt idx="4863">
                  <c:v>7.7083110000000001</c:v>
                </c:pt>
                <c:pt idx="4864">
                  <c:v>7.8492160000000002</c:v>
                </c:pt>
                <c:pt idx="4865">
                  <c:v>7.9326629999999998</c:v>
                </c:pt>
                <c:pt idx="4866">
                  <c:v>7.7812669999999997</c:v>
                </c:pt>
                <c:pt idx="4867">
                  <c:v>7.7135559999999996</c:v>
                </c:pt>
                <c:pt idx="4868">
                  <c:v>7.7252390000000002</c:v>
                </c:pt>
                <c:pt idx="4869">
                  <c:v>7.7493189999999998</c:v>
                </c:pt>
                <c:pt idx="4870">
                  <c:v>7.7769760000000003</c:v>
                </c:pt>
                <c:pt idx="4871">
                  <c:v>7.7679159999999996</c:v>
                </c:pt>
                <c:pt idx="4872">
                  <c:v>7.7276230000000004</c:v>
                </c:pt>
                <c:pt idx="4873">
                  <c:v>7.7276230000000004</c:v>
                </c:pt>
                <c:pt idx="4874">
                  <c:v>7.7249999999999996</c:v>
                </c:pt>
                <c:pt idx="4875">
                  <c:v>7.7955719999999999</c:v>
                </c:pt>
                <c:pt idx="4876">
                  <c:v>7.818937</c:v>
                </c:pt>
                <c:pt idx="4877">
                  <c:v>7.8055859999999999</c:v>
                </c:pt>
                <c:pt idx="4878">
                  <c:v>7.8008170000000003</c:v>
                </c:pt>
                <c:pt idx="4879">
                  <c:v>7.7848430000000004</c:v>
                </c:pt>
                <c:pt idx="4880">
                  <c:v>7.751703</c:v>
                </c:pt>
                <c:pt idx="4881">
                  <c:v>7.8406330000000004</c:v>
                </c:pt>
                <c:pt idx="4882">
                  <c:v>7.8475479999999997</c:v>
                </c:pt>
                <c:pt idx="4883">
                  <c:v>7.8125</c:v>
                </c:pt>
                <c:pt idx="4884">
                  <c:v>7.7471730000000001</c:v>
                </c:pt>
                <c:pt idx="4885">
                  <c:v>7.6937680000000004</c:v>
                </c:pt>
                <c:pt idx="4886">
                  <c:v>7.7419279999999997</c:v>
                </c:pt>
                <c:pt idx="4887">
                  <c:v>7.7426430000000002</c:v>
                </c:pt>
                <c:pt idx="4888">
                  <c:v>7.7354909999999997</c:v>
                </c:pt>
                <c:pt idx="4889">
                  <c:v>7.745743</c:v>
                </c:pt>
                <c:pt idx="4890">
                  <c:v>7.7204699999999997</c:v>
                </c:pt>
                <c:pt idx="4891">
                  <c:v>7.7266690000000002</c:v>
                </c:pt>
                <c:pt idx="4892">
                  <c:v>7.823944</c:v>
                </c:pt>
                <c:pt idx="4893">
                  <c:v>7.7733990000000004</c:v>
                </c:pt>
                <c:pt idx="4894">
                  <c:v>7.7543259999999998</c:v>
                </c:pt>
                <c:pt idx="4895">
                  <c:v>7.7431200000000002</c:v>
                </c:pt>
                <c:pt idx="4896">
                  <c:v>7.7691080000000001</c:v>
                </c:pt>
                <c:pt idx="4897">
                  <c:v>7.7404979999999997</c:v>
                </c:pt>
                <c:pt idx="4898">
                  <c:v>7.7345370000000004</c:v>
                </c:pt>
                <c:pt idx="4899">
                  <c:v>7.7281000000000004</c:v>
                </c:pt>
                <c:pt idx="4900">
                  <c:v>7.7991489999999999</c:v>
                </c:pt>
                <c:pt idx="4901">
                  <c:v>7.6851839999999996</c:v>
                </c:pt>
                <c:pt idx="4902">
                  <c:v>7.6975819999999997</c:v>
                </c:pt>
                <c:pt idx="4903">
                  <c:v>7.728815</c:v>
                </c:pt>
                <c:pt idx="4904">
                  <c:v>7.7543259999999998</c:v>
                </c:pt>
                <c:pt idx="4905">
                  <c:v>7.7629089999999996</c:v>
                </c:pt>
                <c:pt idx="4906">
                  <c:v>7.86972</c:v>
                </c:pt>
                <c:pt idx="4907">
                  <c:v>7.7068810000000001</c:v>
                </c:pt>
                <c:pt idx="4908">
                  <c:v>7.7302460000000002</c:v>
                </c:pt>
                <c:pt idx="4909">
                  <c:v>7.9388620000000003</c:v>
                </c:pt>
                <c:pt idx="4910">
                  <c:v>7.8015330000000001</c:v>
                </c:pt>
                <c:pt idx="4911">
                  <c:v>7.7989100000000002</c:v>
                </c:pt>
                <c:pt idx="4912">
                  <c:v>7.7865120000000001</c:v>
                </c:pt>
                <c:pt idx="4913">
                  <c:v>7.7557559999999999</c:v>
                </c:pt>
                <c:pt idx="4914">
                  <c:v>7.7927109999999997</c:v>
                </c:pt>
                <c:pt idx="4915">
                  <c:v>7.6687339999999997</c:v>
                </c:pt>
                <c:pt idx="4916">
                  <c:v>7.7428819999999998</c:v>
                </c:pt>
                <c:pt idx="4917">
                  <c:v>7.8425409999999998</c:v>
                </c:pt>
                <c:pt idx="4918">
                  <c:v>7.7700610000000001</c:v>
                </c:pt>
                <c:pt idx="4919">
                  <c:v>7.7044959999999998</c:v>
                </c:pt>
                <c:pt idx="4920">
                  <c:v>7.7683929999999997</c:v>
                </c:pt>
                <c:pt idx="4921">
                  <c:v>7.723808</c:v>
                </c:pt>
                <c:pt idx="4922">
                  <c:v>7.710934</c:v>
                </c:pt>
                <c:pt idx="4923">
                  <c:v>7.7042580000000003</c:v>
                </c:pt>
                <c:pt idx="4924">
                  <c:v>7.7459809999999996</c:v>
                </c:pt>
                <c:pt idx="4925">
                  <c:v>7.7643389999999997</c:v>
                </c:pt>
                <c:pt idx="4926">
                  <c:v>7.7300069999999996</c:v>
                </c:pt>
                <c:pt idx="4927">
                  <c:v>7.8172680000000003</c:v>
                </c:pt>
                <c:pt idx="4928">
                  <c:v>7.8043940000000003</c:v>
                </c:pt>
                <c:pt idx="4929">
                  <c:v>7.7710150000000002</c:v>
                </c:pt>
                <c:pt idx="4930">
                  <c:v>7.9255100000000001</c:v>
                </c:pt>
                <c:pt idx="4931">
                  <c:v>7.734299</c:v>
                </c:pt>
                <c:pt idx="4932">
                  <c:v>7.7753069999999997</c:v>
                </c:pt>
                <c:pt idx="4933">
                  <c:v>7.850409</c:v>
                </c:pt>
                <c:pt idx="4934">
                  <c:v>7.7309609999999997</c:v>
                </c:pt>
                <c:pt idx="4935">
                  <c:v>7.6789860000000001</c:v>
                </c:pt>
                <c:pt idx="4936">
                  <c:v>7.7686310000000001</c:v>
                </c:pt>
                <c:pt idx="4937">
                  <c:v>7.7271460000000003</c:v>
                </c:pt>
                <c:pt idx="4938">
                  <c:v>7.8170299999999999</c:v>
                </c:pt>
                <c:pt idx="4939">
                  <c:v>7.8318120000000002</c:v>
                </c:pt>
                <c:pt idx="4940">
                  <c:v>7.6863770000000002</c:v>
                </c:pt>
                <c:pt idx="4941">
                  <c:v>7.7135559999999996</c:v>
                </c:pt>
                <c:pt idx="4942">
                  <c:v>7.7564719999999996</c:v>
                </c:pt>
                <c:pt idx="4943">
                  <c:v>7.7686310000000001</c:v>
                </c:pt>
                <c:pt idx="4944">
                  <c:v>7.763147</c:v>
                </c:pt>
                <c:pt idx="4945">
                  <c:v>7.7326300000000003</c:v>
                </c:pt>
                <c:pt idx="4946">
                  <c:v>7.6570510000000001</c:v>
                </c:pt>
                <c:pt idx="4947">
                  <c:v>7.6408389999999997</c:v>
                </c:pt>
                <c:pt idx="4948">
                  <c:v>7.7247620000000001</c:v>
                </c:pt>
                <c:pt idx="4949">
                  <c:v>7.7707769999999998</c:v>
                </c:pt>
                <c:pt idx="4950">
                  <c:v>7.8279969999999999</c:v>
                </c:pt>
                <c:pt idx="4951">
                  <c:v>7.6611039999999999</c:v>
                </c:pt>
                <c:pt idx="4952">
                  <c:v>7.7221390000000003</c:v>
                </c:pt>
                <c:pt idx="4953">
                  <c:v>7.6904300000000001</c:v>
                </c:pt>
                <c:pt idx="4954">
                  <c:v>7.689953</c:v>
                </c:pt>
                <c:pt idx="4955">
                  <c:v>7.7571870000000001</c:v>
                </c:pt>
                <c:pt idx="4956">
                  <c:v>7.6408389999999997</c:v>
                </c:pt>
                <c:pt idx="4957">
                  <c:v>7.6482299999999999</c:v>
                </c:pt>
                <c:pt idx="4958">
                  <c:v>7.8611370000000003</c:v>
                </c:pt>
                <c:pt idx="4959">
                  <c:v>7.7323909999999998</c:v>
                </c:pt>
                <c:pt idx="4960">
                  <c:v>7.7087880000000002</c:v>
                </c:pt>
                <c:pt idx="4961">
                  <c:v>7.7528949999999996</c:v>
                </c:pt>
                <c:pt idx="4962">
                  <c:v>7.7233309999999999</c:v>
                </c:pt>
                <c:pt idx="4963">
                  <c:v>7.6692099999999996</c:v>
                </c:pt>
                <c:pt idx="4964">
                  <c:v>7.7099799999999998</c:v>
                </c:pt>
                <c:pt idx="4965">
                  <c:v>7.7028270000000001</c:v>
                </c:pt>
                <c:pt idx="4966">
                  <c:v>7.6901910000000004</c:v>
                </c:pt>
                <c:pt idx="4967">
                  <c:v>7.6880459999999999</c:v>
                </c:pt>
                <c:pt idx="4968">
                  <c:v>7.6885219999999999</c:v>
                </c:pt>
                <c:pt idx="4969">
                  <c:v>7.7066420000000004</c:v>
                </c:pt>
                <c:pt idx="4970">
                  <c:v>7.7085489999999997</c:v>
                </c:pt>
                <c:pt idx="4971">
                  <c:v>7.6916219999999997</c:v>
                </c:pt>
                <c:pt idx="4972">
                  <c:v>7.6816079999999998</c:v>
                </c:pt>
                <c:pt idx="4973">
                  <c:v>7.7769760000000003</c:v>
                </c:pt>
                <c:pt idx="4974">
                  <c:v>7.7893730000000003</c:v>
                </c:pt>
                <c:pt idx="4975">
                  <c:v>7.7562329999999999</c:v>
                </c:pt>
                <c:pt idx="4976">
                  <c:v>7.9174040000000003</c:v>
                </c:pt>
                <c:pt idx="4977">
                  <c:v>7.6701639999999998</c:v>
                </c:pt>
                <c:pt idx="4978">
                  <c:v>7.7519419999999997</c:v>
                </c:pt>
                <c:pt idx="4979">
                  <c:v>7.8749659999999997</c:v>
                </c:pt>
                <c:pt idx="4980">
                  <c:v>7.7545640000000002</c:v>
                </c:pt>
                <c:pt idx="4981">
                  <c:v>7.7240469999999997</c:v>
                </c:pt>
                <c:pt idx="4982">
                  <c:v>7.707357</c:v>
                </c:pt>
                <c:pt idx="4983">
                  <c:v>7.7252390000000002</c:v>
                </c:pt>
                <c:pt idx="4984">
                  <c:v>7.6630120000000002</c:v>
                </c:pt>
                <c:pt idx="4985">
                  <c:v>7.7979560000000001</c:v>
                </c:pt>
                <c:pt idx="4986">
                  <c:v>7.6713560000000003</c:v>
                </c:pt>
                <c:pt idx="4987">
                  <c:v>7.7421670000000002</c:v>
                </c:pt>
                <c:pt idx="4988">
                  <c:v>7.7431200000000002</c:v>
                </c:pt>
                <c:pt idx="4989">
                  <c:v>7.7555180000000004</c:v>
                </c:pt>
                <c:pt idx="4990">
                  <c:v>7.6880459999999999</c:v>
                </c:pt>
                <c:pt idx="4991">
                  <c:v>7.6580050000000002</c:v>
                </c:pt>
                <c:pt idx="4992">
                  <c:v>7.7624320000000004</c:v>
                </c:pt>
                <c:pt idx="4993">
                  <c:v>7.7080729999999997</c:v>
                </c:pt>
                <c:pt idx="4994">
                  <c:v>7.655621</c:v>
                </c:pt>
                <c:pt idx="4995">
                  <c:v>7.7216630000000004</c:v>
                </c:pt>
                <c:pt idx="4996">
                  <c:v>7.6622960000000004</c:v>
                </c:pt>
                <c:pt idx="4997">
                  <c:v>7.7328679999999999</c:v>
                </c:pt>
                <c:pt idx="4998">
                  <c:v>7.6866149999999998</c:v>
                </c:pt>
                <c:pt idx="4999">
                  <c:v>7.7986719999999998</c:v>
                </c:pt>
                <c:pt idx="5000">
                  <c:v>7.7495570000000003</c:v>
                </c:pt>
                <c:pt idx="5001">
                  <c:v>7.6732639999999996</c:v>
                </c:pt>
                <c:pt idx="5002">
                  <c:v>7.7435970000000003</c:v>
                </c:pt>
                <c:pt idx="5003">
                  <c:v>7.6708790000000002</c:v>
                </c:pt>
                <c:pt idx="5004">
                  <c:v>7.7540870000000002</c:v>
                </c:pt>
                <c:pt idx="5005">
                  <c:v>7.7207090000000003</c:v>
                </c:pt>
                <c:pt idx="5006">
                  <c:v>7.6398849999999996</c:v>
                </c:pt>
                <c:pt idx="5007">
                  <c:v>7.6799390000000001</c:v>
                </c:pt>
                <c:pt idx="5008">
                  <c:v>7.6787470000000004</c:v>
                </c:pt>
                <c:pt idx="5009">
                  <c:v>7.6689720000000001</c:v>
                </c:pt>
                <c:pt idx="5010">
                  <c:v>7.6751709999999997</c:v>
                </c:pt>
                <c:pt idx="5011">
                  <c:v>7.7331070000000004</c:v>
                </c:pt>
                <c:pt idx="5012">
                  <c:v>7.6656339999999998</c:v>
                </c:pt>
                <c:pt idx="5013">
                  <c:v>7.7168939999999999</c:v>
                </c:pt>
                <c:pt idx="5014">
                  <c:v>7.9467299999999996</c:v>
                </c:pt>
                <c:pt idx="5015">
                  <c:v>7.7078340000000001</c:v>
                </c:pt>
                <c:pt idx="5016">
                  <c:v>7.789612</c:v>
                </c:pt>
                <c:pt idx="5017">
                  <c:v>7.7087880000000002</c:v>
                </c:pt>
                <c:pt idx="5018">
                  <c:v>7.8918929999999996</c:v>
                </c:pt>
                <c:pt idx="5019">
                  <c:v>7.650137</c:v>
                </c:pt>
                <c:pt idx="5020">
                  <c:v>7.6758860000000002</c:v>
                </c:pt>
                <c:pt idx="5021">
                  <c:v>7.6885219999999999</c:v>
                </c:pt>
                <c:pt idx="5022">
                  <c:v>7.6539520000000003</c:v>
                </c:pt>
                <c:pt idx="5023">
                  <c:v>7.6274870000000004</c:v>
                </c:pt>
                <c:pt idx="5024">
                  <c:v>7.7803129999999996</c:v>
                </c:pt>
                <c:pt idx="5025">
                  <c:v>7.7176090000000004</c:v>
                </c:pt>
                <c:pt idx="5026">
                  <c:v>7.6701639999999998</c:v>
                </c:pt>
                <c:pt idx="5027">
                  <c:v>7.6768400000000003</c:v>
                </c:pt>
                <c:pt idx="5028">
                  <c:v>7.6889989999999999</c:v>
                </c:pt>
                <c:pt idx="5029">
                  <c:v>7.728815</c:v>
                </c:pt>
                <c:pt idx="5030">
                  <c:v>7.6956749999999996</c:v>
                </c:pt>
                <c:pt idx="5031">
                  <c:v>7.7252390000000002</c:v>
                </c:pt>
                <c:pt idx="5032">
                  <c:v>7.7242850000000001</c:v>
                </c:pt>
                <c:pt idx="5033">
                  <c:v>7.7416900000000002</c:v>
                </c:pt>
                <c:pt idx="5034">
                  <c:v>7.8384879999999999</c:v>
                </c:pt>
                <c:pt idx="5035">
                  <c:v>7.7254769999999997</c:v>
                </c:pt>
                <c:pt idx="5036">
                  <c:v>7.873297</c:v>
                </c:pt>
                <c:pt idx="5037">
                  <c:v>7.610798</c:v>
                </c:pt>
                <c:pt idx="5038">
                  <c:v>7.7054499999999999</c:v>
                </c:pt>
                <c:pt idx="5039">
                  <c:v>7.7397819999999999</c:v>
                </c:pt>
                <c:pt idx="5040">
                  <c:v>7.6334479999999996</c:v>
                </c:pt>
                <c:pt idx="5041">
                  <c:v>7.7080729999999997</c:v>
                </c:pt>
                <c:pt idx="5042">
                  <c:v>7.8260899999999998</c:v>
                </c:pt>
                <c:pt idx="5043">
                  <c:v>7.7674390000000004</c:v>
                </c:pt>
                <c:pt idx="5044">
                  <c:v>7.845402</c:v>
                </c:pt>
                <c:pt idx="5045">
                  <c:v>7.6713560000000003</c:v>
                </c:pt>
                <c:pt idx="5046">
                  <c:v>7.6546669999999999</c:v>
                </c:pt>
                <c:pt idx="5047">
                  <c:v>7.7135559999999996</c:v>
                </c:pt>
                <c:pt idx="5048">
                  <c:v>7.751703</c:v>
                </c:pt>
                <c:pt idx="5049">
                  <c:v>7.7269079999999999</c:v>
                </c:pt>
                <c:pt idx="5050">
                  <c:v>7.7328679999999999</c:v>
                </c:pt>
                <c:pt idx="5051">
                  <c:v>7.6880459999999999</c:v>
                </c:pt>
                <c:pt idx="5052">
                  <c:v>7.7011589999999996</c:v>
                </c:pt>
                <c:pt idx="5053">
                  <c:v>7.7300069999999996</c:v>
                </c:pt>
                <c:pt idx="5054">
                  <c:v>7.718801</c:v>
                </c:pt>
                <c:pt idx="5055">
                  <c:v>7.6723100000000004</c:v>
                </c:pt>
                <c:pt idx="5056">
                  <c:v>7.6999659999999999</c:v>
                </c:pt>
                <c:pt idx="5057">
                  <c:v>7.7226160000000004</c:v>
                </c:pt>
                <c:pt idx="5058">
                  <c:v>7.6651569999999998</c:v>
                </c:pt>
                <c:pt idx="5059">
                  <c:v>7.6715949999999999</c:v>
                </c:pt>
                <c:pt idx="5060">
                  <c:v>7.75075</c:v>
                </c:pt>
                <c:pt idx="5061">
                  <c:v>7.6525210000000001</c:v>
                </c:pt>
                <c:pt idx="5062">
                  <c:v>7.650137</c:v>
                </c:pt>
                <c:pt idx="5063">
                  <c:v>7.7357290000000001</c:v>
                </c:pt>
                <c:pt idx="5064">
                  <c:v>7.7221390000000003</c:v>
                </c:pt>
                <c:pt idx="5065">
                  <c:v>7.5986390000000004</c:v>
                </c:pt>
                <c:pt idx="5066">
                  <c:v>7.7295299999999996</c:v>
                </c:pt>
                <c:pt idx="5067">
                  <c:v>7.7161790000000003</c:v>
                </c:pt>
                <c:pt idx="5068">
                  <c:v>7.710934</c:v>
                </c:pt>
                <c:pt idx="5069">
                  <c:v>7.6630120000000002</c:v>
                </c:pt>
                <c:pt idx="5070">
                  <c:v>7.7588559999999998</c:v>
                </c:pt>
                <c:pt idx="5071">
                  <c:v>7.7877039999999997</c:v>
                </c:pt>
                <c:pt idx="5072">
                  <c:v>7.7650550000000003</c:v>
                </c:pt>
                <c:pt idx="5073">
                  <c:v>7.8392030000000004</c:v>
                </c:pt>
                <c:pt idx="5074">
                  <c:v>7.8284739999999999</c:v>
                </c:pt>
                <c:pt idx="5075">
                  <c:v>7.7321530000000003</c:v>
                </c:pt>
                <c:pt idx="5076">
                  <c:v>7.7111720000000004</c:v>
                </c:pt>
                <c:pt idx="5077">
                  <c:v>7.8940390000000003</c:v>
                </c:pt>
                <c:pt idx="5078">
                  <c:v>7.766724</c:v>
                </c:pt>
                <c:pt idx="5079">
                  <c:v>7.7462200000000001</c:v>
                </c:pt>
                <c:pt idx="5080">
                  <c:v>7.706404</c:v>
                </c:pt>
                <c:pt idx="5081">
                  <c:v>7.6818470000000003</c:v>
                </c:pt>
                <c:pt idx="5082">
                  <c:v>7.6694490000000002</c:v>
                </c:pt>
                <c:pt idx="5083">
                  <c:v>7.7292920000000001</c:v>
                </c:pt>
                <c:pt idx="5084">
                  <c:v>7.7192780000000001</c:v>
                </c:pt>
                <c:pt idx="5085">
                  <c:v>7.6839919999999999</c:v>
                </c:pt>
                <c:pt idx="5086">
                  <c:v>7.7111720000000004</c:v>
                </c:pt>
                <c:pt idx="5087">
                  <c:v>7.8413490000000001</c:v>
                </c:pt>
                <c:pt idx="5088">
                  <c:v>7.7607629999999999</c:v>
                </c:pt>
                <c:pt idx="5089">
                  <c:v>7.7400209999999996</c:v>
                </c:pt>
                <c:pt idx="5090">
                  <c:v>7.7214239999999998</c:v>
                </c:pt>
                <c:pt idx="5091">
                  <c:v>7.7931879999999998</c:v>
                </c:pt>
                <c:pt idx="5092">
                  <c:v>7.7118869999999999</c:v>
                </c:pt>
                <c:pt idx="5093">
                  <c:v>7.8744889999999996</c:v>
                </c:pt>
                <c:pt idx="5094">
                  <c:v>7.7829360000000003</c:v>
                </c:pt>
                <c:pt idx="5095">
                  <c:v>7.9007149999999999</c:v>
                </c:pt>
                <c:pt idx="5096">
                  <c:v>7.7674390000000004</c:v>
                </c:pt>
                <c:pt idx="5097">
                  <c:v>7.7421670000000002</c:v>
                </c:pt>
                <c:pt idx="5098">
                  <c:v>7.7881809999999998</c:v>
                </c:pt>
                <c:pt idx="5099">
                  <c:v>7.7252390000000002</c:v>
                </c:pt>
                <c:pt idx="5100">
                  <c:v>7.879734</c:v>
                </c:pt>
                <c:pt idx="5101">
                  <c:v>7.9741479999999996</c:v>
                </c:pt>
                <c:pt idx="5102">
                  <c:v>7.9267019999999997</c:v>
                </c:pt>
                <c:pt idx="5103">
                  <c:v>7.7497959999999999</c:v>
                </c:pt>
                <c:pt idx="5104">
                  <c:v>7.8229899999999999</c:v>
                </c:pt>
                <c:pt idx="5105">
                  <c:v>7.8415869999999996</c:v>
                </c:pt>
                <c:pt idx="5106">
                  <c:v>7.7695850000000002</c:v>
                </c:pt>
                <c:pt idx="5107">
                  <c:v>7.8904629999999996</c:v>
                </c:pt>
                <c:pt idx="5108">
                  <c:v>7.8125</c:v>
                </c:pt>
                <c:pt idx="5109">
                  <c:v>7.8077319999999997</c:v>
                </c:pt>
                <c:pt idx="5110">
                  <c:v>7.7908039999999996</c:v>
                </c:pt>
                <c:pt idx="5111">
                  <c:v>7.8358650000000001</c:v>
                </c:pt>
                <c:pt idx="5112">
                  <c:v>7.8325269999999998</c:v>
                </c:pt>
                <c:pt idx="5113">
                  <c:v>7.7185629999999996</c:v>
                </c:pt>
                <c:pt idx="5114">
                  <c:v>7.8291890000000004</c:v>
                </c:pt>
                <c:pt idx="5115">
                  <c:v>7.7950949999999999</c:v>
                </c:pt>
                <c:pt idx="5116">
                  <c:v>7.8606610000000003</c:v>
                </c:pt>
                <c:pt idx="5117">
                  <c:v>7.8027249999999997</c:v>
                </c:pt>
                <c:pt idx="5118">
                  <c:v>7.8532700000000002</c:v>
                </c:pt>
                <c:pt idx="5119">
                  <c:v>7.7948570000000004</c:v>
                </c:pt>
                <c:pt idx="5120">
                  <c:v>7.7948570000000004</c:v>
                </c:pt>
                <c:pt idx="5121">
                  <c:v>7.8015330000000001</c:v>
                </c:pt>
                <c:pt idx="5122">
                  <c:v>7.7300069999999996</c:v>
                </c:pt>
                <c:pt idx="5123">
                  <c:v>7.6825619999999999</c:v>
                </c:pt>
                <c:pt idx="5124">
                  <c:v>7.7176090000000004</c:v>
                </c:pt>
                <c:pt idx="5125">
                  <c:v>7.7242850000000001</c:v>
                </c:pt>
                <c:pt idx="5126">
                  <c:v>7.7800750000000001</c:v>
                </c:pt>
                <c:pt idx="5127">
                  <c:v>7.6847079999999997</c:v>
                </c:pt>
                <c:pt idx="5128">
                  <c:v>7.7447889999999999</c:v>
                </c:pt>
                <c:pt idx="5129">
                  <c:v>7.735252</c:v>
                </c:pt>
                <c:pt idx="5130">
                  <c:v>7.7216630000000004</c:v>
                </c:pt>
                <c:pt idx="5131">
                  <c:v>7.807016</c:v>
                </c:pt>
                <c:pt idx="5132">
                  <c:v>7.7586170000000001</c:v>
                </c:pt>
                <c:pt idx="5133">
                  <c:v>7.6687339999999997</c:v>
                </c:pt>
                <c:pt idx="5134">
                  <c:v>7.656574</c:v>
                </c:pt>
                <c:pt idx="5135">
                  <c:v>7.6756479999999998</c:v>
                </c:pt>
                <c:pt idx="5136">
                  <c:v>7.745266</c:v>
                </c:pt>
                <c:pt idx="5137">
                  <c:v>7.7958109999999996</c:v>
                </c:pt>
                <c:pt idx="5138">
                  <c:v>7.7674390000000004</c:v>
                </c:pt>
                <c:pt idx="5139">
                  <c:v>7.7869890000000002</c:v>
                </c:pt>
                <c:pt idx="5140">
                  <c:v>7.7536110000000003</c:v>
                </c:pt>
                <c:pt idx="5141">
                  <c:v>7.7733990000000004</c:v>
                </c:pt>
                <c:pt idx="5142">
                  <c:v>7.7543259999999998</c:v>
                </c:pt>
                <c:pt idx="5143">
                  <c:v>7.7531340000000002</c:v>
                </c:pt>
                <c:pt idx="5144">
                  <c:v>7.7366830000000002</c:v>
                </c:pt>
                <c:pt idx="5145">
                  <c:v>7.8234669999999999</c:v>
                </c:pt>
                <c:pt idx="5146">
                  <c:v>7.8172680000000003</c:v>
                </c:pt>
                <c:pt idx="5147">
                  <c:v>7.8442100000000003</c:v>
                </c:pt>
                <c:pt idx="5148">
                  <c:v>7.6761249999999999</c:v>
                </c:pt>
                <c:pt idx="5149">
                  <c:v>7.7772139999999998</c:v>
                </c:pt>
                <c:pt idx="5150">
                  <c:v>7.7459809999999996</c:v>
                </c:pt>
                <c:pt idx="5151">
                  <c:v>7.8651910000000003</c:v>
                </c:pt>
                <c:pt idx="5152">
                  <c:v>7.7853199999999996</c:v>
                </c:pt>
                <c:pt idx="5153">
                  <c:v>7.7867509999999998</c:v>
                </c:pt>
                <c:pt idx="5154">
                  <c:v>7.790089</c:v>
                </c:pt>
                <c:pt idx="5155">
                  <c:v>7.7240469999999997</c:v>
                </c:pt>
                <c:pt idx="5156">
                  <c:v>7.8594679999999997</c:v>
                </c:pt>
                <c:pt idx="5157">
                  <c:v>7.7118869999999999</c:v>
                </c:pt>
                <c:pt idx="5158">
                  <c:v>7.7753069999999997</c:v>
                </c:pt>
                <c:pt idx="5159">
                  <c:v>7.7848430000000004</c:v>
                </c:pt>
                <c:pt idx="5160">
                  <c:v>7.8761580000000002</c:v>
                </c:pt>
                <c:pt idx="5161">
                  <c:v>7.8585149999999997</c:v>
                </c:pt>
                <c:pt idx="5162">
                  <c:v>7.7538489999999998</c:v>
                </c:pt>
                <c:pt idx="5163">
                  <c:v>7.7309609999999997</c:v>
                </c:pt>
                <c:pt idx="5164">
                  <c:v>7.7278609999999999</c:v>
                </c:pt>
                <c:pt idx="5165">
                  <c:v>7.7447889999999999</c:v>
                </c:pt>
                <c:pt idx="5166">
                  <c:v>7.861853</c:v>
                </c:pt>
                <c:pt idx="5167">
                  <c:v>7.7354909999999997</c:v>
                </c:pt>
                <c:pt idx="5168">
                  <c:v>7.873297</c:v>
                </c:pt>
                <c:pt idx="5169">
                  <c:v>7.9782010000000003</c:v>
                </c:pt>
                <c:pt idx="5170">
                  <c:v>7.7435970000000003</c:v>
                </c:pt>
                <c:pt idx="5171">
                  <c:v>7.858276</c:v>
                </c:pt>
                <c:pt idx="5172">
                  <c:v>7.7450279999999996</c:v>
                </c:pt>
                <c:pt idx="5173">
                  <c:v>7.7295299999999996</c:v>
                </c:pt>
                <c:pt idx="5174">
                  <c:v>7.7359679999999997</c:v>
                </c:pt>
                <c:pt idx="5175">
                  <c:v>7.8372960000000003</c:v>
                </c:pt>
                <c:pt idx="5176">
                  <c:v>7.728815</c:v>
                </c:pt>
                <c:pt idx="5177">
                  <c:v>7.6751709999999997</c:v>
                </c:pt>
                <c:pt idx="5178">
                  <c:v>7.7586170000000001</c:v>
                </c:pt>
                <c:pt idx="5179">
                  <c:v>7.7135559999999996</c:v>
                </c:pt>
                <c:pt idx="5180">
                  <c:v>7.7674390000000004</c:v>
                </c:pt>
                <c:pt idx="5181">
                  <c:v>7.7641010000000001</c:v>
                </c:pt>
                <c:pt idx="5182">
                  <c:v>7.7555180000000004</c:v>
                </c:pt>
                <c:pt idx="5183">
                  <c:v>7.9293250000000004</c:v>
                </c:pt>
                <c:pt idx="5184">
                  <c:v>7.7004429999999999</c:v>
                </c:pt>
                <c:pt idx="5185">
                  <c:v>7.8430179999999998</c:v>
                </c:pt>
                <c:pt idx="5186">
                  <c:v>7.7929500000000003</c:v>
                </c:pt>
                <c:pt idx="5187">
                  <c:v>7.7366830000000002</c:v>
                </c:pt>
                <c:pt idx="5188">
                  <c:v>7.7235699999999996</c:v>
                </c:pt>
                <c:pt idx="5189">
                  <c:v>7.7092650000000003</c:v>
                </c:pt>
                <c:pt idx="5190">
                  <c:v>7.7266690000000002</c:v>
                </c:pt>
                <c:pt idx="5191">
                  <c:v>7.7438349999999998</c:v>
                </c:pt>
                <c:pt idx="5192">
                  <c:v>7.7149869999999998</c:v>
                </c:pt>
                <c:pt idx="5193">
                  <c:v>7.70092</c:v>
                </c:pt>
                <c:pt idx="5194">
                  <c:v>7.7581410000000002</c:v>
                </c:pt>
                <c:pt idx="5195">
                  <c:v>7.6305870000000002</c:v>
                </c:pt>
                <c:pt idx="5196">
                  <c:v>7.7121259999999996</c:v>
                </c:pt>
                <c:pt idx="5197">
                  <c:v>7.7154639999999999</c:v>
                </c:pt>
                <c:pt idx="5198">
                  <c:v>7.75075</c:v>
                </c:pt>
                <c:pt idx="5199">
                  <c:v>7.8704359999999998</c:v>
                </c:pt>
                <c:pt idx="5200">
                  <c:v>7.7378749999999998</c:v>
                </c:pt>
                <c:pt idx="5201">
                  <c:v>7.7536110000000003</c:v>
                </c:pt>
                <c:pt idx="5202">
                  <c:v>7.6966289999999997</c:v>
                </c:pt>
                <c:pt idx="5203">
                  <c:v>7.6906679999999996</c:v>
                </c:pt>
                <c:pt idx="5204">
                  <c:v>7.695913</c:v>
                </c:pt>
                <c:pt idx="5205">
                  <c:v>7.7593329999999998</c:v>
                </c:pt>
                <c:pt idx="5206">
                  <c:v>7.7319149999999999</c:v>
                </c:pt>
                <c:pt idx="5207">
                  <c:v>7.7142720000000002</c:v>
                </c:pt>
                <c:pt idx="5208">
                  <c:v>7.6806549999999998</c:v>
                </c:pt>
                <c:pt idx="5209">
                  <c:v>7.7199939999999998</c:v>
                </c:pt>
                <c:pt idx="5210">
                  <c:v>7.6596739999999999</c:v>
                </c:pt>
                <c:pt idx="5211">
                  <c:v>7.7555180000000004</c:v>
                </c:pt>
                <c:pt idx="5212">
                  <c:v>7.7166560000000004</c:v>
                </c:pt>
                <c:pt idx="5213">
                  <c:v>7.7130789999999996</c:v>
                </c:pt>
                <c:pt idx="5214">
                  <c:v>7.7841279999999999</c:v>
                </c:pt>
                <c:pt idx="5215">
                  <c:v>7.7793599999999996</c:v>
                </c:pt>
                <c:pt idx="5216">
                  <c:v>7.7135559999999996</c:v>
                </c:pt>
                <c:pt idx="5217">
                  <c:v>7.7822209999999998</c:v>
                </c:pt>
                <c:pt idx="5218">
                  <c:v>7.6987740000000002</c:v>
                </c:pt>
                <c:pt idx="5219">
                  <c:v>7.689953</c:v>
                </c:pt>
                <c:pt idx="5220">
                  <c:v>7.7941419999999999</c:v>
                </c:pt>
                <c:pt idx="5221">
                  <c:v>7.6875689999999999</c:v>
                </c:pt>
                <c:pt idx="5222">
                  <c:v>7.7455040000000004</c:v>
                </c:pt>
                <c:pt idx="5223">
                  <c:v>7.6920989999999998</c:v>
                </c:pt>
                <c:pt idx="5224">
                  <c:v>7.7481270000000002</c:v>
                </c:pt>
                <c:pt idx="5225">
                  <c:v>7.7962879999999997</c:v>
                </c:pt>
                <c:pt idx="5226">
                  <c:v>7.6994899999999999</c:v>
                </c:pt>
                <c:pt idx="5227">
                  <c:v>7.7943800000000003</c:v>
                </c:pt>
                <c:pt idx="5228">
                  <c:v>7.841825</c:v>
                </c:pt>
                <c:pt idx="5229">
                  <c:v>7.9483990000000002</c:v>
                </c:pt>
                <c:pt idx="5230">
                  <c:v>7.8041549999999997</c:v>
                </c:pt>
                <c:pt idx="5231">
                  <c:v>7.7159399999999998</c:v>
                </c:pt>
                <c:pt idx="5232">
                  <c:v>7.7285769999999996</c:v>
                </c:pt>
                <c:pt idx="5233">
                  <c:v>7.8325269999999998</c:v>
                </c:pt>
                <c:pt idx="5234">
                  <c:v>7.9104900000000002</c:v>
                </c:pt>
                <c:pt idx="5235">
                  <c:v>7.6849460000000001</c:v>
                </c:pt>
                <c:pt idx="5236">
                  <c:v>7.6882840000000003</c:v>
                </c:pt>
                <c:pt idx="5237">
                  <c:v>7.7347760000000001</c:v>
                </c:pt>
                <c:pt idx="5238">
                  <c:v>7.75671</c:v>
                </c:pt>
                <c:pt idx="5239">
                  <c:v>7.6797009999999997</c:v>
                </c:pt>
                <c:pt idx="5240">
                  <c:v>7.7157020000000003</c:v>
                </c:pt>
                <c:pt idx="5241">
                  <c:v>7.8489779999999998</c:v>
                </c:pt>
                <c:pt idx="5242">
                  <c:v>7.918596</c:v>
                </c:pt>
                <c:pt idx="5243">
                  <c:v>7.7462200000000001</c:v>
                </c:pt>
                <c:pt idx="5244">
                  <c:v>7.7245239999999997</c:v>
                </c:pt>
                <c:pt idx="5245">
                  <c:v>7.7314379999999998</c:v>
                </c:pt>
                <c:pt idx="5246">
                  <c:v>7.7641010000000001</c:v>
                </c:pt>
                <c:pt idx="5247">
                  <c:v>7.7571870000000001</c:v>
                </c:pt>
                <c:pt idx="5248">
                  <c:v>7.7245239999999997</c:v>
                </c:pt>
                <c:pt idx="5249">
                  <c:v>7.751703</c:v>
                </c:pt>
                <c:pt idx="5250">
                  <c:v>7.9133509999999996</c:v>
                </c:pt>
                <c:pt idx="5251">
                  <c:v>7.7211860000000003</c:v>
                </c:pt>
                <c:pt idx="5252">
                  <c:v>7.7052120000000004</c:v>
                </c:pt>
                <c:pt idx="5253">
                  <c:v>7.7414509999999996</c:v>
                </c:pt>
                <c:pt idx="5254">
                  <c:v>7.6768400000000003</c:v>
                </c:pt>
                <c:pt idx="5255">
                  <c:v>7.7705380000000002</c:v>
                </c:pt>
                <c:pt idx="5256">
                  <c:v>7.7586170000000001</c:v>
                </c:pt>
                <c:pt idx="5257">
                  <c:v>7.7583789999999997</c:v>
                </c:pt>
                <c:pt idx="5258">
                  <c:v>7.7650550000000003</c:v>
                </c:pt>
                <c:pt idx="5259">
                  <c:v>7.734299</c:v>
                </c:pt>
                <c:pt idx="5260">
                  <c:v>7.774591</c:v>
                </c:pt>
                <c:pt idx="5261">
                  <c:v>7.7605250000000003</c:v>
                </c:pt>
                <c:pt idx="5262">
                  <c:v>7.7614780000000003</c:v>
                </c:pt>
                <c:pt idx="5263">
                  <c:v>7.75671</c:v>
                </c:pt>
                <c:pt idx="5264">
                  <c:v>7.740259</c:v>
                </c:pt>
                <c:pt idx="5265">
                  <c:v>7.8735350000000004</c:v>
                </c:pt>
                <c:pt idx="5266">
                  <c:v>7.7726839999999999</c:v>
                </c:pt>
                <c:pt idx="5267">
                  <c:v>7.7929500000000003</c:v>
                </c:pt>
                <c:pt idx="5268">
                  <c:v>7.7927109999999997</c:v>
                </c:pt>
                <c:pt idx="5269">
                  <c:v>7.7996249999999998</c:v>
                </c:pt>
                <c:pt idx="5270">
                  <c:v>7.7154639999999999</c:v>
                </c:pt>
                <c:pt idx="5271">
                  <c:v>7.733822</c:v>
                </c:pt>
                <c:pt idx="5272">
                  <c:v>7.7548029999999999</c:v>
                </c:pt>
                <c:pt idx="5273">
                  <c:v>7.8234669999999999</c:v>
                </c:pt>
                <c:pt idx="5274">
                  <c:v>7.7071189999999996</c:v>
                </c:pt>
                <c:pt idx="5275">
                  <c:v>7.7311990000000002</c:v>
                </c:pt>
                <c:pt idx="5276">
                  <c:v>7.7812669999999997</c:v>
                </c:pt>
                <c:pt idx="5277">
                  <c:v>7.7614780000000003</c:v>
                </c:pt>
                <c:pt idx="5278">
                  <c:v>7.6961519999999997</c:v>
                </c:pt>
                <c:pt idx="5279">
                  <c:v>7.7931879999999998</c:v>
                </c:pt>
                <c:pt idx="5280">
                  <c:v>7.7548029999999999</c:v>
                </c:pt>
                <c:pt idx="5281">
                  <c:v>7.7607629999999999</c:v>
                </c:pt>
                <c:pt idx="5282">
                  <c:v>7.7207090000000003</c:v>
                </c:pt>
                <c:pt idx="5283">
                  <c:v>7.7414509999999996</c:v>
                </c:pt>
                <c:pt idx="5284">
                  <c:v>7.8153610000000002</c:v>
                </c:pt>
                <c:pt idx="5285">
                  <c:v>7.7240469999999997</c:v>
                </c:pt>
                <c:pt idx="5286">
                  <c:v>7.7400209999999996</c:v>
                </c:pt>
                <c:pt idx="5287">
                  <c:v>7.7264309999999998</c:v>
                </c:pt>
                <c:pt idx="5288">
                  <c:v>7.6611039999999999</c:v>
                </c:pt>
                <c:pt idx="5289">
                  <c:v>7.783175</c:v>
                </c:pt>
                <c:pt idx="5290">
                  <c:v>7.7695850000000002</c:v>
                </c:pt>
                <c:pt idx="5291">
                  <c:v>7.722855</c:v>
                </c:pt>
                <c:pt idx="5292">
                  <c:v>7.717371</c:v>
                </c:pt>
                <c:pt idx="5293">
                  <c:v>7.8630449999999996</c:v>
                </c:pt>
                <c:pt idx="5294">
                  <c:v>7.7311990000000002</c:v>
                </c:pt>
                <c:pt idx="5295">
                  <c:v>7.7772139999999998</c:v>
                </c:pt>
                <c:pt idx="5296">
                  <c:v>7.7376370000000003</c:v>
                </c:pt>
                <c:pt idx="5297">
                  <c:v>7.7314379999999998</c:v>
                </c:pt>
                <c:pt idx="5298">
                  <c:v>7.794619</c:v>
                </c:pt>
                <c:pt idx="5299">
                  <c:v>7.7695850000000002</c:v>
                </c:pt>
                <c:pt idx="5300">
                  <c:v>7.7407360000000001</c:v>
                </c:pt>
                <c:pt idx="5301">
                  <c:v>7.7416900000000002</c:v>
                </c:pt>
                <c:pt idx="5302">
                  <c:v>7.7316760000000002</c:v>
                </c:pt>
                <c:pt idx="5303">
                  <c:v>7.6813700000000003</c:v>
                </c:pt>
                <c:pt idx="5304">
                  <c:v>7.8227520000000004</c:v>
                </c:pt>
                <c:pt idx="5305">
                  <c:v>7.7292920000000001</c:v>
                </c:pt>
                <c:pt idx="5306">
                  <c:v>7.7559950000000004</c:v>
                </c:pt>
                <c:pt idx="5307">
                  <c:v>7.7559950000000004</c:v>
                </c:pt>
                <c:pt idx="5308">
                  <c:v>7.7838900000000004</c:v>
                </c:pt>
                <c:pt idx="5309">
                  <c:v>7.7519419999999997</c:v>
                </c:pt>
                <c:pt idx="5310">
                  <c:v>7.7922339999999997</c:v>
                </c:pt>
                <c:pt idx="5311">
                  <c:v>7.7936649999999998</c:v>
                </c:pt>
                <c:pt idx="5312">
                  <c:v>7.7669620000000004</c:v>
                </c:pt>
                <c:pt idx="5313">
                  <c:v>7.7872279999999998</c:v>
                </c:pt>
                <c:pt idx="5314">
                  <c:v>7.7641010000000001</c:v>
                </c:pt>
                <c:pt idx="5315">
                  <c:v>7.751703</c:v>
                </c:pt>
                <c:pt idx="5316">
                  <c:v>7.7981949999999998</c:v>
                </c:pt>
                <c:pt idx="5317">
                  <c:v>7.7688689999999996</c:v>
                </c:pt>
                <c:pt idx="5318">
                  <c:v>7.7381130000000002</c:v>
                </c:pt>
                <c:pt idx="5319">
                  <c:v>7.7142720000000002</c:v>
                </c:pt>
                <c:pt idx="5320">
                  <c:v>7.7331070000000004</c:v>
                </c:pt>
                <c:pt idx="5321">
                  <c:v>7.7755450000000002</c:v>
                </c:pt>
                <c:pt idx="5322">
                  <c:v>7.6990129999999999</c:v>
                </c:pt>
                <c:pt idx="5323">
                  <c:v>7.7168939999999999</c:v>
                </c:pt>
                <c:pt idx="5324">
                  <c:v>7.763147</c:v>
                </c:pt>
                <c:pt idx="5325">
                  <c:v>7.768154</c:v>
                </c:pt>
                <c:pt idx="5326">
                  <c:v>7.7967639999999996</c:v>
                </c:pt>
                <c:pt idx="5327">
                  <c:v>7.7743529999999996</c:v>
                </c:pt>
                <c:pt idx="5328">
                  <c:v>7.7755450000000002</c:v>
                </c:pt>
                <c:pt idx="5329">
                  <c:v>7.6749320000000001</c:v>
                </c:pt>
                <c:pt idx="5330">
                  <c:v>7.7593329999999998</c:v>
                </c:pt>
                <c:pt idx="5331">
                  <c:v>7.7974800000000002</c:v>
                </c:pt>
                <c:pt idx="5332">
                  <c:v>7.8129770000000001</c:v>
                </c:pt>
                <c:pt idx="5333">
                  <c:v>7.8885560000000003</c:v>
                </c:pt>
                <c:pt idx="5334">
                  <c:v>7.7936649999999998</c:v>
                </c:pt>
                <c:pt idx="5335">
                  <c:v>7.7610020000000004</c:v>
                </c:pt>
                <c:pt idx="5336">
                  <c:v>7.7221390000000003</c:v>
                </c:pt>
                <c:pt idx="5337">
                  <c:v>7.7359679999999997</c:v>
                </c:pt>
                <c:pt idx="5338">
                  <c:v>7.766724</c:v>
                </c:pt>
                <c:pt idx="5339">
                  <c:v>7.7686310000000001</c:v>
                </c:pt>
                <c:pt idx="5340">
                  <c:v>7.7755450000000002</c:v>
                </c:pt>
                <c:pt idx="5341">
                  <c:v>7.7464579999999996</c:v>
                </c:pt>
                <c:pt idx="5342">
                  <c:v>7.7130789999999996</c:v>
                </c:pt>
                <c:pt idx="5343">
                  <c:v>7.7264309999999998</c:v>
                </c:pt>
                <c:pt idx="5344">
                  <c:v>7.7488419999999998</c:v>
                </c:pt>
                <c:pt idx="5345">
                  <c:v>7.7695850000000002</c:v>
                </c:pt>
                <c:pt idx="5346">
                  <c:v>7.8012940000000004</c:v>
                </c:pt>
                <c:pt idx="5347">
                  <c:v>7.7722069999999999</c:v>
                </c:pt>
                <c:pt idx="5348">
                  <c:v>7.7660080000000002</c:v>
                </c:pt>
                <c:pt idx="5349">
                  <c:v>7.7948570000000004</c:v>
                </c:pt>
                <c:pt idx="5350">
                  <c:v>7.8647140000000002</c:v>
                </c:pt>
                <c:pt idx="5351">
                  <c:v>7.8990460000000002</c:v>
                </c:pt>
                <c:pt idx="5352">
                  <c:v>7.8294280000000001</c:v>
                </c:pt>
                <c:pt idx="5353">
                  <c:v>7.7316760000000002</c:v>
                </c:pt>
                <c:pt idx="5354">
                  <c:v>7.8465939999999996</c:v>
                </c:pt>
                <c:pt idx="5355">
                  <c:v>7.7879430000000003</c:v>
                </c:pt>
                <c:pt idx="5356">
                  <c:v>7.8952309999999999</c:v>
                </c:pt>
                <c:pt idx="5357">
                  <c:v>7.8144070000000001</c:v>
                </c:pt>
                <c:pt idx="5358">
                  <c:v>7.7970030000000001</c:v>
                </c:pt>
                <c:pt idx="5359">
                  <c:v>7.9951290000000004</c:v>
                </c:pt>
                <c:pt idx="5360">
                  <c:v>7.8148840000000002</c:v>
                </c:pt>
                <c:pt idx="5361">
                  <c:v>7.7993870000000003</c:v>
                </c:pt>
                <c:pt idx="5362">
                  <c:v>7.9085830000000001</c:v>
                </c:pt>
                <c:pt idx="5363">
                  <c:v>7.9393390000000004</c:v>
                </c:pt>
                <c:pt idx="5364">
                  <c:v>7.8814029999999997</c:v>
                </c:pt>
                <c:pt idx="5365">
                  <c:v>7.7760220000000002</c:v>
                </c:pt>
                <c:pt idx="5366">
                  <c:v>7.8663829999999999</c:v>
                </c:pt>
                <c:pt idx="5367">
                  <c:v>7.7400209999999996</c:v>
                </c:pt>
                <c:pt idx="5368">
                  <c:v>7.8146459999999998</c:v>
                </c:pt>
                <c:pt idx="5369">
                  <c:v>7.8105929999999999</c:v>
                </c:pt>
                <c:pt idx="5370">
                  <c:v>7.822514</c:v>
                </c:pt>
                <c:pt idx="5371">
                  <c:v>7.7526570000000001</c:v>
                </c:pt>
                <c:pt idx="5372">
                  <c:v>7.7908039999999996</c:v>
                </c:pt>
                <c:pt idx="5373">
                  <c:v>7.9259870000000001</c:v>
                </c:pt>
                <c:pt idx="5374">
                  <c:v>7.8091619999999997</c:v>
                </c:pt>
                <c:pt idx="5375">
                  <c:v>7.9674719999999999</c:v>
                </c:pt>
                <c:pt idx="5376">
                  <c:v>7.7524189999999997</c:v>
                </c:pt>
                <c:pt idx="5377">
                  <c:v>7.7373979999999998</c:v>
                </c:pt>
                <c:pt idx="5378">
                  <c:v>7.7733990000000004</c:v>
                </c:pt>
                <c:pt idx="5379">
                  <c:v>7.7579019999999996</c:v>
                </c:pt>
                <c:pt idx="5380">
                  <c:v>7.8330039999999999</c:v>
                </c:pt>
                <c:pt idx="5381">
                  <c:v>7.9147819999999998</c:v>
                </c:pt>
                <c:pt idx="5382">
                  <c:v>7.8032019999999997</c:v>
                </c:pt>
                <c:pt idx="5383">
                  <c:v>7.8206059999999997</c:v>
                </c:pt>
                <c:pt idx="5384">
                  <c:v>7.7691080000000001</c:v>
                </c:pt>
                <c:pt idx="5385">
                  <c:v>7.7848430000000004</c:v>
                </c:pt>
                <c:pt idx="5386">
                  <c:v>7.8020100000000001</c:v>
                </c:pt>
                <c:pt idx="5387">
                  <c:v>7.7311990000000002</c:v>
                </c:pt>
                <c:pt idx="5388">
                  <c:v>7.8687670000000001</c:v>
                </c:pt>
                <c:pt idx="5389">
                  <c:v>7.8132149999999996</c:v>
                </c:pt>
                <c:pt idx="5390">
                  <c:v>7.8625679999999996</c:v>
                </c:pt>
                <c:pt idx="5391">
                  <c:v>7.745743</c:v>
                </c:pt>
                <c:pt idx="5392">
                  <c:v>7.807493</c:v>
                </c:pt>
                <c:pt idx="5393">
                  <c:v>7.7548029999999999</c:v>
                </c:pt>
                <c:pt idx="5394">
                  <c:v>7.8115459999999999</c:v>
                </c:pt>
                <c:pt idx="5395">
                  <c:v>7.8105929999999999</c:v>
                </c:pt>
                <c:pt idx="5396">
                  <c:v>7.9705719999999998</c:v>
                </c:pt>
                <c:pt idx="5397">
                  <c:v>7.8163150000000003</c:v>
                </c:pt>
                <c:pt idx="5398">
                  <c:v>7.7803129999999996</c:v>
                </c:pt>
                <c:pt idx="5399">
                  <c:v>7.8651910000000003</c:v>
                </c:pt>
                <c:pt idx="5400">
                  <c:v>7.7934270000000003</c:v>
                </c:pt>
                <c:pt idx="5401">
                  <c:v>7.8203680000000002</c:v>
                </c:pt>
                <c:pt idx="5402">
                  <c:v>7.8001019999999999</c:v>
                </c:pt>
                <c:pt idx="5403">
                  <c:v>7.8713889999999997</c:v>
                </c:pt>
                <c:pt idx="5404">
                  <c:v>7.8368190000000002</c:v>
                </c:pt>
                <c:pt idx="5405">
                  <c:v>7.738829</c:v>
                </c:pt>
                <c:pt idx="5406">
                  <c:v>7.9607960000000002</c:v>
                </c:pt>
                <c:pt idx="5407">
                  <c:v>7.8482630000000002</c:v>
                </c:pt>
                <c:pt idx="5408">
                  <c:v>7.8082079999999996</c:v>
                </c:pt>
                <c:pt idx="5409">
                  <c:v>7.8575609999999996</c:v>
                </c:pt>
                <c:pt idx="5410">
                  <c:v>7.8134540000000001</c:v>
                </c:pt>
                <c:pt idx="5411">
                  <c:v>7.778168</c:v>
                </c:pt>
                <c:pt idx="5412">
                  <c:v>7.8864099999999997</c:v>
                </c:pt>
                <c:pt idx="5413">
                  <c:v>7.8301429999999996</c:v>
                </c:pt>
                <c:pt idx="5414">
                  <c:v>7.8258510000000001</c:v>
                </c:pt>
                <c:pt idx="5415">
                  <c:v>7.9307559999999997</c:v>
                </c:pt>
                <c:pt idx="5416">
                  <c:v>7.7633859999999997</c:v>
                </c:pt>
                <c:pt idx="5417">
                  <c:v>7.7662469999999999</c:v>
                </c:pt>
                <c:pt idx="5418">
                  <c:v>7.7986719999999998</c:v>
                </c:pt>
                <c:pt idx="5419">
                  <c:v>7.7881809999999998</c:v>
                </c:pt>
                <c:pt idx="5420">
                  <c:v>7.7521800000000001</c:v>
                </c:pt>
                <c:pt idx="5421">
                  <c:v>7.738829</c:v>
                </c:pt>
                <c:pt idx="5422">
                  <c:v>7.7447889999999999</c:v>
                </c:pt>
                <c:pt idx="5423">
                  <c:v>7.7803129999999996</c:v>
                </c:pt>
                <c:pt idx="5424">
                  <c:v>7.7793599999999996</c:v>
                </c:pt>
                <c:pt idx="5425">
                  <c:v>7.8215599999999998</c:v>
                </c:pt>
                <c:pt idx="5426">
                  <c:v>7.8248980000000001</c:v>
                </c:pt>
                <c:pt idx="5427">
                  <c:v>7.8165529999999999</c:v>
                </c:pt>
                <c:pt idx="5428">
                  <c:v>7.8258510000000001</c:v>
                </c:pt>
                <c:pt idx="5429">
                  <c:v>7.80654</c:v>
                </c:pt>
                <c:pt idx="5430">
                  <c:v>7.8206059999999997</c:v>
                </c:pt>
                <c:pt idx="5431">
                  <c:v>7.7869890000000002</c:v>
                </c:pt>
                <c:pt idx="5432">
                  <c:v>7.935047</c:v>
                </c:pt>
                <c:pt idx="5433">
                  <c:v>7.7803129999999996</c:v>
                </c:pt>
                <c:pt idx="5434">
                  <c:v>7.6539520000000003</c:v>
                </c:pt>
                <c:pt idx="5435">
                  <c:v>7.7872279999999998</c:v>
                </c:pt>
                <c:pt idx="5436">
                  <c:v>7.7111720000000004</c:v>
                </c:pt>
                <c:pt idx="5437">
                  <c:v>7.7984330000000002</c:v>
                </c:pt>
                <c:pt idx="5438">
                  <c:v>7.7805520000000001</c:v>
                </c:pt>
                <c:pt idx="5439">
                  <c:v>7.8651910000000003</c:v>
                </c:pt>
                <c:pt idx="5440">
                  <c:v>7.8296659999999996</c:v>
                </c:pt>
                <c:pt idx="5441">
                  <c:v>7.7812669999999997</c:v>
                </c:pt>
                <c:pt idx="5442">
                  <c:v>7.8182219999999996</c:v>
                </c:pt>
                <c:pt idx="5443">
                  <c:v>7.7671999999999999</c:v>
                </c:pt>
                <c:pt idx="5444">
                  <c:v>7.8935620000000002</c:v>
                </c:pt>
                <c:pt idx="5445">
                  <c:v>7.856846</c:v>
                </c:pt>
                <c:pt idx="5446">
                  <c:v>7.7958109999999996</c:v>
                </c:pt>
                <c:pt idx="5447">
                  <c:v>7.7879430000000003</c:v>
                </c:pt>
                <c:pt idx="5448">
                  <c:v>7.7540870000000002</c:v>
                </c:pt>
                <c:pt idx="5449">
                  <c:v>7.9641339999999996</c:v>
                </c:pt>
                <c:pt idx="5450">
                  <c:v>7.9295640000000001</c:v>
                </c:pt>
                <c:pt idx="5451">
                  <c:v>7.8406330000000004</c:v>
                </c:pt>
                <c:pt idx="5452">
                  <c:v>8.0008510000000008</c:v>
                </c:pt>
                <c:pt idx="5453">
                  <c:v>7.9171659999999999</c:v>
                </c:pt>
                <c:pt idx="5454">
                  <c:v>7.7412130000000001</c:v>
                </c:pt>
                <c:pt idx="5455">
                  <c:v>7.778645</c:v>
                </c:pt>
                <c:pt idx="5456">
                  <c:v>7.8654289999999998</c:v>
                </c:pt>
                <c:pt idx="5457">
                  <c:v>8.0235000000000003</c:v>
                </c:pt>
                <c:pt idx="5458">
                  <c:v>7.8501700000000003</c:v>
                </c:pt>
                <c:pt idx="5459">
                  <c:v>7.9436299999999997</c:v>
                </c:pt>
                <c:pt idx="5460">
                  <c:v>7.896185</c:v>
                </c:pt>
                <c:pt idx="5461">
                  <c:v>7.8456400000000004</c:v>
                </c:pt>
                <c:pt idx="5462">
                  <c:v>7.7955719999999999</c:v>
                </c:pt>
                <c:pt idx="5463">
                  <c:v>7.830381</c:v>
                </c:pt>
                <c:pt idx="5464">
                  <c:v>7.9212189999999998</c:v>
                </c:pt>
                <c:pt idx="5465">
                  <c:v>7.8172680000000003</c:v>
                </c:pt>
                <c:pt idx="5466">
                  <c:v>7.8012940000000004</c:v>
                </c:pt>
                <c:pt idx="5467">
                  <c:v>7.8194140000000001</c:v>
                </c:pt>
                <c:pt idx="5468">
                  <c:v>7.8380109999999998</c:v>
                </c:pt>
                <c:pt idx="5469">
                  <c:v>7.7986719999999998</c:v>
                </c:pt>
                <c:pt idx="5470">
                  <c:v>7.7662469999999999</c:v>
                </c:pt>
                <c:pt idx="5471">
                  <c:v>7.7707769999999998</c:v>
                </c:pt>
                <c:pt idx="5472">
                  <c:v>7.8406330000000004</c:v>
                </c:pt>
                <c:pt idx="5473">
                  <c:v>7.8589919999999998</c:v>
                </c:pt>
                <c:pt idx="5474">
                  <c:v>7.7357290000000001</c:v>
                </c:pt>
                <c:pt idx="5475">
                  <c:v>7.8537460000000001</c:v>
                </c:pt>
                <c:pt idx="5476">
                  <c:v>7.9653260000000001</c:v>
                </c:pt>
                <c:pt idx="5477">
                  <c:v>7.7867509999999998</c:v>
                </c:pt>
                <c:pt idx="5478">
                  <c:v>7.9212189999999998</c:v>
                </c:pt>
                <c:pt idx="5479">
                  <c:v>7.8411099999999996</c:v>
                </c:pt>
                <c:pt idx="5480">
                  <c:v>7.8194140000000001</c:v>
                </c:pt>
                <c:pt idx="5481">
                  <c:v>7.8046319999999998</c:v>
                </c:pt>
                <c:pt idx="5482">
                  <c:v>7.901192</c:v>
                </c:pt>
                <c:pt idx="5483">
                  <c:v>7.8496930000000003</c:v>
                </c:pt>
                <c:pt idx="5484">
                  <c:v>7.8034400000000002</c:v>
                </c:pt>
                <c:pt idx="5485">
                  <c:v>7.8976150000000001</c:v>
                </c:pt>
                <c:pt idx="5486">
                  <c:v>7.8606610000000003</c:v>
                </c:pt>
                <c:pt idx="5487">
                  <c:v>7.8794959999999996</c:v>
                </c:pt>
                <c:pt idx="5488">
                  <c:v>7.7619550000000004</c:v>
                </c:pt>
                <c:pt idx="5489">
                  <c:v>7.8253750000000002</c:v>
                </c:pt>
                <c:pt idx="5490">
                  <c:v>7.9395769999999999</c:v>
                </c:pt>
                <c:pt idx="5491">
                  <c:v>7.817984</c:v>
                </c:pt>
                <c:pt idx="5492">
                  <c:v>7.738829</c:v>
                </c:pt>
                <c:pt idx="5493">
                  <c:v>7.8256129999999997</c:v>
                </c:pt>
                <c:pt idx="5494">
                  <c:v>7.9452990000000003</c:v>
                </c:pt>
                <c:pt idx="5495">
                  <c:v>7.8296659999999996</c:v>
                </c:pt>
                <c:pt idx="5496">
                  <c:v>7.8611370000000003</c:v>
                </c:pt>
                <c:pt idx="5497">
                  <c:v>7.9526899999999996</c:v>
                </c:pt>
                <c:pt idx="5498">
                  <c:v>7.8699589999999997</c:v>
                </c:pt>
                <c:pt idx="5499">
                  <c:v>7.8134540000000001</c:v>
                </c:pt>
                <c:pt idx="5500">
                  <c:v>7.8516009999999996</c:v>
                </c:pt>
                <c:pt idx="5501">
                  <c:v>7.8668589999999998</c:v>
                </c:pt>
                <c:pt idx="5502">
                  <c:v>7.7865120000000001</c:v>
                </c:pt>
                <c:pt idx="5503">
                  <c:v>7.7443119999999999</c:v>
                </c:pt>
                <c:pt idx="5504">
                  <c:v>7.8282360000000004</c:v>
                </c:pt>
                <c:pt idx="5505">
                  <c:v>7.8005789999999999</c:v>
                </c:pt>
                <c:pt idx="5506">
                  <c:v>7.7834130000000004</c:v>
                </c:pt>
                <c:pt idx="5507">
                  <c:v>7.7741150000000001</c:v>
                </c:pt>
                <c:pt idx="5508">
                  <c:v>7.8151229999999998</c:v>
                </c:pt>
                <c:pt idx="5509">
                  <c:v>7.8315729999999997</c:v>
                </c:pt>
                <c:pt idx="5510">
                  <c:v>7.7106950000000003</c:v>
                </c:pt>
                <c:pt idx="5511">
                  <c:v>7.9019069999999996</c:v>
                </c:pt>
                <c:pt idx="5512">
                  <c:v>7.822514</c:v>
                </c:pt>
                <c:pt idx="5513">
                  <c:v>7.7798369999999997</c:v>
                </c:pt>
                <c:pt idx="5514">
                  <c:v>7.9195500000000001</c:v>
                </c:pt>
                <c:pt idx="5515">
                  <c:v>7.8437330000000003</c:v>
                </c:pt>
                <c:pt idx="5516">
                  <c:v>7.796049</c:v>
                </c:pt>
                <c:pt idx="5517">
                  <c:v>7.7536110000000003</c:v>
                </c:pt>
                <c:pt idx="5518">
                  <c:v>7.7586170000000001</c:v>
                </c:pt>
                <c:pt idx="5519">
                  <c:v>7.7598089999999997</c:v>
                </c:pt>
                <c:pt idx="5520">
                  <c:v>7.7633859999999997</c:v>
                </c:pt>
                <c:pt idx="5521">
                  <c:v>7.8275199999999998</c:v>
                </c:pt>
                <c:pt idx="5522">
                  <c:v>7.8918929999999996</c:v>
                </c:pt>
                <c:pt idx="5523">
                  <c:v>7.8752040000000001</c:v>
                </c:pt>
                <c:pt idx="5524">
                  <c:v>7.8222750000000003</c:v>
                </c:pt>
                <c:pt idx="5525">
                  <c:v>7.86829</c:v>
                </c:pt>
                <c:pt idx="5526">
                  <c:v>7.7271460000000003</c:v>
                </c:pt>
                <c:pt idx="5527">
                  <c:v>7.7955719999999999</c:v>
                </c:pt>
                <c:pt idx="5528">
                  <c:v>7.8451630000000003</c:v>
                </c:pt>
                <c:pt idx="5529">
                  <c:v>7.8649519999999997</c:v>
                </c:pt>
                <c:pt idx="5530">
                  <c:v>7.8363420000000001</c:v>
                </c:pt>
                <c:pt idx="5531">
                  <c:v>7.8165529999999999</c:v>
                </c:pt>
                <c:pt idx="5532">
                  <c:v>7.7984330000000002</c:v>
                </c:pt>
                <c:pt idx="5533">
                  <c:v>7.778168</c:v>
                </c:pt>
                <c:pt idx="5534">
                  <c:v>7.8141689999999997</c:v>
                </c:pt>
                <c:pt idx="5535">
                  <c:v>7.7643389999999997</c:v>
                </c:pt>
                <c:pt idx="5536">
                  <c:v>7.8101159999999998</c:v>
                </c:pt>
                <c:pt idx="5537">
                  <c:v>7.774591</c:v>
                </c:pt>
                <c:pt idx="5538">
                  <c:v>7.8372960000000003</c:v>
                </c:pt>
                <c:pt idx="5539">
                  <c:v>7.8411099999999996</c:v>
                </c:pt>
                <c:pt idx="5540">
                  <c:v>7.8737740000000001</c:v>
                </c:pt>
                <c:pt idx="5541">
                  <c:v>7.9157349999999997</c:v>
                </c:pt>
                <c:pt idx="5542">
                  <c:v>7.7521800000000001</c:v>
                </c:pt>
                <c:pt idx="5543">
                  <c:v>7.8272820000000003</c:v>
                </c:pt>
                <c:pt idx="5544">
                  <c:v>7.8246589999999996</c:v>
                </c:pt>
                <c:pt idx="5545">
                  <c:v>7.941961</c:v>
                </c:pt>
                <c:pt idx="5546">
                  <c:v>7.851362</c:v>
                </c:pt>
                <c:pt idx="5547">
                  <c:v>7.8117850000000004</c:v>
                </c:pt>
                <c:pt idx="5548">
                  <c:v>7.856846</c:v>
                </c:pt>
                <c:pt idx="5549">
                  <c:v>7.7743529999999996</c:v>
                </c:pt>
                <c:pt idx="5550">
                  <c:v>7.7879430000000003</c:v>
                </c:pt>
                <c:pt idx="5551">
                  <c:v>7.7950949999999999</c:v>
                </c:pt>
                <c:pt idx="5552">
                  <c:v>8.035183</c:v>
                </c:pt>
                <c:pt idx="5553">
                  <c:v>7.9832080000000003</c:v>
                </c:pt>
                <c:pt idx="5554">
                  <c:v>7.8608989999999999</c:v>
                </c:pt>
                <c:pt idx="5555">
                  <c:v>7.9038139999999997</c:v>
                </c:pt>
                <c:pt idx="5556">
                  <c:v>7.8637600000000001</c:v>
                </c:pt>
                <c:pt idx="5557">
                  <c:v>7.7757839999999998</c:v>
                </c:pt>
                <c:pt idx="5558">
                  <c:v>7.7395440000000004</c:v>
                </c:pt>
                <c:pt idx="5559">
                  <c:v>7.8690049999999996</c:v>
                </c:pt>
                <c:pt idx="5560">
                  <c:v>7.902145</c:v>
                </c:pt>
                <c:pt idx="5561">
                  <c:v>7.7891349999999999</c:v>
                </c:pt>
                <c:pt idx="5562">
                  <c:v>7.8077319999999997</c:v>
                </c:pt>
                <c:pt idx="5563">
                  <c:v>7.8017709999999996</c:v>
                </c:pt>
                <c:pt idx="5564">
                  <c:v>7.8451630000000003</c:v>
                </c:pt>
                <c:pt idx="5565">
                  <c:v>7.8251359999999996</c:v>
                </c:pt>
                <c:pt idx="5566">
                  <c:v>7.8113080000000004</c:v>
                </c:pt>
                <c:pt idx="5567">
                  <c:v>7.7822209999999998</c:v>
                </c:pt>
                <c:pt idx="5568">
                  <c:v>7.8072549999999996</c:v>
                </c:pt>
                <c:pt idx="5569">
                  <c:v>7.8072549999999996</c:v>
                </c:pt>
                <c:pt idx="5570">
                  <c:v>7.9824919999999997</c:v>
                </c:pt>
                <c:pt idx="5571">
                  <c:v>7.8430179999999998</c:v>
                </c:pt>
                <c:pt idx="5572">
                  <c:v>8.0463889999999996</c:v>
                </c:pt>
                <c:pt idx="5573">
                  <c:v>7.8322890000000003</c:v>
                </c:pt>
                <c:pt idx="5574">
                  <c:v>7.8241829999999997</c:v>
                </c:pt>
                <c:pt idx="5575">
                  <c:v>7.8496930000000003</c:v>
                </c:pt>
                <c:pt idx="5576">
                  <c:v>7.8759189999999997</c:v>
                </c:pt>
                <c:pt idx="5577">
                  <c:v>7.7755450000000002</c:v>
                </c:pt>
                <c:pt idx="5578">
                  <c:v>7.7633859999999997</c:v>
                </c:pt>
                <c:pt idx="5579">
                  <c:v>7.8587530000000001</c:v>
                </c:pt>
                <c:pt idx="5580">
                  <c:v>7.8828329999999998</c:v>
                </c:pt>
                <c:pt idx="5581">
                  <c:v>7.8532700000000002</c:v>
                </c:pt>
                <c:pt idx="5582">
                  <c:v>8.0180170000000004</c:v>
                </c:pt>
                <c:pt idx="5583">
                  <c:v>7.8575609999999996</c:v>
                </c:pt>
                <c:pt idx="5584">
                  <c:v>7.8296659999999996</c:v>
                </c:pt>
                <c:pt idx="5585">
                  <c:v>7.8136919999999996</c:v>
                </c:pt>
                <c:pt idx="5586">
                  <c:v>7.9324250000000003</c:v>
                </c:pt>
                <c:pt idx="5587">
                  <c:v>7.8597070000000002</c:v>
                </c:pt>
                <c:pt idx="5588">
                  <c:v>7.8246589999999996</c:v>
                </c:pt>
                <c:pt idx="5589">
                  <c:v>7.7898500000000004</c:v>
                </c:pt>
                <c:pt idx="5590">
                  <c:v>7.7595710000000002</c:v>
                </c:pt>
                <c:pt idx="5591">
                  <c:v>7.7593329999999998</c:v>
                </c:pt>
                <c:pt idx="5592">
                  <c:v>7.8456400000000004</c:v>
                </c:pt>
                <c:pt idx="5593">
                  <c:v>7.8549389999999999</c:v>
                </c:pt>
                <c:pt idx="5594">
                  <c:v>7.8277590000000004</c:v>
                </c:pt>
                <c:pt idx="5595">
                  <c:v>7.8051089999999999</c:v>
                </c:pt>
                <c:pt idx="5596">
                  <c:v>7.8229899999999999</c:v>
                </c:pt>
                <c:pt idx="5597">
                  <c:v>7.8103540000000002</c:v>
                </c:pt>
                <c:pt idx="5598">
                  <c:v>7.7934270000000003</c:v>
                </c:pt>
                <c:pt idx="5599">
                  <c:v>7.8706740000000002</c:v>
                </c:pt>
                <c:pt idx="5600">
                  <c:v>7.7929500000000003</c:v>
                </c:pt>
                <c:pt idx="5601">
                  <c:v>7.8008170000000003</c:v>
                </c:pt>
                <c:pt idx="5602">
                  <c:v>7.7629089999999996</c:v>
                </c:pt>
                <c:pt idx="5603">
                  <c:v>7.8585149999999997</c:v>
                </c:pt>
                <c:pt idx="5604">
                  <c:v>7.8823569999999998</c:v>
                </c:pt>
                <c:pt idx="5605">
                  <c:v>7.9452990000000003</c:v>
                </c:pt>
                <c:pt idx="5606">
                  <c:v>7.7974800000000002</c:v>
                </c:pt>
                <c:pt idx="5607">
                  <c:v>7.8613759999999999</c:v>
                </c:pt>
                <c:pt idx="5608">
                  <c:v>7.87425</c:v>
                </c:pt>
                <c:pt idx="5609">
                  <c:v>7.8787799999999999</c:v>
                </c:pt>
                <c:pt idx="5610">
                  <c:v>7.8392030000000004</c:v>
                </c:pt>
                <c:pt idx="5611">
                  <c:v>7.990837</c:v>
                </c:pt>
                <c:pt idx="5612">
                  <c:v>7.8516009999999996</c:v>
                </c:pt>
                <c:pt idx="5613">
                  <c:v>7.92408</c:v>
                </c:pt>
                <c:pt idx="5614">
                  <c:v>7.7311990000000002</c:v>
                </c:pt>
                <c:pt idx="5615">
                  <c:v>7.8334809999999999</c:v>
                </c:pt>
                <c:pt idx="5616">
                  <c:v>7.8461169999999996</c:v>
                </c:pt>
                <c:pt idx="5617">
                  <c:v>7.8608989999999999</c:v>
                </c:pt>
                <c:pt idx="5618">
                  <c:v>7.8651910000000003</c:v>
                </c:pt>
                <c:pt idx="5619">
                  <c:v>7.8251359999999996</c:v>
                </c:pt>
                <c:pt idx="5620">
                  <c:v>7.8866480000000001</c:v>
                </c:pt>
                <c:pt idx="5621">
                  <c:v>7.8670980000000004</c:v>
                </c:pt>
                <c:pt idx="5622">
                  <c:v>7.8570840000000004</c:v>
                </c:pt>
                <c:pt idx="5623">
                  <c:v>7.8117850000000004</c:v>
                </c:pt>
                <c:pt idx="5624">
                  <c:v>7.8833099999999998</c:v>
                </c:pt>
                <c:pt idx="5625">
                  <c:v>7.8272820000000003</c:v>
                </c:pt>
                <c:pt idx="5626">
                  <c:v>8.0008510000000008</c:v>
                </c:pt>
                <c:pt idx="5627">
                  <c:v>7.8704359999999998</c:v>
                </c:pt>
                <c:pt idx="5628">
                  <c:v>7.8425409999999998</c:v>
                </c:pt>
                <c:pt idx="5629">
                  <c:v>7.8430179999999998</c:v>
                </c:pt>
                <c:pt idx="5630">
                  <c:v>7.8988079999999998</c:v>
                </c:pt>
                <c:pt idx="5631">
                  <c:v>7.8611370000000003</c:v>
                </c:pt>
                <c:pt idx="5632">
                  <c:v>7.8392030000000004</c:v>
                </c:pt>
                <c:pt idx="5633">
                  <c:v>7.946968</c:v>
                </c:pt>
                <c:pt idx="5634">
                  <c:v>7.9467299999999996</c:v>
                </c:pt>
                <c:pt idx="5635">
                  <c:v>7.8642370000000001</c:v>
                </c:pt>
                <c:pt idx="5636">
                  <c:v>7.9100130000000002</c:v>
                </c:pt>
                <c:pt idx="5637">
                  <c:v>7.8263280000000002</c:v>
                </c:pt>
                <c:pt idx="5638">
                  <c:v>7.8666210000000003</c:v>
                </c:pt>
                <c:pt idx="5639">
                  <c:v>7.9050060000000002</c:v>
                </c:pt>
                <c:pt idx="5640">
                  <c:v>7.8275199999999998</c:v>
                </c:pt>
                <c:pt idx="5641">
                  <c:v>7.80654</c:v>
                </c:pt>
                <c:pt idx="5642">
                  <c:v>7.9338550000000003</c:v>
                </c:pt>
                <c:pt idx="5643">
                  <c:v>7.9059600000000003</c:v>
                </c:pt>
                <c:pt idx="5644">
                  <c:v>7.8482630000000002</c:v>
                </c:pt>
                <c:pt idx="5645">
                  <c:v>7.851839</c:v>
                </c:pt>
                <c:pt idx="5646">
                  <c:v>7.8020100000000001</c:v>
                </c:pt>
                <c:pt idx="5647">
                  <c:v>7.8363420000000001</c:v>
                </c:pt>
                <c:pt idx="5648">
                  <c:v>7.833958</c:v>
                </c:pt>
                <c:pt idx="5649">
                  <c:v>7.8945160000000003</c:v>
                </c:pt>
                <c:pt idx="5650">
                  <c:v>7.8990460000000002</c:v>
                </c:pt>
                <c:pt idx="5651">
                  <c:v>7.8816410000000001</c:v>
                </c:pt>
                <c:pt idx="5652">
                  <c:v>7.8892709999999999</c:v>
                </c:pt>
                <c:pt idx="5653">
                  <c:v>7.9007149999999999</c:v>
                </c:pt>
                <c:pt idx="5654">
                  <c:v>7.8616140000000003</c:v>
                </c:pt>
                <c:pt idx="5655">
                  <c:v>7.8327660000000003</c:v>
                </c:pt>
                <c:pt idx="5656">
                  <c:v>8.0578330000000005</c:v>
                </c:pt>
                <c:pt idx="5657">
                  <c:v>7.8420639999999997</c:v>
                </c:pt>
                <c:pt idx="5658">
                  <c:v>7.8120229999999999</c:v>
                </c:pt>
                <c:pt idx="5659">
                  <c:v>7.8864099999999997</c:v>
                </c:pt>
                <c:pt idx="5660">
                  <c:v>7.8935620000000002</c:v>
                </c:pt>
                <c:pt idx="5661">
                  <c:v>7.8473090000000001</c:v>
                </c:pt>
                <c:pt idx="5662">
                  <c:v>7.9128740000000004</c:v>
                </c:pt>
                <c:pt idx="5663">
                  <c:v>7.9429150000000002</c:v>
                </c:pt>
                <c:pt idx="5664">
                  <c:v>7.9360010000000001</c:v>
                </c:pt>
                <c:pt idx="5665">
                  <c:v>7.9286099999999999</c:v>
                </c:pt>
                <c:pt idx="5666">
                  <c:v>8.0626010000000008</c:v>
                </c:pt>
                <c:pt idx="5667">
                  <c:v>7.9038139999999997</c:v>
                </c:pt>
                <c:pt idx="5668">
                  <c:v>7.8525539999999996</c:v>
                </c:pt>
                <c:pt idx="5669">
                  <c:v>7.8949930000000004</c:v>
                </c:pt>
                <c:pt idx="5670">
                  <c:v>8.0409050000000004</c:v>
                </c:pt>
                <c:pt idx="5671">
                  <c:v>7.8833099999999998</c:v>
                </c:pt>
                <c:pt idx="5672">
                  <c:v>7.8675750000000004</c:v>
                </c:pt>
                <c:pt idx="5673">
                  <c:v>7.8914169999999997</c:v>
                </c:pt>
                <c:pt idx="5674">
                  <c:v>8.0010890000000003</c:v>
                </c:pt>
                <c:pt idx="5675">
                  <c:v>7.886171</c:v>
                </c:pt>
                <c:pt idx="5676">
                  <c:v>7.8647140000000002</c:v>
                </c:pt>
                <c:pt idx="5677">
                  <c:v>7.9865459999999997</c:v>
                </c:pt>
                <c:pt idx="5678">
                  <c:v>7.9586509999999997</c:v>
                </c:pt>
                <c:pt idx="5679">
                  <c:v>7.9209800000000001</c:v>
                </c:pt>
                <c:pt idx="5680">
                  <c:v>7.8706740000000002</c:v>
                </c:pt>
                <c:pt idx="5681">
                  <c:v>7.9033369999999996</c:v>
                </c:pt>
                <c:pt idx="5682">
                  <c:v>7.9669949999999998</c:v>
                </c:pt>
                <c:pt idx="5683">
                  <c:v>7.9138279999999996</c:v>
                </c:pt>
                <c:pt idx="5684">
                  <c:v>7.9393390000000004</c:v>
                </c:pt>
                <c:pt idx="5685">
                  <c:v>7.8785420000000004</c:v>
                </c:pt>
                <c:pt idx="5686">
                  <c:v>7.8341960000000004</c:v>
                </c:pt>
                <c:pt idx="5687">
                  <c:v>7.8232290000000004</c:v>
                </c:pt>
                <c:pt idx="5688">
                  <c:v>7.8020100000000001</c:v>
                </c:pt>
                <c:pt idx="5689">
                  <c:v>7.7464579999999996</c:v>
                </c:pt>
                <c:pt idx="5690">
                  <c:v>7.9183579999999996</c:v>
                </c:pt>
                <c:pt idx="5691">
                  <c:v>7.8675750000000004</c:v>
                </c:pt>
                <c:pt idx="5692">
                  <c:v>7.8635219999999997</c:v>
                </c:pt>
                <c:pt idx="5693">
                  <c:v>7.845879</c:v>
                </c:pt>
                <c:pt idx="5694">
                  <c:v>7.9574579999999999</c:v>
                </c:pt>
                <c:pt idx="5695">
                  <c:v>7.8327660000000003</c:v>
                </c:pt>
                <c:pt idx="5696">
                  <c:v>7.9491139999999998</c:v>
                </c:pt>
                <c:pt idx="5697">
                  <c:v>7.8880790000000003</c:v>
                </c:pt>
                <c:pt idx="5698">
                  <c:v>7.8647140000000002</c:v>
                </c:pt>
                <c:pt idx="5699">
                  <c:v>7.8561310000000004</c:v>
                </c:pt>
                <c:pt idx="5700">
                  <c:v>7.8325269999999998</c:v>
                </c:pt>
                <c:pt idx="5701">
                  <c:v>7.86972</c:v>
                </c:pt>
                <c:pt idx="5702">
                  <c:v>7.9417229999999996</c:v>
                </c:pt>
                <c:pt idx="5703">
                  <c:v>7.879734</c:v>
                </c:pt>
                <c:pt idx="5704">
                  <c:v>7.86972</c:v>
                </c:pt>
                <c:pt idx="5705">
                  <c:v>7.8938009999999998</c:v>
                </c:pt>
                <c:pt idx="5706">
                  <c:v>7.9009530000000003</c:v>
                </c:pt>
                <c:pt idx="5707">
                  <c:v>7.8706740000000002</c:v>
                </c:pt>
                <c:pt idx="5708">
                  <c:v>7.8725810000000003</c:v>
                </c:pt>
                <c:pt idx="5709">
                  <c:v>7.8816410000000001</c:v>
                </c:pt>
                <c:pt idx="5710">
                  <c:v>7.8787799999999999</c:v>
                </c:pt>
                <c:pt idx="5711">
                  <c:v>7.8337190000000003</c:v>
                </c:pt>
                <c:pt idx="5712">
                  <c:v>7.8830720000000003</c:v>
                </c:pt>
                <c:pt idx="5713">
                  <c:v>7.9371929999999997</c:v>
                </c:pt>
                <c:pt idx="5714">
                  <c:v>7.9286099999999999</c:v>
                </c:pt>
                <c:pt idx="5715">
                  <c:v>7.8768729999999998</c:v>
                </c:pt>
                <c:pt idx="5716">
                  <c:v>7.80654</c:v>
                </c:pt>
                <c:pt idx="5717">
                  <c:v>7.8330039999999999</c:v>
                </c:pt>
                <c:pt idx="5718">
                  <c:v>7.8878399999999997</c:v>
                </c:pt>
                <c:pt idx="5719">
                  <c:v>7.8902239999999999</c:v>
                </c:pt>
                <c:pt idx="5720">
                  <c:v>7.8668589999999998</c:v>
                </c:pt>
                <c:pt idx="5721">
                  <c:v>7.8473090000000001</c:v>
                </c:pt>
                <c:pt idx="5722">
                  <c:v>7.8613759999999999</c:v>
                </c:pt>
                <c:pt idx="5723">
                  <c:v>7.8725810000000003</c:v>
                </c:pt>
                <c:pt idx="5724">
                  <c:v>7.8625679999999996</c:v>
                </c:pt>
                <c:pt idx="5725">
                  <c:v>7.8799720000000004</c:v>
                </c:pt>
                <c:pt idx="5726">
                  <c:v>7.968426</c:v>
                </c:pt>
                <c:pt idx="5727">
                  <c:v>7.8003410000000004</c:v>
                </c:pt>
                <c:pt idx="5728">
                  <c:v>7.773638</c:v>
                </c:pt>
                <c:pt idx="5729">
                  <c:v>7.8606610000000003</c:v>
                </c:pt>
                <c:pt idx="5730">
                  <c:v>7.8072549999999996</c:v>
                </c:pt>
                <c:pt idx="5731">
                  <c:v>7.8251359999999996</c:v>
                </c:pt>
                <c:pt idx="5732">
                  <c:v>7.846355</c:v>
                </c:pt>
                <c:pt idx="5733">
                  <c:v>7.9836850000000004</c:v>
                </c:pt>
                <c:pt idx="5734">
                  <c:v>7.8387260000000003</c:v>
                </c:pt>
                <c:pt idx="5735">
                  <c:v>7.9057219999999999</c:v>
                </c:pt>
                <c:pt idx="5736">
                  <c:v>7.8711510000000002</c:v>
                </c:pt>
                <c:pt idx="5737">
                  <c:v>8.0296990000000008</c:v>
                </c:pt>
                <c:pt idx="5738">
                  <c:v>7.9116819999999999</c:v>
                </c:pt>
                <c:pt idx="5739">
                  <c:v>7.863283</c:v>
                </c:pt>
                <c:pt idx="5740">
                  <c:v>7.8485009999999997</c:v>
                </c:pt>
                <c:pt idx="5741">
                  <c:v>7.8821180000000002</c:v>
                </c:pt>
                <c:pt idx="5742">
                  <c:v>7.9047679999999998</c:v>
                </c:pt>
                <c:pt idx="5743">
                  <c:v>7.9309940000000001</c:v>
                </c:pt>
                <c:pt idx="5744">
                  <c:v>7.9238410000000004</c:v>
                </c:pt>
                <c:pt idx="5745">
                  <c:v>7.9250340000000001</c:v>
                </c:pt>
                <c:pt idx="5746">
                  <c:v>7.9562660000000003</c:v>
                </c:pt>
                <c:pt idx="5747">
                  <c:v>7.902622</c:v>
                </c:pt>
                <c:pt idx="5748">
                  <c:v>8.0704689999999992</c:v>
                </c:pt>
                <c:pt idx="5749">
                  <c:v>7.8909399999999996</c:v>
                </c:pt>
                <c:pt idx="5750">
                  <c:v>7.9331399999999999</c:v>
                </c:pt>
                <c:pt idx="5751">
                  <c:v>7.8525539999999996</c:v>
                </c:pt>
                <c:pt idx="5752">
                  <c:v>7.7908039999999996</c:v>
                </c:pt>
                <c:pt idx="5753">
                  <c:v>7.8785420000000004</c:v>
                </c:pt>
                <c:pt idx="5754">
                  <c:v>7.851362</c:v>
                </c:pt>
                <c:pt idx="5755">
                  <c:v>7.8427790000000002</c:v>
                </c:pt>
                <c:pt idx="5756">
                  <c:v>7.851839</c:v>
                </c:pt>
                <c:pt idx="5757">
                  <c:v>7.8947539999999998</c:v>
                </c:pt>
                <c:pt idx="5758">
                  <c:v>7.8611370000000003</c:v>
                </c:pt>
                <c:pt idx="5759">
                  <c:v>7.8954700000000004</c:v>
                </c:pt>
                <c:pt idx="5760">
                  <c:v>7.8117850000000004</c:v>
                </c:pt>
                <c:pt idx="5761">
                  <c:v>7.8749659999999997</c:v>
                </c:pt>
                <c:pt idx="5762">
                  <c:v>7.886171</c:v>
                </c:pt>
                <c:pt idx="5763">
                  <c:v>7.9104900000000002</c:v>
                </c:pt>
                <c:pt idx="5764">
                  <c:v>7.8787799999999999</c:v>
                </c:pt>
                <c:pt idx="5765">
                  <c:v>8.0389979999999994</c:v>
                </c:pt>
                <c:pt idx="5766">
                  <c:v>7.81846</c:v>
                </c:pt>
                <c:pt idx="5767">
                  <c:v>7.873297</c:v>
                </c:pt>
                <c:pt idx="5768">
                  <c:v>7.8341960000000004</c:v>
                </c:pt>
                <c:pt idx="5769">
                  <c:v>7.9498290000000003</c:v>
                </c:pt>
                <c:pt idx="5770">
                  <c:v>7.8103540000000002</c:v>
                </c:pt>
                <c:pt idx="5771">
                  <c:v>7.8427790000000002</c:v>
                </c:pt>
                <c:pt idx="5772">
                  <c:v>8.0149170000000005</c:v>
                </c:pt>
                <c:pt idx="5773">
                  <c:v>7.8749659999999997</c:v>
                </c:pt>
                <c:pt idx="5774">
                  <c:v>7.9343320000000004</c:v>
                </c:pt>
                <c:pt idx="5775">
                  <c:v>7.9295640000000001</c:v>
                </c:pt>
                <c:pt idx="5776">
                  <c:v>7.907152</c:v>
                </c:pt>
                <c:pt idx="5777">
                  <c:v>7.8659059999999998</c:v>
                </c:pt>
                <c:pt idx="5778">
                  <c:v>7.8885560000000003</c:v>
                </c:pt>
                <c:pt idx="5779">
                  <c:v>7.8997609999999998</c:v>
                </c:pt>
                <c:pt idx="5780">
                  <c:v>7.7886579999999999</c:v>
                </c:pt>
                <c:pt idx="5781">
                  <c:v>7.8203680000000002</c:v>
                </c:pt>
                <c:pt idx="5782">
                  <c:v>7.8315729999999997</c:v>
                </c:pt>
                <c:pt idx="5783">
                  <c:v>7.907629</c:v>
                </c:pt>
                <c:pt idx="5784">
                  <c:v>7.8408720000000001</c:v>
                </c:pt>
                <c:pt idx="5785">
                  <c:v>7.879257</c:v>
                </c:pt>
                <c:pt idx="5786">
                  <c:v>7.8222750000000003</c:v>
                </c:pt>
                <c:pt idx="5787">
                  <c:v>7.7536110000000003</c:v>
                </c:pt>
                <c:pt idx="5788">
                  <c:v>7.851362</c:v>
                </c:pt>
                <c:pt idx="5789">
                  <c:v>7.8291890000000004</c:v>
                </c:pt>
                <c:pt idx="5790">
                  <c:v>7.9090600000000002</c:v>
                </c:pt>
                <c:pt idx="5791">
                  <c:v>7.834435</c:v>
                </c:pt>
                <c:pt idx="5792">
                  <c:v>7.8835490000000004</c:v>
                </c:pt>
                <c:pt idx="5793">
                  <c:v>7.8258510000000001</c:v>
                </c:pt>
                <c:pt idx="5794">
                  <c:v>7.9128740000000004</c:v>
                </c:pt>
                <c:pt idx="5795">
                  <c:v>8.0063340000000007</c:v>
                </c:pt>
                <c:pt idx="5796">
                  <c:v>7.8637600000000001</c:v>
                </c:pt>
                <c:pt idx="5797">
                  <c:v>7.901192</c:v>
                </c:pt>
                <c:pt idx="5798">
                  <c:v>8.0549719999999994</c:v>
                </c:pt>
                <c:pt idx="5799">
                  <c:v>7.7953340000000004</c:v>
                </c:pt>
                <c:pt idx="5800">
                  <c:v>7.8434939999999997</c:v>
                </c:pt>
                <c:pt idx="5801">
                  <c:v>7.8382490000000002</c:v>
                </c:pt>
                <c:pt idx="5802">
                  <c:v>7.86972</c:v>
                </c:pt>
                <c:pt idx="5803">
                  <c:v>7.8299050000000001</c:v>
                </c:pt>
                <c:pt idx="5804">
                  <c:v>7.9729559999999999</c:v>
                </c:pt>
                <c:pt idx="5805">
                  <c:v>7.8914169999999997</c:v>
                </c:pt>
                <c:pt idx="5806">
                  <c:v>8.0633160000000004</c:v>
                </c:pt>
                <c:pt idx="5807">
                  <c:v>7.9376699999999998</c:v>
                </c:pt>
                <c:pt idx="5808">
                  <c:v>8.0509190000000004</c:v>
                </c:pt>
                <c:pt idx="5809">
                  <c:v>7.9147819999999998</c:v>
                </c:pt>
                <c:pt idx="5810">
                  <c:v>7.9894069999999999</c:v>
                </c:pt>
                <c:pt idx="5811">
                  <c:v>7.8902239999999999</c:v>
                </c:pt>
                <c:pt idx="5812">
                  <c:v>7.9109670000000003</c:v>
                </c:pt>
                <c:pt idx="5813">
                  <c:v>7.9014300000000004</c:v>
                </c:pt>
                <c:pt idx="5814">
                  <c:v>7.9150200000000002</c:v>
                </c:pt>
                <c:pt idx="5815">
                  <c:v>7.8811650000000002</c:v>
                </c:pt>
                <c:pt idx="5816">
                  <c:v>7.8029630000000001</c:v>
                </c:pt>
                <c:pt idx="5817">
                  <c:v>7.86972</c:v>
                </c:pt>
                <c:pt idx="5818">
                  <c:v>7.8723429999999999</c:v>
                </c:pt>
                <c:pt idx="5819">
                  <c:v>7.9967980000000001</c:v>
                </c:pt>
                <c:pt idx="5820">
                  <c:v>7.8363420000000001</c:v>
                </c:pt>
                <c:pt idx="5821">
                  <c:v>7.973433</c:v>
                </c:pt>
                <c:pt idx="5822">
                  <c:v>8.0392360000000007</c:v>
                </c:pt>
                <c:pt idx="5823">
                  <c:v>7.902622</c:v>
                </c:pt>
                <c:pt idx="5824">
                  <c:v>7.8711510000000002</c:v>
                </c:pt>
                <c:pt idx="5825">
                  <c:v>7.923603</c:v>
                </c:pt>
                <c:pt idx="5826">
                  <c:v>7.8620910000000004</c:v>
                </c:pt>
                <c:pt idx="5827">
                  <c:v>7.8773499999999999</c:v>
                </c:pt>
                <c:pt idx="5828">
                  <c:v>7.8310969999999998</c:v>
                </c:pt>
                <c:pt idx="5829">
                  <c:v>7.8575609999999996</c:v>
                </c:pt>
                <c:pt idx="5830">
                  <c:v>7.9255100000000001</c:v>
                </c:pt>
                <c:pt idx="5831">
                  <c:v>7.941484</c:v>
                </c:pt>
                <c:pt idx="5832">
                  <c:v>7.8620910000000004</c:v>
                </c:pt>
                <c:pt idx="5833">
                  <c:v>7.8604219999999998</c:v>
                </c:pt>
                <c:pt idx="5834">
                  <c:v>7.8508849999999999</c:v>
                </c:pt>
                <c:pt idx="5835">
                  <c:v>7.8253750000000002</c:v>
                </c:pt>
                <c:pt idx="5836">
                  <c:v>7.8475479999999997</c:v>
                </c:pt>
                <c:pt idx="5837">
                  <c:v>7.8153610000000002</c:v>
                </c:pt>
                <c:pt idx="5838">
                  <c:v>7.8370569999999997</c:v>
                </c:pt>
                <c:pt idx="5839">
                  <c:v>7.9789159999999999</c:v>
                </c:pt>
                <c:pt idx="5840">
                  <c:v>7.9088209999999997</c:v>
                </c:pt>
                <c:pt idx="5841">
                  <c:v>7.935524</c:v>
                </c:pt>
                <c:pt idx="5842">
                  <c:v>7.9410080000000001</c:v>
                </c:pt>
                <c:pt idx="5843">
                  <c:v>7.8663829999999999</c:v>
                </c:pt>
                <c:pt idx="5844">
                  <c:v>7.8508849999999999</c:v>
                </c:pt>
                <c:pt idx="5845">
                  <c:v>7.9581739999999996</c:v>
                </c:pt>
                <c:pt idx="5846">
                  <c:v>7.9402920000000003</c:v>
                </c:pt>
                <c:pt idx="5847">
                  <c:v>7.9095360000000001</c:v>
                </c:pt>
                <c:pt idx="5848">
                  <c:v>7.9131130000000001</c:v>
                </c:pt>
                <c:pt idx="5849">
                  <c:v>7.9064370000000004</c:v>
                </c:pt>
                <c:pt idx="5850">
                  <c:v>7.9</c:v>
                </c:pt>
                <c:pt idx="5851">
                  <c:v>7.8809259999999997</c:v>
                </c:pt>
                <c:pt idx="5852">
                  <c:v>7.8413490000000001</c:v>
                </c:pt>
                <c:pt idx="5853">
                  <c:v>7.8520770000000004</c:v>
                </c:pt>
                <c:pt idx="5854">
                  <c:v>7.9593660000000002</c:v>
                </c:pt>
                <c:pt idx="5855">
                  <c:v>7.8895090000000003</c:v>
                </c:pt>
                <c:pt idx="5856">
                  <c:v>8.0280299999999993</c:v>
                </c:pt>
                <c:pt idx="5857">
                  <c:v>7.8864099999999997</c:v>
                </c:pt>
                <c:pt idx="5858">
                  <c:v>7.8377720000000002</c:v>
                </c:pt>
                <c:pt idx="5859">
                  <c:v>7.9855919999999996</c:v>
                </c:pt>
                <c:pt idx="5860">
                  <c:v>7.86972</c:v>
                </c:pt>
                <c:pt idx="5861">
                  <c:v>7.902145</c:v>
                </c:pt>
                <c:pt idx="5862">
                  <c:v>7.93004</c:v>
                </c:pt>
                <c:pt idx="5863">
                  <c:v>7.9245570000000001</c:v>
                </c:pt>
                <c:pt idx="5864">
                  <c:v>7.886171</c:v>
                </c:pt>
                <c:pt idx="5865">
                  <c:v>7.8749659999999997</c:v>
                </c:pt>
                <c:pt idx="5866">
                  <c:v>7.8940390000000003</c:v>
                </c:pt>
                <c:pt idx="5867">
                  <c:v>7.9059600000000003</c:v>
                </c:pt>
                <c:pt idx="5868">
                  <c:v>8.0130099999999995</c:v>
                </c:pt>
                <c:pt idx="5869">
                  <c:v>8.0125329999999995</c:v>
                </c:pt>
                <c:pt idx="5870">
                  <c:v>8.0108639999999998</c:v>
                </c:pt>
                <c:pt idx="5871">
                  <c:v>7.9536439999999997</c:v>
                </c:pt>
                <c:pt idx="5872">
                  <c:v>7.9491139999999998</c:v>
                </c:pt>
                <c:pt idx="5873">
                  <c:v>7.9956050000000003</c:v>
                </c:pt>
                <c:pt idx="5874">
                  <c:v>7.8978539999999997</c:v>
                </c:pt>
                <c:pt idx="5875">
                  <c:v>7.9376699999999998</c:v>
                </c:pt>
                <c:pt idx="5876">
                  <c:v>7.9696179999999996</c:v>
                </c:pt>
                <c:pt idx="5877">
                  <c:v>7.9975129999999996</c:v>
                </c:pt>
                <c:pt idx="5878">
                  <c:v>7.8833099999999998</c:v>
                </c:pt>
                <c:pt idx="5879">
                  <c:v>7.9352859999999996</c:v>
                </c:pt>
                <c:pt idx="5880">
                  <c:v>7.9529290000000001</c:v>
                </c:pt>
                <c:pt idx="5881">
                  <c:v>7.9250340000000001</c:v>
                </c:pt>
                <c:pt idx="5882">
                  <c:v>7.918596</c:v>
                </c:pt>
                <c:pt idx="5883">
                  <c:v>7.9109670000000003</c:v>
                </c:pt>
                <c:pt idx="5884">
                  <c:v>7.896185</c:v>
                </c:pt>
                <c:pt idx="5885">
                  <c:v>7.9445839999999999</c:v>
                </c:pt>
                <c:pt idx="5886">
                  <c:v>7.9522130000000004</c:v>
                </c:pt>
                <c:pt idx="5887">
                  <c:v>7.9553130000000003</c:v>
                </c:pt>
                <c:pt idx="5888">
                  <c:v>7.9698560000000001</c:v>
                </c:pt>
                <c:pt idx="5889">
                  <c:v>7.9488750000000001</c:v>
                </c:pt>
                <c:pt idx="5890">
                  <c:v>7.93004</c:v>
                </c:pt>
                <c:pt idx="5891">
                  <c:v>8.2242490000000004</c:v>
                </c:pt>
                <c:pt idx="5892">
                  <c:v>7.9004760000000003</c:v>
                </c:pt>
                <c:pt idx="5893">
                  <c:v>7.9197879999999996</c:v>
                </c:pt>
                <c:pt idx="5894">
                  <c:v>8.035183</c:v>
                </c:pt>
                <c:pt idx="5895">
                  <c:v>7.9035760000000002</c:v>
                </c:pt>
                <c:pt idx="5896">
                  <c:v>7.8940390000000003</c:v>
                </c:pt>
                <c:pt idx="5897">
                  <c:v>7.9360010000000001</c:v>
                </c:pt>
                <c:pt idx="5898">
                  <c:v>7.9603200000000003</c:v>
                </c:pt>
                <c:pt idx="5899">
                  <c:v>8.1727500000000006</c:v>
                </c:pt>
                <c:pt idx="5900">
                  <c:v>7.9627039999999996</c:v>
                </c:pt>
                <c:pt idx="5901">
                  <c:v>7.9822540000000002</c:v>
                </c:pt>
                <c:pt idx="5902">
                  <c:v>7.9028609999999997</c:v>
                </c:pt>
                <c:pt idx="5903">
                  <c:v>7.9214570000000002</c:v>
                </c:pt>
                <c:pt idx="5904">
                  <c:v>7.9460139999999999</c:v>
                </c:pt>
                <c:pt idx="5905">
                  <c:v>7.9131130000000001</c:v>
                </c:pt>
                <c:pt idx="5906">
                  <c:v>7.9479220000000002</c:v>
                </c:pt>
                <c:pt idx="5907">
                  <c:v>7.946968</c:v>
                </c:pt>
                <c:pt idx="5908">
                  <c:v>7.9195500000000001</c:v>
                </c:pt>
                <c:pt idx="5909">
                  <c:v>7.9462529999999996</c:v>
                </c:pt>
                <c:pt idx="5910">
                  <c:v>7.9147819999999998</c:v>
                </c:pt>
                <c:pt idx="5911">
                  <c:v>7.9708100000000002</c:v>
                </c:pt>
                <c:pt idx="5912">
                  <c:v>7.912636</c:v>
                </c:pt>
                <c:pt idx="5913">
                  <c:v>7.9014300000000004</c:v>
                </c:pt>
                <c:pt idx="5914">
                  <c:v>7.9307559999999997</c:v>
                </c:pt>
                <c:pt idx="5915">
                  <c:v>7.9808240000000001</c:v>
                </c:pt>
                <c:pt idx="5916">
                  <c:v>8.0814360000000001</c:v>
                </c:pt>
                <c:pt idx="5917">
                  <c:v>7.8990460000000002</c:v>
                </c:pt>
                <c:pt idx="5918">
                  <c:v>7.9770089999999998</c:v>
                </c:pt>
                <c:pt idx="5919">
                  <c:v>7.9531669999999997</c:v>
                </c:pt>
                <c:pt idx="5920">
                  <c:v>8.0120559999999994</c:v>
                </c:pt>
                <c:pt idx="5921">
                  <c:v>7.9007149999999999</c:v>
                </c:pt>
                <c:pt idx="5922">
                  <c:v>7.9212189999999998</c:v>
                </c:pt>
                <c:pt idx="5923">
                  <c:v>7.9352859999999996</c:v>
                </c:pt>
                <c:pt idx="5924">
                  <c:v>7.9321859999999997</c:v>
                </c:pt>
                <c:pt idx="5925">
                  <c:v>7.9636570000000004</c:v>
                </c:pt>
                <c:pt idx="5926">
                  <c:v>7.9662800000000002</c:v>
                </c:pt>
                <c:pt idx="5927">
                  <c:v>7.8878399999999997</c:v>
                </c:pt>
                <c:pt idx="5928">
                  <c:v>7.9057219999999999</c:v>
                </c:pt>
                <c:pt idx="5929">
                  <c:v>8.0020430000000005</c:v>
                </c:pt>
                <c:pt idx="5930">
                  <c:v>8.0053809999999999</c:v>
                </c:pt>
                <c:pt idx="5931">
                  <c:v>7.9114440000000004</c:v>
                </c:pt>
                <c:pt idx="5932">
                  <c:v>7.8523160000000001</c:v>
                </c:pt>
                <c:pt idx="5933">
                  <c:v>7.8921320000000001</c:v>
                </c:pt>
                <c:pt idx="5934">
                  <c:v>7.958412</c:v>
                </c:pt>
                <c:pt idx="5935">
                  <c:v>7.8659059999999998</c:v>
                </c:pt>
                <c:pt idx="5936">
                  <c:v>7.9596039999999997</c:v>
                </c:pt>
                <c:pt idx="5937">
                  <c:v>8.0785750000000007</c:v>
                </c:pt>
                <c:pt idx="5938">
                  <c:v>7.9388620000000003</c:v>
                </c:pt>
                <c:pt idx="5939">
                  <c:v>8.1021789999999996</c:v>
                </c:pt>
                <c:pt idx="5940">
                  <c:v>7.9219340000000003</c:v>
                </c:pt>
                <c:pt idx="5941">
                  <c:v>7.9257489999999997</c:v>
                </c:pt>
                <c:pt idx="5942">
                  <c:v>7.9042909999999997</c:v>
                </c:pt>
                <c:pt idx="5943">
                  <c:v>7.9269410000000002</c:v>
                </c:pt>
                <c:pt idx="5944">
                  <c:v>7.8794959999999996</c:v>
                </c:pt>
                <c:pt idx="5945">
                  <c:v>7.891178</c:v>
                </c:pt>
                <c:pt idx="5946">
                  <c:v>7.889748</c:v>
                </c:pt>
                <c:pt idx="5947">
                  <c:v>7.8923699999999997</c:v>
                </c:pt>
                <c:pt idx="5948">
                  <c:v>7.9612730000000003</c:v>
                </c:pt>
                <c:pt idx="5949">
                  <c:v>7.940531</c:v>
                </c:pt>
                <c:pt idx="5950">
                  <c:v>7.9131130000000001</c:v>
                </c:pt>
                <c:pt idx="5951">
                  <c:v>7.9581739999999996</c:v>
                </c:pt>
                <c:pt idx="5952">
                  <c:v>7.9040530000000002</c:v>
                </c:pt>
                <c:pt idx="5953">
                  <c:v>7.8606610000000003</c:v>
                </c:pt>
                <c:pt idx="5954">
                  <c:v>7.8589919999999998</c:v>
                </c:pt>
                <c:pt idx="5955">
                  <c:v>7.874727</c:v>
                </c:pt>
                <c:pt idx="5956">
                  <c:v>7.9565049999999999</c:v>
                </c:pt>
                <c:pt idx="5957">
                  <c:v>7.9317089999999997</c:v>
                </c:pt>
                <c:pt idx="5958">
                  <c:v>7.8673359999999999</c:v>
                </c:pt>
                <c:pt idx="5959">
                  <c:v>7.8971390000000001</c:v>
                </c:pt>
                <c:pt idx="5960">
                  <c:v>7.8687670000000001</c:v>
                </c:pt>
                <c:pt idx="5961">
                  <c:v>7.8980920000000001</c:v>
                </c:pt>
                <c:pt idx="5962">
                  <c:v>7.9965590000000004</c:v>
                </c:pt>
                <c:pt idx="5963">
                  <c:v>7.9479220000000002</c:v>
                </c:pt>
                <c:pt idx="5964">
                  <c:v>7.8973769999999996</c:v>
                </c:pt>
                <c:pt idx="5965">
                  <c:v>7.8916550000000001</c:v>
                </c:pt>
                <c:pt idx="5966">
                  <c:v>7.9083439999999996</c:v>
                </c:pt>
                <c:pt idx="5967">
                  <c:v>7.958412</c:v>
                </c:pt>
                <c:pt idx="5968">
                  <c:v>7.946968</c:v>
                </c:pt>
                <c:pt idx="5969">
                  <c:v>7.9009530000000003</c:v>
                </c:pt>
                <c:pt idx="5970">
                  <c:v>7.9843999999999999</c:v>
                </c:pt>
                <c:pt idx="5971">
                  <c:v>7.9555509999999998</c:v>
                </c:pt>
                <c:pt idx="5972">
                  <c:v>7.8873629999999997</c:v>
                </c:pt>
                <c:pt idx="5973">
                  <c:v>7.946968</c:v>
                </c:pt>
                <c:pt idx="5974">
                  <c:v>8.0239770000000004</c:v>
                </c:pt>
                <c:pt idx="5975">
                  <c:v>8.0146789999999992</c:v>
                </c:pt>
                <c:pt idx="5976">
                  <c:v>7.9846380000000003</c:v>
                </c:pt>
                <c:pt idx="5977">
                  <c:v>8.0986019999999996</c:v>
                </c:pt>
                <c:pt idx="5978">
                  <c:v>7.9500679999999999</c:v>
                </c:pt>
                <c:pt idx="5979">
                  <c:v>7.9808240000000001</c:v>
                </c:pt>
                <c:pt idx="5980">
                  <c:v>7.8876020000000002</c:v>
                </c:pt>
                <c:pt idx="5981">
                  <c:v>8.1286430000000003</c:v>
                </c:pt>
                <c:pt idx="5982">
                  <c:v>7.8971390000000001</c:v>
                </c:pt>
                <c:pt idx="5983">
                  <c:v>7.8985690000000002</c:v>
                </c:pt>
                <c:pt idx="5984">
                  <c:v>7.9777240000000003</c:v>
                </c:pt>
                <c:pt idx="5985">
                  <c:v>7.9035760000000002</c:v>
                </c:pt>
                <c:pt idx="5986">
                  <c:v>7.9529290000000001</c:v>
                </c:pt>
                <c:pt idx="5987">
                  <c:v>7.8585149999999997</c:v>
                </c:pt>
                <c:pt idx="5988">
                  <c:v>7.878304</c:v>
                </c:pt>
                <c:pt idx="5989">
                  <c:v>7.8663829999999999</c:v>
                </c:pt>
                <c:pt idx="5990">
                  <c:v>7.9159740000000003</c:v>
                </c:pt>
                <c:pt idx="5991">
                  <c:v>7.9789159999999999</c:v>
                </c:pt>
                <c:pt idx="5992">
                  <c:v>7.9603200000000003</c:v>
                </c:pt>
                <c:pt idx="5993">
                  <c:v>7.9128740000000004</c:v>
                </c:pt>
                <c:pt idx="5994">
                  <c:v>7.9467299999999996</c:v>
                </c:pt>
                <c:pt idx="5995">
                  <c:v>8.0702300000000005</c:v>
                </c:pt>
                <c:pt idx="5996">
                  <c:v>7.9979899999999997</c:v>
                </c:pt>
                <c:pt idx="5997">
                  <c:v>7.9476829999999996</c:v>
                </c:pt>
                <c:pt idx="5998">
                  <c:v>7.9562660000000003</c:v>
                </c:pt>
                <c:pt idx="5999">
                  <c:v>7.9233650000000004</c:v>
                </c:pt>
                <c:pt idx="6000">
                  <c:v>7.9312319999999996</c:v>
                </c:pt>
                <c:pt idx="6001">
                  <c:v>7.986307</c:v>
                </c:pt>
                <c:pt idx="6002">
                  <c:v>8.0924029999999991</c:v>
                </c:pt>
                <c:pt idx="6003">
                  <c:v>7.9073909999999996</c:v>
                </c:pt>
                <c:pt idx="6004">
                  <c:v>7.7924730000000002</c:v>
                </c:pt>
                <c:pt idx="6005">
                  <c:v>7.8973769999999996</c:v>
                </c:pt>
                <c:pt idx="6006">
                  <c:v>7.8914169999999997</c:v>
                </c:pt>
                <c:pt idx="6007">
                  <c:v>7.8492160000000002</c:v>
                </c:pt>
                <c:pt idx="6008">
                  <c:v>7.8804489999999996</c:v>
                </c:pt>
                <c:pt idx="6009">
                  <c:v>7.8711510000000002</c:v>
                </c:pt>
                <c:pt idx="6010">
                  <c:v>7.9171659999999999</c:v>
                </c:pt>
                <c:pt idx="6011">
                  <c:v>7.956982</c:v>
                </c:pt>
                <c:pt idx="6012">
                  <c:v>7.8713889999999997</c:v>
                </c:pt>
                <c:pt idx="6013">
                  <c:v>7.9107279999999998</c:v>
                </c:pt>
                <c:pt idx="6014">
                  <c:v>8.0225469999999994</c:v>
                </c:pt>
                <c:pt idx="6015">
                  <c:v>7.9078670000000004</c:v>
                </c:pt>
                <c:pt idx="6016">
                  <c:v>7.9221729999999999</c:v>
                </c:pt>
                <c:pt idx="6017">
                  <c:v>7.9689030000000001</c:v>
                </c:pt>
                <c:pt idx="6018">
                  <c:v>7.8887939999999999</c:v>
                </c:pt>
                <c:pt idx="6019">
                  <c:v>7.7915190000000001</c:v>
                </c:pt>
                <c:pt idx="6020">
                  <c:v>7.9648490000000001</c:v>
                </c:pt>
                <c:pt idx="6021">
                  <c:v>7.9524520000000001</c:v>
                </c:pt>
                <c:pt idx="6022">
                  <c:v>7.907152</c:v>
                </c:pt>
                <c:pt idx="6023">
                  <c:v>7.9202649999999997</c:v>
                </c:pt>
                <c:pt idx="6024">
                  <c:v>7.9259870000000001</c:v>
                </c:pt>
                <c:pt idx="6025">
                  <c:v>7.9576969999999996</c:v>
                </c:pt>
                <c:pt idx="6026">
                  <c:v>7.9488750000000001</c:v>
                </c:pt>
                <c:pt idx="6027">
                  <c:v>7.9367159999999997</c:v>
                </c:pt>
                <c:pt idx="6028">
                  <c:v>7.8983309999999998</c:v>
                </c:pt>
                <c:pt idx="6029">
                  <c:v>7.9867840000000001</c:v>
                </c:pt>
                <c:pt idx="6030">
                  <c:v>7.9991820000000002</c:v>
                </c:pt>
                <c:pt idx="6031">
                  <c:v>7.9407690000000004</c:v>
                </c:pt>
                <c:pt idx="6032">
                  <c:v>7.9028609999999997</c:v>
                </c:pt>
                <c:pt idx="6033">
                  <c:v>7.9083439999999996</c:v>
                </c:pt>
                <c:pt idx="6034">
                  <c:v>7.9157349999999997</c:v>
                </c:pt>
                <c:pt idx="6035">
                  <c:v>8.0413820000000005</c:v>
                </c:pt>
                <c:pt idx="6036">
                  <c:v>7.919073</c:v>
                </c:pt>
                <c:pt idx="6037">
                  <c:v>7.946491</c:v>
                </c:pt>
                <c:pt idx="6038">
                  <c:v>7.918596</c:v>
                </c:pt>
                <c:pt idx="6039">
                  <c:v>7.929087</c:v>
                </c:pt>
                <c:pt idx="6040">
                  <c:v>7.9729559999999999</c:v>
                </c:pt>
                <c:pt idx="6041">
                  <c:v>8.0165860000000002</c:v>
                </c:pt>
                <c:pt idx="6042">
                  <c:v>7.8964230000000004</c:v>
                </c:pt>
                <c:pt idx="6043">
                  <c:v>7.9090600000000002</c:v>
                </c:pt>
                <c:pt idx="6044">
                  <c:v>7.8554149999999998</c:v>
                </c:pt>
                <c:pt idx="6045">
                  <c:v>7.8964230000000004</c:v>
                </c:pt>
                <c:pt idx="6046">
                  <c:v>7.9386229999999998</c:v>
                </c:pt>
                <c:pt idx="6047">
                  <c:v>7.9057219999999999</c:v>
                </c:pt>
                <c:pt idx="6048">
                  <c:v>7.8883169999999998</c:v>
                </c:pt>
                <c:pt idx="6049">
                  <c:v>7.8976150000000001</c:v>
                </c:pt>
                <c:pt idx="6050">
                  <c:v>8.0673689999999993</c:v>
                </c:pt>
                <c:pt idx="6051">
                  <c:v>7.873297</c:v>
                </c:pt>
                <c:pt idx="6052">
                  <c:v>8.0363749999999996</c:v>
                </c:pt>
                <c:pt idx="6053">
                  <c:v>7.9431529999999997</c:v>
                </c:pt>
                <c:pt idx="6054">
                  <c:v>7.9774859999999999</c:v>
                </c:pt>
                <c:pt idx="6055">
                  <c:v>7.9178810000000004</c:v>
                </c:pt>
                <c:pt idx="6056">
                  <c:v>8.0249310000000005</c:v>
                </c:pt>
                <c:pt idx="6057">
                  <c:v>7.9112049999999998</c:v>
                </c:pt>
                <c:pt idx="6058">
                  <c:v>7.9109670000000003</c:v>
                </c:pt>
                <c:pt idx="6059">
                  <c:v>8.0299379999999996</c:v>
                </c:pt>
                <c:pt idx="6060">
                  <c:v>7.9600809999999997</c:v>
                </c:pt>
                <c:pt idx="6061">
                  <c:v>8.0766679999999997</c:v>
                </c:pt>
                <c:pt idx="6062">
                  <c:v>7.8656670000000002</c:v>
                </c:pt>
                <c:pt idx="6063">
                  <c:v>7.8878399999999997</c:v>
                </c:pt>
                <c:pt idx="6064">
                  <c:v>7.8387260000000003</c:v>
                </c:pt>
                <c:pt idx="6065">
                  <c:v>7.907629</c:v>
                </c:pt>
                <c:pt idx="6066">
                  <c:v>7.8828329999999998</c:v>
                </c:pt>
                <c:pt idx="6067">
                  <c:v>7.8389639999999998</c:v>
                </c:pt>
                <c:pt idx="6068">
                  <c:v>7.8201289999999997</c:v>
                </c:pt>
                <c:pt idx="6069">
                  <c:v>7.8499319999999999</c:v>
                </c:pt>
                <c:pt idx="6070">
                  <c:v>7.9402920000000003</c:v>
                </c:pt>
                <c:pt idx="6071">
                  <c:v>7.9512600000000004</c:v>
                </c:pt>
                <c:pt idx="6072">
                  <c:v>7.9271789999999998</c:v>
                </c:pt>
                <c:pt idx="6073">
                  <c:v>7.9174040000000003</c:v>
                </c:pt>
                <c:pt idx="6074">
                  <c:v>7.8661440000000002</c:v>
                </c:pt>
                <c:pt idx="6075">
                  <c:v>7.8730580000000003</c:v>
                </c:pt>
                <c:pt idx="6076">
                  <c:v>7.8523160000000001</c:v>
                </c:pt>
                <c:pt idx="6077">
                  <c:v>7.879734</c:v>
                </c:pt>
                <c:pt idx="6078">
                  <c:v>7.9097749999999998</c:v>
                </c:pt>
                <c:pt idx="6079">
                  <c:v>7.9934599999999998</c:v>
                </c:pt>
                <c:pt idx="6080">
                  <c:v>8.0239770000000004</c:v>
                </c:pt>
                <c:pt idx="6081">
                  <c:v>7.9114440000000004</c:v>
                </c:pt>
                <c:pt idx="6082">
                  <c:v>7.8487400000000003</c:v>
                </c:pt>
                <c:pt idx="6083">
                  <c:v>7.9789159999999999</c:v>
                </c:pt>
                <c:pt idx="6084">
                  <c:v>7.8940390000000003</c:v>
                </c:pt>
                <c:pt idx="6085">
                  <c:v>7.9212189999999998</c:v>
                </c:pt>
                <c:pt idx="6086">
                  <c:v>7.8935620000000002</c:v>
                </c:pt>
                <c:pt idx="6087">
                  <c:v>7.946968</c:v>
                </c:pt>
                <c:pt idx="6088">
                  <c:v>7.9066749999999999</c:v>
                </c:pt>
                <c:pt idx="6089">
                  <c:v>7.9681870000000004</c:v>
                </c:pt>
                <c:pt idx="6090">
                  <c:v>7.9367159999999997</c:v>
                </c:pt>
                <c:pt idx="6091">
                  <c:v>7.9872610000000002</c:v>
                </c:pt>
                <c:pt idx="6092">
                  <c:v>7.9281329999999999</c:v>
                </c:pt>
                <c:pt idx="6093">
                  <c:v>8.0320839999999993</c:v>
                </c:pt>
                <c:pt idx="6094">
                  <c:v>7.9779619999999998</c:v>
                </c:pt>
                <c:pt idx="6095">
                  <c:v>7.8778269999999999</c:v>
                </c:pt>
                <c:pt idx="6096">
                  <c:v>7.8945160000000003</c:v>
                </c:pt>
                <c:pt idx="6097">
                  <c:v>7.9393390000000004</c:v>
                </c:pt>
                <c:pt idx="6098">
                  <c:v>7.8785420000000004</c:v>
                </c:pt>
                <c:pt idx="6099">
                  <c:v>7.8995230000000003</c:v>
                </c:pt>
                <c:pt idx="6100">
                  <c:v>7.8506470000000004</c:v>
                </c:pt>
                <c:pt idx="6101">
                  <c:v>7.9295640000000001</c:v>
                </c:pt>
                <c:pt idx="6102">
                  <c:v>7.9758170000000002</c:v>
                </c:pt>
                <c:pt idx="6103">
                  <c:v>7.9689030000000001</c:v>
                </c:pt>
                <c:pt idx="6104">
                  <c:v>7.9133509999999996</c:v>
                </c:pt>
                <c:pt idx="6105">
                  <c:v>7.9555509999999998</c:v>
                </c:pt>
                <c:pt idx="6106">
                  <c:v>7.8761580000000002</c:v>
                </c:pt>
                <c:pt idx="6107">
                  <c:v>7.9267019999999997</c:v>
                </c:pt>
                <c:pt idx="6108">
                  <c:v>7.9367159999999997</c:v>
                </c:pt>
                <c:pt idx="6109">
                  <c:v>7.9276559999999998</c:v>
                </c:pt>
                <c:pt idx="6110">
                  <c:v>7.8837869999999999</c:v>
                </c:pt>
                <c:pt idx="6111">
                  <c:v>7.8496930000000003</c:v>
                </c:pt>
                <c:pt idx="6112">
                  <c:v>7.8625679999999996</c:v>
                </c:pt>
                <c:pt idx="6113">
                  <c:v>7.9433920000000002</c:v>
                </c:pt>
                <c:pt idx="6114">
                  <c:v>7.9691409999999996</c:v>
                </c:pt>
                <c:pt idx="6115">
                  <c:v>7.9660419999999998</c:v>
                </c:pt>
                <c:pt idx="6116">
                  <c:v>7.9231259999999999</c:v>
                </c:pt>
                <c:pt idx="6117">
                  <c:v>7.9231259999999999</c:v>
                </c:pt>
                <c:pt idx="6118">
                  <c:v>7.946968</c:v>
                </c:pt>
                <c:pt idx="6119">
                  <c:v>8.0244540000000004</c:v>
                </c:pt>
                <c:pt idx="6120">
                  <c:v>7.9898829999999998</c:v>
                </c:pt>
                <c:pt idx="6121">
                  <c:v>7.9946520000000003</c:v>
                </c:pt>
                <c:pt idx="6122">
                  <c:v>8.012772</c:v>
                </c:pt>
                <c:pt idx="6123">
                  <c:v>7.9715249999999997</c:v>
                </c:pt>
                <c:pt idx="6124">
                  <c:v>7.9333780000000003</c:v>
                </c:pt>
                <c:pt idx="6125">
                  <c:v>7.9700949999999997</c:v>
                </c:pt>
                <c:pt idx="6126">
                  <c:v>8.0072880000000008</c:v>
                </c:pt>
                <c:pt idx="6127">
                  <c:v>7.98583</c:v>
                </c:pt>
                <c:pt idx="6128">
                  <c:v>7.9700949999999997</c:v>
                </c:pt>
                <c:pt idx="6129">
                  <c:v>8.0103869999999997</c:v>
                </c:pt>
                <c:pt idx="6130">
                  <c:v>7.9660419999999998</c:v>
                </c:pt>
                <c:pt idx="6131">
                  <c:v>7.9474450000000001</c:v>
                </c:pt>
                <c:pt idx="6132">
                  <c:v>7.9019069999999996</c:v>
                </c:pt>
                <c:pt idx="6133">
                  <c:v>7.9545969999999997</c:v>
                </c:pt>
                <c:pt idx="6134">
                  <c:v>7.9777240000000003</c:v>
                </c:pt>
                <c:pt idx="6135">
                  <c:v>8.0370899999999992</c:v>
                </c:pt>
                <c:pt idx="6136">
                  <c:v>7.9765319999999997</c:v>
                </c:pt>
                <c:pt idx="6137">
                  <c:v>7.9369540000000001</c:v>
                </c:pt>
                <c:pt idx="6138">
                  <c:v>7.9784389999999998</c:v>
                </c:pt>
                <c:pt idx="6139">
                  <c:v>8.0466270000000009</c:v>
                </c:pt>
                <c:pt idx="6140">
                  <c:v>7.9939369999999998</c:v>
                </c:pt>
                <c:pt idx="6141">
                  <c:v>7.9889299999999999</c:v>
                </c:pt>
                <c:pt idx="6142">
                  <c:v>7.9836850000000004</c:v>
                </c:pt>
                <c:pt idx="6143">
                  <c:v>7.8976150000000001</c:v>
                </c:pt>
                <c:pt idx="6144">
                  <c:v>7.9452990000000003</c:v>
                </c:pt>
                <c:pt idx="6145">
                  <c:v>8.0459119999999995</c:v>
                </c:pt>
                <c:pt idx="6146">
                  <c:v>7.9662800000000002</c:v>
                </c:pt>
                <c:pt idx="6147">
                  <c:v>7.8883169999999998</c:v>
                </c:pt>
                <c:pt idx="6148">
                  <c:v>7.979393</c:v>
                </c:pt>
                <c:pt idx="6149">
                  <c:v>7.9421999999999997</c:v>
                </c:pt>
                <c:pt idx="6150">
                  <c:v>7.9088209999999997</c:v>
                </c:pt>
                <c:pt idx="6151">
                  <c:v>7.9665179999999998</c:v>
                </c:pt>
                <c:pt idx="6152">
                  <c:v>8.0380439999999993</c:v>
                </c:pt>
                <c:pt idx="6153">
                  <c:v>8.0430510000000002</c:v>
                </c:pt>
                <c:pt idx="6154">
                  <c:v>7.9746249999999996</c:v>
                </c:pt>
                <c:pt idx="6155">
                  <c:v>8.0308910000000004</c:v>
                </c:pt>
                <c:pt idx="6156">
                  <c:v>8.1565379999999994</c:v>
                </c:pt>
                <c:pt idx="6157">
                  <c:v>7.974863</c:v>
                </c:pt>
                <c:pt idx="6158">
                  <c:v>8.1176759999999994</c:v>
                </c:pt>
                <c:pt idx="6159">
                  <c:v>8.0134869999999996</c:v>
                </c:pt>
                <c:pt idx="6160">
                  <c:v>7.8995230000000003</c:v>
                </c:pt>
                <c:pt idx="6161">
                  <c:v>7.9894069999999999</c:v>
                </c:pt>
                <c:pt idx="6162">
                  <c:v>7.9603200000000003</c:v>
                </c:pt>
                <c:pt idx="6163">
                  <c:v>7.9708100000000002</c:v>
                </c:pt>
                <c:pt idx="6164">
                  <c:v>7.9741479999999996</c:v>
                </c:pt>
                <c:pt idx="6165">
                  <c:v>8.0642700000000005</c:v>
                </c:pt>
                <c:pt idx="6166">
                  <c:v>7.9565049999999999</c:v>
                </c:pt>
                <c:pt idx="6167">
                  <c:v>8.0058570000000007</c:v>
                </c:pt>
                <c:pt idx="6168">
                  <c:v>7.9762940000000002</c:v>
                </c:pt>
                <c:pt idx="6169">
                  <c:v>7.9870219999999996</c:v>
                </c:pt>
                <c:pt idx="6170">
                  <c:v>7.9770089999999998</c:v>
                </c:pt>
                <c:pt idx="6171">
                  <c:v>7.9944129999999998</c:v>
                </c:pt>
                <c:pt idx="6172">
                  <c:v>8.0146789999999992</c:v>
                </c:pt>
                <c:pt idx="6173">
                  <c:v>7.9524520000000001</c:v>
                </c:pt>
                <c:pt idx="6174">
                  <c:v>8.0227850000000007</c:v>
                </c:pt>
                <c:pt idx="6175">
                  <c:v>8.0437659999999997</c:v>
                </c:pt>
                <c:pt idx="6176">
                  <c:v>8.0473420000000004</c:v>
                </c:pt>
                <c:pt idx="6177">
                  <c:v>8.0626010000000008</c:v>
                </c:pt>
                <c:pt idx="6178">
                  <c:v>7.9479220000000002</c:v>
                </c:pt>
                <c:pt idx="6179">
                  <c:v>7.913589</c:v>
                </c:pt>
                <c:pt idx="6180">
                  <c:v>8.2070830000000008</c:v>
                </c:pt>
                <c:pt idx="6181">
                  <c:v>7.9619879999999998</c:v>
                </c:pt>
                <c:pt idx="6182">
                  <c:v>7.9665179999999998</c:v>
                </c:pt>
                <c:pt idx="6183">
                  <c:v>7.9450609999999999</c:v>
                </c:pt>
                <c:pt idx="6184">
                  <c:v>7.9143049999999997</c:v>
                </c:pt>
                <c:pt idx="6185">
                  <c:v>8.0013280000000009</c:v>
                </c:pt>
                <c:pt idx="6186">
                  <c:v>8.0072880000000008</c:v>
                </c:pt>
                <c:pt idx="6187">
                  <c:v>7.93004</c:v>
                </c:pt>
                <c:pt idx="6188">
                  <c:v>7.9648490000000001</c:v>
                </c:pt>
                <c:pt idx="6189">
                  <c:v>7.97987</c:v>
                </c:pt>
                <c:pt idx="6190">
                  <c:v>7.9700949999999997</c:v>
                </c:pt>
                <c:pt idx="6191">
                  <c:v>8.0440039999999993</c:v>
                </c:pt>
                <c:pt idx="6192">
                  <c:v>8.0246929999999992</c:v>
                </c:pt>
                <c:pt idx="6193">
                  <c:v>7.9269410000000002</c:v>
                </c:pt>
                <c:pt idx="6194">
                  <c:v>8.04162</c:v>
                </c:pt>
                <c:pt idx="6195">
                  <c:v>8.0304149999999996</c:v>
                </c:pt>
                <c:pt idx="6196">
                  <c:v>8.0239770000000004</c:v>
                </c:pt>
                <c:pt idx="6197">
                  <c:v>7.956982</c:v>
                </c:pt>
                <c:pt idx="6198">
                  <c:v>7.9293250000000004</c:v>
                </c:pt>
                <c:pt idx="6199">
                  <c:v>7.9891680000000003</c:v>
                </c:pt>
                <c:pt idx="6200">
                  <c:v>8.0168250000000008</c:v>
                </c:pt>
                <c:pt idx="6201">
                  <c:v>7.9066749999999999</c:v>
                </c:pt>
                <c:pt idx="6202">
                  <c:v>7.9996590000000003</c:v>
                </c:pt>
                <c:pt idx="6203">
                  <c:v>8.0575939999999999</c:v>
                </c:pt>
                <c:pt idx="6204">
                  <c:v>8.0006120000000003</c:v>
                </c:pt>
                <c:pt idx="6205">
                  <c:v>8.0165860000000002</c:v>
                </c:pt>
                <c:pt idx="6206">
                  <c:v>7.9729559999999999</c:v>
                </c:pt>
                <c:pt idx="6207">
                  <c:v>7.9715249999999997</c:v>
                </c:pt>
                <c:pt idx="6208">
                  <c:v>8.1050400000000007</c:v>
                </c:pt>
                <c:pt idx="6209">
                  <c:v>7.9936980000000002</c:v>
                </c:pt>
                <c:pt idx="6210">
                  <c:v>7.984877</c:v>
                </c:pt>
                <c:pt idx="6211">
                  <c:v>7.9965590000000004</c:v>
                </c:pt>
                <c:pt idx="6212">
                  <c:v>8.0306529999999992</c:v>
                </c:pt>
                <c:pt idx="6213">
                  <c:v>7.9700949999999997</c:v>
                </c:pt>
                <c:pt idx="6214">
                  <c:v>7.9729559999999999</c:v>
                </c:pt>
                <c:pt idx="6215">
                  <c:v>7.9839229999999999</c:v>
                </c:pt>
                <c:pt idx="6216">
                  <c:v>8.0094340000000006</c:v>
                </c:pt>
                <c:pt idx="6217">
                  <c:v>8.0049039999999998</c:v>
                </c:pt>
                <c:pt idx="6218">
                  <c:v>8.0380439999999993</c:v>
                </c:pt>
                <c:pt idx="6219">
                  <c:v>8.0215929999999993</c:v>
                </c:pt>
                <c:pt idx="6220">
                  <c:v>7.9891680000000003</c:v>
                </c:pt>
                <c:pt idx="6221">
                  <c:v>7.9493520000000002</c:v>
                </c:pt>
                <c:pt idx="6222">
                  <c:v>7.9839229999999999</c:v>
                </c:pt>
                <c:pt idx="6223">
                  <c:v>7.9658030000000002</c:v>
                </c:pt>
                <c:pt idx="6224">
                  <c:v>7.9665179999999998</c:v>
                </c:pt>
                <c:pt idx="6225">
                  <c:v>8.0227850000000007</c:v>
                </c:pt>
                <c:pt idx="6226">
                  <c:v>8.0029959999999996</c:v>
                </c:pt>
                <c:pt idx="6227">
                  <c:v>7.9727170000000003</c:v>
                </c:pt>
                <c:pt idx="6228">
                  <c:v>7.9436299999999997</c:v>
                </c:pt>
                <c:pt idx="6229">
                  <c:v>8.0606939999999998</c:v>
                </c:pt>
                <c:pt idx="6230">
                  <c:v>8.0366129999999991</c:v>
                </c:pt>
                <c:pt idx="6231">
                  <c:v>7.9658030000000002</c:v>
                </c:pt>
                <c:pt idx="6232">
                  <c:v>8.0337519999999998</c:v>
                </c:pt>
                <c:pt idx="6233">
                  <c:v>7.9865459999999997</c:v>
                </c:pt>
                <c:pt idx="6234">
                  <c:v>7.9114440000000004</c:v>
                </c:pt>
                <c:pt idx="6235">
                  <c:v>7.9476829999999996</c:v>
                </c:pt>
                <c:pt idx="6236">
                  <c:v>8.0158710000000006</c:v>
                </c:pt>
                <c:pt idx="6237">
                  <c:v>8.2504749999999998</c:v>
                </c:pt>
                <c:pt idx="6238">
                  <c:v>7.9922680000000001</c:v>
                </c:pt>
                <c:pt idx="6239">
                  <c:v>7.9751010000000004</c:v>
                </c:pt>
                <c:pt idx="6240">
                  <c:v>7.9202649999999997</c:v>
                </c:pt>
                <c:pt idx="6241">
                  <c:v>7.9817770000000001</c:v>
                </c:pt>
                <c:pt idx="6242">
                  <c:v>8.1024170000000009</c:v>
                </c:pt>
                <c:pt idx="6243">
                  <c:v>8.0296990000000008</c:v>
                </c:pt>
                <c:pt idx="6244">
                  <c:v>8.0568790000000003</c:v>
                </c:pt>
                <c:pt idx="6245">
                  <c:v>7.9262259999999998</c:v>
                </c:pt>
                <c:pt idx="6246">
                  <c:v>8.0034729999999996</c:v>
                </c:pt>
                <c:pt idx="6247">
                  <c:v>7.9758170000000002</c:v>
                </c:pt>
                <c:pt idx="6248">
                  <c:v>8.0199239999999996</c:v>
                </c:pt>
                <c:pt idx="6249">
                  <c:v>8.0296990000000008</c:v>
                </c:pt>
                <c:pt idx="6250">
                  <c:v>8.0668930000000003</c:v>
                </c:pt>
                <c:pt idx="6251">
                  <c:v>7.9627039999999996</c:v>
                </c:pt>
                <c:pt idx="6252">
                  <c:v>8.0282689999999999</c:v>
                </c:pt>
                <c:pt idx="6253">
                  <c:v>8.1141000000000005</c:v>
                </c:pt>
                <c:pt idx="6254">
                  <c:v>7.9727170000000003</c:v>
                </c:pt>
                <c:pt idx="6255">
                  <c:v>7.9078670000000004</c:v>
                </c:pt>
                <c:pt idx="6256">
                  <c:v>7.9669949999999998</c:v>
                </c:pt>
                <c:pt idx="6257">
                  <c:v>8.0478190000000005</c:v>
                </c:pt>
                <c:pt idx="6258">
                  <c:v>8.0096720000000001</c:v>
                </c:pt>
                <c:pt idx="6259">
                  <c:v>8.0034729999999996</c:v>
                </c:pt>
                <c:pt idx="6260">
                  <c:v>7.9245570000000001</c:v>
                </c:pt>
                <c:pt idx="6261">
                  <c:v>7.9541209999999998</c:v>
                </c:pt>
                <c:pt idx="6262">
                  <c:v>7.9813000000000001</c:v>
                </c:pt>
                <c:pt idx="6263">
                  <c:v>7.9705719999999998</c:v>
                </c:pt>
                <c:pt idx="6264">
                  <c:v>8.074999</c:v>
                </c:pt>
                <c:pt idx="6265">
                  <c:v>7.9321859999999997</c:v>
                </c:pt>
                <c:pt idx="6266">
                  <c:v>7.9872610000000002</c:v>
                </c:pt>
                <c:pt idx="6267">
                  <c:v>7.9505439999999998</c:v>
                </c:pt>
                <c:pt idx="6268">
                  <c:v>7.9526899999999996</c:v>
                </c:pt>
                <c:pt idx="6269">
                  <c:v>8.0544949999999993</c:v>
                </c:pt>
                <c:pt idx="6270">
                  <c:v>8.0170630000000003</c:v>
                </c:pt>
                <c:pt idx="6271">
                  <c:v>7.9829689999999998</c:v>
                </c:pt>
                <c:pt idx="6272">
                  <c:v>7.9731940000000003</c:v>
                </c:pt>
                <c:pt idx="6273">
                  <c:v>7.9083439999999996</c:v>
                </c:pt>
                <c:pt idx="6274">
                  <c:v>8.1090929999999997</c:v>
                </c:pt>
                <c:pt idx="6275">
                  <c:v>8.0387590000000007</c:v>
                </c:pt>
                <c:pt idx="6276">
                  <c:v>8.0056189999999994</c:v>
                </c:pt>
                <c:pt idx="6277">
                  <c:v>8.0230239999999995</c:v>
                </c:pt>
                <c:pt idx="6278">
                  <c:v>7.9650879999999997</c:v>
                </c:pt>
                <c:pt idx="6279">
                  <c:v>8.0311299999999992</c:v>
                </c:pt>
                <c:pt idx="6280">
                  <c:v>7.9092979999999997</c:v>
                </c:pt>
                <c:pt idx="6281">
                  <c:v>8.0239770000000004</c:v>
                </c:pt>
                <c:pt idx="6282">
                  <c:v>8.0142019999999992</c:v>
                </c:pt>
                <c:pt idx="6283">
                  <c:v>8.0885890000000007</c:v>
                </c:pt>
                <c:pt idx="6284">
                  <c:v>7.9202649999999997</c:v>
                </c:pt>
                <c:pt idx="6285">
                  <c:v>8.0342289999999998</c:v>
                </c:pt>
                <c:pt idx="6286">
                  <c:v>7.9627039999999996</c:v>
                </c:pt>
                <c:pt idx="6287">
                  <c:v>7.9603200000000003</c:v>
                </c:pt>
                <c:pt idx="6288">
                  <c:v>8.0153940000000006</c:v>
                </c:pt>
                <c:pt idx="6289">
                  <c:v>8.0525880000000001</c:v>
                </c:pt>
                <c:pt idx="6290">
                  <c:v>8.0211159999999992</c:v>
                </c:pt>
                <c:pt idx="6291">
                  <c:v>7.9057219999999999</c:v>
                </c:pt>
                <c:pt idx="6292">
                  <c:v>7.9951290000000004</c:v>
                </c:pt>
                <c:pt idx="6293">
                  <c:v>7.9028609999999997</c:v>
                </c:pt>
                <c:pt idx="6294">
                  <c:v>8.0173020000000008</c:v>
                </c:pt>
                <c:pt idx="6295">
                  <c:v>7.9746249999999996</c:v>
                </c:pt>
                <c:pt idx="6296">
                  <c:v>8.0668930000000003</c:v>
                </c:pt>
                <c:pt idx="6297">
                  <c:v>8.0318450000000006</c:v>
                </c:pt>
                <c:pt idx="6298">
                  <c:v>8.0411429999999999</c:v>
                </c:pt>
                <c:pt idx="6299">
                  <c:v>8.0497259999999997</c:v>
                </c:pt>
                <c:pt idx="6300">
                  <c:v>7.9815389999999997</c:v>
                </c:pt>
                <c:pt idx="6301">
                  <c:v>7.9596039999999997</c:v>
                </c:pt>
                <c:pt idx="6302">
                  <c:v>7.9200270000000002</c:v>
                </c:pt>
                <c:pt idx="6303">
                  <c:v>8.0213549999999998</c:v>
                </c:pt>
                <c:pt idx="6304">
                  <c:v>8.0492500000000007</c:v>
                </c:pt>
                <c:pt idx="6305">
                  <c:v>7.969379</c:v>
                </c:pt>
                <c:pt idx="6306">
                  <c:v>8.0122949999999999</c:v>
                </c:pt>
                <c:pt idx="6307">
                  <c:v>7.974386</c:v>
                </c:pt>
                <c:pt idx="6308">
                  <c:v>8.0094340000000006</c:v>
                </c:pt>
                <c:pt idx="6309">
                  <c:v>7.9376699999999998</c:v>
                </c:pt>
                <c:pt idx="6310">
                  <c:v>7.9417229999999996</c:v>
                </c:pt>
                <c:pt idx="6311">
                  <c:v>7.9860689999999996</c:v>
                </c:pt>
                <c:pt idx="6312">
                  <c:v>8.0697539999999996</c:v>
                </c:pt>
                <c:pt idx="6313">
                  <c:v>7.9395769999999999</c:v>
                </c:pt>
                <c:pt idx="6314">
                  <c:v>8.0235000000000003</c:v>
                </c:pt>
                <c:pt idx="6315">
                  <c:v>8.0862049999999996</c:v>
                </c:pt>
                <c:pt idx="6316">
                  <c:v>7.9934599999999998</c:v>
                </c:pt>
                <c:pt idx="6317">
                  <c:v>7.979393</c:v>
                </c:pt>
                <c:pt idx="6318">
                  <c:v>8.0044269999999997</c:v>
                </c:pt>
                <c:pt idx="6319">
                  <c:v>8.1076619999999995</c:v>
                </c:pt>
                <c:pt idx="6320">
                  <c:v>7.9772470000000002</c:v>
                </c:pt>
                <c:pt idx="6321">
                  <c:v>7.9929829999999997</c:v>
                </c:pt>
                <c:pt idx="6322">
                  <c:v>8.0003740000000008</c:v>
                </c:pt>
                <c:pt idx="6323">
                  <c:v>8.0666539999999998</c:v>
                </c:pt>
                <c:pt idx="6324">
                  <c:v>7.9932210000000001</c:v>
                </c:pt>
                <c:pt idx="6325">
                  <c:v>7.9941750000000003</c:v>
                </c:pt>
                <c:pt idx="6326">
                  <c:v>8.0716610000000006</c:v>
                </c:pt>
                <c:pt idx="6327">
                  <c:v>8.140326</c:v>
                </c:pt>
                <c:pt idx="6328">
                  <c:v>7.9643730000000001</c:v>
                </c:pt>
                <c:pt idx="6329">
                  <c:v>7.9202649999999997</c:v>
                </c:pt>
                <c:pt idx="6330">
                  <c:v>7.9708100000000002</c:v>
                </c:pt>
                <c:pt idx="6331">
                  <c:v>7.9712870000000002</c:v>
                </c:pt>
                <c:pt idx="6332">
                  <c:v>7.9309940000000001</c:v>
                </c:pt>
                <c:pt idx="6333">
                  <c:v>8.1009860000000007</c:v>
                </c:pt>
                <c:pt idx="6334">
                  <c:v>7.8868869999999998</c:v>
                </c:pt>
                <c:pt idx="6335">
                  <c:v>7.9622270000000004</c:v>
                </c:pt>
                <c:pt idx="6336">
                  <c:v>7.9231259999999999</c:v>
                </c:pt>
                <c:pt idx="6337">
                  <c:v>8.0807210000000005</c:v>
                </c:pt>
                <c:pt idx="6338">
                  <c:v>7.9672340000000004</c:v>
                </c:pt>
                <c:pt idx="6339">
                  <c:v>7.9360010000000001</c:v>
                </c:pt>
                <c:pt idx="6340">
                  <c:v>7.9622270000000004</c:v>
                </c:pt>
                <c:pt idx="6341">
                  <c:v>7.935524</c:v>
                </c:pt>
                <c:pt idx="6342">
                  <c:v>7.9445839999999999</c:v>
                </c:pt>
                <c:pt idx="6343">
                  <c:v>7.9796310000000004</c:v>
                </c:pt>
                <c:pt idx="6344">
                  <c:v>8.0802440000000004</c:v>
                </c:pt>
                <c:pt idx="6345">
                  <c:v>7.951498</c:v>
                </c:pt>
                <c:pt idx="6346">
                  <c:v>7.9791550000000004</c:v>
                </c:pt>
                <c:pt idx="6347">
                  <c:v>7.9655649999999998</c:v>
                </c:pt>
                <c:pt idx="6348">
                  <c:v>7.9479220000000002</c:v>
                </c:pt>
                <c:pt idx="6349">
                  <c:v>7.9588890000000001</c:v>
                </c:pt>
                <c:pt idx="6350">
                  <c:v>7.9739089999999999</c:v>
                </c:pt>
                <c:pt idx="6351">
                  <c:v>7.9922680000000001</c:v>
                </c:pt>
                <c:pt idx="6352">
                  <c:v>7.9276559999999998</c:v>
                </c:pt>
                <c:pt idx="6353">
                  <c:v>7.918596</c:v>
                </c:pt>
                <c:pt idx="6354">
                  <c:v>7.951975</c:v>
                </c:pt>
                <c:pt idx="6355">
                  <c:v>8.0034729999999996</c:v>
                </c:pt>
                <c:pt idx="6356">
                  <c:v>8.0139639999999996</c:v>
                </c:pt>
                <c:pt idx="6357">
                  <c:v>7.9877380000000002</c:v>
                </c:pt>
                <c:pt idx="6358">
                  <c:v>8.0170630000000003</c:v>
                </c:pt>
                <c:pt idx="6359">
                  <c:v>7.9867840000000001</c:v>
                </c:pt>
                <c:pt idx="6360">
                  <c:v>7.9488750000000001</c:v>
                </c:pt>
                <c:pt idx="6361">
                  <c:v>7.9648490000000001</c:v>
                </c:pt>
                <c:pt idx="6362">
                  <c:v>7.9412459999999996</c:v>
                </c:pt>
                <c:pt idx="6363">
                  <c:v>8.0232620000000008</c:v>
                </c:pt>
                <c:pt idx="6364">
                  <c:v>8.0003740000000008</c:v>
                </c:pt>
                <c:pt idx="6365">
                  <c:v>8.019209</c:v>
                </c:pt>
                <c:pt idx="6366">
                  <c:v>8.0134869999999996</c:v>
                </c:pt>
                <c:pt idx="6367">
                  <c:v>8.0671309999999998</c:v>
                </c:pt>
                <c:pt idx="6368">
                  <c:v>7.9603200000000003</c:v>
                </c:pt>
                <c:pt idx="6369">
                  <c:v>7.9779619999999998</c:v>
                </c:pt>
                <c:pt idx="6370">
                  <c:v>8.0266000000000002</c:v>
                </c:pt>
                <c:pt idx="6371">
                  <c:v>7.9941750000000003</c:v>
                </c:pt>
                <c:pt idx="6372">
                  <c:v>7.9872610000000002</c:v>
                </c:pt>
                <c:pt idx="6373">
                  <c:v>8.0733300000000003</c:v>
                </c:pt>
                <c:pt idx="6374">
                  <c:v>8.068562</c:v>
                </c:pt>
                <c:pt idx="6375">
                  <c:v>8.0173020000000008</c:v>
                </c:pt>
                <c:pt idx="6376">
                  <c:v>7.9729559999999999</c:v>
                </c:pt>
                <c:pt idx="6377">
                  <c:v>7.9860689999999996</c:v>
                </c:pt>
                <c:pt idx="6378">
                  <c:v>8.0363749999999996</c:v>
                </c:pt>
                <c:pt idx="6379">
                  <c:v>7.9686640000000004</c:v>
                </c:pt>
                <c:pt idx="6380">
                  <c:v>8.0449579999999994</c:v>
                </c:pt>
                <c:pt idx="6381">
                  <c:v>8.0134869999999996</c:v>
                </c:pt>
                <c:pt idx="6382">
                  <c:v>8.1355570000000004</c:v>
                </c:pt>
                <c:pt idx="6383">
                  <c:v>8.0280299999999993</c:v>
                </c:pt>
                <c:pt idx="6384">
                  <c:v>8.0659390000000002</c:v>
                </c:pt>
                <c:pt idx="6385">
                  <c:v>8.1315039999999996</c:v>
                </c:pt>
                <c:pt idx="6386">
                  <c:v>8.0218319999999999</c:v>
                </c:pt>
                <c:pt idx="6387">
                  <c:v>8.0358979999999995</c:v>
                </c:pt>
                <c:pt idx="6388">
                  <c:v>8.2173350000000003</c:v>
                </c:pt>
                <c:pt idx="6389">
                  <c:v>8.090973</c:v>
                </c:pt>
                <c:pt idx="6390">
                  <c:v>8.0301760000000009</c:v>
                </c:pt>
                <c:pt idx="6391">
                  <c:v>7.9910759999999996</c:v>
                </c:pt>
                <c:pt idx="6392">
                  <c:v>8.0430510000000002</c:v>
                </c:pt>
                <c:pt idx="6393">
                  <c:v>8.0895419999999998</c:v>
                </c:pt>
                <c:pt idx="6394">
                  <c:v>8.0900189999999998</c:v>
                </c:pt>
                <c:pt idx="6395">
                  <c:v>8.0928799999999992</c:v>
                </c:pt>
                <c:pt idx="6396">
                  <c:v>8.0835819999999998</c:v>
                </c:pt>
                <c:pt idx="6397">
                  <c:v>8.0509190000000004</c:v>
                </c:pt>
                <c:pt idx="6398">
                  <c:v>8.0475809999999992</c:v>
                </c:pt>
                <c:pt idx="6399">
                  <c:v>8.1295970000000004</c:v>
                </c:pt>
                <c:pt idx="6400">
                  <c:v>8.1136230000000005</c:v>
                </c:pt>
                <c:pt idx="6401">
                  <c:v>8.0256460000000001</c:v>
                </c:pt>
                <c:pt idx="6402">
                  <c:v>8.0559250000000002</c:v>
                </c:pt>
                <c:pt idx="6403">
                  <c:v>8.0053809999999999</c:v>
                </c:pt>
                <c:pt idx="6404">
                  <c:v>8.0463889999999996</c:v>
                </c:pt>
                <c:pt idx="6405">
                  <c:v>8.1360340000000004</c:v>
                </c:pt>
                <c:pt idx="6406">
                  <c:v>8.0173020000000008</c:v>
                </c:pt>
                <c:pt idx="6407">
                  <c:v>7.9901220000000004</c:v>
                </c:pt>
                <c:pt idx="6408">
                  <c:v>8.0673689999999993</c:v>
                </c:pt>
                <c:pt idx="6409">
                  <c:v>8.0008510000000008</c:v>
                </c:pt>
                <c:pt idx="6410">
                  <c:v>7.9998969999999998</c:v>
                </c:pt>
                <c:pt idx="6411">
                  <c:v>7.9267019999999997</c:v>
                </c:pt>
                <c:pt idx="6412">
                  <c:v>8.0170630000000003</c:v>
                </c:pt>
                <c:pt idx="6413">
                  <c:v>7.9774859999999999</c:v>
                </c:pt>
                <c:pt idx="6414">
                  <c:v>8.0559250000000002</c:v>
                </c:pt>
                <c:pt idx="6415">
                  <c:v>7.9581739999999996</c:v>
                </c:pt>
                <c:pt idx="6416">
                  <c:v>7.9991820000000002</c:v>
                </c:pt>
                <c:pt idx="6417">
                  <c:v>7.991314</c:v>
                </c:pt>
                <c:pt idx="6418">
                  <c:v>7.9760549999999997</c:v>
                </c:pt>
                <c:pt idx="6419">
                  <c:v>8.0163480000000007</c:v>
                </c:pt>
                <c:pt idx="6420">
                  <c:v>8.0878730000000001</c:v>
                </c:pt>
                <c:pt idx="6421">
                  <c:v>8.0611709999999999</c:v>
                </c:pt>
                <c:pt idx="6422">
                  <c:v>8.018732</c:v>
                </c:pt>
                <c:pt idx="6423">
                  <c:v>7.997274</c:v>
                </c:pt>
                <c:pt idx="6424">
                  <c:v>7.9929829999999997</c:v>
                </c:pt>
                <c:pt idx="6425">
                  <c:v>8.0499650000000003</c:v>
                </c:pt>
                <c:pt idx="6426">
                  <c:v>8.0549719999999994</c:v>
                </c:pt>
                <c:pt idx="6427">
                  <c:v>8.068562</c:v>
                </c:pt>
                <c:pt idx="6428">
                  <c:v>8.0196860000000001</c:v>
                </c:pt>
                <c:pt idx="6429">
                  <c:v>7.9369540000000001</c:v>
                </c:pt>
                <c:pt idx="6430">
                  <c:v>8.0113409999999998</c:v>
                </c:pt>
                <c:pt idx="6431">
                  <c:v>7.9765319999999997</c:v>
                </c:pt>
                <c:pt idx="6432">
                  <c:v>8.052111</c:v>
                </c:pt>
                <c:pt idx="6433">
                  <c:v>8.0263609999999996</c:v>
                </c:pt>
                <c:pt idx="6434">
                  <c:v>8.0149170000000005</c:v>
                </c:pt>
                <c:pt idx="6435">
                  <c:v>8.0969329999999999</c:v>
                </c:pt>
                <c:pt idx="6436">
                  <c:v>8.0969329999999999</c:v>
                </c:pt>
                <c:pt idx="6437">
                  <c:v>8.1067090000000004</c:v>
                </c:pt>
                <c:pt idx="6438">
                  <c:v>8.1427099999999992</c:v>
                </c:pt>
                <c:pt idx="6439">
                  <c:v>8.0313680000000005</c:v>
                </c:pt>
                <c:pt idx="6440">
                  <c:v>8.1784730000000003</c:v>
                </c:pt>
                <c:pt idx="6441">
                  <c:v>8.0089570000000005</c:v>
                </c:pt>
                <c:pt idx="6442">
                  <c:v>8.0852509999999995</c:v>
                </c:pt>
                <c:pt idx="6443">
                  <c:v>8.0368519999999997</c:v>
                </c:pt>
                <c:pt idx="6444">
                  <c:v>8.0494880000000002</c:v>
                </c:pt>
                <c:pt idx="6445">
                  <c:v>8.175611</c:v>
                </c:pt>
                <c:pt idx="6446">
                  <c:v>8.1424710000000005</c:v>
                </c:pt>
                <c:pt idx="6447">
                  <c:v>8.0428119999999996</c:v>
                </c:pt>
                <c:pt idx="6448">
                  <c:v>8.0111030000000003</c:v>
                </c:pt>
                <c:pt idx="6449">
                  <c:v>8.0788139999999995</c:v>
                </c:pt>
                <c:pt idx="6450">
                  <c:v>8.1059929999999998</c:v>
                </c:pt>
                <c:pt idx="6451">
                  <c:v>8.0971720000000005</c:v>
                </c:pt>
                <c:pt idx="6452">
                  <c:v>8.0513949999999994</c:v>
                </c:pt>
                <c:pt idx="6453">
                  <c:v>8.0568790000000003</c:v>
                </c:pt>
                <c:pt idx="6454">
                  <c:v>8.0266000000000002</c:v>
                </c:pt>
                <c:pt idx="6455">
                  <c:v>8.0785750000000007</c:v>
                </c:pt>
                <c:pt idx="6456">
                  <c:v>8.0759530000000002</c:v>
                </c:pt>
                <c:pt idx="6457">
                  <c:v>8.2390310000000007</c:v>
                </c:pt>
                <c:pt idx="6458">
                  <c:v>8.0623629999999995</c:v>
                </c:pt>
                <c:pt idx="6459">
                  <c:v>8.1119540000000008</c:v>
                </c:pt>
                <c:pt idx="6460">
                  <c:v>8.0239770000000004</c:v>
                </c:pt>
                <c:pt idx="6461">
                  <c:v>8.0158710000000006</c:v>
                </c:pt>
                <c:pt idx="6462">
                  <c:v>8.0113409999999998</c:v>
                </c:pt>
                <c:pt idx="6463">
                  <c:v>8.0537799999999997</c:v>
                </c:pt>
                <c:pt idx="6464">
                  <c:v>8.0156329999999993</c:v>
                </c:pt>
                <c:pt idx="6465">
                  <c:v>8.0313680000000005</c:v>
                </c:pt>
                <c:pt idx="6466">
                  <c:v>8.1055159999999997</c:v>
                </c:pt>
                <c:pt idx="6467">
                  <c:v>8.0850120000000008</c:v>
                </c:pt>
                <c:pt idx="6468">
                  <c:v>8.0590250000000001</c:v>
                </c:pt>
                <c:pt idx="6469">
                  <c:v>8.0571169999999999</c:v>
                </c:pt>
                <c:pt idx="6470">
                  <c:v>8.0628399999999996</c:v>
                </c:pt>
                <c:pt idx="6471">
                  <c:v>8.064508</c:v>
                </c:pt>
                <c:pt idx="6472">
                  <c:v>8.0385209999999994</c:v>
                </c:pt>
                <c:pt idx="6473">
                  <c:v>8.0413820000000005</c:v>
                </c:pt>
                <c:pt idx="6474">
                  <c:v>8.0256460000000001</c:v>
                </c:pt>
                <c:pt idx="6475">
                  <c:v>8.1121920000000003</c:v>
                </c:pt>
                <c:pt idx="6476">
                  <c:v>8.0361370000000001</c:v>
                </c:pt>
                <c:pt idx="6477">
                  <c:v>8.0599779999999992</c:v>
                </c:pt>
                <c:pt idx="6478">
                  <c:v>7.9598430000000002</c:v>
                </c:pt>
                <c:pt idx="6479">
                  <c:v>8.0032350000000001</c:v>
                </c:pt>
                <c:pt idx="6480">
                  <c:v>8.0041890000000002</c:v>
                </c:pt>
                <c:pt idx="6481">
                  <c:v>8.0862049999999996</c:v>
                </c:pt>
                <c:pt idx="6482">
                  <c:v>8.0282689999999999</c:v>
                </c:pt>
                <c:pt idx="6483">
                  <c:v>8.0540179999999992</c:v>
                </c:pt>
                <c:pt idx="6484">
                  <c:v>8.0876350000000006</c:v>
                </c:pt>
                <c:pt idx="6485">
                  <c:v>8.0852509999999995</c:v>
                </c:pt>
                <c:pt idx="6486">
                  <c:v>8.1188680000000009</c:v>
                </c:pt>
                <c:pt idx="6487">
                  <c:v>8.0583100000000005</c:v>
                </c:pt>
                <c:pt idx="6488">
                  <c:v>8.0666539999999998</c:v>
                </c:pt>
                <c:pt idx="6489">
                  <c:v>8.0344680000000004</c:v>
                </c:pt>
                <c:pt idx="6490">
                  <c:v>8.0578330000000005</c:v>
                </c:pt>
                <c:pt idx="6491">
                  <c:v>8.0118179999999999</c:v>
                </c:pt>
                <c:pt idx="6492">
                  <c:v>8.0487730000000006</c:v>
                </c:pt>
                <c:pt idx="6493">
                  <c:v>8.0924029999999991</c:v>
                </c:pt>
                <c:pt idx="6494">
                  <c:v>8.09145</c:v>
                </c:pt>
                <c:pt idx="6495">
                  <c:v>8.0668930000000003</c:v>
                </c:pt>
                <c:pt idx="6496">
                  <c:v>8.2292559999999995</c:v>
                </c:pt>
                <c:pt idx="6497">
                  <c:v>8.0757139999999996</c:v>
                </c:pt>
                <c:pt idx="6498">
                  <c:v>8.1253050000000009</c:v>
                </c:pt>
                <c:pt idx="6499">
                  <c:v>8.1405639999999995</c:v>
                </c:pt>
                <c:pt idx="6500">
                  <c:v>8.1126690000000004</c:v>
                </c:pt>
                <c:pt idx="6501">
                  <c:v>8.0575939999999999</c:v>
                </c:pt>
                <c:pt idx="6502">
                  <c:v>8.1458089999999999</c:v>
                </c:pt>
                <c:pt idx="6503">
                  <c:v>8.0602169999999997</c:v>
                </c:pt>
                <c:pt idx="6504">
                  <c:v>8.0370899999999992</c:v>
                </c:pt>
                <c:pt idx="6505">
                  <c:v>8.1102849999999993</c:v>
                </c:pt>
                <c:pt idx="6506">
                  <c:v>7.9321859999999997</c:v>
                </c:pt>
                <c:pt idx="6507">
                  <c:v>8.0211159999999992</c:v>
                </c:pt>
                <c:pt idx="6508">
                  <c:v>8.0299379999999996</c:v>
                </c:pt>
                <c:pt idx="6509">
                  <c:v>8.0399510000000003</c:v>
                </c:pt>
                <c:pt idx="6510">
                  <c:v>8.0623629999999995</c:v>
                </c:pt>
                <c:pt idx="6511">
                  <c:v>8.1093309999999992</c:v>
                </c:pt>
                <c:pt idx="6512">
                  <c:v>7.9369540000000001</c:v>
                </c:pt>
                <c:pt idx="6513">
                  <c:v>8.1017019999999995</c:v>
                </c:pt>
                <c:pt idx="6514">
                  <c:v>8.1086159999999996</c:v>
                </c:pt>
                <c:pt idx="6515">
                  <c:v>8.0807210000000005</c:v>
                </c:pt>
                <c:pt idx="6516">
                  <c:v>8.074999</c:v>
                </c:pt>
                <c:pt idx="6517">
                  <c:v>8.0218319999999999</c:v>
                </c:pt>
                <c:pt idx="6518">
                  <c:v>8.0039499999999997</c:v>
                </c:pt>
                <c:pt idx="6519">
                  <c:v>8.0111030000000003</c:v>
                </c:pt>
                <c:pt idx="6520">
                  <c:v>7.9903599999999999</c:v>
                </c:pt>
                <c:pt idx="6521">
                  <c:v>8.1548689999999997</c:v>
                </c:pt>
                <c:pt idx="6522">
                  <c:v>8.0678459999999994</c:v>
                </c:pt>
                <c:pt idx="6523">
                  <c:v>8.0044269999999997</c:v>
                </c:pt>
                <c:pt idx="6524">
                  <c:v>7.9779619999999998</c:v>
                </c:pt>
                <c:pt idx="6525">
                  <c:v>8.0451969999999999</c:v>
                </c:pt>
                <c:pt idx="6526">
                  <c:v>8.0294609999999995</c:v>
                </c:pt>
                <c:pt idx="6527">
                  <c:v>8.0573560000000004</c:v>
                </c:pt>
                <c:pt idx="6528">
                  <c:v>8.0261230000000001</c:v>
                </c:pt>
                <c:pt idx="6529">
                  <c:v>8.0199239999999996</c:v>
                </c:pt>
                <c:pt idx="6530">
                  <c:v>8.0533029999999997</c:v>
                </c:pt>
                <c:pt idx="6531">
                  <c:v>8.0711840000000006</c:v>
                </c:pt>
                <c:pt idx="6532">
                  <c:v>8.0194469999999995</c:v>
                </c:pt>
                <c:pt idx="6533">
                  <c:v>7.9617500000000003</c:v>
                </c:pt>
                <c:pt idx="6534">
                  <c:v>8.0013280000000009</c:v>
                </c:pt>
                <c:pt idx="6535">
                  <c:v>8.0296990000000008</c:v>
                </c:pt>
                <c:pt idx="6536">
                  <c:v>8.1288809999999998</c:v>
                </c:pt>
                <c:pt idx="6537">
                  <c:v>8.1424710000000005</c:v>
                </c:pt>
                <c:pt idx="6538">
                  <c:v>7.9979899999999997</c:v>
                </c:pt>
                <c:pt idx="6539">
                  <c:v>8.1152920000000002</c:v>
                </c:pt>
                <c:pt idx="6540">
                  <c:v>8.0404280000000004</c:v>
                </c:pt>
                <c:pt idx="6541">
                  <c:v>8.0132480000000008</c:v>
                </c:pt>
                <c:pt idx="6542">
                  <c:v>8.0227850000000007</c:v>
                </c:pt>
                <c:pt idx="6543">
                  <c:v>8.1684590000000004</c:v>
                </c:pt>
                <c:pt idx="6544">
                  <c:v>8.0475809999999992</c:v>
                </c:pt>
                <c:pt idx="6545">
                  <c:v>8.0099110000000007</c:v>
                </c:pt>
                <c:pt idx="6546">
                  <c:v>8.0122949999999999</c:v>
                </c:pt>
                <c:pt idx="6547">
                  <c:v>8.0523489999999995</c:v>
                </c:pt>
                <c:pt idx="6548">
                  <c:v>8.0747599999999995</c:v>
                </c:pt>
                <c:pt idx="6549">
                  <c:v>7.9991820000000002</c:v>
                </c:pt>
                <c:pt idx="6550">
                  <c:v>8.035183</c:v>
                </c:pt>
                <c:pt idx="6551">
                  <c:v>8.0142019999999992</c:v>
                </c:pt>
                <c:pt idx="6552">
                  <c:v>8.0170630000000003</c:v>
                </c:pt>
                <c:pt idx="6553">
                  <c:v>8.0590250000000001</c:v>
                </c:pt>
                <c:pt idx="6554">
                  <c:v>7.9989429999999997</c:v>
                </c:pt>
                <c:pt idx="6555">
                  <c:v>8.0707070000000005</c:v>
                </c:pt>
                <c:pt idx="6556">
                  <c:v>8.0659390000000002</c:v>
                </c:pt>
                <c:pt idx="6557">
                  <c:v>8.1193449999999991</c:v>
                </c:pt>
                <c:pt idx="6558">
                  <c:v>8.0533029999999997</c:v>
                </c:pt>
                <c:pt idx="6559">
                  <c:v>7.9760549999999997</c:v>
                </c:pt>
                <c:pt idx="6560">
                  <c:v>8.0616470000000007</c:v>
                </c:pt>
                <c:pt idx="6561">
                  <c:v>7.9948899999999998</c:v>
                </c:pt>
                <c:pt idx="6562">
                  <c:v>7.9729559999999999</c:v>
                </c:pt>
                <c:pt idx="6563">
                  <c:v>8.0571169999999999</c:v>
                </c:pt>
                <c:pt idx="6564">
                  <c:v>8.0490110000000001</c:v>
                </c:pt>
                <c:pt idx="6565">
                  <c:v>8.0068110000000008</c:v>
                </c:pt>
                <c:pt idx="6566">
                  <c:v>7.9321859999999997</c:v>
                </c:pt>
                <c:pt idx="6567">
                  <c:v>8.0113409999999998</c:v>
                </c:pt>
                <c:pt idx="6568">
                  <c:v>8.0058570000000007</c:v>
                </c:pt>
                <c:pt idx="6569">
                  <c:v>8.0821509999999996</c:v>
                </c:pt>
                <c:pt idx="6570">
                  <c:v>7.9987050000000002</c:v>
                </c:pt>
                <c:pt idx="6571">
                  <c:v>8.0235000000000003</c:v>
                </c:pt>
                <c:pt idx="6572">
                  <c:v>7.9998969999999998</c:v>
                </c:pt>
                <c:pt idx="6573">
                  <c:v>7.9979899999999997</c:v>
                </c:pt>
                <c:pt idx="6574">
                  <c:v>7.9929829999999997</c:v>
                </c:pt>
                <c:pt idx="6575">
                  <c:v>8.002281</c:v>
                </c:pt>
                <c:pt idx="6576">
                  <c:v>8.0051419999999993</c:v>
                </c:pt>
                <c:pt idx="6577">
                  <c:v>8.0204009999999997</c:v>
                </c:pt>
                <c:pt idx="6578">
                  <c:v>7.940531</c:v>
                </c:pt>
                <c:pt idx="6579">
                  <c:v>7.9760549999999997</c:v>
                </c:pt>
                <c:pt idx="6580">
                  <c:v>7.9507830000000004</c:v>
                </c:pt>
                <c:pt idx="6581">
                  <c:v>8.0044269999999997</c:v>
                </c:pt>
                <c:pt idx="6582">
                  <c:v>8.0981249999999996</c:v>
                </c:pt>
                <c:pt idx="6583">
                  <c:v>8.0292220000000007</c:v>
                </c:pt>
                <c:pt idx="6584">
                  <c:v>8.0044269999999997</c:v>
                </c:pt>
                <c:pt idx="6585">
                  <c:v>8.0029959999999996</c:v>
                </c:pt>
                <c:pt idx="6586">
                  <c:v>8.0122949999999999</c:v>
                </c:pt>
                <c:pt idx="6587">
                  <c:v>8.0060959999999994</c:v>
                </c:pt>
                <c:pt idx="6588">
                  <c:v>8.0413820000000005</c:v>
                </c:pt>
                <c:pt idx="6589">
                  <c:v>7.9870219999999996</c:v>
                </c:pt>
                <c:pt idx="6590">
                  <c:v>8.0375669999999992</c:v>
                </c:pt>
                <c:pt idx="6591">
                  <c:v>8.0296990000000008</c:v>
                </c:pt>
                <c:pt idx="6592">
                  <c:v>7.9638960000000001</c:v>
                </c:pt>
                <c:pt idx="6593">
                  <c:v>8.0304149999999996</c:v>
                </c:pt>
                <c:pt idx="6594">
                  <c:v>8.0215929999999993</c:v>
                </c:pt>
                <c:pt idx="6595">
                  <c:v>7.9975129999999996</c:v>
                </c:pt>
                <c:pt idx="6596">
                  <c:v>7.9641339999999996</c:v>
                </c:pt>
                <c:pt idx="6597">
                  <c:v>8.008718</c:v>
                </c:pt>
                <c:pt idx="6598">
                  <c:v>7.9867840000000001</c:v>
                </c:pt>
                <c:pt idx="6599">
                  <c:v>7.9650879999999997</c:v>
                </c:pt>
                <c:pt idx="6600">
                  <c:v>7.9805849999999996</c:v>
                </c:pt>
                <c:pt idx="6601">
                  <c:v>8.0335140000000003</c:v>
                </c:pt>
                <c:pt idx="6602">
                  <c:v>8.0020430000000005</c:v>
                </c:pt>
                <c:pt idx="6603">
                  <c:v>7.9960820000000004</c:v>
                </c:pt>
                <c:pt idx="6604">
                  <c:v>8.0046649999999993</c:v>
                </c:pt>
                <c:pt idx="6605">
                  <c:v>8.0094340000000006</c:v>
                </c:pt>
                <c:pt idx="6606">
                  <c:v>8.0609319999999993</c:v>
                </c:pt>
                <c:pt idx="6607">
                  <c:v>7.9987050000000002</c:v>
                </c:pt>
                <c:pt idx="6608">
                  <c:v>8.0606939999999998</c:v>
                </c:pt>
                <c:pt idx="6609">
                  <c:v>8.0566410000000008</c:v>
                </c:pt>
                <c:pt idx="6610">
                  <c:v>8.0115800000000004</c:v>
                </c:pt>
                <c:pt idx="6611">
                  <c:v>8.0134869999999996</c:v>
                </c:pt>
                <c:pt idx="6612">
                  <c:v>7.9979899999999997</c:v>
                </c:pt>
                <c:pt idx="6613">
                  <c:v>7.9851150000000004</c:v>
                </c:pt>
                <c:pt idx="6614">
                  <c:v>7.9927440000000001</c:v>
                </c:pt>
                <c:pt idx="6615">
                  <c:v>8.0072880000000008</c:v>
                </c:pt>
                <c:pt idx="6616">
                  <c:v>8.0451969999999999</c:v>
                </c:pt>
                <c:pt idx="6617">
                  <c:v>7.9820159999999998</c:v>
                </c:pt>
                <c:pt idx="6618">
                  <c:v>8.0122949999999999</c:v>
                </c:pt>
                <c:pt idx="6619">
                  <c:v>7.9705719999999998</c:v>
                </c:pt>
                <c:pt idx="6620">
                  <c:v>7.974863</c:v>
                </c:pt>
                <c:pt idx="6621">
                  <c:v>8.0304149999999996</c:v>
                </c:pt>
                <c:pt idx="6622">
                  <c:v>8.0161090000000002</c:v>
                </c:pt>
                <c:pt idx="6623">
                  <c:v>7.9998969999999998</c:v>
                </c:pt>
                <c:pt idx="6624">
                  <c:v>8.0406669999999991</c:v>
                </c:pt>
                <c:pt idx="6625">
                  <c:v>8.1055159999999997</c:v>
                </c:pt>
                <c:pt idx="6626">
                  <c:v>8.0082419999999992</c:v>
                </c:pt>
                <c:pt idx="6627">
                  <c:v>8.0730920000000008</c:v>
                </c:pt>
                <c:pt idx="6628">
                  <c:v>8.0344680000000004</c:v>
                </c:pt>
                <c:pt idx="6629">
                  <c:v>8.0077649999999991</c:v>
                </c:pt>
                <c:pt idx="6630">
                  <c:v>8.0122949999999999</c:v>
                </c:pt>
                <c:pt idx="6631">
                  <c:v>8.0881120000000006</c:v>
                </c:pt>
                <c:pt idx="6632">
                  <c:v>8.0788139999999995</c:v>
                </c:pt>
                <c:pt idx="6633">
                  <c:v>8.0564020000000003</c:v>
                </c:pt>
                <c:pt idx="6634">
                  <c:v>8.012772</c:v>
                </c:pt>
                <c:pt idx="6635">
                  <c:v>8.0955030000000008</c:v>
                </c:pt>
                <c:pt idx="6636">
                  <c:v>8.1365110000000005</c:v>
                </c:pt>
                <c:pt idx="6637">
                  <c:v>8.1934930000000001</c:v>
                </c:pt>
                <c:pt idx="6638">
                  <c:v>8.0699919999999992</c:v>
                </c:pt>
                <c:pt idx="6639">
                  <c:v>8.120298</c:v>
                </c:pt>
                <c:pt idx="6640">
                  <c:v>8.0866810000000005</c:v>
                </c:pt>
                <c:pt idx="6641">
                  <c:v>8.0955030000000008</c:v>
                </c:pt>
                <c:pt idx="6642">
                  <c:v>8.0702300000000005</c:v>
                </c:pt>
                <c:pt idx="6643">
                  <c:v>8.1584450000000004</c:v>
                </c:pt>
                <c:pt idx="6644">
                  <c:v>8.1720349999999993</c:v>
                </c:pt>
                <c:pt idx="6645">
                  <c:v>8.1102849999999993</c:v>
                </c:pt>
                <c:pt idx="6646">
                  <c:v>8.0511569999999999</c:v>
                </c:pt>
                <c:pt idx="6647">
                  <c:v>8.1496239999999993</c:v>
                </c:pt>
                <c:pt idx="6648">
                  <c:v>8.107901</c:v>
                </c:pt>
                <c:pt idx="6649">
                  <c:v>8.1107619999999994</c:v>
                </c:pt>
                <c:pt idx="6650">
                  <c:v>8.0962180000000004</c:v>
                </c:pt>
                <c:pt idx="6651">
                  <c:v>8.1484319999999997</c:v>
                </c:pt>
                <c:pt idx="6652">
                  <c:v>8.0647470000000006</c:v>
                </c:pt>
                <c:pt idx="6653">
                  <c:v>8.1496239999999993</c:v>
                </c:pt>
                <c:pt idx="6654">
                  <c:v>8.0816750000000006</c:v>
                </c:pt>
                <c:pt idx="6655">
                  <c:v>8.1477170000000001</c:v>
                </c:pt>
                <c:pt idx="6656">
                  <c:v>8.1686969999999999</c:v>
                </c:pt>
                <c:pt idx="6657">
                  <c:v>8.0697539999999996</c:v>
                </c:pt>
                <c:pt idx="6658">
                  <c:v>8.0931189999999997</c:v>
                </c:pt>
                <c:pt idx="6659">
                  <c:v>8.1501009999999994</c:v>
                </c:pt>
                <c:pt idx="6660">
                  <c:v>8.058071</c:v>
                </c:pt>
                <c:pt idx="6661">
                  <c:v>8.1105230000000006</c:v>
                </c:pt>
                <c:pt idx="6662">
                  <c:v>8.1124310000000008</c:v>
                </c:pt>
                <c:pt idx="6663">
                  <c:v>8.0676079999999999</c:v>
                </c:pt>
                <c:pt idx="6664">
                  <c:v>8.0986019999999996</c:v>
                </c:pt>
                <c:pt idx="6665">
                  <c:v>8.0764289999999992</c:v>
                </c:pt>
                <c:pt idx="6666">
                  <c:v>8.0389979999999994</c:v>
                </c:pt>
                <c:pt idx="6667">
                  <c:v>8.0773829999999993</c:v>
                </c:pt>
                <c:pt idx="6668">
                  <c:v>8.1348420000000008</c:v>
                </c:pt>
                <c:pt idx="6669">
                  <c:v>8.1884859999999993</c:v>
                </c:pt>
                <c:pt idx="6670">
                  <c:v>8.0928799999999992</c:v>
                </c:pt>
                <c:pt idx="6671">
                  <c:v>8.0802440000000004</c:v>
                </c:pt>
                <c:pt idx="6672">
                  <c:v>7.9739089999999999</c:v>
                </c:pt>
                <c:pt idx="6673">
                  <c:v>8.130312</c:v>
                </c:pt>
                <c:pt idx="6674">
                  <c:v>8.1608300000000007</c:v>
                </c:pt>
                <c:pt idx="6675">
                  <c:v>8.1584450000000004</c:v>
                </c:pt>
                <c:pt idx="6676">
                  <c:v>8.1052780000000002</c:v>
                </c:pt>
                <c:pt idx="6677">
                  <c:v>8.2917210000000008</c:v>
                </c:pt>
                <c:pt idx="6678">
                  <c:v>8.1193449999999991</c:v>
                </c:pt>
                <c:pt idx="6679">
                  <c:v>8.0926419999999997</c:v>
                </c:pt>
                <c:pt idx="6680">
                  <c:v>8.1388949999999998</c:v>
                </c:pt>
                <c:pt idx="6681">
                  <c:v>8.0823900000000002</c:v>
                </c:pt>
                <c:pt idx="6682">
                  <c:v>8.1026550000000004</c:v>
                </c:pt>
                <c:pt idx="6683">
                  <c:v>8.1157679999999992</c:v>
                </c:pt>
                <c:pt idx="6684">
                  <c:v>8.0740449999999999</c:v>
                </c:pt>
                <c:pt idx="6685">
                  <c:v>8.1038479999999993</c:v>
                </c:pt>
                <c:pt idx="6686">
                  <c:v>8.1429480000000005</c:v>
                </c:pt>
                <c:pt idx="6687">
                  <c:v>8.1214899999999997</c:v>
                </c:pt>
                <c:pt idx="6688">
                  <c:v>8.0575939999999999</c:v>
                </c:pt>
                <c:pt idx="6689">
                  <c:v>8.1160069999999997</c:v>
                </c:pt>
                <c:pt idx="6690">
                  <c:v>8.0838199999999993</c:v>
                </c:pt>
                <c:pt idx="6691">
                  <c:v>8.1334110000000006</c:v>
                </c:pt>
                <c:pt idx="6692">
                  <c:v>8.0947879999999994</c:v>
                </c:pt>
                <c:pt idx="6693">
                  <c:v>8.1095699999999997</c:v>
                </c:pt>
                <c:pt idx="6694">
                  <c:v>8.1198219999999992</c:v>
                </c:pt>
                <c:pt idx="6695">
                  <c:v>8.0928799999999992</c:v>
                </c:pt>
                <c:pt idx="6696">
                  <c:v>8.0912109999999995</c:v>
                </c:pt>
                <c:pt idx="6697">
                  <c:v>8.1059929999999998</c:v>
                </c:pt>
                <c:pt idx="6698">
                  <c:v>8.1124310000000008</c:v>
                </c:pt>
                <c:pt idx="6699">
                  <c:v>8.0847739999999995</c:v>
                </c:pt>
                <c:pt idx="6700">
                  <c:v>8.1322189999999992</c:v>
                </c:pt>
                <c:pt idx="6701">
                  <c:v>8.1160069999999997</c:v>
                </c:pt>
                <c:pt idx="6702">
                  <c:v>8.09145</c:v>
                </c:pt>
                <c:pt idx="6703">
                  <c:v>8.0678459999999994</c:v>
                </c:pt>
                <c:pt idx="6704">
                  <c:v>8.1055159999999997</c:v>
                </c:pt>
                <c:pt idx="6705">
                  <c:v>8.074999</c:v>
                </c:pt>
                <c:pt idx="6706">
                  <c:v>8.1045630000000006</c:v>
                </c:pt>
                <c:pt idx="6707">
                  <c:v>8.1405639999999995</c:v>
                </c:pt>
                <c:pt idx="6708">
                  <c:v>8.1918240000000004</c:v>
                </c:pt>
                <c:pt idx="6709">
                  <c:v>8.1090929999999997</c:v>
                </c:pt>
                <c:pt idx="6710">
                  <c:v>8.1570149999999995</c:v>
                </c:pt>
                <c:pt idx="6711">
                  <c:v>8.1613059999999997</c:v>
                </c:pt>
                <c:pt idx="6712">
                  <c:v>8.0540179999999992</c:v>
                </c:pt>
                <c:pt idx="6713">
                  <c:v>8.2421299999999995</c:v>
                </c:pt>
                <c:pt idx="6714">
                  <c:v>8.1481929999999991</c:v>
                </c:pt>
                <c:pt idx="6715">
                  <c:v>8.1844330000000003</c:v>
                </c:pt>
                <c:pt idx="6716">
                  <c:v>8.1961150000000007</c:v>
                </c:pt>
                <c:pt idx="6717">
                  <c:v>8.159637</c:v>
                </c:pt>
                <c:pt idx="6718">
                  <c:v>8.1305499999999995</c:v>
                </c:pt>
                <c:pt idx="6719">
                  <c:v>8.1274510000000006</c:v>
                </c:pt>
                <c:pt idx="6720">
                  <c:v>8.0378059999999998</c:v>
                </c:pt>
                <c:pt idx="6721">
                  <c:v>8.1064699999999998</c:v>
                </c:pt>
                <c:pt idx="6722">
                  <c:v>8.0988410000000002</c:v>
                </c:pt>
                <c:pt idx="6723">
                  <c:v>8.1491469999999993</c:v>
                </c:pt>
                <c:pt idx="6724">
                  <c:v>8.1613059999999997</c:v>
                </c:pt>
                <c:pt idx="6725">
                  <c:v>8.1584450000000004</c:v>
                </c:pt>
                <c:pt idx="6726">
                  <c:v>8.1110000000000007</c:v>
                </c:pt>
                <c:pt idx="6727">
                  <c:v>8.0468650000000004</c:v>
                </c:pt>
                <c:pt idx="6728">
                  <c:v>8.1048010000000001</c:v>
                </c:pt>
                <c:pt idx="6729">
                  <c:v>8.1121920000000003</c:v>
                </c:pt>
                <c:pt idx="6730">
                  <c:v>8.1207750000000001</c:v>
                </c:pt>
                <c:pt idx="6731">
                  <c:v>8.0673689999999993</c:v>
                </c:pt>
                <c:pt idx="6732">
                  <c:v>8.0850120000000008</c:v>
                </c:pt>
                <c:pt idx="6733">
                  <c:v>8.0978870000000001</c:v>
                </c:pt>
                <c:pt idx="6734">
                  <c:v>8.1019400000000008</c:v>
                </c:pt>
                <c:pt idx="6735">
                  <c:v>8.1086159999999996</c:v>
                </c:pt>
                <c:pt idx="6736">
                  <c:v>8.0544949999999993</c:v>
                </c:pt>
                <c:pt idx="6737">
                  <c:v>8.058548</c:v>
                </c:pt>
                <c:pt idx="6738">
                  <c:v>8.0871580000000005</c:v>
                </c:pt>
                <c:pt idx="6739">
                  <c:v>8.1300740000000005</c:v>
                </c:pt>
                <c:pt idx="6740">
                  <c:v>8.1553459999999998</c:v>
                </c:pt>
                <c:pt idx="6741">
                  <c:v>8.1529620000000005</c:v>
                </c:pt>
                <c:pt idx="6742">
                  <c:v>8.1217290000000002</c:v>
                </c:pt>
                <c:pt idx="6743">
                  <c:v>8.0387590000000007</c:v>
                </c:pt>
                <c:pt idx="6744">
                  <c:v>8.1021789999999996</c:v>
                </c:pt>
                <c:pt idx="6745">
                  <c:v>8.1448549999999997</c:v>
                </c:pt>
                <c:pt idx="6746">
                  <c:v>8.0783369999999994</c:v>
                </c:pt>
                <c:pt idx="6747">
                  <c:v>8.1427099999999992</c:v>
                </c:pt>
                <c:pt idx="6748">
                  <c:v>8.1784730000000003</c:v>
                </c:pt>
                <c:pt idx="6749">
                  <c:v>8.1179140000000007</c:v>
                </c:pt>
                <c:pt idx="6750">
                  <c:v>8.0528259999999996</c:v>
                </c:pt>
                <c:pt idx="6751">
                  <c:v>8.1498620000000006</c:v>
                </c:pt>
                <c:pt idx="6752">
                  <c:v>8.1157679999999992</c:v>
                </c:pt>
                <c:pt idx="6753">
                  <c:v>8.1031320000000004</c:v>
                </c:pt>
                <c:pt idx="6754">
                  <c:v>8.1269740000000006</c:v>
                </c:pt>
                <c:pt idx="6755">
                  <c:v>8.1224439999999998</c:v>
                </c:pt>
                <c:pt idx="6756">
                  <c:v>8.1164839999999998</c:v>
                </c:pt>
                <c:pt idx="6757">
                  <c:v>7.9824919999999997</c:v>
                </c:pt>
                <c:pt idx="6758">
                  <c:v>8.0537799999999997</c:v>
                </c:pt>
                <c:pt idx="6759">
                  <c:v>8.1827640000000006</c:v>
                </c:pt>
                <c:pt idx="6760">
                  <c:v>8.1021789999999996</c:v>
                </c:pt>
                <c:pt idx="6761">
                  <c:v>8.1360340000000004</c:v>
                </c:pt>
                <c:pt idx="6762">
                  <c:v>8.1317419999999991</c:v>
                </c:pt>
                <c:pt idx="6763">
                  <c:v>8.0943109999999994</c:v>
                </c:pt>
                <c:pt idx="6764">
                  <c:v>8.0709459999999993</c:v>
                </c:pt>
                <c:pt idx="6765">
                  <c:v>8.0406669999999991</c:v>
                </c:pt>
                <c:pt idx="6766">
                  <c:v>8.0759530000000002</c:v>
                </c:pt>
                <c:pt idx="6767">
                  <c:v>8.1529620000000005</c:v>
                </c:pt>
                <c:pt idx="6768">
                  <c:v>8.0559250000000002</c:v>
                </c:pt>
                <c:pt idx="6769">
                  <c:v>8.0995559999999998</c:v>
                </c:pt>
                <c:pt idx="6770">
                  <c:v>8.0816750000000006</c:v>
                </c:pt>
                <c:pt idx="6771">
                  <c:v>7.996321</c:v>
                </c:pt>
                <c:pt idx="6772">
                  <c:v>8.0254080000000005</c:v>
                </c:pt>
                <c:pt idx="6773">
                  <c:v>8.0697539999999996</c:v>
                </c:pt>
                <c:pt idx="6774">
                  <c:v>8.0707070000000005</c:v>
                </c:pt>
                <c:pt idx="6775">
                  <c:v>8.0420970000000001</c:v>
                </c:pt>
                <c:pt idx="6776">
                  <c:v>8.0573560000000004</c:v>
                </c:pt>
                <c:pt idx="6777">
                  <c:v>8.1038479999999993</c:v>
                </c:pt>
                <c:pt idx="6778">
                  <c:v>8.1236359999999994</c:v>
                </c:pt>
                <c:pt idx="6779">
                  <c:v>8.1179140000000007</c:v>
                </c:pt>
                <c:pt idx="6780">
                  <c:v>8.0969329999999999</c:v>
                </c:pt>
                <c:pt idx="6781">
                  <c:v>8.1839560000000002</c:v>
                </c:pt>
                <c:pt idx="6782">
                  <c:v>8.0850120000000008</c:v>
                </c:pt>
                <c:pt idx="6783">
                  <c:v>8.0926419999999997</c:v>
                </c:pt>
                <c:pt idx="6784">
                  <c:v>8.1555839999999993</c:v>
                </c:pt>
                <c:pt idx="6785">
                  <c:v>8.0339910000000003</c:v>
                </c:pt>
                <c:pt idx="6786">
                  <c:v>8.0358979999999995</c:v>
                </c:pt>
                <c:pt idx="6787">
                  <c:v>8.1183910000000008</c:v>
                </c:pt>
                <c:pt idx="6788">
                  <c:v>8.0964569999999991</c:v>
                </c:pt>
                <c:pt idx="6789">
                  <c:v>8.1033709999999992</c:v>
                </c:pt>
                <c:pt idx="6790">
                  <c:v>8.1205370000000006</c:v>
                </c:pt>
                <c:pt idx="6791">
                  <c:v>8.1675050000000002</c:v>
                </c:pt>
                <c:pt idx="6792">
                  <c:v>8.0895419999999998</c:v>
                </c:pt>
                <c:pt idx="6793">
                  <c:v>8.1348420000000008</c:v>
                </c:pt>
                <c:pt idx="6794">
                  <c:v>8.1205370000000006</c:v>
                </c:pt>
                <c:pt idx="6795">
                  <c:v>8.1284050000000008</c:v>
                </c:pt>
                <c:pt idx="6796">
                  <c:v>8.0859660000000009</c:v>
                </c:pt>
                <c:pt idx="6797">
                  <c:v>8.140326</c:v>
                </c:pt>
                <c:pt idx="6798">
                  <c:v>8.1005099999999999</c:v>
                </c:pt>
                <c:pt idx="6799">
                  <c:v>8.0623629999999995</c:v>
                </c:pt>
                <c:pt idx="6800">
                  <c:v>8.1057550000000003</c:v>
                </c:pt>
                <c:pt idx="6801">
                  <c:v>8.0509190000000004</c:v>
                </c:pt>
                <c:pt idx="6802">
                  <c:v>8.2075600000000009</c:v>
                </c:pt>
                <c:pt idx="6803">
                  <c:v>8.1121920000000003</c:v>
                </c:pt>
                <c:pt idx="6804">
                  <c:v>8.0833440000000003</c:v>
                </c:pt>
                <c:pt idx="6805">
                  <c:v>8.0564020000000003</c:v>
                </c:pt>
                <c:pt idx="6806">
                  <c:v>8.0895419999999998</c:v>
                </c:pt>
                <c:pt idx="6807">
                  <c:v>8.0800059999999991</c:v>
                </c:pt>
                <c:pt idx="6808">
                  <c:v>8.1286430000000003</c:v>
                </c:pt>
                <c:pt idx="6809">
                  <c:v>8.0637930000000004</c:v>
                </c:pt>
                <c:pt idx="6810">
                  <c:v>8.0502029999999998</c:v>
                </c:pt>
                <c:pt idx="6811">
                  <c:v>8.0931189999999997</c:v>
                </c:pt>
                <c:pt idx="6812">
                  <c:v>8.068562</c:v>
                </c:pt>
                <c:pt idx="6813">
                  <c:v>8.0857279999999996</c:v>
                </c:pt>
                <c:pt idx="6814">
                  <c:v>8.0771449999999998</c:v>
                </c:pt>
                <c:pt idx="6815">
                  <c:v>8.0420970000000001</c:v>
                </c:pt>
                <c:pt idx="6816">
                  <c:v>8.0637930000000004</c:v>
                </c:pt>
                <c:pt idx="6817">
                  <c:v>8.0657010000000007</c:v>
                </c:pt>
                <c:pt idx="6818">
                  <c:v>8.0478190000000005</c:v>
                </c:pt>
                <c:pt idx="6819">
                  <c:v>8.0528259999999996</c:v>
                </c:pt>
                <c:pt idx="6820">
                  <c:v>8.0776210000000006</c:v>
                </c:pt>
                <c:pt idx="6821">
                  <c:v>8.0714229999999993</c:v>
                </c:pt>
                <c:pt idx="6822">
                  <c:v>8.0950260000000007</c:v>
                </c:pt>
                <c:pt idx="6823">
                  <c:v>8.0597399999999997</c:v>
                </c:pt>
                <c:pt idx="6824">
                  <c:v>8.0080030000000004</c:v>
                </c:pt>
                <c:pt idx="6825">
                  <c:v>8.0549719999999994</c:v>
                </c:pt>
                <c:pt idx="6826">
                  <c:v>8.1379409999999996</c:v>
                </c:pt>
                <c:pt idx="6827">
                  <c:v>8.0213549999999998</c:v>
                </c:pt>
                <c:pt idx="6828">
                  <c:v>8.1419940000000004</c:v>
                </c:pt>
                <c:pt idx="6829">
                  <c:v>8.1942079999999997</c:v>
                </c:pt>
                <c:pt idx="6830">
                  <c:v>8.1214899999999997</c:v>
                </c:pt>
                <c:pt idx="6831">
                  <c:v>8.1062320000000003</c:v>
                </c:pt>
                <c:pt idx="6832">
                  <c:v>8.0506799999999998</c:v>
                </c:pt>
                <c:pt idx="6833">
                  <c:v>8.1336499999999994</c:v>
                </c:pt>
                <c:pt idx="6834">
                  <c:v>8.1288809999999998</c:v>
                </c:pt>
                <c:pt idx="6835">
                  <c:v>8.0473420000000004</c:v>
                </c:pt>
                <c:pt idx="6836">
                  <c:v>8.1255439999999997</c:v>
                </c:pt>
                <c:pt idx="6837">
                  <c:v>8.0804819999999999</c:v>
                </c:pt>
                <c:pt idx="6838">
                  <c:v>8.1608300000000007</c:v>
                </c:pt>
                <c:pt idx="6839">
                  <c:v>8.0730920000000008</c:v>
                </c:pt>
                <c:pt idx="6840">
                  <c:v>8.1043240000000001</c:v>
                </c:pt>
                <c:pt idx="6841">
                  <c:v>8.1355570000000004</c:v>
                </c:pt>
                <c:pt idx="6842">
                  <c:v>8.1036090000000005</c:v>
                </c:pt>
                <c:pt idx="6843">
                  <c:v>8.0993180000000002</c:v>
                </c:pt>
                <c:pt idx="6844">
                  <c:v>8.0986019999999996</c:v>
                </c:pt>
                <c:pt idx="6845">
                  <c:v>8.1293579999999999</c:v>
                </c:pt>
                <c:pt idx="6846">
                  <c:v>8.1024170000000009</c:v>
                </c:pt>
                <c:pt idx="6847">
                  <c:v>8.0490110000000001</c:v>
                </c:pt>
                <c:pt idx="6848">
                  <c:v>8.0184940000000005</c:v>
                </c:pt>
                <c:pt idx="6849">
                  <c:v>8.0752369999999996</c:v>
                </c:pt>
                <c:pt idx="6850">
                  <c:v>8.1195830000000004</c:v>
                </c:pt>
                <c:pt idx="6851">
                  <c:v>8.0730920000000008</c:v>
                </c:pt>
                <c:pt idx="6852">
                  <c:v>8.0451969999999999</c:v>
                </c:pt>
                <c:pt idx="6853">
                  <c:v>8.0621240000000007</c:v>
                </c:pt>
                <c:pt idx="6854">
                  <c:v>8.0039499999999997</c:v>
                </c:pt>
                <c:pt idx="6855">
                  <c:v>8.1012249999999995</c:v>
                </c:pt>
                <c:pt idx="6856">
                  <c:v>8.0735679999999999</c:v>
                </c:pt>
                <c:pt idx="6857">
                  <c:v>8.0602169999999997</c:v>
                </c:pt>
                <c:pt idx="6858">
                  <c:v>8.0788139999999995</c:v>
                </c:pt>
                <c:pt idx="6859">
                  <c:v>8.0816750000000006</c:v>
                </c:pt>
                <c:pt idx="6860">
                  <c:v>8.0673689999999993</c:v>
                </c:pt>
                <c:pt idx="6861">
                  <c:v>8.1377030000000001</c:v>
                </c:pt>
                <c:pt idx="6862">
                  <c:v>8.1326959999999993</c:v>
                </c:pt>
                <c:pt idx="6863">
                  <c:v>8.1446170000000002</c:v>
                </c:pt>
                <c:pt idx="6864">
                  <c:v>8.0583100000000005</c:v>
                </c:pt>
                <c:pt idx="6865">
                  <c:v>8.0418590000000005</c:v>
                </c:pt>
                <c:pt idx="6866">
                  <c:v>8.1098079999999992</c:v>
                </c:pt>
                <c:pt idx="6867">
                  <c:v>8.0769059999999993</c:v>
                </c:pt>
                <c:pt idx="6868">
                  <c:v>8.1052780000000002</c:v>
                </c:pt>
                <c:pt idx="6869">
                  <c:v>8.1017019999999995</c:v>
                </c:pt>
                <c:pt idx="6870">
                  <c:v>8.0575939999999999</c:v>
                </c:pt>
                <c:pt idx="6871">
                  <c:v>8.1567760000000007</c:v>
                </c:pt>
                <c:pt idx="6872">
                  <c:v>8.0933569999999992</c:v>
                </c:pt>
                <c:pt idx="6873">
                  <c:v>8.1059929999999998</c:v>
                </c:pt>
                <c:pt idx="6874">
                  <c:v>8.0647470000000006</c:v>
                </c:pt>
                <c:pt idx="6875">
                  <c:v>8.1503390000000007</c:v>
                </c:pt>
                <c:pt idx="6876">
                  <c:v>8.1522459999999999</c:v>
                </c:pt>
                <c:pt idx="6877">
                  <c:v>8.1748960000000004</c:v>
                </c:pt>
                <c:pt idx="6878">
                  <c:v>8.0478190000000005</c:v>
                </c:pt>
                <c:pt idx="6879">
                  <c:v>8.1222060000000003</c:v>
                </c:pt>
                <c:pt idx="6880">
                  <c:v>8.0771449999999998</c:v>
                </c:pt>
                <c:pt idx="6881">
                  <c:v>8.0842969999999994</c:v>
                </c:pt>
                <c:pt idx="6882">
                  <c:v>8.1098079999999992</c:v>
                </c:pt>
                <c:pt idx="6883">
                  <c:v>8.1417560000000009</c:v>
                </c:pt>
                <c:pt idx="6884">
                  <c:v>8.0614089999999994</c:v>
                </c:pt>
                <c:pt idx="6885">
                  <c:v>8.1868169999999996</c:v>
                </c:pt>
                <c:pt idx="6886">
                  <c:v>8.175611</c:v>
                </c:pt>
                <c:pt idx="6887">
                  <c:v>8.2213879999999993</c:v>
                </c:pt>
                <c:pt idx="6888">
                  <c:v>8.0525880000000001</c:v>
                </c:pt>
                <c:pt idx="6889">
                  <c:v>8.0893040000000003</c:v>
                </c:pt>
                <c:pt idx="6890">
                  <c:v>8.1405639999999995</c:v>
                </c:pt>
                <c:pt idx="6891">
                  <c:v>8.2201959999999996</c:v>
                </c:pt>
                <c:pt idx="6892">
                  <c:v>8.1741810000000008</c:v>
                </c:pt>
                <c:pt idx="6893">
                  <c:v>8.1713199999999997</c:v>
                </c:pt>
                <c:pt idx="6894">
                  <c:v>8.1064699999999998</c:v>
                </c:pt>
                <c:pt idx="6895">
                  <c:v>8.1377030000000001</c:v>
                </c:pt>
                <c:pt idx="6896">
                  <c:v>8.1644059999999996</c:v>
                </c:pt>
                <c:pt idx="6897">
                  <c:v>8.1112380000000002</c:v>
                </c:pt>
                <c:pt idx="6898">
                  <c:v>8.1758500000000005</c:v>
                </c:pt>
                <c:pt idx="6899">
                  <c:v>8.2283019999999993</c:v>
                </c:pt>
                <c:pt idx="6900">
                  <c:v>8.2807539999999999</c:v>
                </c:pt>
                <c:pt idx="6901">
                  <c:v>8.20303</c:v>
                </c:pt>
                <c:pt idx="6902">
                  <c:v>8.1529620000000005</c:v>
                </c:pt>
                <c:pt idx="6903">
                  <c:v>8.2247260000000004</c:v>
                </c:pt>
                <c:pt idx="6904">
                  <c:v>8.1961150000000007</c:v>
                </c:pt>
                <c:pt idx="6905">
                  <c:v>8.1439020000000006</c:v>
                </c:pt>
                <c:pt idx="6906">
                  <c:v>8.1975460000000009</c:v>
                </c:pt>
                <c:pt idx="6907">
                  <c:v>8.2671639999999993</c:v>
                </c:pt>
                <c:pt idx="6908">
                  <c:v>8.1210140000000006</c:v>
                </c:pt>
                <c:pt idx="6909">
                  <c:v>8.1186290000000003</c:v>
                </c:pt>
                <c:pt idx="6910">
                  <c:v>8.2285400000000006</c:v>
                </c:pt>
                <c:pt idx="6911">
                  <c:v>8.0893040000000003</c:v>
                </c:pt>
                <c:pt idx="6912">
                  <c:v>8.14724</c:v>
                </c:pt>
                <c:pt idx="6913">
                  <c:v>8.1455710000000003</c:v>
                </c:pt>
                <c:pt idx="6914">
                  <c:v>8.1417560000000009</c:v>
                </c:pt>
                <c:pt idx="6915">
                  <c:v>8.1133839999999999</c:v>
                </c:pt>
                <c:pt idx="6916">
                  <c:v>8.1605910000000002</c:v>
                </c:pt>
                <c:pt idx="6917">
                  <c:v>8.1553459999999998</c:v>
                </c:pt>
                <c:pt idx="6918">
                  <c:v>8.1124310000000008</c:v>
                </c:pt>
                <c:pt idx="6919">
                  <c:v>8.0971720000000005</c:v>
                </c:pt>
                <c:pt idx="6920">
                  <c:v>8.1114770000000007</c:v>
                </c:pt>
                <c:pt idx="6921">
                  <c:v>8.0971720000000005</c:v>
                </c:pt>
                <c:pt idx="6922">
                  <c:v>8.1737040000000007</c:v>
                </c:pt>
                <c:pt idx="6923">
                  <c:v>8.0988410000000002</c:v>
                </c:pt>
                <c:pt idx="6924">
                  <c:v>8.1219669999999997</c:v>
                </c:pt>
                <c:pt idx="6925">
                  <c:v>8.1803799999999995</c:v>
                </c:pt>
                <c:pt idx="6926">
                  <c:v>8.2252030000000005</c:v>
                </c:pt>
                <c:pt idx="6927">
                  <c:v>8.2983969999999996</c:v>
                </c:pt>
                <c:pt idx="6928">
                  <c:v>8.1014630000000007</c:v>
                </c:pt>
                <c:pt idx="6929">
                  <c:v>8.2216260000000005</c:v>
                </c:pt>
                <c:pt idx="6930">
                  <c:v>8.2185269999999999</c:v>
                </c:pt>
                <c:pt idx="6931">
                  <c:v>8.2004070000000002</c:v>
                </c:pt>
                <c:pt idx="6932">
                  <c:v>8.1188680000000009</c:v>
                </c:pt>
                <c:pt idx="6933">
                  <c:v>8.1741810000000008</c:v>
                </c:pt>
                <c:pt idx="6934">
                  <c:v>8.1601140000000001</c:v>
                </c:pt>
                <c:pt idx="6935">
                  <c:v>8.2054139999999993</c:v>
                </c:pt>
                <c:pt idx="6936">
                  <c:v>8.1839560000000002</c:v>
                </c:pt>
                <c:pt idx="6937">
                  <c:v>8.1071849999999994</c:v>
                </c:pt>
                <c:pt idx="6938">
                  <c:v>8.1040860000000006</c:v>
                </c:pt>
                <c:pt idx="6939">
                  <c:v>8.1856249999999999</c:v>
                </c:pt>
                <c:pt idx="6940">
                  <c:v>8.0475809999999992</c:v>
                </c:pt>
                <c:pt idx="6941">
                  <c:v>8.09741</c:v>
                </c:pt>
                <c:pt idx="6942">
                  <c:v>8.1479549999999996</c:v>
                </c:pt>
                <c:pt idx="6943">
                  <c:v>8.0819130000000001</c:v>
                </c:pt>
                <c:pt idx="6944">
                  <c:v>8.123875</c:v>
                </c:pt>
                <c:pt idx="6945">
                  <c:v>8.1429480000000005</c:v>
                </c:pt>
                <c:pt idx="6946">
                  <c:v>8.0826279999999997</c:v>
                </c:pt>
                <c:pt idx="6947">
                  <c:v>8.0869199999999992</c:v>
                </c:pt>
                <c:pt idx="6948">
                  <c:v>8.0723760000000002</c:v>
                </c:pt>
                <c:pt idx="6949">
                  <c:v>8.2182879999999994</c:v>
                </c:pt>
                <c:pt idx="6950">
                  <c:v>8.1055159999999997</c:v>
                </c:pt>
                <c:pt idx="6951">
                  <c:v>8.1863399999999995</c:v>
                </c:pt>
                <c:pt idx="6952">
                  <c:v>8.1295970000000004</c:v>
                </c:pt>
                <c:pt idx="6953">
                  <c:v>8.2263950000000001</c:v>
                </c:pt>
                <c:pt idx="6954">
                  <c:v>8.1558229999999998</c:v>
                </c:pt>
                <c:pt idx="6955">
                  <c:v>8.2299710000000008</c:v>
                </c:pt>
                <c:pt idx="6956">
                  <c:v>8.1865790000000001</c:v>
                </c:pt>
                <c:pt idx="6957">
                  <c:v>8.1474779999999996</c:v>
                </c:pt>
                <c:pt idx="6958">
                  <c:v>8.0907339999999994</c:v>
                </c:pt>
                <c:pt idx="6959">
                  <c:v>8.1830020000000001</c:v>
                </c:pt>
                <c:pt idx="6960">
                  <c:v>8.2185269999999999</c:v>
                </c:pt>
                <c:pt idx="6961">
                  <c:v>8.1987380000000005</c:v>
                </c:pt>
                <c:pt idx="6962">
                  <c:v>8.179665</c:v>
                </c:pt>
                <c:pt idx="6963">
                  <c:v>8.1822870000000005</c:v>
                </c:pt>
                <c:pt idx="6964">
                  <c:v>8.1770420000000001</c:v>
                </c:pt>
                <c:pt idx="6965">
                  <c:v>8.1884859999999993</c:v>
                </c:pt>
                <c:pt idx="6966">
                  <c:v>8.1720349999999993</c:v>
                </c:pt>
                <c:pt idx="6967">
                  <c:v>8.1889629999999993</c:v>
                </c:pt>
                <c:pt idx="6968">
                  <c:v>8.1419940000000004</c:v>
                </c:pt>
                <c:pt idx="6969">
                  <c:v>8.1644059999999996</c:v>
                </c:pt>
                <c:pt idx="6970">
                  <c:v>8.1193449999999991</c:v>
                </c:pt>
                <c:pt idx="6971">
                  <c:v>8.2561970000000002</c:v>
                </c:pt>
                <c:pt idx="6972">
                  <c:v>8.1667900000000007</c:v>
                </c:pt>
                <c:pt idx="6973">
                  <c:v>8.1846709999999998</c:v>
                </c:pt>
                <c:pt idx="6974">
                  <c:v>8.1665519999999994</c:v>
                </c:pt>
                <c:pt idx="6975">
                  <c:v>8.0916879999999995</c:v>
                </c:pt>
                <c:pt idx="6976">
                  <c:v>8.1026550000000004</c:v>
                </c:pt>
                <c:pt idx="6977">
                  <c:v>8.1663130000000006</c:v>
                </c:pt>
                <c:pt idx="6978">
                  <c:v>8.2118509999999993</c:v>
                </c:pt>
                <c:pt idx="6979">
                  <c:v>8.1217290000000002</c:v>
                </c:pt>
                <c:pt idx="6980">
                  <c:v>8.1851479999999999</c:v>
                </c:pt>
                <c:pt idx="6981">
                  <c:v>8.1775190000000002</c:v>
                </c:pt>
                <c:pt idx="6982">
                  <c:v>8.1233979999999999</c:v>
                </c:pt>
                <c:pt idx="6983">
                  <c:v>8.1589220000000005</c:v>
                </c:pt>
                <c:pt idx="6984">
                  <c:v>8.107901</c:v>
                </c:pt>
                <c:pt idx="6985">
                  <c:v>8.1915859999999991</c:v>
                </c:pt>
                <c:pt idx="6986">
                  <c:v>8.1508160000000007</c:v>
                </c:pt>
                <c:pt idx="6987">
                  <c:v>8.0797670000000004</c:v>
                </c:pt>
                <c:pt idx="6988">
                  <c:v>8.2278249999999993</c:v>
                </c:pt>
                <c:pt idx="6989">
                  <c:v>8.2259180000000001</c:v>
                </c:pt>
                <c:pt idx="6990">
                  <c:v>8.1608300000000007</c:v>
                </c:pt>
                <c:pt idx="6991">
                  <c:v>8.2085129999999999</c:v>
                </c:pt>
                <c:pt idx="6992">
                  <c:v>8.1446170000000002</c:v>
                </c:pt>
                <c:pt idx="6993">
                  <c:v>8.1279280000000007</c:v>
                </c:pt>
                <c:pt idx="6994">
                  <c:v>8.1431869999999993</c:v>
                </c:pt>
                <c:pt idx="6995">
                  <c:v>8.1961150000000007</c:v>
                </c:pt>
                <c:pt idx="6996">
                  <c:v>8.2614420000000006</c:v>
                </c:pt>
                <c:pt idx="6997">
                  <c:v>8.2666869999999992</c:v>
                </c:pt>
                <c:pt idx="6998">
                  <c:v>8.1601140000000001</c:v>
                </c:pt>
                <c:pt idx="6999">
                  <c:v>8.1369880000000006</c:v>
                </c:pt>
                <c:pt idx="7000">
                  <c:v>8.2297329999999995</c:v>
                </c:pt>
                <c:pt idx="7001">
                  <c:v>8.2132819999999995</c:v>
                </c:pt>
                <c:pt idx="7002">
                  <c:v>8.2378389999999992</c:v>
                </c:pt>
                <c:pt idx="7003">
                  <c:v>8.1400869999999994</c:v>
                </c:pt>
                <c:pt idx="7004">
                  <c:v>8.1262589999999992</c:v>
                </c:pt>
                <c:pt idx="7005">
                  <c:v>8.1682210000000008</c:v>
                </c:pt>
                <c:pt idx="7006">
                  <c:v>8.1546310000000002</c:v>
                </c:pt>
                <c:pt idx="7007">
                  <c:v>8.1148150000000001</c:v>
                </c:pt>
                <c:pt idx="7008">
                  <c:v>8.1477170000000001</c:v>
                </c:pt>
                <c:pt idx="7009">
                  <c:v>8.1849100000000004</c:v>
                </c:pt>
                <c:pt idx="7010">
                  <c:v>8.3613400000000002</c:v>
                </c:pt>
                <c:pt idx="7011">
                  <c:v>8.1689360000000004</c:v>
                </c:pt>
                <c:pt idx="7012">
                  <c:v>8.1644059999999996</c:v>
                </c:pt>
                <c:pt idx="7013">
                  <c:v>8.123875</c:v>
                </c:pt>
                <c:pt idx="7014">
                  <c:v>8.1505779999999994</c:v>
                </c:pt>
                <c:pt idx="7015">
                  <c:v>8.1868169999999996</c:v>
                </c:pt>
                <c:pt idx="7016">
                  <c:v>8.1610680000000002</c:v>
                </c:pt>
                <c:pt idx="7017">
                  <c:v>8.1984999999999992</c:v>
                </c:pt>
                <c:pt idx="7018">
                  <c:v>8.1255439999999997</c:v>
                </c:pt>
                <c:pt idx="7019">
                  <c:v>8.0938339999999993</c:v>
                </c:pt>
                <c:pt idx="7020">
                  <c:v>8.1143380000000001</c:v>
                </c:pt>
                <c:pt idx="7021">
                  <c:v>8.3460809999999999</c:v>
                </c:pt>
                <c:pt idx="7022">
                  <c:v>8.1832410000000007</c:v>
                </c:pt>
                <c:pt idx="7023">
                  <c:v>8.2049369999999993</c:v>
                </c:pt>
                <c:pt idx="7024">
                  <c:v>8.1012249999999995</c:v>
                </c:pt>
                <c:pt idx="7025">
                  <c:v>8.192539</c:v>
                </c:pt>
                <c:pt idx="7026">
                  <c:v>8.1818100000000005</c:v>
                </c:pt>
                <c:pt idx="7027">
                  <c:v>8.1667900000000007</c:v>
                </c:pt>
                <c:pt idx="7028">
                  <c:v>8.2061290000000007</c:v>
                </c:pt>
                <c:pt idx="7029">
                  <c:v>8.1911090000000009</c:v>
                </c:pt>
                <c:pt idx="7030">
                  <c:v>8.1496239999999993</c:v>
                </c:pt>
                <c:pt idx="7031">
                  <c:v>8.1753730000000004</c:v>
                </c:pt>
                <c:pt idx="7032">
                  <c:v>8.1896780000000007</c:v>
                </c:pt>
                <c:pt idx="7033">
                  <c:v>8.1665519999999994</c:v>
                </c:pt>
                <c:pt idx="7034">
                  <c:v>8.169651</c:v>
                </c:pt>
                <c:pt idx="7035">
                  <c:v>8.1095699999999997</c:v>
                </c:pt>
                <c:pt idx="7036">
                  <c:v>8.1236359999999994</c:v>
                </c:pt>
                <c:pt idx="7037">
                  <c:v>8.2337860000000003</c:v>
                </c:pt>
                <c:pt idx="7038">
                  <c:v>8.2023139999999994</c:v>
                </c:pt>
                <c:pt idx="7039">
                  <c:v>8.1477170000000001</c:v>
                </c:pt>
                <c:pt idx="7040">
                  <c:v>8.1248280000000008</c:v>
                </c:pt>
                <c:pt idx="7041">
                  <c:v>8.0926419999999997</c:v>
                </c:pt>
                <c:pt idx="7042">
                  <c:v>8.0997939999999993</c:v>
                </c:pt>
                <c:pt idx="7043">
                  <c:v>8.1839560000000002</c:v>
                </c:pt>
                <c:pt idx="7044">
                  <c:v>8.1553459999999998</c:v>
                </c:pt>
                <c:pt idx="7045">
                  <c:v>8.1393719999999998</c:v>
                </c:pt>
                <c:pt idx="7046">
                  <c:v>8.1677440000000008</c:v>
                </c:pt>
                <c:pt idx="7047">
                  <c:v>8.1481929999999991</c:v>
                </c:pt>
                <c:pt idx="7048">
                  <c:v>8.1088539999999991</c:v>
                </c:pt>
                <c:pt idx="7049">
                  <c:v>8.0981249999999996</c:v>
                </c:pt>
                <c:pt idx="7050">
                  <c:v>8.058071</c:v>
                </c:pt>
                <c:pt idx="7051">
                  <c:v>8.1274510000000006</c:v>
                </c:pt>
                <c:pt idx="7052">
                  <c:v>8.1322189999999992</c:v>
                </c:pt>
                <c:pt idx="7053">
                  <c:v>8.3813669999999991</c:v>
                </c:pt>
                <c:pt idx="7054">
                  <c:v>8.1658360000000005</c:v>
                </c:pt>
                <c:pt idx="7055">
                  <c:v>8.1663130000000006</c:v>
                </c:pt>
                <c:pt idx="7056">
                  <c:v>8.1801410000000008</c:v>
                </c:pt>
                <c:pt idx="7057">
                  <c:v>8.175611</c:v>
                </c:pt>
                <c:pt idx="7058">
                  <c:v>8.1698889999999995</c:v>
                </c:pt>
                <c:pt idx="7059">
                  <c:v>8.2683560000000007</c:v>
                </c:pt>
                <c:pt idx="7060">
                  <c:v>8.1634519999999995</c:v>
                </c:pt>
                <c:pt idx="7061">
                  <c:v>8.2094670000000001</c:v>
                </c:pt>
                <c:pt idx="7062">
                  <c:v>8.1439020000000006</c:v>
                </c:pt>
                <c:pt idx="7063">
                  <c:v>8.1288809999999998</c:v>
                </c:pt>
                <c:pt idx="7064">
                  <c:v>8.1179140000000007</c:v>
                </c:pt>
                <c:pt idx="7065">
                  <c:v>8.1648829999999997</c:v>
                </c:pt>
                <c:pt idx="7066">
                  <c:v>8.113861</c:v>
                </c:pt>
                <c:pt idx="7067">
                  <c:v>8.1145759999999996</c:v>
                </c:pt>
                <c:pt idx="7068">
                  <c:v>8.1164839999999998</c:v>
                </c:pt>
                <c:pt idx="7069">
                  <c:v>8.1820489999999992</c:v>
                </c:pt>
                <c:pt idx="7070">
                  <c:v>8.1267359999999993</c:v>
                </c:pt>
                <c:pt idx="7071">
                  <c:v>8.1737040000000007</c:v>
                </c:pt>
                <c:pt idx="7072">
                  <c:v>8.1346039999999995</c:v>
                </c:pt>
                <c:pt idx="7073">
                  <c:v>8.1930160000000001</c:v>
                </c:pt>
                <c:pt idx="7074">
                  <c:v>8.2187649999999994</c:v>
                </c:pt>
                <c:pt idx="7075">
                  <c:v>8.1617829999999998</c:v>
                </c:pt>
                <c:pt idx="7076">
                  <c:v>8.0835819999999998</c:v>
                </c:pt>
                <c:pt idx="7077">
                  <c:v>8.1975460000000009</c:v>
                </c:pt>
                <c:pt idx="7078">
                  <c:v>8.1160069999999997</c:v>
                </c:pt>
                <c:pt idx="7079">
                  <c:v>8.1257819999999992</c:v>
                </c:pt>
                <c:pt idx="7080">
                  <c:v>8.1498620000000006</c:v>
                </c:pt>
                <c:pt idx="7081">
                  <c:v>8.163214</c:v>
                </c:pt>
                <c:pt idx="7082">
                  <c:v>8.1505779999999994</c:v>
                </c:pt>
                <c:pt idx="7083">
                  <c:v>8.1624979999999994</c:v>
                </c:pt>
                <c:pt idx="7084">
                  <c:v>8.4040160000000004</c:v>
                </c:pt>
                <c:pt idx="7085">
                  <c:v>8.1546310000000002</c:v>
                </c:pt>
                <c:pt idx="7086">
                  <c:v>8.1753730000000004</c:v>
                </c:pt>
                <c:pt idx="7087">
                  <c:v>8.2480910000000005</c:v>
                </c:pt>
                <c:pt idx="7088">
                  <c:v>8.113861</c:v>
                </c:pt>
                <c:pt idx="7089">
                  <c:v>7.9948899999999998</c:v>
                </c:pt>
                <c:pt idx="7090">
                  <c:v>8.1772799999999997</c:v>
                </c:pt>
                <c:pt idx="7091">
                  <c:v>8.1329349999999998</c:v>
                </c:pt>
                <c:pt idx="7092">
                  <c:v>8.1470009999999995</c:v>
                </c:pt>
                <c:pt idx="7093">
                  <c:v>8.0754760000000001</c:v>
                </c:pt>
                <c:pt idx="7094">
                  <c:v>8.2347389999999994</c:v>
                </c:pt>
                <c:pt idx="7095">
                  <c:v>8.2037449999999996</c:v>
                </c:pt>
                <c:pt idx="7096">
                  <c:v>8.3746910000000003</c:v>
                </c:pt>
                <c:pt idx="7097">
                  <c:v>8.2850459999999995</c:v>
                </c:pt>
                <c:pt idx="7098">
                  <c:v>8.176088</c:v>
                </c:pt>
                <c:pt idx="7099">
                  <c:v>8.1644059999999996</c:v>
                </c:pt>
                <c:pt idx="7100">
                  <c:v>8.107424</c:v>
                </c:pt>
                <c:pt idx="7101">
                  <c:v>8.2085129999999999</c:v>
                </c:pt>
                <c:pt idx="7102">
                  <c:v>8.3062649999999998</c:v>
                </c:pt>
                <c:pt idx="7103">
                  <c:v>8.0943109999999994</c:v>
                </c:pt>
                <c:pt idx="7104">
                  <c:v>8.1717969999999998</c:v>
                </c:pt>
                <c:pt idx="7105">
                  <c:v>8.3608630000000002</c:v>
                </c:pt>
                <c:pt idx="7106">
                  <c:v>8.1212520000000001</c:v>
                </c:pt>
                <c:pt idx="7107">
                  <c:v>8.1706050000000001</c:v>
                </c:pt>
                <c:pt idx="7108">
                  <c:v>8.0544949999999993</c:v>
                </c:pt>
                <c:pt idx="7109">
                  <c:v>8.1737040000000007</c:v>
                </c:pt>
                <c:pt idx="7110">
                  <c:v>8.1837180000000007</c:v>
                </c:pt>
                <c:pt idx="7111">
                  <c:v>8.2027909999999995</c:v>
                </c:pt>
                <c:pt idx="7112">
                  <c:v>8.175611</c:v>
                </c:pt>
                <c:pt idx="7113">
                  <c:v>8.1284050000000008</c:v>
                </c:pt>
                <c:pt idx="7114">
                  <c:v>8.1684590000000004</c:v>
                </c:pt>
                <c:pt idx="7115">
                  <c:v>8.2347389999999994</c:v>
                </c:pt>
                <c:pt idx="7116">
                  <c:v>8.1112380000000002</c:v>
                </c:pt>
                <c:pt idx="7117">
                  <c:v>8.2099440000000001</c:v>
                </c:pt>
                <c:pt idx="7118">
                  <c:v>8.1787109999999998</c:v>
                </c:pt>
                <c:pt idx="7119">
                  <c:v>8.2411770000000004</c:v>
                </c:pt>
                <c:pt idx="7120">
                  <c:v>8.1350800000000003</c:v>
                </c:pt>
                <c:pt idx="7121">
                  <c:v>8.2378389999999992</c:v>
                </c:pt>
                <c:pt idx="7122">
                  <c:v>8.2304480000000009</c:v>
                </c:pt>
                <c:pt idx="7123">
                  <c:v>8.1501009999999994</c:v>
                </c:pt>
                <c:pt idx="7124">
                  <c:v>8.0993180000000002</c:v>
                </c:pt>
                <c:pt idx="7125">
                  <c:v>8.1419940000000004</c:v>
                </c:pt>
                <c:pt idx="7126">
                  <c:v>8.2070830000000008</c:v>
                </c:pt>
                <c:pt idx="7127">
                  <c:v>8.1624979999999994</c:v>
                </c:pt>
                <c:pt idx="7128">
                  <c:v>8.2037449999999996</c:v>
                </c:pt>
                <c:pt idx="7129">
                  <c:v>8.1193449999999991</c:v>
                </c:pt>
                <c:pt idx="7130">
                  <c:v>8.1281660000000002</c:v>
                </c:pt>
                <c:pt idx="7131">
                  <c:v>8.1090929999999997</c:v>
                </c:pt>
                <c:pt idx="7132">
                  <c:v>8.1877709999999997</c:v>
                </c:pt>
                <c:pt idx="7133">
                  <c:v>8.1152920000000002</c:v>
                </c:pt>
                <c:pt idx="7134">
                  <c:v>8.1601140000000001</c:v>
                </c:pt>
                <c:pt idx="7135">
                  <c:v>8.1930160000000001</c:v>
                </c:pt>
                <c:pt idx="7136">
                  <c:v>8.1751349999999992</c:v>
                </c:pt>
                <c:pt idx="7137">
                  <c:v>8.2011219999999998</c:v>
                </c:pt>
                <c:pt idx="7138">
                  <c:v>8.1782339999999998</c:v>
                </c:pt>
                <c:pt idx="7139">
                  <c:v>8.0864429999999992</c:v>
                </c:pt>
                <c:pt idx="7140">
                  <c:v>8.1076619999999995</c:v>
                </c:pt>
                <c:pt idx="7141">
                  <c:v>8.2049369999999993</c:v>
                </c:pt>
                <c:pt idx="7142">
                  <c:v>8.2223419999999994</c:v>
                </c:pt>
                <c:pt idx="7143">
                  <c:v>8.2516669999999994</c:v>
                </c:pt>
                <c:pt idx="7144">
                  <c:v>8.2087520000000005</c:v>
                </c:pt>
                <c:pt idx="7145">
                  <c:v>8.3093640000000004</c:v>
                </c:pt>
                <c:pt idx="7146">
                  <c:v>8.2721710000000002</c:v>
                </c:pt>
                <c:pt idx="7147">
                  <c:v>8.1932539999999996</c:v>
                </c:pt>
                <c:pt idx="7148">
                  <c:v>8.1620220000000003</c:v>
                </c:pt>
                <c:pt idx="7149">
                  <c:v>8.1810949999999991</c:v>
                </c:pt>
                <c:pt idx="7150">
                  <c:v>8.2492830000000001</c:v>
                </c:pt>
                <c:pt idx="7151">
                  <c:v>8.2159040000000001</c:v>
                </c:pt>
                <c:pt idx="7152">
                  <c:v>8.1789489999999994</c:v>
                </c:pt>
                <c:pt idx="7153">
                  <c:v>8.1992150000000006</c:v>
                </c:pt>
                <c:pt idx="7154">
                  <c:v>8.1937309999999997</c:v>
                </c:pt>
                <c:pt idx="7155">
                  <c:v>8.2316400000000005</c:v>
                </c:pt>
                <c:pt idx="7156">
                  <c:v>8.2669259999999998</c:v>
                </c:pt>
                <c:pt idx="7157">
                  <c:v>8.2554820000000007</c:v>
                </c:pt>
                <c:pt idx="7158">
                  <c:v>8.2750319999999995</c:v>
                </c:pt>
                <c:pt idx="7159">
                  <c:v>8.1837180000000007</c:v>
                </c:pt>
                <c:pt idx="7160">
                  <c:v>8.2526209999999995</c:v>
                </c:pt>
                <c:pt idx="7161">
                  <c:v>8.3229539999999993</c:v>
                </c:pt>
                <c:pt idx="7162">
                  <c:v>8.258343</c:v>
                </c:pt>
                <c:pt idx="7163">
                  <c:v>8.2242490000000004</c:v>
                </c:pt>
                <c:pt idx="7164">
                  <c:v>8.1875319999999991</c:v>
                </c:pt>
                <c:pt idx="7165">
                  <c:v>8.1353190000000009</c:v>
                </c:pt>
                <c:pt idx="7166">
                  <c:v>8.2046989999999997</c:v>
                </c:pt>
                <c:pt idx="7167">
                  <c:v>8.2249639999999999</c:v>
                </c:pt>
                <c:pt idx="7168">
                  <c:v>8.202553</c:v>
                </c:pt>
                <c:pt idx="7169">
                  <c:v>8.1734659999999995</c:v>
                </c:pt>
                <c:pt idx="7170">
                  <c:v>8.2356929999999995</c:v>
                </c:pt>
                <c:pt idx="7171">
                  <c:v>8.2252030000000005</c:v>
                </c:pt>
                <c:pt idx="7172">
                  <c:v>8.2964900000000004</c:v>
                </c:pt>
                <c:pt idx="7173">
                  <c:v>8.1808569999999996</c:v>
                </c:pt>
                <c:pt idx="7174">
                  <c:v>8.2359310000000008</c:v>
                </c:pt>
                <c:pt idx="7175">
                  <c:v>8.3336830000000006</c:v>
                </c:pt>
                <c:pt idx="7176">
                  <c:v>8.3017350000000008</c:v>
                </c:pt>
                <c:pt idx="7177">
                  <c:v>8.2709790000000005</c:v>
                </c:pt>
                <c:pt idx="7178">
                  <c:v>8.2507129999999993</c:v>
                </c:pt>
                <c:pt idx="7179">
                  <c:v>8.2013610000000003</c:v>
                </c:pt>
                <c:pt idx="7180">
                  <c:v>8.1434250000000006</c:v>
                </c:pt>
                <c:pt idx="7181">
                  <c:v>8.2740779999999994</c:v>
                </c:pt>
                <c:pt idx="7182">
                  <c:v>8.2564349999999997</c:v>
                </c:pt>
                <c:pt idx="7183">
                  <c:v>8.2473749999999999</c:v>
                </c:pt>
                <c:pt idx="7184">
                  <c:v>8.2454680000000007</c:v>
                </c:pt>
                <c:pt idx="7185">
                  <c:v>8.2504749999999998</c:v>
                </c:pt>
                <c:pt idx="7186">
                  <c:v>8.2232950000000002</c:v>
                </c:pt>
                <c:pt idx="7187">
                  <c:v>8.225441</c:v>
                </c:pt>
                <c:pt idx="7188">
                  <c:v>8.2032679999999996</c:v>
                </c:pt>
                <c:pt idx="7189">
                  <c:v>8.2297329999999995</c:v>
                </c:pt>
                <c:pt idx="7190">
                  <c:v>8.1777569999999997</c:v>
                </c:pt>
                <c:pt idx="7191">
                  <c:v>8.1915859999999991</c:v>
                </c:pt>
                <c:pt idx="7192">
                  <c:v>8.1934930000000001</c:v>
                </c:pt>
                <c:pt idx="7193">
                  <c:v>8.2416529999999995</c:v>
                </c:pt>
                <c:pt idx="7194">
                  <c:v>8.2120899999999999</c:v>
                </c:pt>
                <c:pt idx="7195">
                  <c:v>8.2273479999999992</c:v>
                </c:pt>
                <c:pt idx="7196">
                  <c:v>8.1768040000000006</c:v>
                </c:pt>
                <c:pt idx="7197">
                  <c:v>8.2461830000000003</c:v>
                </c:pt>
                <c:pt idx="7198">
                  <c:v>8.235455</c:v>
                </c:pt>
                <c:pt idx="7199">
                  <c:v>8.2013610000000003</c:v>
                </c:pt>
                <c:pt idx="7200">
                  <c:v>8.0573560000000004</c:v>
                </c:pt>
                <c:pt idx="7201">
                  <c:v>8.2213879999999993</c:v>
                </c:pt>
                <c:pt idx="7202">
                  <c:v>8.1663130000000006</c:v>
                </c:pt>
                <c:pt idx="7203">
                  <c:v>8.2349779999999999</c:v>
                </c:pt>
                <c:pt idx="7204">
                  <c:v>8.1868169999999996</c:v>
                </c:pt>
                <c:pt idx="7205">
                  <c:v>8.2197189999999996</c:v>
                </c:pt>
                <c:pt idx="7206">
                  <c:v>8.2273479999999992</c:v>
                </c:pt>
                <c:pt idx="7207">
                  <c:v>8.1734659999999995</c:v>
                </c:pt>
                <c:pt idx="7208">
                  <c:v>8.2378389999999992</c:v>
                </c:pt>
                <c:pt idx="7209">
                  <c:v>8.2268709999999992</c:v>
                </c:pt>
                <c:pt idx="7210">
                  <c:v>8.2788470000000007</c:v>
                </c:pt>
                <c:pt idx="7211">
                  <c:v>8.1994530000000001</c:v>
                </c:pt>
                <c:pt idx="7212">
                  <c:v>8.1880089999999992</c:v>
                </c:pt>
                <c:pt idx="7213">
                  <c:v>8.287191</c:v>
                </c:pt>
                <c:pt idx="7214">
                  <c:v>8.2252030000000005</c:v>
                </c:pt>
                <c:pt idx="7215">
                  <c:v>8.1746580000000009</c:v>
                </c:pt>
                <c:pt idx="7216">
                  <c:v>8.2309249999999992</c:v>
                </c:pt>
                <c:pt idx="7217">
                  <c:v>8.2733629999999998</c:v>
                </c:pt>
                <c:pt idx="7218">
                  <c:v>8.1670280000000002</c:v>
                </c:pt>
                <c:pt idx="7219">
                  <c:v>8.1379409999999996</c:v>
                </c:pt>
                <c:pt idx="7220">
                  <c:v>8.2242490000000004</c:v>
                </c:pt>
                <c:pt idx="7221">
                  <c:v>8.2015989999999999</c:v>
                </c:pt>
                <c:pt idx="7222">
                  <c:v>8.2068440000000002</c:v>
                </c:pt>
                <c:pt idx="7223">
                  <c:v>8.1105230000000006</c:v>
                </c:pt>
                <c:pt idx="7224">
                  <c:v>8.1937309999999997</c:v>
                </c:pt>
                <c:pt idx="7225">
                  <c:v>8.2139970000000009</c:v>
                </c:pt>
                <c:pt idx="7226">
                  <c:v>8.3065029999999993</c:v>
                </c:pt>
                <c:pt idx="7227">
                  <c:v>8.2063670000000002</c:v>
                </c:pt>
                <c:pt idx="7228">
                  <c:v>8.1744190000000003</c:v>
                </c:pt>
                <c:pt idx="7229">
                  <c:v>8.2063670000000002</c:v>
                </c:pt>
                <c:pt idx="7230">
                  <c:v>8.2864760000000004</c:v>
                </c:pt>
                <c:pt idx="7231">
                  <c:v>8.2392690000000002</c:v>
                </c:pt>
                <c:pt idx="7232">
                  <c:v>8.1877709999999997</c:v>
                </c:pt>
                <c:pt idx="7233">
                  <c:v>8.2259180000000001</c:v>
                </c:pt>
                <c:pt idx="7234">
                  <c:v>8.2092290000000006</c:v>
                </c:pt>
                <c:pt idx="7235">
                  <c:v>8.3196159999999999</c:v>
                </c:pt>
                <c:pt idx="7236">
                  <c:v>8.3470340000000007</c:v>
                </c:pt>
                <c:pt idx="7237">
                  <c:v>8.2705020000000005</c:v>
                </c:pt>
                <c:pt idx="7238">
                  <c:v>8.2952980000000007</c:v>
                </c:pt>
                <c:pt idx="7239">
                  <c:v>8.1827640000000006</c:v>
                </c:pt>
                <c:pt idx="7240">
                  <c:v>8.1906320000000008</c:v>
                </c:pt>
                <c:pt idx="7241">
                  <c:v>8.3074569999999994</c:v>
                </c:pt>
                <c:pt idx="7242">
                  <c:v>8.2883829999999996</c:v>
                </c:pt>
                <c:pt idx="7243">
                  <c:v>8.2137580000000003</c:v>
                </c:pt>
                <c:pt idx="7244">
                  <c:v>8.1825259999999993</c:v>
                </c:pt>
                <c:pt idx="7245">
                  <c:v>8.1746580000000009</c:v>
                </c:pt>
                <c:pt idx="7246">
                  <c:v>8.2337860000000003</c:v>
                </c:pt>
                <c:pt idx="7247">
                  <c:v>8.2697870000000009</c:v>
                </c:pt>
                <c:pt idx="7248">
                  <c:v>8.3003040000000006</c:v>
                </c:pt>
                <c:pt idx="7249">
                  <c:v>8.3642009999999996</c:v>
                </c:pt>
                <c:pt idx="7250">
                  <c:v>8.2337860000000003</c:v>
                </c:pt>
                <c:pt idx="7251">
                  <c:v>8.1882479999999997</c:v>
                </c:pt>
                <c:pt idx="7252">
                  <c:v>8.1591609999999992</c:v>
                </c:pt>
                <c:pt idx="7253">
                  <c:v>8.2938670000000005</c:v>
                </c:pt>
                <c:pt idx="7254">
                  <c:v>8.1398489999999999</c:v>
                </c:pt>
                <c:pt idx="7255">
                  <c:v>8.3234309999999994</c:v>
                </c:pt>
                <c:pt idx="7256">
                  <c:v>8.1791879999999999</c:v>
                </c:pt>
                <c:pt idx="7257">
                  <c:v>8.2230570000000007</c:v>
                </c:pt>
                <c:pt idx="7258">
                  <c:v>8.1608300000000007</c:v>
                </c:pt>
                <c:pt idx="7259">
                  <c:v>8.1584450000000004</c:v>
                </c:pt>
                <c:pt idx="7260">
                  <c:v>8.1598760000000006</c:v>
                </c:pt>
                <c:pt idx="7261">
                  <c:v>8.2080359999999999</c:v>
                </c:pt>
                <c:pt idx="7262">
                  <c:v>8.1713199999999997</c:v>
                </c:pt>
                <c:pt idx="7263">
                  <c:v>8.1591609999999992</c:v>
                </c:pt>
                <c:pt idx="7264">
                  <c:v>8.2342619999999993</c:v>
                </c:pt>
                <c:pt idx="7265">
                  <c:v>8.2399850000000008</c:v>
                </c:pt>
                <c:pt idx="7266">
                  <c:v>8.2840919999999993</c:v>
                </c:pt>
                <c:pt idx="7267">
                  <c:v>8.4941390000000006</c:v>
                </c:pt>
                <c:pt idx="7268">
                  <c:v>8.1887249999999998</c:v>
                </c:pt>
                <c:pt idx="7269">
                  <c:v>8.2311630000000005</c:v>
                </c:pt>
                <c:pt idx="7270">
                  <c:v>8.2144739999999992</c:v>
                </c:pt>
                <c:pt idx="7271">
                  <c:v>8.1443790000000007</c:v>
                </c:pt>
                <c:pt idx="7272">
                  <c:v>8.130312</c:v>
                </c:pt>
                <c:pt idx="7273">
                  <c:v>8.1183910000000008</c:v>
                </c:pt>
                <c:pt idx="7274">
                  <c:v>8.1958769999999994</c:v>
                </c:pt>
                <c:pt idx="7275">
                  <c:v>8.2650179999999995</c:v>
                </c:pt>
                <c:pt idx="7276">
                  <c:v>8.2225800000000007</c:v>
                </c:pt>
                <c:pt idx="7277">
                  <c:v>8.2085129999999999</c:v>
                </c:pt>
                <c:pt idx="7278">
                  <c:v>8.2037449999999996</c:v>
                </c:pt>
                <c:pt idx="7279">
                  <c:v>8.2073210000000003</c:v>
                </c:pt>
                <c:pt idx="7280">
                  <c:v>8.1810949999999991</c:v>
                </c:pt>
                <c:pt idx="7281">
                  <c:v>8.1486699999999992</c:v>
                </c:pt>
                <c:pt idx="7282">
                  <c:v>8.1937309999999997</c:v>
                </c:pt>
                <c:pt idx="7283">
                  <c:v>8.1624979999999994</c:v>
                </c:pt>
                <c:pt idx="7284">
                  <c:v>8.2144739999999992</c:v>
                </c:pt>
                <c:pt idx="7285">
                  <c:v>8.2488060000000001</c:v>
                </c:pt>
                <c:pt idx="7286">
                  <c:v>8.3014969999999995</c:v>
                </c:pt>
                <c:pt idx="7287">
                  <c:v>8.1946849999999998</c:v>
                </c:pt>
                <c:pt idx="7288">
                  <c:v>8.2526209999999995</c:v>
                </c:pt>
                <c:pt idx="7289">
                  <c:v>8.2268709999999992</c:v>
                </c:pt>
                <c:pt idx="7290">
                  <c:v>8.1818100000000005</c:v>
                </c:pt>
                <c:pt idx="7291">
                  <c:v>8.2058909999999994</c:v>
                </c:pt>
                <c:pt idx="7292">
                  <c:v>8.1553459999999998</c:v>
                </c:pt>
                <c:pt idx="7293">
                  <c:v>8.2230570000000007</c:v>
                </c:pt>
                <c:pt idx="7294">
                  <c:v>8.2685949999999995</c:v>
                </c:pt>
                <c:pt idx="7295">
                  <c:v>8.2230570000000007</c:v>
                </c:pt>
                <c:pt idx="7296">
                  <c:v>8.2774160000000006</c:v>
                </c:pt>
                <c:pt idx="7297">
                  <c:v>8.2840919999999993</c:v>
                </c:pt>
                <c:pt idx="7298">
                  <c:v>8.1956389999999999</c:v>
                </c:pt>
                <c:pt idx="7299">
                  <c:v>8.1582070000000009</c:v>
                </c:pt>
                <c:pt idx="7300">
                  <c:v>8.1567760000000007</c:v>
                </c:pt>
                <c:pt idx="7301">
                  <c:v>8.1284050000000008</c:v>
                </c:pt>
                <c:pt idx="7302">
                  <c:v>8.2499979999999997</c:v>
                </c:pt>
                <c:pt idx="7303">
                  <c:v>8.3889960000000006</c:v>
                </c:pt>
                <c:pt idx="7304">
                  <c:v>8.2027909999999995</c:v>
                </c:pt>
                <c:pt idx="7305">
                  <c:v>8.2070830000000008</c:v>
                </c:pt>
                <c:pt idx="7306">
                  <c:v>8.1233979999999999</c:v>
                </c:pt>
                <c:pt idx="7307">
                  <c:v>8.1942079999999997</c:v>
                </c:pt>
                <c:pt idx="7308">
                  <c:v>8.2964900000000004</c:v>
                </c:pt>
                <c:pt idx="7309">
                  <c:v>8.2042219999999997</c:v>
                </c:pt>
                <c:pt idx="7310">
                  <c:v>8.2144739999999992</c:v>
                </c:pt>
                <c:pt idx="7311">
                  <c:v>8.1703659999999996</c:v>
                </c:pt>
                <c:pt idx="7312">
                  <c:v>8.2550050000000006</c:v>
                </c:pt>
                <c:pt idx="7313">
                  <c:v>8.2261559999999996</c:v>
                </c:pt>
                <c:pt idx="7314">
                  <c:v>8.2218649999999993</c:v>
                </c:pt>
                <c:pt idx="7315">
                  <c:v>8.2178120000000003</c:v>
                </c:pt>
                <c:pt idx="7316">
                  <c:v>8.2311630000000005</c:v>
                </c:pt>
                <c:pt idx="7317">
                  <c:v>8.1427099999999992</c:v>
                </c:pt>
                <c:pt idx="7318">
                  <c:v>8.1622599999999998</c:v>
                </c:pt>
                <c:pt idx="7319">
                  <c:v>8.1999300000000002</c:v>
                </c:pt>
                <c:pt idx="7320">
                  <c:v>8.1741810000000008</c:v>
                </c:pt>
                <c:pt idx="7321">
                  <c:v>8.1572530000000008</c:v>
                </c:pt>
                <c:pt idx="7322">
                  <c:v>8.1648829999999997</c:v>
                </c:pt>
                <c:pt idx="7323">
                  <c:v>8.2266329999999996</c:v>
                </c:pt>
                <c:pt idx="7324">
                  <c:v>8.2814689999999995</c:v>
                </c:pt>
                <c:pt idx="7325">
                  <c:v>8.2862380000000009</c:v>
                </c:pt>
                <c:pt idx="7326">
                  <c:v>8.2123279999999994</c:v>
                </c:pt>
                <c:pt idx="7327">
                  <c:v>8.2435609999999997</c:v>
                </c:pt>
                <c:pt idx="7328">
                  <c:v>8.1803799999999995</c:v>
                </c:pt>
                <c:pt idx="7329">
                  <c:v>8.2080359999999999</c:v>
                </c:pt>
                <c:pt idx="7330">
                  <c:v>8.2023139999999994</c:v>
                </c:pt>
                <c:pt idx="7331">
                  <c:v>8.1446170000000002</c:v>
                </c:pt>
                <c:pt idx="7332">
                  <c:v>8.235455</c:v>
                </c:pt>
                <c:pt idx="7333">
                  <c:v>8.4226130000000001</c:v>
                </c:pt>
                <c:pt idx="7334">
                  <c:v>8.2249639999999999</c:v>
                </c:pt>
                <c:pt idx="7335">
                  <c:v>8.1870560000000001</c:v>
                </c:pt>
                <c:pt idx="7336">
                  <c:v>8.1953999999999994</c:v>
                </c:pt>
                <c:pt idx="7337">
                  <c:v>8.1799029999999995</c:v>
                </c:pt>
                <c:pt idx="7338">
                  <c:v>8.2626340000000003</c:v>
                </c:pt>
                <c:pt idx="7339">
                  <c:v>8.1536770000000001</c:v>
                </c:pt>
                <c:pt idx="7340">
                  <c:v>8.1639289999999995</c:v>
                </c:pt>
                <c:pt idx="7341">
                  <c:v>8.1746580000000009</c:v>
                </c:pt>
                <c:pt idx="7342">
                  <c:v>8.2252030000000005</c:v>
                </c:pt>
                <c:pt idx="7343">
                  <c:v>8.1622599999999998</c:v>
                </c:pt>
                <c:pt idx="7344">
                  <c:v>8.2113739999999993</c:v>
                </c:pt>
                <c:pt idx="7345">
                  <c:v>8.3537099999999995</c:v>
                </c:pt>
                <c:pt idx="7346">
                  <c:v>8.2042219999999997</c:v>
                </c:pt>
                <c:pt idx="7347">
                  <c:v>8.1770420000000001</c:v>
                </c:pt>
                <c:pt idx="7348">
                  <c:v>8.1787109999999998</c:v>
                </c:pt>
                <c:pt idx="7349">
                  <c:v>8.20899</c:v>
                </c:pt>
                <c:pt idx="7350">
                  <c:v>8.231878</c:v>
                </c:pt>
                <c:pt idx="7351">
                  <c:v>8.2206729999999997</c:v>
                </c:pt>
                <c:pt idx="7352">
                  <c:v>8.1853870000000004</c:v>
                </c:pt>
                <c:pt idx="7353">
                  <c:v>8.1820489999999992</c:v>
                </c:pt>
                <c:pt idx="7354">
                  <c:v>8.2287789999999994</c:v>
                </c:pt>
                <c:pt idx="7355">
                  <c:v>8.1570149999999995</c:v>
                </c:pt>
                <c:pt idx="7356">
                  <c:v>8.1517700000000008</c:v>
                </c:pt>
                <c:pt idx="7357">
                  <c:v>8.2051750000000006</c:v>
                </c:pt>
                <c:pt idx="7358">
                  <c:v>8.2168580000000002</c:v>
                </c:pt>
                <c:pt idx="7359">
                  <c:v>8.2287789999999994</c:v>
                </c:pt>
                <c:pt idx="7360">
                  <c:v>8.2032679999999996</c:v>
                </c:pt>
                <c:pt idx="7361">
                  <c:v>8.2054139999999993</c:v>
                </c:pt>
                <c:pt idx="7362">
                  <c:v>8.3289150000000003</c:v>
                </c:pt>
                <c:pt idx="7363">
                  <c:v>8.1675050000000002</c:v>
                </c:pt>
                <c:pt idx="7364">
                  <c:v>8.3241460000000007</c:v>
                </c:pt>
                <c:pt idx="7365">
                  <c:v>8.1784730000000003</c:v>
                </c:pt>
                <c:pt idx="7366">
                  <c:v>8.1148150000000001</c:v>
                </c:pt>
                <c:pt idx="7367">
                  <c:v>8.0990789999999997</c:v>
                </c:pt>
                <c:pt idx="7368">
                  <c:v>8.2087520000000005</c:v>
                </c:pt>
                <c:pt idx="7369">
                  <c:v>8.0938339999999993</c:v>
                </c:pt>
                <c:pt idx="7370">
                  <c:v>8.2199570000000008</c:v>
                </c:pt>
                <c:pt idx="7371">
                  <c:v>8.1572530000000008</c:v>
                </c:pt>
                <c:pt idx="7372">
                  <c:v>8.2099440000000001</c:v>
                </c:pt>
                <c:pt idx="7373">
                  <c:v>8.1863399999999995</c:v>
                </c:pt>
                <c:pt idx="7374">
                  <c:v>8.1686969999999999</c:v>
                </c:pt>
                <c:pt idx="7375">
                  <c:v>8.1961150000000007</c:v>
                </c:pt>
                <c:pt idx="7376">
                  <c:v>8.1784730000000003</c:v>
                </c:pt>
                <c:pt idx="7377">
                  <c:v>8.1825259999999993</c:v>
                </c:pt>
                <c:pt idx="7378">
                  <c:v>8.2032679999999996</c:v>
                </c:pt>
                <c:pt idx="7379">
                  <c:v>8.1698889999999995</c:v>
                </c:pt>
                <c:pt idx="7380">
                  <c:v>8.1477170000000001</c:v>
                </c:pt>
                <c:pt idx="7381">
                  <c:v>8.1961150000000007</c:v>
                </c:pt>
                <c:pt idx="7382">
                  <c:v>8.2383159999999993</c:v>
                </c:pt>
                <c:pt idx="7383">
                  <c:v>8.1219669999999997</c:v>
                </c:pt>
                <c:pt idx="7384">
                  <c:v>8.2180499999999999</c:v>
                </c:pt>
                <c:pt idx="7385">
                  <c:v>8.0771449999999998</c:v>
                </c:pt>
                <c:pt idx="7386">
                  <c:v>8.1844330000000003</c:v>
                </c:pt>
                <c:pt idx="7387">
                  <c:v>8.2969670000000004</c:v>
                </c:pt>
                <c:pt idx="7388">
                  <c:v>8.2352159999999994</c:v>
                </c:pt>
                <c:pt idx="7389">
                  <c:v>8.1984999999999992</c:v>
                </c:pt>
                <c:pt idx="7390">
                  <c:v>8.1646439999999991</c:v>
                </c:pt>
                <c:pt idx="7391">
                  <c:v>8.1813339999999997</c:v>
                </c:pt>
                <c:pt idx="7392">
                  <c:v>8.1775190000000002</c:v>
                </c:pt>
                <c:pt idx="7393">
                  <c:v>8.2838539999999998</c:v>
                </c:pt>
                <c:pt idx="7394">
                  <c:v>8.2163810000000002</c:v>
                </c:pt>
                <c:pt idx="7395">
                  <c:v>8.1598760000000006</c:v>
                </c:pt>
                <c:pt idx="7396">
                  <c:v>8.1725119999999993</c:v>
                </c:pt>
                <c:pt idx="7397">
                  <c:v>8.2592960000000009</c:v>
                </c:pt>
                <c:pt idx="7398">
                  <c:v>8.2097049999999996</c:v>
                </c:pt>
                <c:pt idx="7399">
                  <c:v>8.2411770000000004</c:v>
                </c:pt>
                <c:pt idx="7400">
                  <c:v>8.3153249999999996</c:v>
                </c:pt>
                <c:pt idx="7401">
                  <c:v>8.3000659999999993</c:v>
                </c:pt>
                <c:pt idx="7402">
                  <c:v>8.2316400000000005</c:v>
                </c:pt>
                <c:pt idx="7403">
                  <c:v>8.2008840000000003</c:v>
                </c:pt>
                <c:pt idx="7404">
                  <c:v>8.2528590000000008</c:v>
                </c:pt>
                <c:pt idx="7405">
                  <c:v>8.4171300000000002</c:v>
                </c:pt>
                <c:pt idx="7406">
                  <c:v>8.2745549999999994</c:v>
                </c:pt>
                <c:pt idx="7407">
                  <c:v>8.2163810000000002</c:v>
                </c:pt>
                <c:pt idx="7408">
                  <c:v>8.2666869999999992</c:v>
                </c:pt>
                <c:pt idx="7409">
                  <c:v>8.3451269999999997</c:v>
                </c:pt>
                <c:pt idx="7410">
                  <c:v>8.2523820000000008</c:v>
                </c:pt>
                <c:pt idx="7411">
                  <c:v>8.3394049999999993</c:v>
                </c:pt>
                <c:pt idx="7412">
                  <c:v>8.2738399999999999</c:v>
                </c:pt>
                <c:pt idx="7413">
                  <c:v>8.2368849999999991</c:v>
                </c:pt>
                <c:pt idx="7414">
                  <c:v>8.2366469999999996</c:v>
                </c:pt>
                <c:pt idx="7415">
                  <c:v>8.3217619999999997</c:v>
                </c:pt>
                <c:pt idx="7416">
                  <c:v>8.2697870000000009</c:v>
                </c:pt>
                <c:pt idx="7417">
                  <c:v>8.2757470000000009</c:v>
                </c:pt>
                <c:pt idx="7418">
                  <c:v>8.3115100000000002</c:v>
                </c:pt>
                <c:pt idx="7419">
                  <c:v>8.3448890000000002</c:v>
                </c:pt>
                <c:pt idx="7420">
                  <c:v>8.2480910000000005</c:v>
                </c:pt>
                <c:pt idx="7421">
                  <c:v>8.2783700000000007</c:v>
                </c:pt>
                <c:pt idx="7422">
                  <c:v>8.2619190000000007</c:v>
                </c:pt>
                <c:pt idx="7423">
                  <c:v>8.3248619999999995</c:v>
                </c:pt>
                <c:pt idx="7424">
                  <c:v>8.2948210000000007</c:v>
                </c:pt>
                <c:pt idx="7425">
                  <c:v>8.303642</c:v>
                </c:pt>
                <c:pt idx="7426">
                  <c:v>8.2526209999999995</c:v>
                </c:pt>
                <c:pt idx="7427">
                  <c:v>8.2399850000000008</c:v>
                </c:pt>
                <c:pt idx="7428">
                  <c:v>8.2345009999999998</c:v>
                </c:pt>
                <c:pt idx="7429">
                  <c:v>8.2275869999999998</c:v>
                </c:pt>
                <c:pt idx="7430">
                  <c:v>8.2962509999999998</c:v>
                </c:pt>
                <c:pt idx="7431">
                  <c:v>8.3687310000000004</c:v>
                </c:pt>
                <c:pt idx="7432">
                  <c:v>8.2826609999999992</c:v>
                </c:pt>
                <c:pt idx="7433">
                  <c:v>8.3034040000000005</c:v>
                </c:pt>
                <c:pt idx="7434">
                  <c:v>8.2440379999999998</c:v>
                </c:pt>
                <c:pt idx="7435">
                  <c:v>8.2988739999999996</c:v>
                </c:pt>
                <c:pt idx="7436">
                  <c:v>8.2890990000000002</c:v>
                </c:pt>
                <c:pt idx="7437">
                  <c:v>8.3501340000000006</c:v>
                </c:pt>
                <c:pt idx="7438">
                  <c:v>8.2578659999999999</c:v>
                </c:pt>
                <c:pt idx="7439">
                  <c:v>8.2721710000000002</c:v>
                </c:pt>
                <c:pt idx="7440">
                  <c:v>8.3081720000000008</c:v>
                </c:pt>
                <c:pt idx="7441">
                  <c:v>8.3336830000000006</c:v>
                </c:pt>
                <c:pt idx="7442">
                  <c:v>8.3019730000000003</c:v>
                </c:pt>
                <c:pt idx="7443">
                  <c:v>8.3069799999999994</c:v>
                </c:pt>
                <c:pt idx="7444">
                  <c:v>8.3012580000000007</c:v>
                </c:pt>
                <c:pt idx="7445">
                  <c:v>8.3532329999999995</c:v>
                </c:pt>
                <c:pt idx="7446">
                  <c:v>8.2840919999999993</c:v>
                </c:pt>
                <c:pt idx="7447">
                  <c:v>8.3000659999999993</c:v>
                </c:pt>
                <c:pt idx="7448">
                  <c:v>8.3315370000000009</c:v>
                </c:pt>
                <c:pt idx="7449">
                  <c:v>8.2826609999999992</c:v>
                </c:pt>
                <c:pt idx="7450">
                  <c:v>8.2972049999999999</c:v>
                </c:pt>
                <c:pt idx="7451">
                  <c:v>8.2428460000000001</c:v>
                </c:pt>
                <c:pt idx="7452">
                  <c:v>8.241892</c:v>
                </c:pt>
                <c:pt idx="7453">
                  <c:v>8.2151890000000005</c:v>
                </c:pt>
                <c:pt idx="7454">
                  <c:v>8.2407000000000004</c:v>
                </c:pt>
                <c:pt idx="7455">
                  <c:v>8.2695480000000003</c:v>
                </c:pt>
                <c:pt idx="7456">
                  <c:v>8.2678790000000006</c:v>
                </c:pt>
                <c:pt idx="7457">
                  <c:v>8.3553789999999992</c:v>
                </c:pt>
                <c:pt idx="7458">
                  <c:v>8.274794</c:v>
                </c:pt>
                <c:pt idx="7459">
                  <c:v>8.287668</c:v>
                </c:pt>
                <c:pt idx="7460">
                  <c:v>8.4283350000000006</c:v>
                </c:pt>
                <c:pt idx="7461">
                  <c:v>8.2724089999999997</c:v>
                </c:pt>
                <c:pt idx="7462">
                  <c:v>8.32057</c:v>
                </c:pt>
                <c:pt idx="7463">
                  <c:v>8.2662110000000002</c:v>
                </c:pt>
                <c:pt idx="7464">
                  <c:v>8.1894399999999994</c:v>
                </c:pt>
                <c:pt idx="7465">
                  <c:v>8.2743169999999999</c:v>
                </c:pt>
                <c:pt idx="7466">
                  <c:v>8.2263950000000001</c:v>
                </c:pt>
                <c:pt idx="7467">
                  <c:v>8.2001690000000007</c:v>
                </c:pt>
                <c:pt idx="7468">
                  <c:v>8.2981590000000001</c:v>
                </c:pt>
                <c:pt idx="7469">
                  <c:v>8.264303</c:v>
                </c:pt>
                <c:pt idx="7470">
                  <c:v>8.2783700000000007</c:v>
                </c:pt>
                <c:pt idx="7471">
                  <c:v>8.2640650000000004</c:v>
                </c:pt>
                <c:pt idx="7472">
                  <c:v>8.3291529999999998</c:v>
                </c:pt>
                <c:pt idx="7473">
                  <c:v>8.2664489999999997</c:v>
                </c:pt>
                <c:pt idx="7474">
                  <c:v>8.3084109999999995</c:v>
                </c:pt>
                <c:pt idx="7475">
                  <c:v>8.2321170000000006</c:v>
                </c:pt>
                <c:pt idx="7476">
                  <c:v>8.2659719999999997</c:v>
                </c:pt>
                <c:pt idx="7477">
                  <c:v>8.2910059999999994</c:v>
                </c:pt>
                <c:pt idx="7478">
                  <c:v>8.2457069999999995</c:v>
                </c:pt>
                <c:pt idx="7479">
                  <c:v>8.3606239999999996</c:v>
                </c:pt>
                <c:pt idx="7480">
                  <c:v>8.2328320000000001</c:v>
                </c:pt>
                <c:pt idx="7481">
                  <c:v>8.2874300000000005</c:v>
                </c:pt>
                <c:pt idx="7482">
                  <c:v>8.3487030000000004</c:v>
                </c:pt>
                <c:pt idx="7483">
                  <c:v>8.3236690000000007</c:v>
                </c:pt>
                <c:pt idx="7484">
                  <c:v>8.3403589999999994</c:v>
                </c:pt>
                <c:pt idx="7485">
                  <c:v>8.5549350000000004</c:v>
                </c:pt>
                <c:pt idx="7486">
                  <c:v>8.2800390000000004</c:v>
                </c:pt>
                <c:pt idx="7487">
                  <c:v>8.3224769999999992</c:v>
                </c:pt>
                <c:pt idx="7488">
                  <c:v>8.2645420000000005</c:v>
                </c:pt>
                <c:pt idx="7489">
                  <c:v>8.1813339999999997</c:v>
                </c:pt>
                <c:pt idx="7490">
                  <c:v>8.3148479999999996</c:v>
                </c:pt>
                <c:pt idx="7491">
                  <c:v>8.2709790000000005</c:v>
                </c:pt>
                <c:pt idx="7492">
                  <c:v>8.2516669999999994</c:v>
                </c:pt>
                <c:pt idx="7493">
                  <c:v>8.2244869999999999</c:v>
                </c:pt>
                <c:pt idx="7494">
                  <c:v>8.1980229999999992</c:v>
                </c:pt>
                <c:pt idx="7495">
                  <c:v>8.2526209999999995</c:v>
                </c:pt>
                <c:pt idx="7496">
                  <c:v>8.248329</c:v>
                </c:pt>
                <c:pt idx="7497">
                  <c:v>8.2242490000000004</c:v>
                </c:pt>
                <c:pt idx="7498">
                  <c:v>8.2848070000000007</c:v>
                </c:pt>
                <c:pt idx="7499">
                  <c:v>8.2828999999999997</c:v>
                </c:pt>
                <c:pt idx="7500">
                  <c:v>8.1729889999999994</c:v>
                </c:pt>
                <c:pt idx="7501">
                  <c:v>8.2821850000000001</c:v>
                </c:pt>
                <c:pt idx="7502">
                  <c:v>8.3210470000000001</c:v>
                </c:pt>
                <c:pt idx="7503">
                  <c:v>8.3382129999999997</c:v>
                </c:pt>
                <c:pt idx="7504">
                  <c:v>8.2716940000000001</c:v>
                </c:pt>
                <c:pt idx="7505">
                  <c:v>8.3208079999999995</c:v>
                </c:pt>
                <c:pt idx="7506">
                  <c:v>8.2962509999999998</c:v>
                </c:pt>
                <c:pt idx="7507">
                  <c:v>8.2879070000000006</c:v>
                </c:pt>
                <c:pt idx="7508">
                  <c:v>8.163691</c:v>
                </c:pt>
                <c:pt idx="7509">
                  <c:v>8.2707409999999992</c:v>
                </c:pt>
                <c:pt idx="7510">
                  <c:v>8.2540510000000005</c:v>
                </c:pt>
                <c:pt idx="7511">
                  <c:v>8.2671639999999993</c:v>
                </c:pt>
                <c:pt idx="7512">
                  <c:v>8.2454680000000007</c:v>
                </c:pt>
                <c:pt idx="7513">
                  <c:v>8.2466600000000003</c:v>
                </c:pt>
                <c:pt idx="7514">
                  <c:v>8.3160399999999992</c:v>
                </c:pt>
                <c:pt idx="7515">
                  <c:v>8.2502370000000003</c:v>
                </c:pt>
                <c:pt idx="7516">
                  <c:v>8.2070830000000008</c:v>
                </c:pt>
                <c:pt idx="7517">
                  <c:v>8.2063670000000002</c:v>
                </c:pt>
                <c:pt idx="7518">
                  <c:v>8.2900519999999993</c:v>
                </c:pt>
                <c:pt idx="7519">
                  <c:v>8.2824229999999996</c:v>
                </c:pt>
                <c:pt idx="7520">
                  <c:v>8.2907679999999999</c:v>
                </c:pt>
                <c:pt idx="7521">
                  <c:v>8.3260539999999992</c:v>
                </c:pt>
                <c:pt idx="7522">
                  <c:v>8.2302090000000003</c:v>
                </c:pt>
                <c:pt idx="7523">
                  <c:v>8.2566740000000003</c:v>
                </c:pt>
                <c:pt idx="7524">
                  <c:v>8.3098410000000005</c:v>
                </c:pt>
                <c:pt idx="7525">
                  <c:v>8.3289150000000003</c:v>
                </c:pt>
                <c:pt idx="7526">
                  <c:v>8.2404609999999998</c:v>
                </c:pt>
                <c:pt idx="7527">
                  <c:v>8.2666869999999992</c:v>
                </c:pt>
                <c:pt idx="7528">
                  <c:v>8.2631110000000003</c:v>
                </c:pt>
                <c:pt idx="7529">
                  <c:v>8.3029270000000004</c:v>
                </c:pt>
                <c:pt idx="7530">
                  <c:v>8.2862380000000009</c:v>
                </c:pt>
                <c:pt idx="7531">
                  <c:v>8.2509519999999998</c:v>
                </c:pt>
                <c:pt idx="7532">
                  <c:v>8.2738399999999999</c:v>
                </c:pt>
                <c:pt idx="7533">
                  <c:v>8.3277230000000007</c:v>
                </c:pt>
                <c:pt idx="7534">
                  <c:v>8.3506110000000007</c:v>
                </c:pt>
                <c:pt idx="7535">
                  <c:v>8.3384509999999992</c:v>
                </c:pt>
                <c:pt idx="7536">
                  <c:v>8.2709790000000005</c:v>
                </c:pt>
                <c:pt idx="7537">
                  <c:v>8.2519050000000007</c:v>
                </c:pt>
                <c:pt idx="7538">
                  <c:v>8.1946849999999998</c:v>
                </c:pt>
                <c:pt idx="7539">
                  <c:v>8.2705020000000005</c:v>
                </c:pt>
                <c:pt idx="7540">
                  <c:v>8.2993509999999997</c:v>
                </c:pt>
                <c:pt idx="7541">
                  <c:v>8.3153249999999996</c:v>
                </c:pt>
                <c:pt idx="7542">
                  <c:v>8.2828999999999997</c:v>
                </c:pt>
                <c:pt idx="7543">
                  <c:v>8.2046989999999997</c:v>
                </c:pt>
                <c:pt idx="7544">
                  <c:v>8.3053109999999997</c:v>
                </c:pt>
                <c:pt idx="7545">
                  <c:v>8.4145070000000004</c:v>
                </c:pt>
                <c:pt idx="7546">
                  <c:v>8.3525179999999999</c:v>
                </c:pt>
                <c:pt idx="7547">
                  <c:v>8.2933900000000005</c:v>
                </c:pt>
                <c:pt idx="7548">
                  <c:v>8.2454680000000007</c:v>
                </c:pt>
                <c:pt idx="7549">
                  <c:v>8.2283019999999993</c:v>
                </c:pt>
                <c:pt idx="7550">
                  <c:v>8.297682</c:v>
                </c:pt>
                <c:pt idx="7551">
                  <c:v>8.2936289999999993</c:v>
                </c:pt>
                <c:pt idx="7552">
                  <c:v>8.2414149999999999</c:v>
                </c:pt>
                <c:pt idx="7553">
                  <c:v>8.2664489999999997</c:v>
                </c:pt>
                <c:pt idx="7554">
                  <c:v>8.2557200000000002</c:v>
                </c:pt>
                <c:pt idx="7555">
                  <c:v>8.3606239999999996</c:v>
                </c:pt>
                <c:pt idx="7556">
                  <c:v>8.2364080000000008</c:v>
                </c:pt>
                <c:pt idx="7557">
                  <c:v>8.2986350000000009</c:v>
                </c:pt>
                <c:pt idx="7558">
                  <c:v>8.2917210000000008</c:v>
                </c:pt>
                <c:pt idx="7559">
                  <c:v>8.5201259999999994</c:v>
                </c:pt>
                <c:pt idx="7560">
                  <c:v>8.3074569999999994</c:v>
                </c:pt>
                <c:pt idx="7561">
                  <c:v>8.2721710000000002</c:v>
                </c:pt>
                <c:pt idx="7562">
                  <c:v>8.2440379999999998</c:v>
                </c:pt>
                <c:pt idx="7563">
                  <c:v>8.2743169999999999</c:v>
                </c:pt>
                <c:pt idx="7564">
                  <c:v>8.2626340000000003</c:v>
                </c:pt>
                <c:pt idx="7565">
                  <c:v>8.2719330000000006</c:v>
                </c:pt>
                <c:pt idx="7566">
                  <c:v>8.2273479999999992</c:v>
                </c:pt>
                <c:pt idx="7567">
                  <c:v>8.2120899999999999</c:v>
                </c:pt>
                <c:pt idx="7568">
                  <c:v>8.215427</c:v>
                </c:pt>
                <c:pt idx="7569">
                  <c:v>8.2728859999999997</c:v>
                </c:pt>
                <c:pt idx="7570">
                  <c:v>8.3403589999999994</c:v>
                </c:pt>
                <c:pt idx="7571">
                  <c:v>8.2137580000000003</c:v>
                </c:pt>
                <c:pt idx="7572">
                  <c:v>8.2464220000000008</c:v>
                </c:pt>
                <c:pt idx="7573">
                  <c:v>8.2762239999999991</c:v>
                </c:pt>
                <c:pt idx="7574">
                  <c:v>8.3289150000000003</c:v>
                </c:pt>
                <c:pt idx="7575">
                  <c:v>8.2778930000000006</c:v>
                </c:pt>
                <c:pt idx="7576">
                  <c:v>8.3351140000000008</c:v>
                </c:pt>
                <c:pt idx="7577">
                  <c:v>8.2950590000000002</c:v>
                </c:pt>
                <c:pt idx="7578">
                  <c:v>8.3029270000000004</c:v>
                </c:pt>
                <c:pt idx="7579">
                  <c:v>8.2359310000000008</c:v>
                </c:pt>
                <c:pt idx="7580">
                  <c:v>8.2244869999999999</c:v>
                </c:pt>
                <c:pt idx="7581">
                  <c:v>8.2800390000000004</c:v>
                </c:pt>
                <c:pt idx="7582">
                  <c:v>8.3022120000000008</c:v>
                </c:pt>
                <c:pt idx="7583">
                  <c:v>8.1953999999999994</c:v>
                </c:pt>
                <c:pt idx="7584">
                  <c:v>8.2051750000000006</c:v>
                </c:pt>
                <c:pt idx="7585">
                  <c:v>8.2142350000000004</c:v>
                </c:pt>
                <c:pt idx="7586">
                  <c:v>8.2199570000000008</c:v>
                </c:pt>
                <c:pt idx="7587">
                  <c:v>8.248329</c:v>
                </c:pt>
                <c:pt idx="7588">
                  <c:v>8.2595349999999996</c:v>
                </c:pt>
                <c:pt idx="7589">
                  <c:v>8.3563329999999993</c:v>
                </c:pt>
                <c:pt idx="7590">
                  <c:v>8.2633500000000009</c:v>
                </c:pt>
                <c:pt idx="7591">
                  <c:v>8.3372589999999995</c:v>
                </c:pt>
                <c:pt idx="7592">
                  <c:v>8.3358290000000004</c:v>
                </c:pt>
                <c:pt idx="7593">
                  <c:v>8.2137580000000003</c:v>
                </c:pt>
                <c:pt idx="7594">
                  <c:v>8.2836149999999993</c:v>
                </c:pt>
                <c:pt idx="7595">
                  <c:v>8.2845689999999994</c:v>
                </c:pt>
                <c:pt idx="7596">
                  <c:v>8.2688330000000008</c:v>
                </c:pt>
                <c:pt idx="7597">
                  <c:v>8.4536079999999991</c:v>
                </c:pt>
                <c:pt idx="7598">
                  <c:v>8.2161430000000006</c:v>
                </c:pt>
                <c:pt idx="7599">
                  <c:v>8.3210470000000001</c:v>
                </c:pt>
                <c:pt idx="7600">
                  <c:v>8.3055500000000002</c:v>
                </c:pt>
                <c:pt idx="7601">
                  <c:v>8.2714560000000006</c:v>
                </c:pt>
                <c:pt idx="7602">
                  <c:v>8.231401</c:v>
                </c:pt>
                <c:pt idx="7603">
                  <c:v>8.2578659999999999</c:v>
                </c:pt>
                <c:pt idx="7604">
                  <c:v>8.2890990000000002</c:v>
                </c:pt>
                <c:pt idx="7605">
                  <c:v>8.2333090000000002</c:v>
                </c:pt>
                <c:pt idx="7606">
                  <c:v>8.2750319999999995</c:v>
                </c:pt>
                <c:pt idx="7607">
                  <c:v>8.2778930000000006</c:v>
                </c:pt>
                <c:pt idx="7608">
                  <c:v>8.2972049999999999</c:v>
                </c:pt>
                <c:pt idx="7609">
                  <c:v>8.2757470000000009</c:v>
                </c:pt>
                <c:pt idx="7610">
                  <c:v>8.2330699999999997</c:v>
                </c:pt>
                <c:pt idx="7611">
                  <c:v>8.2342619999999993</c:v>
                </c:pt>
                <c:pt idx="7612">
                  <c:v>8.2767009999999992</c:v>
                </c:pt>
                <c:pt idx="7613">
                  <c:v>8.2414149999999999</c:v>
                </c:pt>
                <c:pt idx="7614">
                  <c:v>8.2054139999999993</c:v>
                </c:pt>
                <c:pt idx="7615">
                  <c:v>8.1808569999999996</c:v>
                </c:pt>
                <c:pt idx="7616">
                  <c:v>8.2898139999999998</c:v>
                </c:pt>
                <c:pt idx="7617">
                  <c:v>8.3024500000000003</c:v>
                </c:pt>
                <c:pt idx="7618">
                  <c:v>8.2592960000000009</c:v>
                </c:pt>
                <c:pt idx="7619">
                  <c:v>8.38232</c:v>
                </c:pt>
                <c:pt idx="7620">
                  <c:v>8.2762239999999991</c:v>
                </c:pt>
                <c:pt idx="7621">
                  <c:v>8.2659719999999997</c:v>
                </c:pt>
                <c:pt idx="7622">
                  <c:v>8.3448890000000002</c:v>
                </c:pt>
                <c:pt idx="7623">
                  <c:v>8.2407000000000004</c:v>
                </c:pt>
                <c:pt idx="7624">
                  <c:v>8.2151890000000005</c:v>
                </c:pt>
                <c:pt idx="7625">
                  <c:v>8.3785059999999998</c:v>
                </c:pt>
                <c:pt idx="7626">
                  <c:v>8.2852840000000008</c:v>
                </c:pt>
                <c:pt idx="7627">
                  <c:v>8.2795620000000003</c:v>
                </c:pt>
                <c:pt idx="7628">
                  <c:v>8.2759859999999996</c:v>
                </c:pt>
                <c:pt idx="7629">
                  <c:v>8.3110330000000001</c:v>
                </c:pt>
                <c:pt idx="7630">
                  <c:v>8.2933900000000005</c:v>
                </c:pt>
                <c:pt idx="7631">
                  <c:v>8.2921980000000008</c:v>
                </c:pt>
                <c:pt idx="7632">
                  <c:v>8.3255769999999991</c:v>
                </c:pt>
                <c:pt idx="7633">
                  <c:v>8.2828999999999997</c:v>
                </c:pt>
                <c:pt idx="7634">
                  <c:v>8.2657340000000001</c:v>
                </c:pt>
                <c:pt idx="7635">
                  <c:v>8.2623960000000007</c:v>
                </c:pt>
                <c:pt idx="7636">
                  <c:v>8.2685949999999995</c:v>
                </c:pt>
                <c:pt idx="7637">
                  <c:v>8.2600119999999997</c:v>
                </c:pt>
                <c:pt idx="7638">
                  <c:v>8.2497600000000002</c:v>
                </c:pt>
                <c:pt idx="7639">
                  <c:v>8.2669259999999998</c:v>
                </c:pt>
                <c:pt idx="7640">
                  <c:v>8.2526209999999995</c:v>
                </c:pt>
                <c:pt idx="7641">
                  <c:v>8.2952980000000007</c:v>
                </c:pt>
                <c:pt idx="7642">
                  <c:v>8.2669259999999998</c:v>
                </c:pt>
                <c:pt idx="7643">
                  <c:v>8.2528590000000008</c:v>
                </c:pt>
                <c:pt idx="7644">
                  <c:v>8.2423690000000001</c:v>
                </c:pt>
                <c:pt idx="7645">
                  <c:v>8.4500309999999992</c:v>
                </c:pt>
                <c:pt idx="7646">
                  <c:v>8.2995889999999992</c:v>
                </c:pt>
                <c:pt idx="7647">
                  <c:v>8.2864760000000004</c:v>
                </c:pt>
                <c:pt idx="7648">
                  <c:v>8.2168580000000002</c:v>
                </c:pt>
                <c:pt idx="7649">
                  <c:v>8.2395080000000007</c:v>
                </c:pt>
                <c:pt idx="7650">
                  <c:v>8.2054139999999993</c:v>
                </c:pt>
                <c:pt idx="7651">
                  <c:v>8.32653</c:v>
                </c:pt>
                <c:pt idx="7652">
                  <c:v>8.2938670000000005</c:v>
                </c:pt>
                <c:pt idx="7653">
                  <c:v>8.2972049999999999</c:v>
                </c:pt>
                <c:pt idx="7654">
                  <c:v>8.3539490000000001</c:v>
                </c:pt>
                <c:pt idx="7655">
                  <c:v>8.2967279999999999</c:v>
                </c:pt>
                <c:pt idx="7656">
                  <c:v>8.3494189999999993</c:v>
                </c:pt>
                <c:pt idx="7657">
                  <c:v>8.2664489999999997</c:v>
                </c:pt>
                <c:pt idx="7658">
                  <c:v>8.3985330000000005</c:v>
                </c:pt>
                <c:pt idx="7659">
                  <c:v>8.3022120000000008</c:v>
                </c:pt>
                <c:pt idx="7660">
                  <c:v>8.3158019999999997</c:v>
                </c:pt>
                <c:pt idx="7661">
                  <c:v>8.2445140000000006</c:v>
                </c:pt>
                <c:pt idx="7662">
                  <c:v>8.2852840000000008</c:v>
                </c:pt>
                <c:pt idx="7663">
                  <c:v>8.3613400000000002</c:v>
                </c:pt>
                <c:pt idx="7664">
                  <c:v>8.3091259999999991</c:v>
                </c:pt>
                <c:pt idx="7665">
                  <c:v>8.2783700000000007</c:v>
                </c:pt>
                <c:pt idx="7666">
                  <c:v>8.2521439999999995</c:v>
                </c:pt>
                <c:pt idx="7667">
                  <c:v>8.2464220000000008</c:v>
                </c:pt>
                <c:pt idx="7668">
                  <c:v>8.2695480000000003</c:v>
                </c:pt>
                <c:pt idx="7669">
                  <c:v>8.2840919999999993</c:v>
                </c:pt>
                <c:pt idx="7670">
                  <c:v>8.2795620000000003</c:v>
                </c:pt>
                <c:pt idx="7671">
                  <c:v>8.2879070000000006</c:v>
                </c:pt>
                <c:pt idx="7672">
                  <c:v>8.3572860000000002</c:v>
                </c:pt>
                <c:pt idx="7673">
                  <c:v>8.3022120000000008</c:v>
                </c:pt>
                <c:pt idx="7674">
                  <c:v>8.2874300000000005</c:v>
                </c:pt>
                <c:pt idx="7675">
                  <c:v>8.2359310000000008</c:v>
                </c:pt>
                <c:pt idx="7676">
                  <c:v>8.2893369999999997</c:v>
                </c:pt>
                <c:pt idx="7677">
                  <c:v>8.3272460000000006</c:v>
                </c:pt>
                <c:pt idx="7678">
                  <c:v>8.4028240000000007</c:v>
                </c:pt>
                <c:pt idx="7679">
                  <c:v>8.3367819999999995</c:v>
                </c:pt>
                <c:pt idx="7680">
                  <c:v>8.2645420000000005</c:v>
                </c:pt>
                <c:pt idx="7681">
                  <c:v>8.3019730000000003</c:v>
                </c:pt>
                <c:pt idx="7682">
                  <c:v>8.291245</c:v>
                </c:pt>
                <c:pt idx="7683">
                  <c:v>8.2905289999999994</c:v>
                </c:pt>
                <c:pt idx="7684">
                  <c:v>8.3494189999999993</c:v>
                </c:pt>
                <c:pt idx="7685">
                  <c:v>8.2969670000000004</c:v>
                </c:pt>
                <c:pt idx="7686">
                  <c:v>8.342981</c:v>
                </c:pt>
                <c:pt idx="7687">
                  <c:v>8.3208079999999995</c:v>
                </c:pt>
                <c:pt idx="7688">
                  <c:v>8.4443090000000005</c:v>
                </c:pt>
                <c:pt idx="7689">
                  <c:v>8.5077289999999994</c:v>
                </c:pt>
                <c:pt idx="7690">
                  <c:v>8.3489419999999992</c:v>
                </c:pt>
                <c:pt idx="7691">
                  <c:v>8.359432</c:v>
                </c:pt>
                <c:pt idx="7692">
                  <c:v>8.3684919999999998</c:v>
                </c:pt>
                <c:pt idx="7693">
                  <c:v>8.3343980000000002</c:v>
                </c:pt>
                <c:pt idx="7694">
                  <c:v>8.3646770000000004</c:v>
                </c:pt>
                <c:pt idx="7695">
                  <c:v>8.2974429999999995</c:v>
                </c:pt>
                <c:pt idx="7696">
                  <c:v>8.3475110000000008</c:v>
                </c:pt>
                <c:pt idx="7697">
                  <c:v>8.3422660000000004</c:v>
                </c:pt>
                <c:pt idx="7698">
                  <c:v>8.398771</c:v>
                </c:pt>
                <c:pt idx="7699">
                  <c:v>8.3584790000000009</c:v>
                </c:pt>
                <c:pt idx="7700">
                  <c:v>8.4078309999999998</c:v>
                </c:pt>
                <c:pt idx="7701">
                  <c:v>8.3382129999999997</c:v>
                </c:pt>
                <c:pt idx="7702">
                  <c:v>8.3584790000000009</c:v>
                </c:pt>
                <c:pt idx="7703">
                  <c:v>8.314133</c:v>
                </c:pt>
                <c:pt idx="7704">
                  <c:v>8.3692069999999994</c:v>
                </c:pt>
                <c:pt idx="7705">
                  <c:v>8.3272460000000006</c:v>
                </c:pt>
                <c:pt idx="7706">
                  <c:v>8.3940029999999997</c:v>
                </c:pt>
                <c:pt idx="7707">
                  <c:v>8.3086490000000008</c:v>
                </c:pt>
                <c:pt idx="7708">
                  <c:v>8.3091259999999991</c:v>
                </c:pt>
                <c:pt idx="7709">
                  <c:v>8.425713</c:v>
                </c:pt>
                <c:pt idx="7710">
                  <c:v>8.3348750000000003</c:v>
                </c:pt>
                <c:pt idx="7711">
                  <c:v>8.2879070000000006</c:v>
                </c:pt>
                <c:pt idx="7712">
                  <c:v>8.3022120000000008</c:v>
                </c:pt>
                <c:pt idx="7713">
                  <c:v>8.2938670000000005</c:v>
                </c:pt>
                <c:pt idx="7714">
                  <c:v>8.3725450000000006</c:v>
                </c:pt>
                <c:pt idx="7715">
                  <c:v>8.3718299999999992</c:v>
                </c:pt>
                <c:pt idx="7716">
                  <c:v>8.2991119999999992</c:v>
                </c:pt>
                <c:pt idx="7717">
                  <c:v>8.3360669999999999</c:v>
                </c:pt>
                <c:pt idx="7718">
                  <c:v>8.3220010000000002</c:v>
                </c:pt>
                <c:pt idx="7719">
                  <c:v>8.3286759999999997</c:v>
                </c:pt>
                <c:pt idx="7720">
                  <c:v>8.3520409999999998</c:v>
                </c:pt>
                <c:pt idx="7721">
                  <c:v>8.4354879999999994</c:v>
                </c:pt>
                <c:pt idx="7722">
                  <c:v>8.3456039999999998</c:v>
                </c:pt>
                <c:pt idx="7723">
                  <c:v>8.3179470000000002</c:v>
                </c:pt>
                <c:pt idx="7724">
                  <c:v>8.4035399999999996</c:v>
                </c:pt>
                <c:pt idx="7725">
                  <c:v>8.3026890000000009</c:v>
                </c:pt>
                <c:pt idx="7726">
                  <c:v>8.3389279999999992</c:v>
                </c:pt>
                <c:pt idx="7727">
                  <c:v>8.3851809999999993</c:v>
                </c:pt>
                <c:pt idx="7728">
                  <c:v>8.375883</c:v>
                </c:pt>
                <c:pt idx="7729">
                  <c:v>8.2931519999999992</c:v>
                </c:pt>
                <c:pt idx="7730">
                  <c:v>8.3405970000000007</c:v>
                </c:pt>
                <c:pt idx="7731">
                  <c:v>8.3568099999999994</c:v>
                </c:pt>
                <c:pt idx="7732">
                  <c:v>8.2964900000000004</c:v>
                </c:pt>
                <c:pt idx="7733">
                  <c:v>8.314133</c:v>
                </c:pt>
                <c:pt idx="7734">
                  <c:v>8.2731250000000003</c:v>
                </c:pt>
                <c:pt idx="7735">
                  <c:v>8.2917210000000008</c:v>
                </c:pt>
                <c:pt idx="7736">
                  <c:v>8.3117490000000007</c:v>
                </c:pt>
                <c:pt idx="7737">
                  <c:v>8.3649159999999991</c:v>
                </c:pt>
                <c:pt idx="7738">
                  <c:v>8.3374980000000001</c:v>
                </c:pt>
                <c:pt idx="7739">
                  <c:v>8.369923</c:v>
                </c:pt>
                <c:pt idx="7740">
                  <c:v>8.2964900000000004</c:v>
                </c:pt>
                <c:pt idx="7741">
                  <c:v>8.2046989999999997</c:v>
                </c:pt>
                <c:pt idx="7742">
                  <c:v>8.2440379999999998</c:v>
                </c:pt>
                <c:pt idx="7743">
                  <c:v>8.3332060000000006</c:v>
                </c:pt>
                <c:pt idx="7744">
                  <c:v>8.3096029999999992</c:v>
                </c:pt>
                <c:pt idx="7745">
                  <c:v>8.3510880000000007</c:v>
                </c:pt>
                <c:pt idx="7746">
                  <c:v>8.4576609999999999</c:v>
                </c:pt>
                <c:pt idx="7747">
                  <c:v>8.3851809999999993</c:v>
                </c:pt>
                <c:pt idx="7748">
                  <c:v>8.3436970000000006</c:v>
                </c:pt>
                <c:pt idx="7749">
                  <c:v>8.3479880000000009</c:v>
                </c:pt>
                <c:pt idx="7750">
                  <c:v>8.3243849999999995</c:v>
                </c:pt>
                <c:pt idx="7751">
                  <c:v>8.3417890000000003</c:v>
                </c:pt>
                <c:pt idx="7752">
                  <c:v>8.304119</c:v>
                </c:pt>
                <c:pt idx="7753">
                  <c:v>8.3103180000000005</c:v>
                </c:pt>
                <c:pt idx="7754">
                  <c:v>8.2988739999999996</c:v>
                </c:pt>
                <c:pt idx="7755">
                  <c:v>8.3148479999999996</c:v>
                </c:pt>
                <c:pt idx="7756">
                  <c:v>8.3189010000000003</c:v>
                </c:pt>
                <c:pt idx="7757">
                  <c:v>8.353472</c:v>
                </c:pt>
                <c:pt idx="7758">
                  <c:v>8.4018709999999999</c:v>
                </c:pt>
                <c:pt idx="7759">
                  <c:v>8.2719330000000006</c:v>
                </c:pt>
                <c:pt idx="7760">
                  <c:v>8.3091259999999991</c:v>
                </c:pt>
                <c:pt idx="7761">
                  <c:v>8.3510880000000007</c:v>
                </c:pt>
                <c:pt idx="7762">
                  <c:v>8.2628730000000008</c:v>
                </c:pt>
                <c:pt idx="7763">
                  <c:v>8.303642</c:v>
                </c:pt>
                <c:pt idx="7764">
                  <c:v>8.2566740000000003</c:v>
                </c:pt>
                <c:pt idx="7765">
                  <c:v>8.2952980000000007</c:v>
                </c:pt>
                <c:pt idx="7766">
                  <c:v>8.3317759999999996</c:v>
                </c:pt>
                <c:pt idx="7767">
                  <c:v>8.4111689999999992</c:v>
                </c:pt>
                <c:pt idx="7768">
                  <c:v>8.3215240000000001</c:v>
                </c:pt>
                <c:pt idx="7769">
                  <c:v>8.4416869999999999</c:v>
                </c:pt>
                <c:pt idx="7770">
                  <c:v>8.3673000000000002</c:v>
                </c:pt>
                <c:pt idx="7771">
                  <c:v>8.2926749999999991</c:v>
                </c:pt>
                <c:pt idx="7772">
                  <c:v>8.2952980000000007</c:v>
                </c:pt>
                <c:pt idx="7773">
                  <c:v>8.3105560000000001</c:v>
                </c:pt>
                <c:pt idx="7774">
                  <c:v>8.3255769999999991</c:v>
                </c:pt>
                <c:pt idx="7775">
                  <c:v>8.3355899999999998</c:v>
                </c:pt>
                <c:pt idx="7776">
                  <c:v>8.2833769999999998</c:v>
                </c:pt>
                <c:pt idx="7777">
                  <c:v>8.2960130000000003</c:v>
                </c:pt>
                <c:pt idx="7778">
                  <c:v>8.3575250000000008</c:v>
                </c:pt>
                <c:pt idx="7779">
                  <c:v>8.3336830000000006</c:v>
                </c:pt>
                <c:pt idx="7780">
                  <c:v>8.3425049999999992</c:v>
                </c:pt>
                <c:pt idx="7781">
                  <c:v>8.3315370000000009</c:v>
                </c:pt>
                <c:pt idx="7782">
                  <c:v>8.3251000000000008</c:v>
                </c:pt>
                <c:pt idx="7783">
                  <c:v>8.3122249999999998</c:v>
                </c:pt>
                <c:pt idx="7784">
                  <c:v>8.3768370000000001</c:v>
                </c:pt>
                <c:pt idx="7785">
                  <c:v>8.3889960000000006</c:v>
                </c:pt>
                <c:pt idx="7786">
                  <c:v>8.3460809999999999</c:v>
                </c:pt>
                <c:pt idx="7787">
                  <c:v>8.3315370000000009</c:v>
                </c:pt>
                <c:pt idx="7788">
                  <c:v>8.3384509999999992</c:v>
                </c:pt>
                <c:pt idx="7789">
                  <c:v>8.4385870000000001</c:v>
                </c:pt>
                <c:pt idx="7790">
                  <c:v>8.4412099999999999</c:v>
                </c:pt>
                <c:pt idx="7791">
                  <c:v>8.2650179999999995</c:v>
                </c:pt>
                <c:pt idx="7792">
                  <c:v>8.3775519999999997</c:v>
                </c:pt>
                <c:pt idx="7793">
                  <c:v>8.4121229999999994</c:v>
                </c:pt>
                <c:pt idx="7794">
                  <c:v>8.3336830000000006</c:v>
                </c:pt>
                <c:pt idx="7795">
                  <c:v>8.2914829999999995</c:v>
                </c:pt>
                <c:pt idx="7796">
                  <c:v>8.3212849999999996</c:v>
                </c:pt>
                <c:pt idx="7797">
                  <c:v>8.2726480000000002</c:v>
                </c:pt>
                <c:pt idx="7798">
                  <c:v>8.3160399999999992</c:v>
                </c:pt>
                <c:pt idx="7799">
                  <c:v>8.2743169999999999</c:v>
                </c:pt>
                <c:pt idx="7800">
                  <c:v>8.2514289999999999</c:v>
                </c:pt>
                <c:pt idx="7801">
                  <c:v>8.1908700000000003</c:v>
                </c:pt>
                <c:pt idx="7802">
                  <c:v>8.3248619999999995</c:v>
                </c:pt>
                <c:pt idx="7803">
                  <c:v>8.3801749999999995</c:v>
                </c:pt>
                <c:pt idx="7804">
                  <c:v>8.3529949999999999</c:v>
                </c:pt>
                <c:pt idx="7805">
                  <c:v>8.3098410000000005</c:v>
                </c:pt>
                <c:pt idx="7806">
                  <c:v>8.3727839999999993</c:v>
                </c:pt>
                <c:pt idx="7807">
                  <c:v>8.3479880000000009</c:v>
                </c:pt>
                <c:pt idx="7808">
                  <c:v>8.2962509999999998</c:v>
                </c:pt>
                <c:pt idx="7809">
                  <c:v>8.3131789999999999</c:v>
                </c:pt>
                <c:pt idx="7810">
                  <c:v>8.3465579999999999</c:v>
                </c:pt>
                <c:pt idx="7811">
                  <c:v>8.3153249999999996</c:v>
                </c:pt>
                <c:pt idx="7812">
                  <c:v>8.3770749999999996</c:v>
                </c:pt>
                <c:pt idx="7813">
                  <c:v>8.330584</c:v>
                </c:pt>
                <c:pt idx="7814">
                  <c:v>8.3057879999999997</c:v>
                </c:pt>
                <c:pt idx="7815">
                  <c:v>8.2998279999999998</c:v>
                </c:pt>
                <c:pt idx="7816">
                  <c:v>8.2924369999999996</c:v>
                </c:pt>
                <c:pt idx="7817">
                  <c:v>8.3560940000000006</c:v>
                </c:pt>
                <c:pt idx="7818">
                  <c:v>8.3193780000000004</c:v>
                </c:pt>
                <c:pt idx="7819">
                  <c:v>8.2757470000000009</c:v>
                </c:pt>
                <c:pt idx="7820">
                  <c:v>8.3372589999999995</c:v>
                </c:pt>
                <c:pt idx="7821">
                  <c:v>8.2094670000000001</c:v>
                </c:pt>
                <c:pt idx="7822">
                  <c:v>8.3048339999999996</c:v>
                </c:pt>
                <c:pt idx="7823">
                  <c:v>8.3930489999999995</c:v>
                </c:pt>
                <c:pt idx="7824">
                  <c:v>8.3301069999999999</c:v>
                </c:pt>
                <c:pt idx="7825">
                  <c:v>8.3444120000000002</c:v>
                </c:pt>
                <c:pt idx="7826">
                  <c:v>8.3177090000000007</c:v>
                </c:pt>
                <c:pt idx="7827">
                  <c:v>8.2187649999999994</c:v>
                </c:pt>
                <c:pt idx="7828">
                  <c:v>8.2869530000000005</c:v>
                </c:pt>
                <c:pt idx="7829">
                  <c:v>8.3272460000000006</c:v>
                </c:pt>
                <c:pt idx="7830">
                  <c:v>8.3155629999999991</c:v>
                </c:pt>
                <c:pt idx="7831">
                  <c:v>8.3110330000000001</c:v>
                </c:pt>
                <c:pt idx="7832">
                  <c:v>8.2507129999999993</c:v>
                </c:pt>
                <c:pt idx="7833">
                  <c:v>8.3382129999999997</c:v>
                </c:pt>
                <c:pt idx="7834">
                  <c:v>8.3017350000000008</c:v>
                </c:pt>
                <c:pt idx="7835">
                  <c:v>8.3892349999999993</c:v>
                </c:pt>
                <c:pt idx="7836">
                  <c:v>8.3045960000000001</c:v>
                </c:pt>
                <c:pt idx="7837">
                  <c:v>8.3181860000000007</c:v>
                </c:pt>
                <c:pt idx="7838">
                  <c:v>8.3329679999999993</c:v>
                </c:pt>
                <c:pt idx="7839">
                  <c:v>8.3489419999999992</c:v>
                </c:pt>
                <c:pt idx="7840">
                  <c:v>8.4171300000000002</c:v>
                </c:pt>
                <c:pt idx="7841">
                  <c:v>8.3858969999999999</c:v>
                </c:pt>
                <c:pt idx="7842">
                  <c:v>8.3611009999999997</c:v>
                </c:pt>
                <c:pt idx="7843">
                  <c:v>8.3494189999999993</c:v>
                </c:pt>
                <c:pt idx="7844">
                  <c:v>8.3158019999999997</c:v>
                </c:pt>
                <c:pt idx="7845">
                  <c:v>8.3281989999999997</c:v>
                </c:pt>
                <c:pt idx="7846">
                  <c:v>8.3644390000000008</c:v>
                </c:pt>
                <c:pt idx="7847">
                  <c:v>8.2914829999999995</c:v>
                </c:pt>
                <c:pt idx="7848">
                  <c:v>8.2838539999999998</c:v>
                </c:pt>
                <c:pt idx="7849">
                  <c:v>8.2728859999999997</c:v>
                </c:pt>
                <c:pt idx="7850">
                  <c:v>8.3179470000000002</c:v>
                </c:pt>
                <c:pt idx="7851">
                  <c:v>8.2514289999999999</c:v>
                </c:pt>
                <c:pt idx="7852">
                  <c:v>8.2409379999999999</c:v>
                </c:pt>
                <c:pt idx="7853">
                  <c:v>8.3222389999999997</c:v>
                </c:pt>
                <c:pt idx="7854">
                  <c:v>8.2962509999999998</c:v>
                </c:pt>
                <c:pt idx="7855">
                  <c:v>8.2261559999999996</c:v>
                </c:pt>
                <c:pt idx="7856">
                  <c:v>8.3315370000000009</c:v>
                </c:pt>
                <c:pt idx="7857">
                  <c:v>8.3653929999999992</c:v>
                </c:pt>
                <c:pt idx="7858">
                  <c:v>8.3158019999999997</c:v>
                </c:pt>
                <c:pt idx="7859">
                  <c:v>8.3210470000000001</c:v>
                </c:pt>
                <c:pt idx="7860">
                  <c:v>8.3360669999999999</c:v>
                </c:pt>
                <c:pt idx="7861">
                  <c:v>8.2993509999999997</c:v>
                </c:pt>
                <c:pt idx="7862">
                  <c:v>8.2561970000000002</c:v>
                </c:pt>
                <c:pt idx="7863">
                  <c:v>8.3026890000000009</c:v>
                </c:pt>
                <c:pt idx="7864">
                  <c:v>8.2046989999999997</c:v>
                </c:pt>
                <c:pt idx="7865">
                  <c:v>8.3150860000000009</c:v>
                </c:pt>
                <c:pt idx="7866">
                  <c:v>8.3293909999999993</c:v>
                </c:pt>
                <c:pt idx="7867">
                  <c:v>8.3339210000000001</c:v>
                </c:pt>
                <c:pt idx="7868">
                  <c:v>8.2879070000000006</c:v>
                </c:pt>
                <c:pt idx="7869">
                  <c:v>8.3193780000000004</c:v>
                </c:pt>
                <c:pt idx="7870">
                  <c:v>8.3062649999999998</c:v>
                </c:pt>
                <c:pt idx="7871">
                  <c:v>8.3158019999999997</c:v>
                </c:pt>
                <c:pt idx="7872">
                  <c:v>8.2745549999999994</c:v>
                </c:pt>
                <c:pt idx="7873">
                  <c:v>8.3196159999999999</c:v>
                </c:pt>
                <c:pt idx="7874">
                  <c:v>8.3160399999999992</c:v>
                </c:pt>
                <c:pt idx="7875">
                  <c:v>8.3243849999999995</c:v>
                </c:pt>
                <c:pt idx="7876">
                  <c:v>8.327007</c:v>
                </c:pt>
                <c:pt idx="7877">
                  <c:v>8.2576269999999994</c:v>
                </c:pt>
                <c:pt idx="7878">
                  <c:v>8.2325940000000006</c:v>
                </c:pt>
                <c:pt idx="7879">
                  <c:v>8.3642009999999996</c:v>
                </c:pt>
                <c:pt idx="7880">
                  <c:v>8.2635880000000004</c:v>
                </c:pt>
                <c:pt idx="7881">
                  <c:v>8.287668</c:v>
                </c:pt>
                <c:pt idx="7882">
                  <c:v>8.2750319999999995</c:v>
                </c:pt>
                <c:pt idx="7883">
                  <c:v>8.3260539999999992</c:v>
                </c:pt>
                <c:pt idx="7884">
                  <c:v>8.3394049999999993</c:v>
                </c:pt>
                <c:pt idx="7885">
                  <c:v>8.3327290000000005</c:v>
                </c:pt>
                <c:pt idx="7886">
                  <c:v>8.2836149999999993</c:v>
                </c:pt>
                <c:pt idx="7887">
                  <c:v>8.3034040000000005</c:v>
                </c:pt>
                <c:pt idx="7888">
                  <c:v>8.3262920000000005</c:v>
                </c:pt>
                <c:pt idx="7889">
                  <c:v>8.3012580000000007</c:v>
                </c:pt>
                <c:pt idx="7890">
                  <c:v>8.2862380000000009</c:v>
                </c:pt>
                <c:pt idx="7891">
                  <c:v>8.2826609999999992</c:v>
                </c:pt>
                <c:pt idx="7892">
                  <c:v>8.3401200000000006</c:v>
                </c:pt>
                <c:pt idx="7893">
                  <c:v>8.3358290000000004</c:v>
                </c:pt>
                <c:pt idx="7894">
                  <c:v>8.3744530000000008</c:v>
                </c:pt>
                <c:pt idx="7895">
                  <c:v>8.3193780000000004</c:v>
                </c:pt>
                <c:pt idx="7896">
                  <c:v>8.2836149999999993</c:v>
                </c:pt>
                <c:pt idx="7897">
                  <c:v>8.4431170000000009</c:v>
                </c:pt>
                <c:pt idx="7898">
                  <c:v>8.408785</c:v>
                </c:pt>
                <c:pt idx="7899">
                  <c:v>8.3224769999999992</c:v>
                </c:pt>
                <c:pt idx="7900">
                  <c:v>8.3770749999999996</c:v>
                </c:pt>
                <c:pt idx="7901">
                  <c:v>8.2945820000000001</c:v>
                </c:pt>
                <c:pt idx="7902">
                  <c:v>8.3017350000000008</c:v>
                </c:pt>
                <c:pt idx="7903">
                  <c:v>8.3324909999999992</c:v>
                </c:pt>
                <c:pt idx="7904">
                  <c:v>8.3246230000000008</c:v>
                </c:pt>
                <c:pt idx="7905">
                  <c:v>8.3627699999999994</c:v>
                </c:pt>
                <c:pt idx="7906">
                  <c:v>8.2564349999999997</c:v>
                </c:pt>
                <c:pt idx="7907">
                  <c:v>8.3401200000000006</c:v>
                </c:pt>
                <c:pt idx="7908">
                  <c:v>8.4035399999999996</c:v>
                </c:pt>
                <c:pt idx="7909">
                  <c:v>8.3918569999999999</c:v>
                </c:pt>
                <c:pt idx="7910">
                  <c:v>8.3625319999999999</c:v>
                </c:pt>
                <c:pt idx="7911">
                  <c:v>8.3367819999999995</c:v>
                </c:pt>
                <c:pt idx="7912">
                  <c:v>8.320093</c:v>
                </c:pt>
                <c:pt idx="7913">
                  <c:v>8.3663460000000001</c:v>
                </c:pt>
                <c:pt idx="7914">
                  <c:v>8.399248</c:v>
                </c:pt>
                <c:pt idx="7915">
                  <c:v>8.4240440000000003</c:v>
                </c:pt>
                <c:pt idx="7916">
                  <c:v>8.3301069999999999</c:v>
                </c:pt>
                <c:pt idx="7917">
                  <c:v>8.3832740000000001</c:v>
                </c:pt>
                <c:pt idx="7918">
                  <c:v>8.3208079999999995</c:v>
                </c:pt>
                <c:pt idx="7919">
                  <c:v>8.3644390000000008</c:v>
                </c:pt>
                <c:pt idx="7920">
                  <c:v>8.3243849999999995</c:v>
                </c:pt>
                <c:pt idx="7921">
                  <c:v>8.3394049999999993</c:v>
                </c:pt>
                <c:pt idx="7922">
                  <c:v>8.3539490000000001</c:v>
                </c:pt>
                <c:pt idx="7923">
                  <c:v>8.3663460000000001</c:v>
                </c:pt>
                <c:pt idx="7924">
                  <c:v>8.3539490000000001</c:v>
                </c:pt>
                <c:pt idx="7925">
                  <c:v>8.3551409999999997</c:v>
                </c:pt>
                <c:pt idx="7926">
                  <c:v>8.330584</c:v>
                </c:pt>
                <c:pt idx="7927">
                  <c:v>8.3775519999999997</c:v>
                </c:pt>
                <c:pt idx="7928">
                  <c:v>8.3384509999999992</c:v>
                </c:pt>
                <c:pt idx="7929">
                  <c:v>8.4643359999999994</c:v>
                </c:pt>
                <c:pt idx="7930">
                  <c:v>8.3749289999999998</c:v>
                </c:pt>
                <c:pt idx="7931">
                  <c:v>8.3427430000000005</c:v>
                </c:pt>
                <c:pt idx="7932">
                  <c:v>8.3980560000000004</c:v>
                </c:pt>
                <c:pt idx="7933">
                  <c:v>8.3315370000000009</c:v>
                </c:pt>
                <c:pt idx="7934">
                  <c:v>8.3894730000000006</c:v>
                </c:pt>
                <c:pt idx="7935">
                  <c:v>8.3401200000000006</c:v>
                </c:pt>
                <c:pt idx="7936">
                  <c:v>8.3689689999999999</c:v>
                </c:pt>
                <c:pt idx="7937">
                  <c:v>8.3744530000000008</c:v>
                </c:pt>
                <c:pt idx="7938">
                  <c:v>8.4078309999999998</c:v>
                </c:pt>
                <c:pt idx="7939">
                  <c:v>8.4509849999999993</c:v>
                </c:pt>
                <c:pt idx="7940">
                  <c:v>8.4421630000000007</c:v>
                </c:pt>
                <c:pt idx="7941">
                  <c:v>8.3870889999999996</c:v>
                </c:pt>
                <c:pt idx="7942">
                  <c:v>8.3286759999999997</c:v>
                </c:pt>
                <c:pt idx="7943">
                  <c:v>8.3937639999999991</c:v>
                </c:pt>
                <c:pt idx="7944">
                  <c:v>8.3165169999999993</c:v>
                </c:pt>
                <c:pt idx="7945">
                  <c:v>8.409262</c:v>
                </c:pt>
                <c:pt idx="7946">
                  <c:v>8.3601469999999996</c:v>
                </c:pt>
                <c:pt idx="7947">
                  <c:v>8.3465579999999999</c:v>
                </c:pt>
                <c:pt idx="7948">
                  <c:v>8.4247589999999999</c:v>
                </c:pt>
                <c:pt idx="7949">
                  <c:v>8.4023479999999999</c:v>
                </c:pt>
                <c:pt idx="7950">
                  <c:v>8.3889960000000006</c:v>
                </c:pt>
                <c:pt idx="7951">
                  <c:v>8.3358290000000004</c:v>
                </c:pt>
                <c:pt idx="7952">
                  <c:v>8.3596710000000005</c:v>
                </c:pt>
                <c:pt idx="7953">
                  <c:v>8.3730220000000006</c:v>
                </c:pt>
                <c:pt idx="7954">
                  <c:v>8.399248</c:v>
                </c:pt>
                <c:pt idx="7955">
                  <c:v>8.4435939999999992</c:v>
                </c:pt>
                <c:pt idx="7956">
                  <c:v>8.3889960000000006</c:v>
                </c:pt>
                <c:pt idx="7957">
                  <c:v>8.2526209999999995</c:v>
                </c:pt>
                <c:pt idx="7958">
                  <c:v>8.3143709999999995</c:v>
                </c:pt>
                <c:pt idx="7959">
                  <c:v>8.4230900000000002</c:v>
                </c:pt>
                <c:pt idx="7960">
                  <c:v>8.4121229999999994</c:v>
                </c:pt>
                <c:pt idx="7961">
                  <c:v>8.4590910000000008</c:v>
                </c:pt>
                <c:pt idx="7962">
                  <c:v>8.3112720000000007</c:v>
                </c:pt>
                <c:pt idx="7963">
                  <c:v>8.3827970000000001</c:v>
                </c:pt>
                <c:pt idx="7964">
                  <c:v>8.4071160000000003</c:v>
                </c:pt>
                <c:pt idx="7965">
                  <c:v>8.3944799999999997</c:v>
                </c:pt>
                <c:pt idx="7966">
                  <c:v>8.3680149999999998</c:v>
                </c:pt>
                <c:pt idx="7967">
                  <c:v>8.3465579999999999</c:v>
                </c:pt>
                <c:pt idx="7968">
                  <c:v>8.3994870000000006</c:v>
                </c:pt>
                <c:pt idx="7969">
                  <c:v>8.3358290000000004</c:v>
                </c:pt>
                <c:pt idx="7970">
                  <c:v>8.3754059999999999</c:v>
                </c:pt>
                <c:pt idx="7971">
                  <c:v>8.3618159999999992</c:v>
                </c:pt>
                <c:pt idx="7972">
                  <c:v>8.4090229999999995</c:v>
                </c:pt>
                <c:pt idx="7973">
                  <c:v>8.3291529999999998</c:v>
                </c:pt>
                <c:pt idx="7974">
                  <c:v>8.3999629999999996</c:v>
                </c:pt>
                <c:pt idx="7975">
                  <c:v>8.3787439999999993</c:v>
                </c:pt>
                <c:pt idx="7976">
                  <c:v>8.3839889999999997</c:v>
                </c:pt>
                <c:pt idx="7977">
                  <c:v>8.4221360000000001</c:v>
                </c:pt>
                <c:pt idx="7978">
                  <c:v>8.3246230000000008</c:v>
                </c:pt>
                <c:pt idx="7979">
                  <c:v>8.2852840000000008</c:v>
                </c:pt>
                <c:pt idx="7980">
                  <c:v>8.3997250000000001</c:v>
                </c:pt>
                <c:pt idx="7981">
                  <c:v>8.4719660000000001</c:v>
                </c:pt>
                <c:pt idx="7982">
                  <c:v>8.3937639999999991</c:v>
                </c:pt>
                <c:pt idx="7983">
                  <c:v>8.3897110000000001</c:v>
                </c:pt>
                <c:pt idx="7984">
                  <c:v>8.3706379999999996</c:v>
                </c:pt>
                <c:pt idx="7985">
                  <c:v>8.3522800000000004</c:v>
                </c:pt>
                <c:pt idx="7986">
                  <c:v>8.3527570000000004</c:v>
                </c:pt>
                <c:pt idx="7987">
                  <c:v>8.3663460000000001</c:v>
                </c:pt>
                <c:pt idx="7988">
                  <c:v>8.2545280000000005</c:v>
                </c:pt>
                <c:pt idx="7989">
                  <c:v>8.3804130000000008</c:v>
                </c:pt>
                <c:pt idx="7990">
                  <c:v>8.3904270000000007</c:v>
                </c:pt>
                <c:pt idx="7991">
                  <c:v>8.3644390000000008</c:v>
                </c:pt>
                <c:pt idx="7992">
                  <c:v>8.3391669999999998</c:v>
                </c:pt>
                <c:pt idx="7993">
                  <c:v>8.3930489999999995</c:v>
                </c:pt>
                <c:pt idx="7994">
                  <c:v>8.4207059999999991</c:v>
                </c:pt>
                <c:pt idx="7995">
                  <c:v>8.3858969999999999</c:v>
                </c:pt>
                <c:pt idx="7996">
                  <c:v>8.4135530000000003</c:v>
                </c:pt>
                <c:pt idx="7997">
                  <c:v>8.3565710000000006</c:v>
                </c:pt>
                <c:pt idx="7998">
                  <c:v>8.3138939999999995</c:v>
                </c:pt>
                <c:pt idx="7999">
                  <c:v>8.3012580000000007</c:v>
                </c:pt>
                <c:pt idx="8000">
                  <c:v>8.2926749999999991</c:v>
                </c:pt>
                <c:pt idx="8001">
                  <c:v>8.3167550000000006</c:v>
                </c:pt>
                <c:pt idx="8002">
                  <c:v>8.3858969999999999</c:v>
                </c:pt>
                <c:pt idx="8003">
                  <c:v>8.3191389999999998</c:v>
                </c:pt>
                <c:pt idx="8004">
                  <c:v>8.3138939999999995</c:v>
                </c:pt>
                <c:pt idx="8005">
                  <c:v>8.4357260000000007</c:v>
                </c:pt>
                <c:pt idx="8006">
                  <c:v>8.320093</c:v>
                </c:pt>
                <c:pt idx="8007">
                  <c:v>8.4354879999999994</c:v>
                </c:pt>
                <c:pt idx="8008">
                  <c:v>8.359909</c:v>
                </c:pt>
                <c:pt idx="8009">
                  <c:v>8.3656310000000005</c:v>
                </c:pt>
                <c:pt idx="8010">
                  <c:v>8.3835119999999996</c:v>
                </c:pt>
                <c:pt idx="8011">
                  <c:v>8.3606239999999996</c:v>
                </c:pt>
                <c:pt idx="8012">
                  <c:v>8.3334449999999993</c:v>
                </c:pt>
                <c:pt idx="8013">
                  <c:v>8.3239079999999994</c:v>
                </c:pt>
                <c:pt idx="8014">
                  <c:v>8.3510880000000007</c:v>
                </c:pt>
                <c:pt idx="8015">
                  <c:v>8.3999629999999996</c:v>
                </c:pt>
                <c:pt idx="8016">
                  <c:v>8.3448890000000002</c:v>
                </c:pt>
                <c:pt idx="8017">
                  <c:v>8.2933900000000005</c:v>
                </c:pt>
                <c:pt idx="8018">
                  <c:v>8.3966259999999995</c:v>
                </c:pt>
                <c:pt idx="8019">
                  <c:v>8.4106919999999992</c:v>
                </c:pt>
                <c:pt idx="8020">
                  <c:v>8.5153580000000009</c:v>
                </c:pt>
                <c:pt idx="8021">
                  <c:v>8.3460809999999999</c:v>
                </c:pt>
                <c:pt idx="8022">
                  <c:v>8.3620549999999998</c:v>
                </c:pt>
                <c:pt idx="8023">
                  <c:v>8.3138939999999995</c:v>
                </c:pt>
                <c:pt idx="8024">
                  <c:v>8.3913799999999998</c:v>
                </c:pt>
                <c:pt idx="8025">
                  <c:v>8.3410740000000008</c:v>
                </c:pt>
                <c:pt idx="8026">
                  <c:v>8.4679129999999994</c:v>
                </c:pt>
                <c:pt idx="8027">
                  <c:v>8.3436970000000006</c:v>
                </c:pt>
                <c:pt idx="8028">
                  <c:v>8.3515639999999998</c:v>
                </c:pt>
                <c:pt idx="8029">
                  <c:v>8.4366800000000008</c:v>
                </c:pt>
                <c:pt idx="8030">
                  <c:v>8.3537099999999995</c:v>
                </c:pt>
                <c:pt idx="8031">
                  <c:v>8.3508490000000002</c:v>
                </c:pt>
                <c:pt idx="8032">
                  <c:v>8.4199909999999996</c:v>
                </c:pt>
                <c:pt idx="8033">
                  <c:v>8.2473749999999999</c:v>
                </c:pt>
                <c:pt idx="8034">
                  <c:v>8.4555150000000001</c:v>
                </c:pt>
                <c:pt idx="8035">
                  <c:v>8.3806510000000003</c:v>
                </c:pt>
                <c:pt idx="8036">
                  <c:v>8.4459780000000002</c:v>
                </c:pt>
                <c:pt idx="8037">
                  <c:v>8.4919930000000008</c:v>
                </c:pt>
                <c:pt idx="8038">
                  <c:v>8.4617140000000006</c:v>
                </c:pt>
                <c:pt idx="8039">
                  <c:v>8.4764959999999991</c:v>
                </c:pt>
                <c:pt idx="8040">
                  <c:v>8.3203320000000005</c:v>
                </c:pt>
                <c:pt idx="8041">
                  <c:v>8.4145070000000004</c:v>
                </c:pt>
                <c:pt idx="8042">
                  <c:v>8.3155629999999991</c:v>
                </c:pt>
                <c:pt idx="8043">
                  <c:v>8.2776549999999993</c:v>
                </c:pt>
                <c:pt idx="8044">
                  <c:v>8.3990100000000005</c:v>
                </c:pt>
                <c:pt idx="8045">
                  <c:v>8.4283350000000006</c:v>
                </c:pt>
                <c:pt idx="8046">
                  <c:v>8.4505079999999992</c:v>
                </c:pt>
                <c:pt idx="8047">
                  <c:v>8.398771</c:v>
                </c:pt>
                <c:pt idx="8048">
                  <c:v>8.4159369999999996</c:v>
                </c:pt>
                <c:pt idx="8049">
                  <c:v>8.4440709999999992</c:v>
                </c:pt>
                <c:pt idx="8050">
                  <c:v>8.4066390000000002</c:v>
                </c:pt>
                <c:pt idx="8051">
                  <c:v>8.4249969999999994</c:v>
                </c:pt>
                <c:pt idx="8052">
                  <c:v>8.3017350000000008</c:v>
                </c:pt>
                <c:pt idx="8053">
                  <c:v>8.3756450000000005</c:v>
                </c:pt>
                <c:pt idx="8054">
                  <c:v>8.4500309999999992</c:v>
                </c:pt>
                <c:pt idx="8055">
                  <c:v>8.3494189999999993</c:v>
                </c:pt>
                <c:pt idx="8056">
                  <c:v>8.4240440000000003</c:v>
                </c:pt>
                <c:pt idx="8057">
                  <c:v>8.3703990000000008</c:v>
                </c:pt>
                <c:pt idx="8058">
                  <c:v>8.3494189999999993</c:v>
                </c:pt>
                <c:pt idx="8059">
                  <c:v>8.336544</c:v>
                </c:pt>
                <c:pt idx="8060">
                  <c:v>8.4176059999999993</c:v>
                </c:pt>
                <c:pt idx="8061">
                  <c:v>8.3580020000000008</c:v>
                </c:pt>
                <c:pt idx="8062">
                  <c:v>8.4071160000000003</c:v>
                </c:pt>
                <c:pt idx="8063">
                  <c:v>8.3906650000000003</c:v>
                </c:pt>
                <c:pt idx="8064">
                  <c:v>8.2981590000000001</c:v>
                </c:pt>
                <c:pt idx="8065">
                  <c:v>8.3258150000000004</c:v>
                </c:pt>
                <c:pt idx="8066">
                  <c:v>8.3680149999999998</c:v>
                </c:pt>
                <c:pt idx="8067">
                  <c:v>8.3420280000000009</c:v>
                </c:pt>
                <c:pt idx="8068">
                  <c:v>8.3806510000000003</c:v>
                </c:pt>
                <c:pt idx="8069">
                  <c:v>8.3730220000000006</c:v>
                </c:pt>
                <c:pt idx="8070">
                  <c:v>8.5151199999999996</c:v>
                </c:pt>
                <c:pt idx="8071">
                  <c:v>8.3472729999999995</c:v>
                </c:pt>
                <c:pt idx="8072">
                  <c:v>8.4493159999999996</c:v>
                </c:pt>
                <c:pt idx="8073">
                  <c:v>8.3673000000000002</c:v>
                </c:pt>
                <c:pt idx="8074">
                  <c:v>8.3873270000000009</c:v>
                </c:pt>
                <c:pt idx="8075">
                  <c:v>8.5337160000000001</c:v>
                </c:pt>
                <c:pt idx="8076">
                  <c:v>8.343458</c:v>
                </c:pt>
                <c:pt idx="8077">
                  <c:v>8.3520409999999998</c:v>
                </c:pt>
                <c:pt idx="8078">
                  <c:v>8.3963870000000007</c:v>
                </c:pt>
                <c:pt idx="8079">
                  <c:v>8.3963870000000007</c:v>
                </c:pt>
                <c:pt idx="8080">
                  <c:v>8.4049700000000005</c:v>
                </c:pt>
                <c:pt idx="8081">
                  <c:v>8.415222</c:v>
                </c:pt>
                <c:pt idx="8082">
                  <c:v>8.320093</c:v>
                </c:pt>
                <c:pt idx="8083">
                  <c:v>8.2571510000000004</c:v>
                </c:pt>
                <c:pt idx="8084">
                  <c:v>8.3749289999999998</c:v>
                </c:pt>
                <c:pt idx="8085">
                  <c:v>8.3310600000000008</c:v>
                </c:pt>
                <c:pt idx="8086">
                  <c:v>8.3956719999999994</c:v>
                </c:pt>
                <c:pt idx="8087">
                  <c:v>8.392334</c:v>
                </c:pt>
                <c:pt idx="8088">
                  <c:v>8.4548000000000005</c:v>
                </c:pt>
                <c:pt idx="8089">
                  <c:v>8.4042549999999991</c:v>
                </c:pt>
                <c:pt idx="8090">
                  <c:v>8.3453660000000003</c:v>
                </c:pt>
                <c:pt idx="8091">
                  <c:v>8.3839889999999997</c:v>
                </c:pt>
                <c:pt idx="8092">
                  <c:v>8.5113050000000001</c:v>
                </c:pt>
                <c:pt idx="8093">
                  <c:v>8.415699</c:v>
                </c:pt>
                <c:pt idx="8094">
                  <c:v>8.3279610000000002</c:v>
                </c:pt>
                <c:pt idx="8095">
                  <c:v>8.2726480000000002</c:v>
                </c:pt>
                <c:pt idx="8096">
                  <c:v>8.3150860000000009</c:v>
                </c:pt>
                <c:pt idx="8097">
                  <c:v>8.4168909999999997</c:v>
                </c:pt>
                <c:pt idx="8098">
                  <c:v>8.3446499999999997</c:v>
                </c:pt>
                <c:pt idx="8099">
                  <c:v>8.4033010000000008</c:v>
                </c:pt>
                <c:pt idx="8100">
                  <c:v>8.4297660000000008</c:v>
                </c:pt>
                <c:pt idx="8101">
                  <c:v>8.3522800000000004</c:v>
                </c:pt>
                <c:pt idx="8102">
                  <c:v>8.3372589999999995</c:v>
                </c:pt>
                <c:pt idx="8103">
                  <c:v>8.375883</c:v>
                </c:pt>
                <c:pt idx="8104">
                  <c:v>8.3465579999999999</c:v>
                </c:pt>
                <c:pt idx="8105">
                  <c:v>8.4009169999999997</c:v>
                </c:pt>
                <c:pt idx="8106">
                  <c:v>8.3260539999999992</c:v>
                </c:pt>
                <c:pt idx="8107">
                  <c:v>8.3394049999999993</c:v>
                </c:pt>
                <c:pt idx="8108">
                  <c:v>8.3851809999999993</c:v>
                </c:pt>
                <c:pt idx="8109">
                  <c:v>8.4209440000000004</c:v>
                </c:pt>
                <c:pt idx="8110">
                  <c:v>8.3982939999999999</c:v>
                </c:pt>
                <c:pt idx="8111">
                  <c:v>8.3603860000000001</c:v>
                </c:pt>
                <c:pt idx="8112">
                  <c:v>8.3396430000000006</c:v>
                </c:pt>
                <c:pt idx="8113">
                  <c:v>8.3854199999999999</c:v>
                </c:pt>
                <c:pt idx="8114">
                  <c:v>8.3773140000000001</c:v>
                </c:pt>
                <c:pt idx="8115">
                  <c:v>8.3830360000000006</c:v>
                </c:pt>
                <c:pt idx="8116">
                  <c:v>8.375883</c:v>
                </c:pt>
                <c:pt idx="8117">
                  <c:v>8.3010199999999994</c:v>
                </c:pt>
                <c:pt idx="8118">
                  <c:v>8.3706379999999996</c:v>
                </c:pt>
                <c:pt idx="8119">
                  <c:v>8.3603860000000001</c:v>
                </c:pt>
                <c:pt idx="8120">
                  <c:v>8.3913799999999998</c:v>
                </c:pt>
                <c:pt idx="8121">
                  <c:v>8.3951949999999993</c:v>
                </c:pt>
                <c:pt idx="8122">
                  <c:v>8.3673000000000002</c:v>
                </c:pt>
                <c:pt idx="8123">
                  <c:v>8.3837510000000002</c:v>
                </c:pt>
                <c:pt idx="8124">
                  <c:v>8.337021</c:v>
                </c:pt>
                <c:pt idx="8125">
                  <c:v>8.4474090000000004</c:v>
                </c:pt>
                <c:pt idx="8126">
                  <c:v>8.4538460000000004</c:v>
                </c:pt>
                <c:pt idx="8127">
                  <c:v>8.3982939999999999</c:v>
                </c:pt>
                <c:pt idx="8128">
                  <c:v>8.2707409999999992</c:v>
                </c:pt>
                <c:pt idx="8129">
                  <c:v>8.3818439999999992</c:v>
                </c:pt>
                <c:pt idx="8130">
                  <c:v>8.3057879999999997</c:v>
                </c:pt>
                <c:pt idx="8131">
                  <c:v>8.3963870000000007</c:v>
                </c:pt>
                <c:pt idx="8132">
                  <c:v>8.3630080000000007</c:v>
                </c:pt>
                <c:pt idx="8133">
                  <c:v>8.3873270000000009</c:v>
                </c:pt>
                <c:pt idx="8134">
                  <c:v>8.4123610000000006</c:v>
                </c:pt>
                <c:pt idx="8135">
                  <c:v>8.4018709999999999</c:v>
                </c:pt>
                <c:pt idx="8136">
                  <c:v>8.3978179999999991</c:v>
                </c:pt>
                <c:pt idx="8137">
                  <c:v>8.3339210000000001</c:v>
                </c:pt>
                <c:pt idx="8138">
                  <c:v>8.3961489999999994</c:v>
                </c:pt>
                <c:pt idx="8139">
                  <c:v>8.4331040000000002</c:v>
                </c:pt>
                <c:pt idx="8140">
                  <c:v>8.3696839999999995</c:v>
                </c:pt>
                <c:pt idx="8141">
                  <c:v>8.5790159999999993</c:v>
                </c:pt>
                <c:pt idx="8142">
                  <c:v>8.3000659999999993</c:v>
                </c:pt>
                <c:pt idx="8143">
                  <c:v>8.4469320000000003</c:v>
                </c:pt>
                <c:pt idx="8144">
                  <c:v>8.5344309999999997</c:v>
                </c:pt>
                <c:pt idx="8145">
                  <c:v>8.3501340000000006</c:v>
                </c:pt>
                <c:pt idx="8146">
                  <c:v>8.3570480000000007</c:v>
                </c:pt>
                <c:pt idx="8147">
                  <c:v>8.4075930000000003</c:v>
                </c:pt>
                <c:pt idx="8148">
                  <c:v>8.415222</c:v>
                </c:pt>
                <c:pt idx="8149">
                  <c:v>8.4283350000000006</c:v>
                </c:pt>
                <c:pt idx="8150">
                  <c:v>8.3820820000000005</c:v>
                </c:pt>
                <c:pt idx="8151">
                  <c:v>8.4099769999999996</c:v>
                </c:pt>
                <c:pt idx="8152">
                  <c:v>8.3374980000000001</c:v>
                </c:pt>
                <c:pt idx="8153">
                  <c:v>8.2941059999999993</c:v>
                </c:pt>
                <c:pt idx="8154">
                  <c:v>8.3932880000000001</c:v>
                </c:pt>
                <c:pt idx="8155">
                  <c:v>8.3463189999999994</c:v>
                </c:pt>
                <c:pt idx="8156">
                  <c:v>8.3301069999999999</c:v>
                </c:pt>
                <c:pt idx="8157">
                  <c:v>8.342981</c:v>
                </c:pt>
                <c:pt idx="8158">
                  <c:v>8.3618159999999992</c:v>
                </c:pt>
                <c:pt idx="8159">
                  <c:v>8.3301069999999999</c:v>
                </c:pt>
                <c:pt idx="8160">
                  <c:v>8.3878039999999991</c:v>
                </c:pt>
                <c:pt idx="8161">
                  <c:v>8.4235670000000002</c:v>
                </c:pt>
                <c:pt idx="8162">
                  <c:v>8.4643359999999994</c:v>
                </c:pt>
                <c:pt idx="8163">
                  <c:v>8.3925719999999995</c:v>
                </c:pt>
                <c:pt idx="8164">
                  <c:v>8.4097390000000001</c:v>
                </c:pt>
                <c:pt idx="8165">
                  <c:v>8.4114070000000005</c:v>
                </c:pt>
                <c:pt idx="8166">
                  <c:v>8.4049700000000005</c:v>
                </c:pt>
                <c:pt idx="8167">
                  <c:v>8.4285739999999993</c:v>
                </c:pt>
                <c:pt idx="8168">
                  <c:v>8.4128380000000007</c:v>
                </c:pt>
                <c:pt idx="8169">
                  <c:v>8.5239410000000007</c:v>
                </c:pt>
                <c:pt idx="8170">
                  <c:v>8.4745880000000007</c:v>
                </c:pt>
                <c:pt idx="8171">
                  <c:v>8.4686280000000007</c:v>
                </c:pt>
                <c:pt idx="8172">
                  <c:v>8.5031990000000004</c:v>
                </c:pt>
                <c:pt idx="8173">
                  <c:v>8.5380079999999996</c:v>
                </c:pt>
                <c:pt idx="8174">
                  <c:v>8.4578989999999994</c:v>
                </c:pt>
                <c:pt idx="8175">
                  <c:v>8.4760190000000009</c:v>
                </c:pt>
                <c:pt idx="8176">
                  <c:v>8.4588529999999995</c:v>
                </c:pt>
                <c:pt idx="8177">
                  <c:v>8.5272790000000001</c:v>
                </c:pt>
                <c:pt idx="8178">
                  <c:v>8.4049700000000005</c:v>
                </c:pt>
                <c:pt idx="8179">
                  <c:v>8.392811</c:v>
                </c:pt>
                <c:pt idx="8180">
                  <c:v>8.4218980000000006</c:v>
                </c:pt>
                <c:pt idx="8181">
                  <c:v>8.465052</c:v>
                </c:pt>
                <c:pt idx="8182">
                  <c:v>8.4013939999999998</c:v>
                </c:pt>
                <c:pt idx="8183">
                  <c:v>8.4149840000000005</c:v>
                </c:pt>
                <c:pt idx="8184">
                  <c:v>8.4269049999999996</c:v>
                </c:pt>
                <c:pt idx="8185">
                  <c:v>8.3873270000000009</c:v>
                </c:pt>
                <c:pt idx="8186">
                  <c:v>8.4271429999999992</c:v>
                </c:pt>
                <c:pt idx="8187">
                  <c:v>8.4078309999999998</c:v>
                </c:pt>
                <c:pt idx="8188">
                  <c:v>8.4221360000000001</c:v>
                </c:pt>
                <c:pt idx="8189">
                  <c:v>8.4078309999999998</c:v>
                </c:pt>
                <c:pt idx="8190">
                  <c:v>8.4364410000000003</c:v>
                </c:pt>
                <c:pt idx="8191">
                  <c:v>8.3601469999999996</c:v>
                </c:pt>
                <c:pt idx="8192">
                  <c:v>8.4164139999999996</c:v>
                </c:pt>
                <c:pt idx="8193">
                  <c:v>8.4388260000000006</c:v>
                </c:pt>
                <c:pt idx="8194">
                  <c:v>8.431673</c:v>
                </c:pt>
                <c:pt idx="8195">
                  <c:v>8.3665850000000006</c:v>
                </c:pt>
                <c:pt idx="8196">
                  <c:v>8.4013939999999998</c:v>
                </c:pt>
                <c:pt idx="8197">
                  <c:v>8.4798340000000003</c:v>
                </c:pt>
                <c:pt idx="8198">
                  <c:v>8.4593299999999996</c:v>
                </c:pt>
                <c:pt idx="8199">
                  <c:v>8.5327629999999992</c:v>
                </c:pt>
                <c:pt idx="8200">
                  <c:v>8.4211829999999992</c:v>
                </c:pt>
                <c:pt idx="8201">
                  <c:v>8.3982939999999999</c:v>
                </c:pt>
                <c:pt idx="8202">
                  <c:v>8.4326270000000001</c:v>
                </c:pt>
                <c:pt idx="8203">
                  <c:v>8.4843639999999994</c:v>
                </c:pt>
                <c:pt idx="8204">
                  <c:v>8.4402559999999998</c:v>
                </c:pt>
                <c:pt idx="8205">
                  <c:v>8.4376339999999992</c:v>
                </c:pt>
                <c:pt idx="8206">
                  <c:v>8.3727839999999993</c:v>
                </c:pt>
                <c:pt idx="8207">
                  <c:v>8.4700579999999999</c:v>
                </c:pt>
                <c:pt idx="8208">
                  <c:v>8.4247589999999999</c:v>
                </c:pt>
                <c:pt idx="8209">
                  <c:v>8.399248</c:v>
                </c:pt>
                <c:pt idx="8210">
                  <c:v>8.4867480000000004</c:v>
                </c:pt>
                <c:pt idx="8211">
                  <c:v>8.4273819999999997</c:v>
                </c:pt>
                <c:pt idx="8212">
                  <c:v>8.3920960000000004</c:v>
                </c:pt>
                <c:pt idx="8213">
                  <c:v>8.5048680000000001</c:v>
                </c:pt>
                <c:pt idx="8214">
                  <c:v>8.4068780000000007</c:v>
                </c:pt>
                <c:pt idx="8215">
                  <c:v>8.4969999999999999</c:v>
                </c:pt>
                <c:pt idx="8216">
                  <c:v>8.4357260000000007</c:v>
                </c:pt>
                <c:pt idx="8217">
                  <c:v>8.4457400000000007</c:v>
                </c:pt>
                <c:pt idx="8218">
                  <c:v>8.4285739999999993</c:v>
                </c:pt>
                <c:pt idx="8219">
                  <c:v>8.4145070000000004</c:v>
                </c:pt>
                <c:pt idx="8220">
                  <c:v>8.5592269999999999</c:v>
                </c:pt>
                <c:pt idx="8221">
                  <c:v>8.4135530000000003</c:v>
                </c:pt>
                <c:pt idx="8222">
                  <c:v>8.3932880000000001</c:v>
                </c:pt>
                <c:pt idx="8223">
                  <c:v>8.4106919999999992</c:v>
                </c:pt>
                <c:pt idx="8224">
                  <c:v>8.4197520000000008</c:v>
                </c:pt>
                <c:pt idx="8225">
                  <c:v>8.4085459999999994</c:v>
                </c:pt>
                <c:pt idx="8226">
                  <c:v>8.4283350000000006</c:v>
                </c:pt>
                <c:pt idx="8227">
                  <c:v>8.4850790000000007</c:v>
                </c:pt>
                <c:pt idx="8228">
                  <c:v>8.4819790000000008</c:v>
                </c:pt>
                <c:pt idx="8229">
                  <c:v>8.4311959999999999</c:v>
                </c:pt>
                <c:pt idx="8230">
                  <c:v>8.487463</c:v>
                </c:pt>
                <c:pt idx="8231">
                  <c:v>8.4125999999999994</c:v>
                </c:pt>
                <c:pt idx="8232">
                  <c:v>8.4159369999999996</c:v>
                </c:pt>
                <c:pt idx="8233">
                  <c:v>8.4681510000000006</c:v>
                </c:pt>
                <c:pt idx="8234">
                  <c:v>8.4853170000000002</c:v>
                </c:pt>
                <c:pt idx="8235">
                  <c:v>8.4199909999999996</c:v>
                </c:pt>
                <c:pt idx="8236">
                  <c:v>8.4555150000000001</c:v>
                </c:pt>
                <c:pt idx="8237">
                  <c:v>8.4209440000000004</c:v>
                </c:pt>
                <c:pt idx="8238">
                  <c:v>8.4240440000000003</c:v>
                </c:pt>
                <c:pt idx="8239">
                  <c:v>8.5263249999999999</c:v>
                </c:pt>
                <c:pt idx="8240">
                  <c:v>8.4943770000000001</c:v>
                </c:pt>
                <c:pt idx="8241">
                  <c:v>8.5048680000000001</c:v>
                </c:pt>
                <c:pt idx="8242">
                  <c:v>8.5170270000000006</c:v>
                </c:pt>
                <c:pt idx="8243">
                  <c:v>8.5287089999999992</c:v>
                </c:pt>
                <c:pt idx="8244">
                  <c:v>8.481026</c:v>
                </c:pt>
                <c:pt idx="8245">
                  <c:v>8.4338189999999997</c:v>
                </c:pt>
                <c:pt idx="8246">
                  <c:v>8.4865089999999999</c:v>
                </c:pt>
                <c:pt idx="8247">
                  <c:v>8.4142679999999999</c:v>
                </c:pt>
                <c:pt idx="8248">
                  <c:v>8.3575250000000008</c:v>
                </c:pt>
                <c:pt idx="8249">
                  <c:v>8.3692069999999994</c:v>
                </c:pt>
                <c:pt idx="8250">
                  <c:v>8.4657669999999996</c:v>
                </c:pt>
                <c:pt idx="8251">
                  <c:v>8.4192750000000007</c:v>
                </c:pt>
                <c:pt idx="8252">
                  <c:v>8.3668230000000001</c:v>
                </c:pt>
                <c:pt idx="8253">
                  <c:v>8.4502699999999997</c:v>
                </c:pt>
                <c:pt idx="8254">
                  <c:v>8.4755420000000008</c:v>
                </c:pt>
                <c:pt idx="8255">
                  <c:v>8.4469320000000003</c:v>
                </c:pt>
                <c:pt idx="8256">
                  <c:v>8.5320470000000004</c:v>
                </c:pt>
                <c:pt idx="8257">
                  <c:v>8.4409709999999993</c:v>
                </c:pt>
                <c:pt idx="8258">
                  <c:v>8.4452630000000006</c:v>
                </c:pt>
                <c:pt idx="8259">
                  <c:v>8.4137920000000008</c:v>
                </c:pt>
                <c:pt idx="8260">
                  <c:v>8.3932880000000001</c:v>
                </c:pt>
                <c:pt idx="8261">
                  <c:v>8.4419249999999995</c:v>
                </c:pt>
                <c:pt idx="8262">
                  <c:v>8.5618499999999997</c:v>
                </c:pt>
                <c:pt idx="8263">
                  <c:v>8.5251330000000003</c:v>
                </c:pt>
                <c:pt idx="8264">
                  <c:v>8.3861349999999995</c:v>
                </c:pt>
                <c:pt idx="8265">
                  <c:v>8.4402559999999998</c:v>
                </c:pt>
                <c:pt idx="8266">
                  <c:v>8.3281989999999997</c:v>
                </c:pt>
                <c:pt idx="8267">
                  <c:v>8.4135530000000003</c:v>
                </c:pt>
                <c:pt idx="8268">
                  <c:v>8.3873270000000009</c:v>
                </c:pt>
                <c:pt idx="8269">
                  <c:v>8.3835119999999996</c:v>
                </c:pt>
                <c:pt idx="8270">
                  <c:v>8.4106919999999992</c:v>
                </c:pt>
                <c:pt idx="8271">
                  <c:v>8.38232</c:v>
                </c:pt>
                <c:pt idx="8272">
                  <c:v>8.3994870000000006</c:v>
                </c:pt>
                <c:pt idx="8273">
                  <c:v>8.5148810000000008</c:v>
                </c:pt>
                <c:pt idx="8274">
                  <c:v>8.4829329999999992</c:v>
                </c:pt>
                <c:pt idx="8275">
                  <c:v>8.5985659999999999</c:v>
                </c:pt>
                <c:pt idx="8276">
                  <c:v>8.3692069999999994</c:v>
                </c:pt>
                <c:pt idx="8277">
                  <c:v>8.4304810000000003</c:v>
                </c:pt>
                <c:pt idx="8278">
                  <c:v>8.4285739999999993</c:v>
                </c:pt>
                <c:pt idx="8279">
                  <c:v>8.4333419999999997</c:v>
                </c:pt>
                <c:pt idx="8280">
                  <c:v>8.3954330000000006</c:v>
                </c:pt>
                <c:pt idx="8281">
                  <c:v>8.3804130000000008</c:v>
                </c:pt>
                <c:pt idx="8282">
                  <c:v>8.3315370000000009</c:v>
                </c:pt>
                <c:pt idx="8283">
                  <c:v>8.4235670000000002</c:v>
                </c:pt>
                <c:pt idx="8284">
                  <c:v>8.4369180000000004</c:v>
                </c:pt>
                <c:pt idx="8285">
                  <c:v>8.4073539999999998</c:v>
                </c:pt>
                <c:pt idx="8286">
                  <c:v>8.4440709999999992</c:v>
                </c:pt>
                <c:pt idx="8287">
                  <c:v>8.4233279999999997</c:v>
                </c:pt>
                <c:pt idx="8288">
                  <c:v>8.4729189999999992</c:v>
                </c:pt>
                <c:pt idx="8289">
                  <c:v>8.5060599999999997</c:v>
                </c:pt>
                <c:pt idx="8290">
                  <c:v>8.3773140000000001</c:v>
                </c:pt>
                <c:pt idx="8291">
                  <c:v>8.3832740000000001</c:v>
                </c:pt>
                <c:pt idx="8292">
                  <c:v>8.4855560000000008</c:v>
                </c:pt>
                <c:pt idx="8293">
                  <c:v>8.4724430000000002</c:v>
                </c:pt>
                <c:pt idx="8294">
                  <c:v>8.5031990000000004</c:v>
                </c:pt>
                <c:pt idx="8295">
                  <c:v>8.5206029999999995</c:v>
                </c:pt>
                <c:pt idx="8296">
                  <c:v>8.4221360000000001</c:v>
                </c:pt>
                <c:pt idx="8297">
                  <c:v>8.5141659999999995</c:v>
                </c:pt>
                <c:pt idx="8298">
                  <c:v>8.5058209999999992</c:v>
                </c:pt>
                <c:pt idx="8299">
                  <c:v>8.4483619999999995</c:v>
                </c:pt>
                <c:pt idx="8300">
                  <c:v>8.4154610000000005</c:v>
                </c:pt>
                <c:pt idx="8301">
                  <c:v>8.3711149999999996</c:v>
                </c:pt>
                <c:pt idx="8302">
                  <c:v>8.3885190000000005</c:v>
                </c:pt>
                <c:pt idx="8303">
                  <c:v>8.4049700000000005</c:v>
                </c:pt>
                <c:pt idx="8304">
                  <c:v>8.3887579999999993</c:v>
                </c:pt>
                <c:pt idx="8305">
                  <c:v>8.3463189999999994</c:v>
                </c:pt>
                <c:pt idx="8306">
                  <c:v>8.5859299999999994</c:v>
                </c:pt>
                <c:pt idx="8307">
                  <c:v>8.4712510000000005</c:v>
                </c:pt>
                <c:pt idx="8308">
                  <c:v>8.4159369999999996</c:v>
                </c:pt>
                <c:pt idx="8309">
                  <c:v>8.4354879999999994</c:v>
                </c:pt>
                <c:pt idx="8310">
                  <c:v>8.4235670000000002</c:v>
                </c:pt>
                <c:pt idx="8311">
                  <c:v>8.4242819999999998</c:v>
                </c:pt>
                <c:pt idx="8312">
                  <c:v>8.421659</c:v>
                </c:pt>
                <c:pt idx="8313">
                  <c:v>8.4471699999999998</c:v>
                </c:pt>
                <c:pt idx="8314">
                  <c:v>8.4521770000000007</c:v>
                </c:pt>
                <c:pt idx="8315">
                  <c:v>8.5251330000000003</c:v>
                </c:pt>
                <c:pt idx="8316">
                  <c:v>8.4578989999999994</c:v>
                </c:pt>
                <c:pt idx="8317">
                  <c:v>8.4335799999999992</c:v>
                </c:pt>
                <c:pt idx="8318">
                  <c:v>8.4881779999999996</c:v>
                </c:pt>
                <c:pt idx="8319">
                  <c:v>8.4834099999999992</c:v>
                </c:pt>
                <c:pt idx="8320">
                  <c:v>8.4776880000000006</c:v>
                </c:pt>
                <c:pt idx="8321">
                  <c:v>8.4724430000000002</c:v>
                </c:pt>
                <c:pt idx="8322">
                  <c:v>8.5754389999999994</c:v>
                </c:pt>
                <c:pt idx="8323">
                  <c:v>8.4390640000000001</c:v>
                </c:pt>
                <c:pt idx="8324">
                  <c:v>8.4180829999999993</c:v>
                </c:pt>
                <c:pt idx="8325">
                  <c:v>8.3880420000000004</c:v>
                </c:pt>
                <c:pt idx="8326">
                  <c:v>8.4223750000000006</c:v>
                </c:pt>
                <c:pt idx="8327">
                  <c:v>8.4133150000000008</c:v>
                </c:pt>
                <c:pt idx="8328">
                  <c:v>8.4924700000000009</c:v>
                </c:pt>
                <c:pt idx="8329">
                  <c:v>8.4307189999999999</c:v>
                </c:pt>
                <c:pt idx="8330">
                  <c:v>8.4002020000000002</c:v>
                </c:pt>
                <c:pt idx="8331">
                  <c:v>8.448124</c:v>
                </c:pt>
                <c:pt idx="8332">
                  <c:v>8.4273819999999997</c:v>
                </c:pt>
                <c:pt idx="8333">
                  <c:v>8.4512230000000006</c:v>
                </c:pt>
                <c:pt idx="8334">
                  <c:v>8.3944799999999997</c:v>
                </c:pt>
                <c:pt idx="8335">
                  <c:v>8.4226130000000001</c:v>
                </c:pt>
                <c:pt idx="8336">
                  <c:v>8.4400180000000002</c:v>
                </c:pt>
                <c:pt idx="8337">
                  <c:v>8.4130760000000002</c:v>
                </c:pt>
                <c:pt idx="8338">
                  <c:v>8.4197520000000008</c:v>
                </c:pt>
                <c:pt idx="8339">
                  <c:v>8.4550380000000001</c:v>
                </c:pt>
                <c:pt idx="8340">
                  <c:v>8.4111689999999992</c:v>
                </c:pt>
                <c:pt idx="8341">
                  <c:v>8.3601469999999996</c:v>
                </c:pt>
                <c:pt idx="8342">
                  <c:v>8.4414479999999994</c:v>
                </c:pt>
                <c:pt idx="8343">
                  <c:v>8.4176059999999993</c:v>
                </c:pt>
                <c:pt idx="8344">
                  <c:v>8.4195139999999995</c:v>
                </c:pt>
                <c:pt idx="8345">
                  <c:v>8.3711149999999996</c:v>
                </c:pt>
                <c:pt idx="8346">
                  <c:v>8.4099769999999996</c:v>
                </c:pt>
                <c:pt idx="8347">
                  <c:v>8.5082050000000002</c:v>
                </c:pt>
                <c:pt idx="8348">
                  <c:v>8.4366800000000008</c:v>
                </c:pt>
                <c:pt idx="8349">
                  <c:v>8.5091590000000004</c:v>
                </c:pt>
                <c:pt idx="8350">
                  <c:v>8.3522800000000004</c:v>
                </c:pt>
                <c:pt idx="8351">
                  <c:v>8.454561</c:v>
                </c:pt>
                <c:pt idx="8352">
                  <c:v>8.431673</c:v>
                </c:pt>
                <c:pt idx="8353">
                  <c:v>8.3789829999999998</c:v>
                </c:pt>
                <c:pt idx="8354">
                  <c:v>8.4412099999999999</c:v>
                </c:pt>
                <c:pt idx="8355">
                  <c:v>8.4631439999999998</c:v>
                </c:pt>
                <c:pt idx="8356">
                  <c:v>8.3673000000000002</c:v>
                </c:pt>
                <c:pt idx="8357">
                  <c:v>8.3880420000000004</c:v>
                </c:pt>
                <c:pt idx="8358">
                  <c:v>8.4211829999999992</c:v>
                </c:pt>
                <c:pt idx="8359">
                  <c:v>8.644819</c:v>
                </c:pt>
                <c:pt idx="8360">
                  <c:v>8.4211829999999992</c:v>
                </c:pt>
                <c:pt idx="8361">
                  <c:v>8.4433559999999996</c:v>
                </c:pt>
                <c:pt idx="8362">
                  <c:v>8.4991459999999996</c:v>
                </c:pt>
                <c:pt idx="8363">
                  <c:v>8.4474090000000004</c:v>
                </c:pt>
                <c:pt idx="8364">
                  <c:v>8.43215</c:v>
                </c:pt>
                <c:pt idx="8365">
                  <c:v>8.5482600000000009</c:v>
                </c:pt>
                <c:pt idx="8366">
                  <c:v>8.5880759999999992</c:v>
                </c:pt>
                <c:pt idx="8367">
                  <c:v>8.3873270000000009</c:v>
                </c:pt>
                <c:pt idx="8368">
                  <c:v>8.4898469999999993</c:v>
                </c:pt>
                <c:pt idx="8369">
                  <c:v>8.4438320000000004</c:v>
                </c:pt>
                <c:pt idx="8370">
                  <c:v>8.4681510000000006</c:v>
                </c:pt>
                <c:pt idx="8371">
                  <c:v>8.4159369999999996</c:v>
                </c:pt>
                <c:pt idx="8372">
                  <c:v>8.4795949999999998</c:v>
                </c:pt>
                <c:pt idx="8373">
                  <c:v>8.4493159999999996</c:v>
                </c:pt>
                <c:pt idx="8374">
                  <c:v>8.4371569999999991</c:v>
                </c:pt>
                <c:pt idx="8375">
                  <c:v>8.3606239999999996</c:v>
                </c:pt>
                <c:pt idx="8376">
                  <c:v>8.4724430000000002</c:v>
                </c:pt>
                <c:pt idx="8377">
                  <c:v>8.3749289999999998</c:v>
                </c:pt>
                <c:pt idx="8378">
                  <c:v>8.4233279999999997</c:v>
                </c:pt>
                <c:pt idx="8379">
                  <c:v>8.336544</c:v>
                </c:pt>
                <c:pt idx="8380">
                  <c:v>8.4910390000000007</c:v>
                </c:pt>
                <c:pt idx="8381">
                  <c:v>8.3444120000000002</c:v>
                </c:pt>
                <c:pt idx="8382">
                  <c:v>8.4171300000000002</c:v>
                </c:pt>
                <c:pt idx="8383">
                  <c:v>8.3982939999999999</c:v>
                </c:pt>
                <c:pt idx="8384">
                  <c:v>8.4524150000000002</c:v>
                </c:pt>
                <c:pt idx="8385">
                  <c:v>8.4464550000000003</c:v>
                </c:pt>
                <c:pt idx="8386">
                  <c:v>8.4352490000000007</c:v>
                </c:pt>
                <c:pt idx="8387">
                  <c:v>8.4483619999999995</c:v>
                </c:pt>
                <c:pt idx="8388">
                  <c:v>8.4335799999999992</c:v>
                </c:pt>
                <c:pt idx="8389">
                  <c:v>8.4681510000000006</c:v>
                </c:pt>
                <c:pt idx="8390">
                  <c:v>8.4707740000000005</c:v>
                </c:pt>
                <c:pt idx="8391">
                  <c:v>8.4764959999999991</c:v>
                </c:pt>
                <c:pt idx="8392">
                  <c:v>8.3878039999999991</c:v>
                </c:pt>
                <c:pt idx="8393">
                  <c:v>8.4354879999999994</c:v>
                </c:pt>
                <c:pt idx="8394">
                  <c:v>8.4309580000000004</c:v>
                </c:pt>
                <c:pt idx="8395">
                  <c:v>8.4445479999999993</c:v>
                </c:pt>
                <c:pt idx="8396">
                  <c:v>8.4421630000000007</c:v>
                </c:pt>
                <c:pt idx="8397">
                  <c:v>8.3663460000000001</c:v>
                </c:pt>
                <c:pt idx="8398">
                  <c:v>8.4612370000000006</c:v>
                </c:pt>
                <c:pt idx="8399">
                  <c:v>8.3694459999999999</c:v>
                </c:pt>
                <c:pt idx="8400">
                  <c:v>8.4638600000000004</c:v>
                </c:pt>
                <c:pt idx="8401">
                  <c:v>8.4369180000000004</c:v>
                </c:pt>
                <c:pt idx="8402">
                  <c:v>8.4409709999999993</c:v>
                </c:pt>
                <c:pt idx="8403">
                  <c:v>8.4450240000000001</c:v>
                </c:pt>
                <c:pt idx="8404">
                  <c:v>8.4297660000000008</c:v>
                </c:pt>
                <c:pt idx="8405">
                  <c:v>8.3959100000000007</c:v>
                </c:pt>
                <c:pt idx="8406">
                  <c:v>8.5072519999999994</c:v>
                </c:pt>
                <c:pt idx="8407">
                  <c:v>8.471012</c:v>
                </c:pt>
                <c:pt idx="8408">
                  <c:v>8.4278580000000005</c:v>
                </c:pt>
                <c:pt idx="8409">
                  <c:v>8.4302430000000008</c:v>
                </c:pt>
                <c:pt idx="8410">
                  <c:v>8.4393019999999996</c:v>
                </c:pt>
                <c:pt idx="8411">
                  <c:v>8.4404950000000003</c:v>
                </c:pt>
                <c:pt idx="8412">
                  <c:v>8.3549019999999992</c:v>
                </c:pt>
                <c:pt idx="8413">
                  <c:v>8.4304810000000003</c:v>
                </c:pt>
                <c:pt idx="8414">
                  <c:v>8.4512230000000006</c:v>
                </c:pt>
                <c:pt idx="8415">
                  <c:v>8.4972379999999994</c:v>
                </c:pt>
                <c:pt idx="8416">
                  <c:v>8.4490780000000001</c:v>
                </c:pt>
                <c:pt idx="8417">
                  <c:v>8.4395410000000002</c:v>
                </c:pt>
                <c:pt idx="8418">
                  <c:v>8.3408359999999995</c:v>
                </c:pt>
                <c:pt idx="8419">
                  <c:v>8.4576609999999999</c:v>
                </c:pt>
                <c:pt idx="8420">
                  <c:v>8.4192750000000007</c:v>
                </c:pt>
                <c:pt idx="8421">
                  <c:v>8.5406300000000002</c:v>
                </c:pt>
                <c:pt idx="8422">
                  <c:v>8.4829329999999992</c:v>
                </c:pt>
                <c:pt idx="8423">
                  <c:v>8.5413460000000008</c:v>
                </c:pt>
                <c:pt idx="8424">
                  <c:v>8.4965229999999998</c:v>
                </c:pt>
                <c:pt idx="8425">
                  <c:v>8.4593299999999996</c:v>
                </c:pt>
                <c:pt idx="8426">
                  <c:v>8.5020070000000008</c:v>
                </c:pt>
                <c:pt idx="8427">
                  <c:v>8.415222</c:v>
                </c:pt>
                <c:pt idx="8428">
                  <c:v>8.4943770000000001</c:v>
                </c:pt>
                <c:pt idx="8429">
                  <c:v>8.5146429999999995</c:v>
                </c:pt>
                <c:pt idx="8430">
                  <c:v>8.4722039999999996</c:v>
                </c:pt>
                <c:pt idx="8431">
                  <c:v>8.5325240000000004</c:v>
                </c:pt>
                <c:pt idx="8432">
                  <c:v>8.576632</c:v>
                </c:pt>
                <c:pt idx="8433">
                  <c:v>8.4903239999999993</c:v>
                </c:pt>
                <c:pt idx="8434">
                  <c:v>8.5005760000000006</c:v>
                </c:pt>
                <c:pt idx="8435">
                  <c:v>8.5360999999999994</c:v>
                </c:pt>
                <c:pt idx="8436">
                  <c:v>8.5229870000000005</c:v>
                </c:pt>
                <c:pt idx="8437">
                  <c:v>8.5041519999999995</c:v>
                </c:pt>
                <c:pt idx="8438">
                  <c:v>8.5499290000000006</c:v>
                </c:pt>
                <c:pt idx="8439">
                  <c:v>8.5387229999999992</c:v>
                </c:pt>
                <c:pt idx="8440">
                  <c:v>8.5158349999999992</c:v>
                </c:pt>
                <c:pt idx="8441">
                  <c:v>8.4838869999999993</c:v>
                </c:pt>
                <c:pt idx="8442">
                  <c:v>8.5115429999999996</c:v>
                </c:pt>
                <c:pt idx="8443">
                  <c:v>8.4762570000000004</c:v>
                </c:pt>
                <c:pt idx="8444">
                  <c:v>8.5029599999999999</c:v>
                </c:pt>
                <c:pt idx="8445">
                  <c:v>8.4853170000000002</c:v>
                </c:pt>
                <c:pt idx="8446">
                  <c:v>8.660793</c:v>
                </c:pt>
                <c:pt idx="8447">
                  <c:v>8.5854529999999993</c:v>
                </c:pt>
                <c:pt idx="8448">
                  <c:v>8.5470679999999994</c:v>
                </c:pt>
                <c:pt idx="8449">
                  <c:v>8.4681510000000006</c:v>
                </c:pt>
                <c:pt idx="8450">
                  <c:v>8.510351</c:v>
                </c:pt>
                <c:pt idx="8451">
                  <c:v>8.4872250000000005</c:v>
                </c:pt>
                <c:pt idx="8452">
                  <c:v>8.5279939999999996</c:v>
                </c:pt>
                <c:pt idx="8453">
                  <c:v>8.4669589999999992</c:v>
                </c:pt>
                <c:pt idx="8454">
                  <c:v>8.5840230000000002</c:v>
                </c:pt>
                <c:pt idx="8455">
                  <c:v>8.4738729999999993</c:v>
                </c:pt>
                <c:pt idx="8456">
                  <c:v>8.4488389999999995</c:v>
                </c:pt>
                <c:pt idx="8457">
                  <c:v>8.4400180000000002</c:v>
                </c:pt>
                <c:pt idx="8458">
                  <c:v>8.4638600000000004</c:v>
                </c:pt>
                <c:pt idx="8459">
                  <c:v>8.4669589999999992</c:v>
                </c:pt>
                <c:pt idx="8460">
                  <c:v>8.4462170000000008</c:v>
                </c:pt>
                <c:pt idx="8461">
                  <c:v>8.448124</c:v>
                </c:pt>
                <c:pt idx="8462">
                  <c:v>8.4927080000000004</c:v>
                </c:pt>
                <c:pt idx="8463">
                  <c:v>8.4409709999999993</c:v>
                </c:pt>
                <c:pt idx="8464">
                  <c:v>8.4652899999999995</c:v>
                </c:pt>
                <c:pt idx="8465">
                  <c:v>8.5561279999999993</c:v>
                </c:pt>
                <c:pt idx="8466">
                  <c:v>8.5599419999999995</c:v>
                </c:pt>
                <c:pt idx="8467">
                  <c:v>8.5480210000000003</c:v>
                </c:pt>
                <c:pt idx="8468">
                  <c:v>8.5330010000000005</c:v>
                </c:pt>
                <c:pt idx="8469">
                  <c:v>8.4493159999999996</c:v>
                </c:pt>
                <c:pt idx="8470">
                  <c:v>8.5232259999999993</c:v>
                </c:pt>
                <c:pt idx="8471">
                  <c:v>8.5005760000000006</c:v>
                </c:pt>
                <c:pt idx="8472">
                  <c:v>8.5115429999999996</c:v>
                </c:pt>
                <c:pt idx="8473">
                  <c:v>8.4605219999999992</c:v>
                </c:pt>
                <c:pt idx="8474">
                  <c:v>8.4505079999999992</c:v>
                </c:pt>
                <c:pt idx="8475">
                  <c:v>8.4824560000000009</c:v>
                </c:pt>
                <c:pt idx="8476">
                  <c:v>8.4807869999999994</c:v>
                </c:pt>
                <c:pt idx="8477">
                  <c:v>8.4877009999999995</c:v>
                </c:pt>
                <c:pt idx="8478">
                  <c:v>8.4736349999999998</c:v>
                </c:pt>
                <c:pt idx="8479">
                  <c:v>8.5279939999999996</c:v>
                </c:pt>
                <c:pt idx="8480">
                  <c:v>8.6250309999999999</c:v>
                </c:pt>
                <c:pt idx="8481">
                  <c:v>8.5020070000000008</c:v>
                </c:pt>
                <c:pt idx="8482">
                  <c:v>8.4898469999999993</c:v>
                </c:pt>
                <c:pt idx="8483">
                  <c:v>8.5341930000000001</c:v>
                </c:pt>
                <c:pt idx="8484">
                  <c:v>8.4474090000000004</c:v>
                </c:pt>
                <c:pt idx="8485">
                  <c:v>8.5318090000000009</c:v>
                </c:pt>
                <c:pt idx="8486">
                  <c:v>8.5659030000000005</c:v>
                </c:pt>
                <c:pt idx="8487">
                  <c:v>8.5365769999999994</c:v>
                </c:pt>
                <c:pt idx="8488">
                  <c:v>8.5623260000000005</c:v>
                </c:pt>
                <c:pt idx="8489">
                  <c:v>8.5129739999999998</c:v>
                </c:pt>
                <c:pt idx="8490">
                  <c:v>8.4679129999999994</c:v>
                </c:pt>
                <c:pt idx="8491">
                  <c:v>8.503914</c:v>
                </c:pt>
                <c:pt idx="8492">
                  <c:v>8.4693430000000003</c:v>
                </c:pt>
                <c:pt idx="8493">
                  <c:v>8.4903239999999993</c:v>
                </c:pt>
                <c:pt idx="8494">
                  <c:v>8.6381440000000005</c:v>
                </c:pt>
                <c:pt idx="8495">
                  <c:v>8.5396769999999993</c:v>
                </c:pt>
                <c:pt idx="8496">
                  <c:v>8.4817409999999995</c:v>
                </c:pt>
                <c:pt idx="8497">
                  <c:v>8.4805489999999999</c:v>
                </c:pt>
                <c:pt idx="8498">
                  <c:v>8.4822179999999996</c:v>
                </c:pt>
                <c:pt idx="8499">
                  <c:v>8.5275169999999996</c:v>
                </c:pt>
                <c:pt idx="8500">
                  <c:v>8.5005760000000006</c:v>
                </c:pt>
                <c:pt idx="8501">
                  <c:v>8.3959100000000007</c:v>
                </c:pt>
                <c:pt idx="8502">
                  <c:v>8.5947510000000005</c:v>
                </c:pt>
                <c:pt idx="8503">
                  <c:v>8.4619520000000001</c:v>
                </c:pt>
                <c:pt idx="8504">
                  <c:v>8.4910390000000007</c:v>
                </c:pt>
                <c:pt idx="8505">
                  <c:v>8.4340569999999992</c:v>
                </c:pt>
                <c:pt idx="8506">
                  <c:v>8.4941390000000006</c:v>
                </c:pt>
                <c:pt idx="8507">
                  <c:v>8.4614750000000001</c:v>
                </c:pt>
                <c:pt idx="8508">
                  <c:v>8.4967609999999993</c:v>
                </c:pt>
                <c:pt idx="8509">
                  <c:v>8.4772110000000005</c:v>
                </c:pt>
                <c:pt idx="8510">
                  <c:v>8.4476469999999999</c:v>
                </c:pt>
                <c:pt idx="8511">
                  <c:v>8.4517000000000007</c:v>
                </c:pt>
                <c:pt idx="8512">
                  <c:v>8.5773469999999996</c:v>
                </c:pt>
                <c:pt idx="8513">
                  <c:v>8.5189339999999998</c:v>
                </c:pt>
                <c:pt idx="8514">
                  <c:v>8.5239410000000007</c:v>
                </c:pt>
                <c:pt idx="8515">
                  <c:v>8.4364410000000003</c:v>
                </c:pt>
                <c:pt idx="8516">
                  <c:v>8.477449</c:v>
                </c:pt>
                <c:pt idx="8517">
                  <c:v>8.4271429999999992</c:v>
                </c:pt>
                <c:pt idx="8518">
                  <c:v>8.6948869999999996</c:v>
                </c:pt>
                <c:pt idx="8519">
                  <c:v>8.5082050000000002</c:v>
                </c:pt>
                <c:pt idx="8520">
                  <c:v>8.4569449999999993</c:v>
                </c:pt>
                <c:pt idx="8521">
                  <c:v>8.5504060000000006</c:v>
                </c:pt>
                <c:pt idx="8522">
                  <c:v>8.4223750000000006</c:v>
                </c:pt>
                <c:pt idx="8523">
                  <c:v>8.5022450000000003</c:v>
                </c:pt>
                <c:pt idx="8524">
                  <c:v>8.4664819999999992</c:v>
                </c:pt>
                <c:pt idx="8525">
                  <c:v>8.4500309999999992</c:v>
                </c:pt>
                <c:pt idx="8526">
                  <c:v>8.5206029999999995</c:v>
                </c:pt>
                <c:pt idx="8527">
                  <c:v>8.4941390000000006</c:v>
                </c:pt>
                <c:pt idx="8528">
                  <c:v>8.5358619999999998</c:v>
                </c:pt>
                <c:pt idx="8529">
                  <c:v>8.5086820000000003</c:v>
                </c:pt>
                <c:pt idx="8530">
                  <c:v>8.4698200000000003</c:v>
                </c:pt>
                <c:pt idx="8531">
                  <c:v>8.4767340000000004</c:v>
                </c:pt>
                <c:pt idx="8532">
                  <c:v>8.4598060000000004</c:v>
                </c:pt>
                <c:pt idx="8533">
                  <c:v>8.4767340000000004</c:v>
                </c:pt>
                <c:pt idx="8534">
                  <c:v>8.4617140000000006</c:v>
                </c:pt>
                <c:pt idx="8535">
                  <c:v>8.5151199999999996</c:v>
                </c:pt>
                <c:pt idx="8536">
                  <c:v>8.4784030000000001</c:v>
                </c:pt>
                <c:pt idx="8537">
                  <c:v>8.5124969999999998</c:v>
                </c:pt>
                <c:pt idx="8538">
                  <c:v>8.4960459999999998</c:v>
                </c:pt>
                <c:pt idx="8539">
                  <c:v>8.4600449999999991</c:v>
                </c:pt>
                <c:pt idx="8540">
                  <c:v>8.4891319999999997</c:v>
                </c:pt>
                <c:pt idx="8541">
                  <c:v>8.4419249999999995</c:v>
                </c:pt>
                <c:pt idx="8542">
                  <c:v>8.4583759999999995</c:v>
                </c:pt>
                <c:pt idx="8543">
                  <c:v>8.5110659999999996</c:v>
                </c:pt>
                <c:pt idx="8544">
                  <c:v>8.4969999999999999</c:v>
                </c:pt>
                <c:pt idx="8545">
                  <c:v>8.4581379999999999</c:v>
                </c:pt>
                <c:pt idx="8546">
                  <c:v>8.4595680000000009</c:v>
                </c:pt>
                <c:pt idx="8547">
                  <c:v>8.4292890000000007</c:v>
                </c:pt>
                <c:pt idx="8548">
                  <c:v>8.5875990000000009</c:v>
                </c:pt>
                <c:pt idx="8549">
                  <c:v>8.5980889999999999</c:v>
                </c:pt>
                <c:pt idx="8550">
                  <c:v>8.4803099999999993</c:v>
                </c:pt>
                <c:pt idx="8551">
                  <c:v>8.5301399999999994</c:v>
                </c:pt>
                <c:pt idx="8552">
                  <c:v>8.5113050000000001</c:v>
                </c:pt>
                <c:pt idx="8553">
                  <c:v>8.5141659999999995</c:v>
                </c:pt>
                <c:pt idx="8554">
                  <c:v>8.5422989999999999</c:v>
                </c:pt>
                <c:pt idx="8555">
                  <c:v>8.4462170000000008</c:v>
                </c:pt>
                <c:pt idx="8556">
                  <c:v>8.4910390000000007</c:v>
                </c:pt>
                <c:pt idx="8557">
                  <c:v>8.6112020000000005</c:v>
                </c:pt>
                <c:pt idx="8558">
                  <c:v>8.5027220000000003</c:v>
                </c:pt>
                <c:pt idx="8559">
                  <c:v>8.526802</c:v>
                </c:pt>
                <c:pt idx="8560">
                  <c:v>8.4848400000000002</c:v>
                </c:pt>
                <c:pt idx="8561">
                  <c:v>8.5079670000000007</c:v>
                </c:pt>
                <c:pt idx="8562">
                  <c:v>8.4569449999999993</c:v>
                </c:pt>
                <c:pt idx="8563">
                  <c:v>8.4936620000000005</c:v>
                </c:pt>
                <c:pt idx="8564">
                  <c:v>8.5065360000000005</c:v>
                </c:pt>
                <c:pt idx="8565">
                  <c:v>8.4910390000000007</c:v>
                </c:pt>
                <c:pt idx="8566">
                  <c:v>8.4707740000000005</c:v>
                </c:pt>
                <c:pt idx="8567">
                  <c:v>8.4669589999999992</c:v>
                </c:pt>
                <c:pt idx="8568">
                  <c:v>8.4958080000000002</c:v>
                </c:pt>
                <c:pt idx="8569">
                  <c:v>8.5856910000000006</c:v>
                </c:pt>
                <c:pt idx="8570">
                  <c:v>8.3906650000000003</c:v>
                </c:pt>
                <c:pt idx="8571">
                  <c:v>8.4769729999999992</c:v>
                </c:pt>
                <c:pt idx="8572">
                  <c:v>8.4717269999999996</c:v>
                </c:pt>
                <c:pt idx="8573">
                  <c:v>8.4903239999999993</c:v>
                </c:pt>
                <c:pt idx="8574">
                  <c:v>8.4865089999999999</c:v>
                </c:pt>
                <c:pt idx="8575">
                  <c:v>8.4340569999999992</c:v>
                </c:pt>
                <c:pt idx="8576">
                  <c:v>8.4910390000000007</c:v>
                </c:pt>
                <c:pt idx="8577">
                  <c:v>8.5759159999999994</c:v>
                </c:pt>
                <c:pt idx="8578">
                  <c:v>8.5833069999999996</c:v>
                </c:pt>
                <c:pt idx="8579">
                  <c:v>8.5656639999999999</c:v>
                </c:pt>
                <c:pt idx="8580">
                  <c:v>8.4860319999999998</c:v>
                </c:pt>
                <c:pt idx="8581">
                  <c:v>8.4695820000000008</c:v>
                </c:pt>
                <c:pt idx="8582">
                  <c:v>8.4927080000000004</c:v>
                </c:pt>
                <c:pt idx="8583">
                  <c:v>8.5294249999999998</c:v>
                </c:pt>
                <c:pt idx="8584">
                  <c:v>8.4643359999999994</c:v>
                </c:pt>
                <c:pt idx="8585">
                  <c:v>8.5277560000000001</c:v>
                </c:pt>
                <c:pt idx="8586">
                  <c:v>8.553267</c:v>
                </c:pt>
                <c:pt idx="8587">
                  <c:v>8.4693430000000003</c:v>
                </c:pt>
                <c:pt idx="8588">
                  <c:v>8.4826949999999997</c:v>
                </c:pt>
                <c:pt idx="8589">
                  <c:v>8.5222719999999992</c:v>
                </c:pt>
                <c:pt idx="8590">
                  <c:v>8.5446829999999991</c:v>
                </c:pt>
                <c:pt idx="8591">
                  <c:v>8.5115429999999996</c:v>
                </c:pt>
                <c:pt idx="8592">
                  <c:v>8.5084440000000008</c:v>
                </c:pt>
                <c:pt idx="8593">
                  <c:v>8.4419249999999995</c:v>
                </c:pt>
                <c:pt idx="8594">
                  <c:v>8.5077289999999994</c:v>
                </c:pt>
                <c:pt idx="8595">
                  <c:v>8.4841250000000006</c:v>
                </c:pt>
                <c:pt idx="8596">
                  <c:v>8.4490780000000001</c:v>
                </c:pt>
                <c:pt idx="8597">
                  <c:v>8.4633830000000003</c:v>
                </c:pt>
                <c:pt idx="8598">
                  <c:v>8.5599419999999995</c:v>
                </c:pt>
                <c:pt idx="8599">
                  <c:v>8.4540839999999999</c:v>
                </c:pt>
                <c:pt idx="8600">
                  <c:v>8.5568430000000006</c:v>
                </c:pt>
                <c:pt idx="8601">
                  <c:v>8.4536079999999991</c:v>
                </c:pt>
                <c:pt idx="8602">
                  <c:v>8.5031990000000004</c:v>
                </c:pt>
                <c:pt idx="8603">
                  <c:v>8.5539819999999995</c:v>
                </c:pt>
                <c:pt idx="8604">
                  <c:v>8.4753039999999995</c:v>
                </c:pt>
                <c:pt idx="8605">
                  <c:v>8.5289479999999998</c:v>
                </c:pt>
                <c:pt idx="8606">
                  <c:v>8.5284709999999997</c:v>
                </c:pt>
                <c:pt idx="8607">
                  <c:v>8.4679129999999994</c:v>
                </c:pt>
                <c:pt idx="8608">
                  <c:v>8.4681510000000006</c:v>
                </c:pt>
                <c:pt idx="8609">
                  <c:v>8.4826949999999997</c:v>
                </c:pt>
                <c:pt idx="8610">
                  <c:v>8.5177420000000001</c:v>
                </c:pt>
                <c:pt idx="8611">
                  <c:v>8.5015300000000007</c:v>
                </c:pt>
                <c:pt idx="8612">
                  <c:v>8.4538460000000004</c:v>
                </c:pt>
                <c:pt idx="8613">
                  <c:v>8.5194109999999998</c:v>
                </c:pt>
                <c:pt idx="8614">
                  <c:v>8.4393019999999996</c:v>
                </c:pt>
                <c:pt idx="8615">
                  <c:v>8.5062979999999992</c:v>
                </c:pt>
                <c:pt idx="8616">
                  <c:v>8.4660049999999991</c:v>
                </c:pt>
                <c:pt idx="8617">
                  <c:v>8.4905620000000006</c:v>
                </c:pt>
                <c:pt idx="8618">
                  <c:v>8.5613729999999997</c:v>
                </c:pt>
                <c:pt idx="8619">
                  <c:v>8.4910390000000007</c:v>
                </c:pt>
                <c:pt idx="8620">
                  <c:v>8.5017680000000002</c:v>
                </c:pt>
                <c:pt idx="8621">
                  <c:v>8.5310939999999995</c:v>
                </c:pt>
                <c:pt idx="8622">
                  <c:v>8.4609989999999993</c:v>
                </c:pt>
                <c:pt idx="8623">
                  <c:v>8.4760190000000009</c:v>
                </c:pt>
                <c:pt idx="8624">
                  <c:v>8.5325240000000004</c:v>
                </c:pt>
                <c:pt idx="8625">
                  <c:v>8.5122590000000002</c:v>
                </c:pt>
                <c:pt idx="8626">
                  <c:v>8.4600449999999991</c:v>
                </c:pt>
                <c:pt idx="8627">
                  <c:v>8.5992809999999995</c:v>
                </c:pt>
                <c:pt idx="8628">
                  <c:v>8.4388260000000006</c:v>
                </c:pt>
                <c:pt idx="8629">
                  <c:v>8.5000990000000005</c:v>
                </c:pt>
                <c:pt idx="8630">
                  <c:v>8.4719660000000001</c:v>
                </c:pt>
                <c:pt idx="8631">
                  <c:v>8.4931850000000004</c:v>
                </c:pt>
                <c:pt idx="8632">
                  <c:v>8.4929469999999991</c:v>
                </c:pt>
                <c:pt idx="8633">
                  <c:v>8.5093979999999991</c:v>
                </c:pt>
                <c:pt idx="8634">
                  <c:v>8.5780619999999992</c:v>
                </c:pt>
                <c:pt idx="8635">
                  <c:v>8.4950919999999996</c:v>
                </c:pt>
                <c:pt idx="8636">
                  <c:v>8.4762570000000004</c:v>
                </c:pt>
                <c:pt idx="8637">
                  <c:v>8.3925719999999995</c:v>
                </c:pt>
                <c:pt idx="8638">
                  <c:v>8.4753039999999995</c:v>
                </c:pt>
                <c:pt idx="8639">
                  <c:v>8.510351</c:v>
                </c:pt>
                <c:pt idx="8640">
                  <c:v>8.5172650000000001</c:v>
                </c:pt>
                <c:pt idx="8641">
                  <c:v>8.4795949999999998</c:v>
                </c:pt>
                <c:pt idx="8642">
                  <c:v>8.5659030000000005</c:v>
                </c:pt>
                <c:pt idx="8643">
                  <c:v>8.5141659999999995</c:v>
                </c:pt>
                <c:pt idx="8644">
                  <c:v>8.5022450000000003</c:v>
                </c:pt>
                <c:pt idx="8645">
                  <c:v>8.4962839999999993</c:v>
                </c:pt>
                <c:pt idx="8646">
                  <c:v>8.4455010000000001</c:v>
                </c:pt>
                <c:pt idx="8647">
                  <c:v>8.4962839999999993</c:v>
                </c:pt>
                <c:pt idx="8648">
                  <c:v>8.5141659999999995</c:v>
                </c:pt>
                <c:pt idx="8649">
                  <c:v>8.5186960000000003</c:v>
                </c:pt>
                <c:pt idx="8650">
                  <c:v>8.4934229999999999</c:v>
                </c:pt>
                <c:pt idx="8651">
                  <c:v>8.6653230000000008</c:v>
                </c:pt>
                <c:pt idx="8652">
                  <c:v>8.4705349999999999</c:v>
                </c:pt>
                <c:pt idx="8653">
                  <c:v>8.4719660000000001</c:v>
                </c:pt>
                <c:pt idx="8654">
                  <c:v>8.4993839999999992</c:v>
                </c:pt>
                <c:pt idx="8655">
                  <c:v>8.4829329999999992</c:v>
                </c:pt>
                <c:pt idx="8656">
                  <c:v>8.4424019999999995</c:v>
                </c:pt>
                <c:pt idx="8657">
                  <c:v>8.4805489999999999</c:v>
                </c:pt>
                <c:pt idx="8658">
                  <c:v>8.4099769999999996</c:v>
                </c:pt>
                <c:pt idx="8659">
                  <c:v>8.4512230000000006</c:v>
                </c:pt>
                <c:pt idx="8660">
                  <c:v>8.5017680000000002</c:v>
                </c:pt>
                <c:pt idx="8661">
                  <c:v>8.4333419999999997</c:v>
                </c:pt>
                <c:pt idx="8662">
                  <c:v>8.4788800000000002</c:v>
                </c:pt>
                <c:pt idx="8663">
                  <c:v>8.5287089999999992</c:v>
                </c:pt>
                <c:pt idx="8664">
                  <c:v>8.431673</c:v>
                </c:pt>
                <c:pt idx="8665">
                  <c:v>8.5227489999999992</c:v>
                </c:pt>
                <c:pt idx="8666">
                  <c:v>8.4927080000000004</c:v>
                </c:pt>
                <c:pt idx="8667">
                  <c:v>8.4948540000000001</c:v>
                </c:pt>
                <c:pt idx="8668">
                  <c:v>8.5034369999999999</c:v>
                </c:pt>
                <c:pt idx="8669">
                  <c:v>8.4562299999999997</c:v>
                </c:pt>
                <c:pt idx="8670">
                  <c:v>8.4977149999999995</c:v>
                </c:pt>
                <c:pt idx="8671">
                  <c:v>8.5811609999999998</c:v>
                </c:pt>
                <c:pt idx="8672">
                  <c:v>8.4717269999999996</c:v>
                </c:pt>
                <c:pt idx="8673">
                  <c:v>8.5382459999999991</c:v>
                </c:pt>
                <c:pt idx="8674">
                  <c:v>8.4941390000000006</c:v>
                </c:pt>
                <c:pt idx="8675">
                  <c:v>8.487463</c:v>
                </c:pt>
                <c:pt idx="8676">
                  <c:v>8.5434909999999995</c:v>
                </c:pt>
                <c:pt idx="8677">
                  <c:v>8.5501670000000001</c:v>
                </c:pt>
                <c:pt idx="8678">
                  <c:v>8.5494520000000005</c:v>
                </c:pt>
                <c:pt idx="8679">
                  <c:v>8.5108280000000001</c:v>
                </c:pt>
                <c:pt idx="8680">
                  <c:v>8.5723400000000005</c:v>
                </c:pt>
                <c:pt idx="8681">
                  <c:v>8.6014269999999993</c:v>
                </c:pt>
                <c:pt idx="8682">
                  <c:v>8.4784030000000001</c:v>
                </c:pt>
                <c:pt idx="8683">
                  <c:v>8.6462500000000002</c:v>
                </c:pt>
                <c:pt idx="8684">
                  <c:v>8.5754389999999994</c:v>
                </c:pt>
                <c:pt idx="8685">
                  <c:v>8.5158349999999992</c:v>
                </c:pt>
                <c:pt idx="8686">
                  <c:v>8.5341930000000001</c:v>
                </c:pt>
                <c:pt idx="8687">
                  <c:v>8.5434909999999995</c:v>
                </c:pt>
                <c:pt idx="8688">
                  <c:v>8.5678099999999997</c:v>
                </c:pt>
                <c:pt idx="8689">
                  <c:v>8.5575580000000002</c:v>
                </c:pt>
                <c:pt idx="8690">
                  <c:v>8.6193080000000002</c:v>
                </c:pt>
                <c:pt idx="8691">
                  <c:v>8.5165500000000005</c:v>
                </c:pt>
                <c:pt idx="8692">
                  <c:v>8.5370539999999995</c:v>
                </c:pt>
                <c:pt idx="8693">
                  <c:v>8.6004729999999991</c:v>
                </c:pt>
                <c:pt idx="8694">
                  <c:v>8.5563660000000006</c:v>
                </c:pt>
                <c:pt idx="8695">
                  <c:v>8.5391999999999992</c:v>
                </c:pt>
                <c:pt idx="8696">
                  <c:v>8.5930820000000008</c:v>
                </c:pt>
                <c:pt idx="8697">
                  <c:v>8.5537430000000008</c:v>
                </c:pt>
                <c:pt idx="8698">
                  <c:v>8.5623260000000005</c:v>
                </c:pt>
                <c:pt idx="8699">
                  <c:v>8.5232259999999993</c:v>
                </c:pt>
                <c:pt idx="8700">
                  <c:v>8.5294249999999998</c:v>
                </c:pt>
                <c:pt idx="8701">
                  <c:v>8.5935590000000008</c:v>
                </c:pt>
                <c:pt idx="8702">
                  <c:v>8.5654260000000004</c:v>
                </c:pt>
                <c:pt idx="8703">
                  <c:v>8.6216930000000005</c:v>
                </c:pt>
                <c:pt idx="8704">
                  <c:v>8.5613729999999997</c:v>
                </c:pt>
                <c:pt idx="8705">
                  <c:v>8.5868839999999995</c:v>
                </c:pt>
                <c:pt idx="8706">
                  <c:v>8.5701940000000008</c:v>
                </c:pt>
                <c:pt idx="8707">
                  <c:v>8.5558890000000005</c:v>
                </c:pt>
                <c:pt idx="8708">
                  <c:v>8.5537430000000008</c:v>
                </c:pt>
                <c:pt idx="8709">
                  <c:v>8.5251330000000003</c:v>
                </c:pt>
                <c:pt idx="8710">
                  <c:v>8.4955689999999997</c:v>
                </c:pt>
                <c:pt idx="8711">
                  <c:v>8.5346700000000002</c:v>
                </c:pt>
                <c:pt idx="8712">
                  <c:v>8.5360999999999994</c:v>
                </c:pt>
                <c:pt idx="8713">
                  <c:v>8.5737710000000007</c:v>
                </c:pt>
                <c:pt idx="8714">
                  <c:v>8.5067749999999993</c:v>
                </c:pt>
                <c:pt idx="8715">
                  <c:v>8.6133480000000002</c:v>
                </c:pt>
                <c:pt idx="8716">
                  <c:v>8.5077289999999994</c:v>
                </c:pt>
                <c:pt idx="8717">
                  <c:v>8.5186960000000003</c:v>
                </c:pt>
                <c:pt idx="8718">
                  <c:v>8.5022450000000003</c:v>
                </c:pt>
                <c:pt idx="8719">
                  <c:v>8.5949899999999992</c:v>
                </c:pt>
                <c:pt idx="8720">
                  <c:v>8.5201259999999994</c:v>
                </c:pt>
                <c:pt idx="8721">
                  <c:v>8.5399150000000006</c:v>
                </c:pt>
                <c:pt idx="8722">
                  <c:v>8.543253</c:v>
                </c:pt>
                <c:pt idx="8723">
                  <c:v>8.5880759999999992</c:v>
                </c:pt>
                <c:pt idx="8724">
                  <c:v>8.5301399999999994</c:v>
                </c:pt>
                <c:pt idx="8725">
                  <c:v>8.4788800000000002</c:v>
                </c:pt>
                <c:pt idx="8726">
                  <c:v>8.4898469999999993</c:v>
                </c:pt>
                <c:pt idx="8727">
                  <c:v>8.4230900000000002</c:v>
                </c:pt>
                <c:pt idx="8728">
                  <c:v>8.5453989999999997</c:v>
                </c:pt>
                <c:pt idx="8729">
                  <c:v>8.5346700000000002</c:v>
                </c:pt>
                <c:pt idx="8730">
                  <c:v>8.5146429999999995</c:v>
                </c:pt>
                <c:pt idx="8731">
                  <c:v>8.4917549999999995</c:v>
                </c:pt>
                <c:pt idx="8732">
                  <c:v>8.599043</c:v>
                </c:pt>
                <c:pt idx="8733">
                  <c:v>8.5477830000000008</c:v>
                </c:pt>
                <c:pt idx="8734">
                  <c:v>8.5568430000000006</c:v>
                </c:pt>
                <c:pt idx="8735">
                  <c:v>8.5260870000000004</c:v>
                </c:pt>
                <c:pt idx="8736">
                  <c:v>8.5213180000000008</c:v>
                </c:pt>
                <c:pt idx="8737">
                  <c:v>8.5997579999999996</c:v>
                </c:pt>
                <c:pt idx="8738">
                  <c:v>8.6767669999999999</c:v>
                </c:pt>
                <c:pt idx="8739">
                  <c:v>8.5637570000000007</c:v>
                </c:pt>
                <c:pt idx="8740">
                  <c:v>8.5756779999999999</c:v>
                </c:pt>
                <c:pt idx="8741">
                  <c:v>8.5961820000000007</c:v>
                </c:pt>
                <c:pt idx="8742">
                  <c:v>8.5735320000000002</c:v>
                </c:pt>
                <c:pt idx="8743">
                  <c:v>8.6045269999999991</c:v>
                </c:pt>
                <c:pt idx="8744">
                  <c:v>8.5101130000000005</c:v>
                </c:pt>
                <c:pt idx="8745">
                  <c:v>8.5134509999999999</c:v>
                </c:pt>
                <c:pt idx="8746">
                  <c:v>8.5299019999999999</c:v>
                </c:pt>
                <c:pt idx="8747">
                  <c:v>8.5153580000000009</c:v>
                </c:pt>
                <c:pt idx="8748">
                  <c:v>8.5258479999999999</c:v>
                </c:pt>
                <c:pt idx="8749">
                  <c:v>8.7242130000000007</c:v>
                </c:pt>
                <c:pt idx="8750">
                  <c:v>8.5980889999999999</c:v>
                </c:pt>
                <c:pt idx="8751">
                  <c:v>8.5763929999999995</c:v>
                </c:pt>
                <c:pt idx="8752">
                  <c:v>8.5375309999999995</c:v>
                </c:pt>
                <c:pt idx="8753">
                  <c:v>8.5089210000000008</c:v>
                </c:pt>
                <c:pt idx="8754">
                  <c:v>8.5372920000000008</c:v>
                </c:pt>
                <c:pt idx="8755">
                  <c:v>8.5420610000000003</c:v>
                </c:pt>
                <c:pt idx="8756">
                  <c:v>8.5391999999999992</c:v>
                </c:pt>
                <c:pt idx="8757">
                  <c:v>8.5887910000000005</c:v>
                </c:pt>
                <c:pt idx="8758">
                  <c:v>8.5606580000000001</c:v>
                </c:pt>
                <c:pt idx="8759">
                  <c:v>8.6481569999999994</c:v>
                </c:pt>
                <c:pt idx="8760">
                  <c:v>8.5933209999999995</c:v>
                </c:pt>
                <c:pt idx="8761">
                  <c:v>8.5818770000000004</c:v>
                </c:pt>
                <c:pt idx="8762">
                  <c:v>8.5809230000000003</c:v>
                </c:pt>
                <c:pt idx="8763">
                  <c:v>8.5480210000000003</c:v>
                </c:pt>
                <c:pt idx="8764">
                  <c:v>8.5422989999999999</c:v>
                </c:pt>
                <c:pt idx="8765">
                  <c:v>8.6042880000000004</c:v>
                </c:pt>
                <c:pt idx="8766">
                  <c:v>8.5711480000000009</c:v>
                </c:pt>
                <c:pt idx="8767">
                  <c:v>8.5115429999999996</c:v>
                </c:pt>
                <c:pt idx="8768">
                  <c:v>8.5358619999999998</c:v>
                </c:pt>
                <c:pt idx="8769">
                  <c:v>8.5494520000000005</c:v>
                </c:pt>
                <c:pt idx="8770">
                  <c:v>8.4974769999999999</c:v>
                </c:pt>
                <c:pt idx="8771">
                  <c:v>8.5699559999999995</c:v>
                </c:pt>
                <c:pt idx="8772">
                  <c:v>8.5198879999999999</c:v>
                </c:pt>
                <c:pt idx="8773">
                  <c:v>8.5122590000000002</c:v>
                </c:pt>
                <c:pt idx="8774">
                  <c:v>8.5887910000000005</c:v>
                </c:pt>
                <c:pt idx="8775">
                  <c:v>8.5732940000000006</c:v>
                </c:pt>
                <c:pt idx="8776">
                  <c:v>8.5449219999999997</c:v>
                </c:pt>
                <c:pt idx="8777">
                  <c:v>8.4841250000000006</c:v>
                </c:pt>
                <c:pt idx="8778">
                  <c:v>8.615971</c:v>
                </c:pt>
                <c:pt idx="8779">
                  <c:v>8.4779260000000001</c:v>
                </c:pt>
                <c:pt idx="8780">
                  <c:v>8.576155</c:v>
                </c:pt>
                <c:pt idx="8781">
                  <c:v>8.5537430000000008</c:v>
                </c:pt>
                <c:pt idx="8782">
                  <c:v>8.6498259999999991</c:v>
                </c:pt>
                <c:pt idx="8783">
                  <c:v>8.5012910000000002</c:v>
                </c:pt>
                <c:pt idx="8784">
                  <c:v>8.5611339999999991</c:v>
                </c:pt>
                <c:pt idx="8785">
                  <c:v>8.5372920000000008</c:v>
                </c:pt>
                <c:pt idx="8786">
                  <c:v>8.5530279999999994</c:v>
                </c:pt>
                <c:pt idx="8787">
                  <c:v>8.572578</c:v>
                </c:pt>
                <c:pt idx="8788">
                  <c:v>8.5561279999999993</c:v>
                </c:pt>
                <c:pt idx="8789">
                  <c:v>8.5468290000000007</c:v>
                </c:pt>
                <c:pt idx="8790">
                  <c:v>8.4731579999999997</c:v>
                </c:pt>
                <c:pt idx="8791">
                  <c:v>8.464575</c:v>
                </c:pt>
                <c:pt idx="8792">
                  <c:v>8.5475440000000003</c:v>
                </c:pt>
                <c:pt idx="8793">
                  <c:v>8.5575580000000002</c:v>
                </c:pt>
                <c:pt idx="8794">
                  <c:v>8.54969</c:v>
                </c:pt>
                <c:pt idx="8795">
                  <c:v>8.5451599999999992</c:v>
                </c:pt>
                <c:pt idx="8796">
                  <c:v>8.5389610000000005</c:v>
                </c:pt>
                <c:pt idx="8797">
                  <c:v>8.5411070000000002</c:v>
                </c:pt>
                <c:pt idx="8798">
                  <c:v>8.572578</c:v>
                </c:pt>
                <c:pt idx="8799">
                  <c:v>8.5067749999999993</c:v>
                </c:pt>
                <c:pt idx="8800">
                  <c:v>8.611917</c:v>
                </c:pt>
                <c:pt idx="8801">
                  <c:v>8.5363389999999999</c:v>
                </c:pt>
                <c:pt idx="8802">
                  <c:v>8.5272790000000001</c:v>
                </c:pt>
                <c:pt idx="8803">
                  <c:v>8.6097719999999995</c:v>
                </c:pt>
                <c:pt idx="8804">
                  <c:v>8.5868839999999995</c:v>
                </c:pt>
                <c:pt idx="8805">
                  <c:v>8.5704329999999995</c:v>
                </c:pt>
                <c:pt idx="8806">
                  <c:v>8.5871220000000008</c:v>
                </c:pt>
                <c:pt idx="8807">
                  <c:v>8.5022450000000003</c:v>
                </c:pt>
                <c:pt idx="8808">
                  <c:v>8.5923669999999994</c:v>
                </c:pt>
                <c:pt idx="8809">
                  <c:v>8.5175040000000006</c:v>
                </c:pt>
                <c:pt idx="8810">
                  <c:v>8.5241790000000002</c:v>
                </c:pt>
                <c:pt idx="8811">
                  <c:v>8.60548</c:v>
                </c:pt>
                <c:pt idx="8812">
                  <c:v>8.5270399999999995</c:v>
                </c:pt>
                <c:pt idx="8813">
                  <c:v>8.6255070000000007</c:v>
                </c:pt>
                <c:pt idx="8814">
                  <c:v>8.5875990000000009</c:v>
                </c:pt>
                <c:pt idx="8815">
                  <c:v>8.5296629999999993</c:v>
                </c:pt>
                <c:pt idx="8816">
                  <c:v>8.5451599999999992</c:v>
                </c:pt>
                <c:pt idx="8817">
                  <c:v>8.4996220000000005</c:v>
                </c:pt>
                <c:pt idx="8818">
                  <c:v>8.5821149999999999</c:v>
                </c:pt>
                <c:pt idx="8819">
                  <c:v>8.5701940000000008</c:v>
                </c:pt>
                <c:pt idx="8820">
                  <c:v>8.6092949999999995</c:v>
                </c:pt>
                <c:pt idx="8821">
                  <c:v>8.4924700000000009</c:v>
                </c:pt>
                <c:pt idx="8822">
                  <c:v>8.5403920000000006</c:v>
                </c:pt>
                <c:pt idx="8823">
                  <c:v>8.4900859999999998</c:v>
                </c:pt>
                <c:pt idx="8824">
                  <c:v>8.5463520000000006</c:v>
                </c:pt>
                <c:pt idx="8825">
                  <c:v>8.5783000000000005</c:v>
                </c:pt>
                <c:pt idx="8826">
                  <c:v>8.5995200000000001</c:v>
                </c:pt>
                <c:pt idx="8827">
                  <c:v>8.54969</c:v>
                </c:pt>
                <c:pt idx="8828">
                  <c:v>8.5730550000000001</c:v>
                </c:pt>
                <c:pt idx="8829">
                  <c:v>8.4772110000000005</c:v>
                </c:pt>
                <c:pt idx="8830">
                  <c:v>8.5487369999999991</c:v>
                </c:pt>
                <c:pt idx="8831">
                  <c:v>8.5592269999999999</c:v>
                </c:pt>
                <c:pt idx="8832">
                  <c:v>8.5473060000000007</c:v>
                </c:pt>
                <c:pt idx="8833">
                  <c:v>8.5561279999999993</c:v>
                </c:pt>
                <c:pt idx="8834">
                  <c:v>8.5897450000000006</c:v>
                </c:pt>
                <c:pt idx="8835">
                  <c:v>8.6815359999999995</c:v>
                </c:pt>
                <c:pt idx="8836">
                  <c:v>8.5279939999999996</c:v>
                </c:pt>
                <c:pt idx="8837">
                  <c:v>8.5711480000000009</c:v>
                </c:pt>
                <c:pt idx="8838">
                  <c:v>8.5940359999999991</c:v>
                </c:pt>
                <c:pt idx="8839">
                  <c:v>8.5637570000000007</c:v>
                </c:pt>
                <c:pt idx="8840">
                  <c:v>8.5511210000000002</c:v>
                </c:pt>
                <c:pt idx="8841">
                  <c:v>8.5036749999999994</c:v>
                </c:pt>
                <c:pt idx="8842">
                  <c:v>8.5637570000000007</c:v>
                </c:pt>
                <c:pt idx="8843">
                  <c:v>8.54969</c:v>
                </c:pt>
                <c:pt idx="8844">
                  <c:v>8.4469320000000003</c:v>
                </c:pt>
                <c:pt idx="8845">
                  <c:v>8.5225109999999997</c:v>
                </c:pt>
                <c:pt idx="8846">
                  <c:v>8.5983280000000004</c:v>
                </c:pt>
                <c:pt idx="8847">
                  <c:v>8.6314679999999999</c:v>
                </c:pt>
                <c:pt idx="8848">
                  <c:v>8.5818770000000004</c:v>
                </c:pt>
                <c:pt idx="8849">
                  <c:v>8.5251330000000003</c:v>
                </c:pt>
                <c:pt idx="8850">
                  <c:v>8.5313320000000008</c:v>
                </c:pt>
                <c:pt idx="8851">
                  <c:v>8.5141659999999995</c:v>
                </c:pt>
                <c:pt idx="8852">
                  <c:v>8.5320470000000004</c:v>
                </c:pt>
                <c:pt idx="8853">
                  <c:v>8.4607600000000005</c:v>
                </c:pt>
                <c:pt idx="8854">
                  <c:v>8.5008140000000001</c:v>
                </c:pt>
                <c:pt idx="8855">
                  <c:v>8.5833069999999996</c:v>
                </c:pt>
                <c:pt idx="8856">
                  <c:v>8.5482600000000009</c:v>
                </c:pt>
                <c:pt idx="8857">
                  <c:v>8.5446829999999991</c:v>
                </c:pt>
                <c:pt idx="8858">
                  <c:v>8.5754389999999994</c:v>
                </c:pt>
                <c:pt idx="8859">
                  <c:v>8.5647110000000009</c:v>
                </c:pt>
                <c:pt idx="8860">
                  <c:v>8.5721019999999992</c:v>
                </c:pt>
                <c:pt idx="8861">
                  <c:v>8.6886880000000009</c:v>
                </c:pt>
                <c:pt idx="8862">
                  <c:v>8.5623260000000005</c:v>
                </c:pt>
                <c:pt idx="8863">
                  <c:v>8.5999970000000001</c:v>
                </c:pt>
                <c:pt idx="8864">
                  <c:v>8.5160730000000004</c:v>
                </c:pt>
                <c:pt idx="8865">
                  <c:v>8.5754389999999994</c:v>
                </c:pt>
                <c:pt idx="8866">
                  <c:v>8.5892680000000006</c:v>
                </c:pt>
                <c:pt idx="8867">
                  <c:v>8.5787770000000005</c:v>
                </c:pt>
                <c:pt idx="8868">
                  <c:v>8.5425380000000004</c:v>
                </c:pt>
                <c:pt idx="8869">
                  <c:v>8.5470679999999994</c:v>
                </c:pt>
                <c:pt idx="8870">
                  <c:v>8.5315700000000003</c:v>
                </c:pt>
                <c:pt idx="8871">
                  <c:v>8.5415840000000003</c:v>
                </c:pt>
                <c:pt idx="8872">
                  <c:v>8.5296629999999993</c:v>
                </c:pt>
                <c:pt idx="8873">
                  <c:v>8.5339550000000006</c:v>
                </c:pt>
                <c:pt idx="8874">
                  <c:v>8.7070469999999993</c:v>
                </c:pt>
                <c:pt idx="8875">
                  <c:v>8.6464879999999997</c:v>
                </c:pt>
                <c:pt idx="8876">
                  <c:v>8.5752009999999999</c:v>
                </c:pt>
                <c:pt idx="8877">
                  <c:v>8.5828299999999995</c:v>
                </c:pt>
                <c:pt idx="8878">
                  <c:v>8.5306169999999995</c:v>
                </c:pt>
                <c:pt idx="8879">
                  <c:v>8.5744860000000003</c:v>
                </c:pt>
                <c:pt idx="8880">
                  <c:v>8.5279939999999996</c:v>
                </c:pt>
                <c:pt idx="8881">
                  <c:v>8.510351</c:v>
                </c:pt>
                <c:pt idx="8882">
                  <c:v>8.4853170000000002</c:v>
                </c:pt>
                <c:pt idx="8883">
                  <c:v>8.5606580000000001</c:v>
                </c:pt>
                <c:pt idx="8884">
                  <c:v>8.6584090000000007</c:v>
                </c:pt>
                <c:pt idx="8885">
                  <c:v>8.5146429999999995</c:v>
                </c:pt>
                <c:pt idx="8886">
                  <c:v>8.5964200000000002</c:v>
                </c:pt>
                <c:pt idx="8887">
                  <c:v>8.5399150000000006</c:v>
                </c:pt>
                <c:pt idx="8888">
                  <c:v>8.6007119999999997</c:v>
                </c:pt>
                <c:pt idx="8889">
                  <c:v>8.6135859999999997</c:v>
                </c:pt>
                <c:pt idx="8890">
                  <c:v>8.559704</c:v>
                </c:pt>
                <c:pt idx="8891">
                  <c:v>8.5084440000000008</c:v>
                </c:pt>
                <c:pt idx="8892">
                  <c:v>8.5251330000000003</c:v>
                </c:pt>
                <c:pt idx="8893">
                  <c:v>8.6088179999999994</c:v>
                </c:pt>
                <c:pt idx="8894">
                  <c:v>8.510351</c:v>
                </c:pt>
                <c:pt idx="8895">
                  <c:v>8.5444449999999996</c:v>
                </c:pt>
                <c:pt idx="8896">
                  <c:v>8.5284709999999997</c:v>
                </c:pt>
                <c:pt idx="8897">
                  <c:v>8.5570810000000002</c:v>
                </c:pt>
                <c:pt idx="8898">
                  <c:v>8.5659030000000005</c:v>
                </c:pt>
                <c:pt idx="8899">
                  <c:v>8.6145399999999999</c:v>
                </c:pt>
                <c:pt idx="8900">
                  <c:v>8.5914129999999993</c:v>
                </c:pt>
                <c:pt idx="8901">
                  <c:v>8.6235999999999997</c:v>
                </c:pt>
                <c:pt idx="8902">
                  <c:v>8.6357590000000002</c:v>
                </c:pt>
                <c:pt idx="8903">
                  <c:v>8.5406300000000002</c:v>
                </c:pt>
                <c:pt idx="8904">
                  <c:v>8.5473060000000007</c:v>
                </c:pt>
                <c:pt idx="8905">
                  <c:v>8.6195470000000007</c:v>
                </c:pt>
                <c:pt idx="8906">
                  <c:v>8.5816379999999999</c:v>
                </c:pt>
                <c:pt idx="8907">
                  <c:v>8.5542200000000008</c:v>
                </c:pt>
                <c:pt idx="8908">
                  <c:v>8.5814000000000004</c:v>
                </c:pt>
                <c:pt idx="8909">
                  <c:v>8.4862710000000003</c:v>
                </c:pt>
                <c:pt idx="8910">
                  <c:v>8.5520739999999993</c:v>
                </c:pt>
                <c:pt idx="8911">
                  <c:v>8.6026190000000007</c:v>
                </c:pt>
                <c:pt idx="8912">
                  <c:v>8.5308550000000007</c:v>
                </c:pt>
                <c:pt idx="8913">
                  <c:v>8.6402889999999992</c:v>
                </c:pt>
                <c:pt idx="8914">
                  <c:v>8.5239410000000007</c:v>
                </c:pt>
                <c:pt idx="8915">
                  <c:v>8.510351</c:v>
                </c:pt>
                <c:pt idx="8916">
                  <c:v>8.5041519999999995</c:v>
                </c:pt>
                <c:pt idx="8917">
                  <c:v>8.5651869999999999</c:v>
                </c:pt>
                <c:pt idx="8918">
                  <c:v>8.5628030000000006</c:v>
                </c:pt>
                <c:pt idx="8919">
                  <c:v>8.5339550000000006</c:v>
                </c:pt>
                <c:pt idx="8920">
                  <c:v>8.5141659999999995</c:v>
                </c:pt>
                <c:pt idx="8921">
                  <c:v>8.5587499999999999</c:v>
                </c:pt>
                <c:pt idx="8922">
                  <c:v>8.5186960000000003</c:v>
                </c:pt>
                <c:pt idx="8923">
                  <c:v>8.5775849999999991</c:v>
                </c:pt>
                <c:pt idx="8924">
                  <c:v>8.5570810000000002</c:v>
                </c:pt>
                <c:pt idx="8925">
                  <c:v>8.6052420000000005</c:v>
                </c:pt>
                <c:pt idx="8926">
                  <c:v>8.5988039999999994</c:v>
                </c:pt>
                <c:pt idx="8927">
                  <c:v>8.5744860000000003</c:v>
                </c:pt>
                <c:pt idx="8928">
                  <c:v>8.6455350000000006</c:v>
                </c:pt>
                <c:pt idx="8929">
                  <c:v>8.526802</c:v>
                </c:pt>
                <c:pt idx="8930">
                  <c:v>8.5544589999999996</c:v>
                </c:pt>
                <c:pt idx="8931">
                  <c:v>8.5558890000000005</c:v>
                </c:pt>
                <c:pt idx="8932">
                  <c:v>8.5821149999999999</c:v>
                </c:pt>
                <c:pt idx="8933">
                  <c:v>8.6591240000000003</c:v>
                </c:pt>
                <c:pt idx="8934">
                  <c:v>8.6541180000000004</c:v>
                </c:pt>
                <c:pt idx="8935">
                  <c:v>8.6457730000000002</c:v>
                </c:pt>
                <c:pt idx="8936">
                  <c:v>8.5904600000000002</c:v>
                </c:pt>
                <c:pt idx="8937">
                  <c:v>8.6143020000000003</c:v>
                </c:pt>
                <c:pt idx="8938">
                  <c:v>8.6984630000000003</c:v>
                </c:pt>
                <c:pt idx="8939">
                  <c:v>8.6381440000000005</c:v>
                </c:pt>
                <c:pt idx="8940">
                  <c:v>8.6655619999999995</c:v>
                </c:pt>
                <c:pt idx="8941">
                  <c:v>8.7475780000000007</c:v>
                </c:pt>
                <c:pt idx="8942">
                  <c:v>8.5272790000000001</c:v>
                </c:pt>
                <c:pt idx="8943">
                  <c:v>8.5914129999999993</c:v>
                </c:pt>
                <c:pt idx="8944">
                  <c:v>8.6359980000000007</c:v>
                </c:pt>
                <c:pt idx="8945">
                  <c:v>8.6324210000000008</c:v>
                </c:pt>
                <c:pt idx="8946">
                  <c:v>8.5680479999999992</c:v>
                </c:pt>
                <c:pt idx="8947">
                  <c:v>8.6486339999999995</c:v>
                </c:pt>
                <c:pt idx="8948">
                  <c:v>8.644342</c:v>
                </c:pt>
                <c:pt idx="8949">
                  <c:v>8.5551739999999992</c:v>
                </c:pt>
                <c:pt idx="8950">
                  <c:v>8.5945129999999992</c:v>
                </c:pt>
                <c:pt idx="8951">
                  <c:v>8.5868839999999995</c:v>
                </c:pt>
                <c:pt idx="8952">
                  <c:v>8.5721019999999992</c:v>
                </c:pt>
                <c:pt idx="8953">
                  <c:v>8.582592</c:v>
                </c:pt>
                <c:pt idx="8954">
                  <c:v>8.5952280000000005</c:v>
                </c:pt>
                <c:pt idx="8955">
                  <c:v>8.5580350000000003</c:v>
                </c:pt>
                <c:pt idx="8956">
                  <c:v>8.5463520000000006</c:v>
                </c:pt>
                <c:pt idx="8957">
                  <c:v>8.5840230000000002</c:v>
                </c:pt>
                <c:pt idx="8958">
                  <c:v>8.54373</c:v>
                </c:pt>
                <c:pt idx="8959">
                  <c:v>8.5964200000000002</c:v>
                </c:pt>
                <c:pt idx="8960">
                  <c:v>8.5840230000000002</c:v>
                </c:pt>
                <c:pt idx="8961">
                  <c:v>8.5973740000000003</c:v>
                </c:pt>
                <c:pt idx="8962">
                  <c:v>8.7194439999999993</c:v>
                </c:pt>
                <c:pt idx="8963">
                  <c:v>8.6572169999999993</c:v>
                </c:pt>
                <c:pt idx="8964">
                  <c:v>8.6302760000000003</c:v>
                </c:pt>
                <c:pt idx="8965">
                  <c:v>8.6240769999999998</c:v>
                </c:pt>
                <c:pt idx="8966">
                  <c:v>8.631945</c:v>
                </c:pt>
                <c:pt idx="8967">
                  <c:v>8.6340900000000005</c:v>
                </c:pt>
                <c:pt idx="8968">
                  <c:v>8.6519720000000007</c:v>
                </c:pt>
                <c:pt idx="8969">
                  <c:v>8.5549350000000004</c:v>
                </c:pt>
                <c:pt idx="8970">
                  <c:v>8.5744860000000003</c:v>
                </c:pt>
                <c:pt idx="8971">
                  <c:v>8.6026190000000007</c:v>
                </c:pt>
                <c:pt idx="8972">
                  <c:v>8.6257459999999995</c:v>
                </c:pt>
                <c:pt idx="8973">
                  <c:v>8.5639950000000002</c:v>
                </c:pt>
                <c:pt idx="8974">
                  <c:v>8.6648460000000007</c:v>
                </c:pt>
                <c:pt idx="8975">
                  <c:v>8.5864069999999995</c:v>
                </c:pt>
                <c:pt idx="8976">
                  <c:v>8.6195470000000007</c:v>
                </c:pt>
                <c:pt idx="8977">
                  <c:v>8.6269380000000009</c:v>
                </c:pt>
                <c:pt idx="8978">
                  <c:v>8.6464879999999997</c:v>
                </c:pt>
                <c:pt idx="8979">
                  <c:v>8.5501670000000001</c:v>
                </c:pt>
                <c:pt idx="8980">
                  <c:v>8.6061949999999996</c:v>
                </c:pt>
                <c:pt idx="8981">
                  <c:v>8.5692409999999999</c:v>
                </c:pt>
                <c:pt idx="8982">
                  <c:v>8.5821149999999999</c:v>
                </c:pt>
                <c:pt idx="8983">
                  <c:v>8.6691380000000002</c:v>
                </c:pt>
                <c:pt idx="8984">
                  <c:v>8.5844989999999992</c:v>
                </c:pt>
                <c:pt idx="8985">
                  <c:v>8.6424350000000008</c:v>
                </c:pt>
                <c:pt idx="8986">
                  <c:v>8.5394380000000005</c:v>
                </c:pt>
                <c:pt idx="8987">
                  <c:v>8.6019039999999993</c:v>
                </c:pt>
                <c:pt idx="8988">
                  <c:v>8.5592269999999999</c:v>
                </c:pt>
                <c:pt idx="8989">
                  <c:v>8.5146429999999995</c:v>
                </c:pt>
                <c:pt idx="8990">
                  <c:v>8.5778239999999997</c:v>
                </c:pt>
                <c:pt idx="8991">
                  <c:v>8.5856910000000006</c:v>
                </c:pt>
                <c:pt idx="8992">
                  <c:v>8.6333749999999991</c:v>
                </c:pt>
                <c:pt idx="8993">
                  <c:v>8.6629389999999997</c:v>
                </c:pt>
                <c:pt idx="8994">
                  <c:v>8.6591240000000003</c:v>
                </c:pt>
                <c:pt idx="8995">
                  <c:v>8.5978510000000004</c:v>
                </c:pt>
                <c:pt idx="8996">
                  <c:v>8.5971360000000008</c:v>
                </c:pt>
                <c:pt idx="8997">
                  <c:v>8.5828299999999995</c:v>
                </c:pt>
                <c:pt idx="8998">
                  <c:v>8.6181160000000006</c:v>
                </c:pt>
                <c:pt idx="8999">
                  <c:v>8.6297990000000002</c:v>
                </c:pt>
                <c:pt idx="9000">
                  <c:v>8.6212160000000004</c:v>
                </c:pt>
                <c:pt idx="9001">
                  <c:v>8.615971</c:v>
                </c:pt>
                <c:pt idx="9002">
                  <c:v>8.6097719999999995</c:v>
                </c:pt>
                <c:pt idx="9003">
                  <c:v>8.5921289999999999</c:v>
                </c:pt>
                <c:pt idx="9004">
                  <c:v>8.628368</c:v>
                </c:pt>
                <c:pt idx="9005">
                  <c:v>8.5566040000000001</c:v>
                </c:pt>
                <c:pt idx="9006">
                  <c:v>8.6069110000000002</c:v>
                </c:pt>
                <c:pt idx="9007">
                  <c:v>8.6083409999999994</c:v>
                </c:pt>
                <c:pt idx="9008">
                  <c:v>8.6095330000000008</c:v>
                </c:pt>
                <c:pt idx="9009">
                  <c:v>8.5883140000000004</c:v>
                </c:pt>
                <c:pt idx="9010">
                  <c:v>8.6460109999999997</c:v>
                </c:pt>
                <c:pt idx="9011">
                  <c:v>8.6698529999999998</c:v>
                </c:pt>
                <c:pt idx="9012">
                  <c:v>8.6519720000000007</c:v>
                </c:pt>
                <c:pt idx="9013">
                  <c:v>8.5747239999999998</c:v>
                </c:pt>
                <c:pt idx="9014">
                  <c:v>8.6264610000000008</c:v>
                </c:pt>
                <c:pt idx="9015">
                  <c:v>8.6796279999999992</c:v>
                </c:pt>
                <c:pt idx="9016">
                  <c:v>8.7032319999999999</c:v>
                </c:pt>
                <c:pt idx="9017">
                  <c:v>8.6855890000000002</c:v>
                </c:pt>
                <c:pt idx="9018">
                  <c:v>8.7780950000000004</c:v>
                </c:pt>
                <c:pt idx="9019">
                  <c:v>8.6400509999999997</c:v>
                </c:pt>
                <c:pt idx="9020">
                  <c:v>8.6543559999999999</c:v>
                </c:pt>
                <c:pt idx="9021">
                  <c:v>8.6257459999999995</c:v>
                </c:pt>
                <c:pt idx="9022">
                  <c:v>8.6042880000000004</c:v>
                </c:pt>
                <c:pt idx="9023">
                  <c:v>8.5937979999999996</c:v>
                </c:pt>
                <c:pt idx="9024">
                  <c:v>8.5787770000000005</c:v>
                </c:pt>
                <c:pt idx="9025">
                  <c:v>8.6205010000000009</c:v>
                </c:pt>
                <c:pt idx="9026">
                  <c:v>8.6112020000000005</c:v>
                </c:pt>
                <c:pt idx="9027">
                  <c:v>8.6345670000000005</c:v>
                </c:pt>
                <c:pt idx="9028">
                  <c:v>8.5101130000000005</c:v>
                </c:pt>
                <c:pt idx="9029">
                  <c:v>8.5830690000000001</c:v>
                </c:pt>
                <c:pt idx="9030">
                  <c:v>8.621931</c:v>
                </c:pt>
                <c:pt idx="9031">
                  <c:v>8.5697170000000007</c:v>
                </c:pt>
                <c:pt idx="9032">
                  <c:v>8.6026190000000007</c:v>
                </c:pt>
                <c:pt idx="9033">
                  <c:v>8.5754389999999994</c:v>
                </c:pt>
                <c:pt idx="9034">
                  <c:v>8.5916519999999998</c:v>
                </c:pt>
                <c:pt idx="9035">
                  <c:v>8.5647110000000009</c:v>
                </c:pt>
                <c:pt idx="9036">
                  <c:v>8.543253</c:v>
                </c:pt>
                <c:pt idx="9037">
                  <c:v>8.6355210000000007</c:v>
                </c:pt>
                <c:pt idx="9038">
                  <c:v>8.5914129999999993</c:v>
                </c:pt>
                <c:pt idx="9039">
                  <c:v>8.6197850000000003</c:v>
                </c:pt>
                <c:pt idx="9040">
                  <c:v>8.5814000000000004</c:v>
                </c:pt>
                <c:pt idx="9041">
                  <c:v>8.5968970000000002</c:v>
                </c:pt>
                <c:pt idx="9042">
                  <c:v>8.5980889999999999</c:v>
                </c:pt>
                <c:pt idx="9043">
                  <c:v>8.5835460000000001</c:v>
                </c:pt>
                <c:pt idx="9044">
                  <c:v>8.6433890000000009</c:v>
                </c:pt>
                <c:pt idx="9045">
                  <c:v>8.5713860000000004</c:v>
                </c:pt>
                <c:pt idx="9046">
                  <c:v>8.5923669999999994</c:v>
                </c:pt>
                <c:pt idx="9047">
                  <c:v>8.6226459999999996</c:v>
                </c:pt>
                <c:pt idx="9048">
                  <c:v>8.6491109999999995</c:v>
                </c:pt>
                <c:pt idx="9049">
                  <c:v>8.6276530000000005</c:v>
                </c:pt>
                <c:pt idx="9050">
                  <c:v>8.6510180000000005</c:v>
                </c:pt>
                <c:pt idx="9051">
                  <c:v>8.6228850000000001</c:v>
                </c:pt>
                <c:pt idx="9052">
                  <c:v>8.576155</c:v>
                </c:pt>
                <c:pt idx="9053">
                  <c:v>8.599043</c:v>
                </c:pt>
                <c:pt idx="9054">
                  <c:v>8.6059570000000001</c:v>
                </c:pt>
                <c:pt idx="9055">
                  <c:v>8.5878370000000004</c:v>
                </c:pt>
                <c:pt idx="9056">
                  <c:v>8.6541180000000004</c:v>
                </c:pt>
                <c:pt idx="9057">
                  <c:v>8.6891649999999991</c:v>
                </c:pt>
                <c:pt idx="9058">
                  <c:v>8.6042880000000004</c:v>
                </c:pt>
                <c:pt idx="9059">
                  <c:v>8.6412429999999993</c:v>
                </c:pt>
                <c:pt idx="9060">
                  <c:v>8.5833069999999996</c:v>
                </c:pt>
                <c:pt idx="9061">
                  <c:v>8.5875990000000009</c:v>
                </c:pt>
                <c:pt idx="9062">
                  <c:v>8.621454</c:v>
                </c:pt>
                <c:pt idx="9063">
                  <c:v>8.6228850000000001</c:v>
                </c:pt>
                <c:pt idx="9064">
                  <c:v>8.6014269999999993</c:v>
                </c:pt>
                <c:pt idx="9065">
                  <c:v>8.6107250000000004</c:v>
                </c:pt>
                <c:pt idx="9066">
                  <c:v>8.6414810000000006</c:v>
                </c:pt>
                <c:pt idx="9067">
                  <c:v>8.6023809999999994</c:v>
                </c:pt>
                <c:pt idx="9068">
                  <c:v>8.6853499999999997</c:v>
                </c:pt>
                <c:pt idx="9069">
                  <c:v>8.6035730000000008</c:v>
                </c:pt>
                <c:pt idx="9070">
                  <c:v>8.6579320000000006</c:v>
                </c:pt>
                <c:pt idx="9071">
                  <c:v>8.6138250000000003</c:v>
                </c:pt>
                <c:pt idx="9072">
                  <c:v>8.6302760000000003</c:v>
                </c:pt>
                <c:pt idx="9073">
                  <c:v>8.611917</c:v>
                </c:pt>
                <c:pt idx="9074">
                  <c:v>8.5918899999999994</c:v>
                </c:pt>
                <c:pt idx="9075">
                  <c:v>8.6133480000000002</c:v>
                </c:pt>
                <c:pt idx="9076">
                  <c:v>8.6190700000000007</c:v>
                </c:pt>
                <c:pt idx="9077">
                  <c:v>8.5773469999999996</c:v>
                </c:pt>
                <c:pt idx="9078">
                  <c:v>8.6634159999999998</c:v>
                </c:pt>
                <c:pt idx="9079">
                  <c:v>8.6908340000000006</c:v>
                </c:pt>
                <c:pt idx="9080">
                  <c:v>8.6300369999999997</c:v>
                </c:pt>
                <c:pt idx="9081">
                  <c:v>8.6510180000000005</c:v>
                </c:pt>
                <c:pt idx="9082">
                  <c:v>8.6002349999999996</c:v>
                </c:pt>
                <c:pt idx="9083">
                  <c:v>8.611917</c:v>
                </c:pt>
                <c:pt idx="9084">
                  <c:v>8.5897450000000006</c:v>
                </c:pt>
                <c:pt idx="9085">
                  <c:v>8.6314679999999999</c:v>
                </c:pt>
                <c:pt idx="9086">
                  <c:v>8.6274149999999992</c:v>
                </c:pt>
                <c:pt idx="9087">
                  <c:v>8.5546970000000009</c:v>
                </c:pt>
                <c:pt idx="9088">
                  <c:v>8.6498259999999991</c:v>
                </c:pt>
                <c:pt idx="9089">
                  <c:v>8.6138250000000003</c:v>
                </c:pt>
                <c:pt idx="9090">
                  <c:v>8.628368</c:v>
                </c:pt>
                <c:pt idx="9091">
                  <c:v>8.5914129999999993</c:v>
                </c:pt>
                <c:pt idx="9092">
                  <c:v>8.5861680000000007</c:v>
                </c:pt>
                <c:pt idx="9093">
                  <c:v>8.6064340000000001</c:v>
                </c:pt>
                <c:pt idx="9094">
                  <c:v>8.6271760000000004</c:v>
                </c:pt>
                <c:pt idx="9095">
                  <c:v>8.560181</c:v>
                </c:pt>
                <c:pt idx="9096">
                  <c:v>8.6390969999999996</c:v>
                </c:pt>
                <c:pt idx="9097">
                  <c:v>8.5902209999999997</c:v>
                </c:pt>
                <c:pt idx="9098">
                  <c:v>8.6853499999999997</c:v>
                </c:pt>
                <c:pt idx="9099">
                  <c:v>8.6193080000000002</c:v>
                </c:pt>
                <c:pt idx="9100">
                  <c:v>8.6042880000000004</c:v>
                </c:pt>
                <c:pt idx="9101">
                  <c:v>8.6162089999999996</c:v>
                </c:pt>
                <c:pt idx="9102">
                  <c:v>8.6581709999999994</c:v>
                </c:pt>
                <c:pt idx="9103">
                  <c:v>8.6028579999999994</c:v>
                </c:pt>
                <c:pt idx="9104">
                  <c:v>8.5999970000000001</c:v>
                </c:pt>
                <c:pt idx="9105">
                  <c:v>8.5577959999999997</c:v>
                </c:pt>
                <c:pt idx="9106">
                  <c:v>8.592606</c:v>
                </c:pt>
                <c:pt idx="9107">
                  <c:v>8.6181160000000006</c:v>
                </c:pt>
                <c:pt idx="9108">
                  <c:v>8.7068080000000005</c:v>
                </c:pt>
                <c:pt idx="9109">
                  <c:v>8.5372920000000008</c:v>
                </c:pt>
                <c:pt idx="9110">
                  <c:v>8.60548</c:v>
                </c:pt>
                <c:pt idx="9111">
                  <c:v>8.576155</c:v>
                </c:pt>
                <c:pt idx="9112">
                  <c:v>8.6078639999999993</c:v>
                </c:pt>
                <c:pt idx="9113">
                  <c:v>8.5670950000000001</c:v>
                </c:pt>
                <c:pt idx="9114">
                  <c:v>8.5022450000000003</c:v>
                </c:pt>
                <c:pt idx="9115">
                  <c:v>8.5771080000000008</c:v>
                </c:pt>
                <c:pt idx="9116">
                  <c:v>8.6255070000000007</c:v>
                </c:pt>
                <c:pt idx="9117">
                  <c:v>8.5422989999999999</c:v>
                </c:pt>
                <c:pt idx="9118">
                  <c:v>8.6209769999999999</c:v>
                </c:pt>
                <c:pt idx="9119">
                  <c:v>8.6100100000000008</c:v>
                </c:pt>
                <c:pt idx="9120">
                  <c:v>8.5148810000000008</c:v>
                </c:pt>
                <c:pt idx="9121">
                  <c:v>8.5830690000000001</c:v>
                </c:pt>
                <c:pt idx="9122">
                  <c:v>8.6190700000000007</c:v>
                </c:pt>
                <c:pt idx="9123">
                  <c:v>8.6617470000000001</c:v>
                </c:pt>
                <c:pt idx="9124">
                  <c:v>8.6545939999999995</c:v>
                </c:pt>
                <c:pt idx="9125">
                  <c:v>8.553267</c:v>
                </c:pt>
                <c:pt idx="9126">
                  <c:v>8.5654260000000004</c:v>
                </c:pt>
                <c:pt idx="9127">
                  <c:v>8.6047650000000004</c:v>
                </c:pt>
                <c:pt idx="9128">
                  <c:v>8.628368</c:v>
                </c:pt>
                <c:pt idx="9129">
                  <c:v>8.6166859999999996</c:v>
                </c:pt>
                <c:pt idx="9130">
                  <c:v>8.6522100000000002</c:v>
                </c:pt>
                <c:pt idx="9131">
                  <c:v>8.6128710000000002</c:v>
                </c:pt>
                <c:pt idx="9132">
                  <c:v>8.6143020000000003</c:v>
                </c:pt>
                <c:pt idx="9133">
                  <c:v>8.7420939999999998</c:v>
                </c:pt>
                <c:pt idx="9134">
                  <c:v>8.7103839999999995</c:v>
                </c:pt>
                <c:pt idx="9135">
                  <c:v>8.6321829999999995</c:v>
                </c:pt>
                <c:pt idx="9136">
                  <c:v>8.621454</c:v>
                </c:pt>
                <c:pt idx="9137">
                  <c:v>8.6390969999999996</c:v>
                </c:pt>
                <c:pt idx="9138">
                  <c:v>8.5508819999999996</c:v>
                </c:pt>
                <c:pt idx="9139">
                  <c:v>8.5358619999999998</c:v>
                </c:pt>
                <c:pt idx="9140">
                  <c:v>8.5921289999999999</c:v>
                </c:pt>
                <c:pt idx="9141">
                  <c:v>8.6009499999999992</c:v>
                </c:pt>
                <c:pt idx="9142">
                  <c:v>8.6181160000000006</c:v>
                </c:pt>
                <c:pt idx="9143">
                  <c:v>8.5816379999999999</c:v>
                </c:pt>
                <c:pt idx="9144">
                  <c:v>8.588552</c:v>
                </c:pt>
                <c:pt idx="9145">
                  <c:v>8.6009499999999992</c:v>
                </c:pt>
                <c:pt idx="9146">
                  <c:v>8.5384849999999997</c:v>
                </c:pt>
                <c:pt idx="9147">
                  <c:v>8.6760520000000003</c:v>
                </c:pt>
                <c:pt idx="9148">
                  <c:v>8.6367130000000003</c:v>
                </c:pt>
                <c:pt idx="9149">
                  <c:v>8.5942749999999997</c:v>
                </c:pt>
                <c:pt idx="9150">
                  <c:v>8.6462500000000002</c:v>
                </c:pt>
                <c:pt idx="9151">
                  <c:v>8.6312289999999994</c:v>
                </c:pt>
                <c:pt idx="9152">
                  <c:v>8.572578</c:v>
                </c:pt>
                <c:pt idx="9153">
                  <c:v>8.5971360000000008</c:v>
                </c:pt>
                <c:pt idx="9154">
                  <c:v>8.5754389999999994</c:v>
                </c:pt>
                <c:pt idx="9155">
                  <c:v>8.5830690000000001</c:v>
                </c:pt>
                <c:pt idx="9156">
                  <c:v>8.5844989999999992</c:v>
                </c:pt>
                <c:pt idx="9157">
                  <c:v>8.6338519999999992</c:v>
                </c:pt>
                <c:pt idx="9158">
                  <c:v>8.5649490000000004</c:v>
                </c:pt>
                <c:pt idx="9159">
                  <c:v>8.5716249999999992</c:v>
                </c:pt>
                <c:pt idx="9160">
                  <c:v>8.5997579999999996</c:v>
                </c:pt>
                <c:pt idx="9161">
                  <c:v>8.6705679999999994</c:v>
                </c:pt>
                <c:pt idx="9162">
                  <c:v>8.6193080000000002</c:v>
                </c:pt>
                <c:pt idx="9163">
                  <c:v>8.6925030000000003</c:v>
                </c:pt>
                <c:pt idx="9164">
                  <c:v>8.5787770000000005</c:v>
                </c:pt>
                <c:pt idx="9165">
                  <c:v>8.5809230000000003</c:v>
                </c:pt>
                <c:pt idx="9166">
                  <c:v>8.6312289999999994</c:v>
                </c:pt>
                <c:pt idx="9167">
                  <c:v>8.6522100000000002</c:v>
                </c:pt>
                <c:pt idx="9168">
                  <c:v>8.5818770000000004</c:v>
                </c:pt>
                <c:pt idx="9169">
                  <c:v>8.5830690000000001</c:v>
                </c:pt>
                <c:pt idx="9170">
                  <c:v>8.6047650000000004</c:v>
                </c:pt>
                <c:pt idx="9171">
                  <c:v>8.5744860000000003</c:v>
                </c:pt>
                <c:pt idx="9172">
                  <c:v>8.5482600000000009</c:v>
                </c:pt>
                <c:pt idx="9173">
                  <c:v>8.6925030000000003</c:v>
                </c:pt>
                <c:pt idx="9174">
                  <c:v>8.6412429999999993</c:v>
                </c:pt>
                <c:pt idx="9175">
                  <c:v>8.6984630000000003</c:v>
                </c:pt>
                <c:pt idx="9176">
                  <c:v>8.5530279999999994</c:v>
                </c:pt>
                <c:pt idx="9177">
                  <c:v>8.5856910000000006</c:v>
                </c:pt>
                <c:pt idx="9178">
                  <c:v>8.5933209999999995</c:v>
                </c:pt>
                <c:pt idx="9179">
                  <c:v>8.6536410000000004</c:v>
                </c:pt>
                <c:pt idx="9180">
                  <c:v>8.6400509999999997</c:v>
                </c:pt>
                <c:pt idx="9181">
                  <c:v>8.6433890000000009</c:v>
                </c:pt>
                <c:pt idx="9182">
                  <c:v>8.6240769999999998</c:v>
                </c:pt>
                <c:pt idx="9183">
                  <c:v>8.6469649999999998</c:v>
                </c:pt>
                <c:pt idx="9184">
                  <c:v>8.6100100000000008</c:v>
                </c:pt>
                <c:pt idx="9185">
                  <c:v>8.6326599999999996</c:v>
                </c:pt>
                <c:pt idx="9186">
                  <c:v>8.5723400000000005</c:v>
                </c:pt>
                <c:pt idx="9187">
                  <c:v>8.5542200000000008</c:v>
                </c:pt>
                <c:pt idx="9188">
                  <c:v>8.5899830000000001</c:v>
                </c:pt>
                <c:pt idx="9189">
                  <c:v>8.6898800000000005</c:v>
                </c:pt>
                <c:pt idx="9190">
                  <c:v>8.6464879999999997</c:v>
                </c:pt>
                <c:pt idx="9191">
                  <c:v>8.5768699999999995</c:v>
                </c:pt>
                <c:pt idx="9192">
                  <c:v>8.6362360000000002</c:v>
                </c:pt>
                <c:pt idx="9193">
                  <c:v>8.6355210000000007</c:v>
                </c:pt>
                <c:pt idx="9194">
                  <c:v>8.6417199999999994</c:v>
                </c:pt>
                <c:pt idx="9195">
                  <c:v>8.7308880000000002</c:v>
                </c:pt>
                <c:pt idx="9196">
                  <c:v>8.644819</c:v>
                </c:pt>
                <c:pt idx="9197">
                  <c:v>8.6789129999999997</c:v>
                </c:pt>
                <c:pt idx="9198">
                  <c:v>8.7113379999999996</c:v>
                </c:pt>
                <c:pt idx="9199">
                  <c:v>8.671284</c:v>
                </c:pt>
                <c:pt idx="9200">
                  <c:v>8.6817740000000008</c:v>
                </c:pt>
                <c:pt idx="9201">
                  <c:v>8.7125299999999992</c:v>
                </c:pt>
                <c:pt idx="9202">
                  <c:v>8.7161059999999999</c:v>
                </c:pt>
                <c:pt idx="9203">
                  <c:v>8.638382</c:v>
                </c:pt>
                <c:pt idx="9204">
                  <c:v>8.6307530000000003</c:v>
                </c:pt>
                <c:pt idx="9205">
                  <c:v>8.6758140000000008</c:v>
                </c:pt>
                <c:pt idx="9206">
                  <c:v>8.6939329999999995</c:v>
                </c:pt>
                <c:pt idx="9207">
                  <c:v>8.6534019999999998</c:v>
                </c:pt>
                <c:pt idx="9208">
                  <c:v>8.7184910000000002</c:v>
                </c:pt>
                <c:pt idx="9209">
                  <c:v>8.6731909999999992</c:v>
                </c:pt>
                <c:pt idx="9210">
                  <c:v>8.7287429999999997</c:v>
                </c:pt>
                <c:pt idx="9211">
                  <c:v>8.7347029999999997</c:v>
                </c:pt>
                <c:pt idx="9212">
                  <c:v>8.6703299999999999</c:v>
                </c:pt>
                <c:pt idx="9213">
                  <c:v>8.615494</c:v>
                </c:pt>
                <c:pt idx="9214">
                  <c:v>8.6333749999999991</c:v>
                </c:pt>
                <c:pt idx="9215">
                  <c:v>8.6557870000000001</c:v>
                </c:pt>
                <c:pt idx="9216">
                  <c:v>8.7025170000000003</c:v>
                </c:pt>
                <c:pt idx="9217">
                  <c:v>8.7401870000000006</c:v>
                </c:pt>
                <c:pt idx="9218">
                  <c:v>8.6724759999999996</c:v>
                </c:pt>
                <c:pt idx="9219">
                  <c:v>8.6784359999999996</c:v>
                </c:pt>
                <c:pt idx="9220">
                  <c:v>8.7084770000000002</c:v>
                </c:pt>
                <c:pt idx="9221">
                  <c:v>8.6407659999999993</c:v>
                </c:pt>
                <c:pt idx="9222">
                  <c:v>8.6245539999999998</c:v>
                </c:pt>
                <c:pt idx="9223">
                  <c:v>8.6801049999999993</c:v>
                </c:pt>
                <c:pt idx="9224">
                  <c:v>8.7161059999999999</c:v>
                </c:pt>
                <c:pt idx="9225">
                  <c:v>8.6946490000000001</c:v>
                </c:pt>
                <c:pt idx="9226">
                  <c:v>8.6600780000000004</c:v>
                </c:pt>
                <c:pt idx="9227">
                  <c:v>8.6719989999999996</c:v>
                </c:pt>
                <c:pt idx="9228">
                  <c:v>8.6832049999999992</c:v>
                </c:pt>
                <c:pt idx="9229">
                  <c:v>8.6610320000000005</c:v>
                </c:pt>
                <c:pt idx="9230">
                  <c:v>8.6464879999999997</c:v>
                </c:pt>
                <c:pt idx="9231">
                  <c:v>8.7010860000000001</c:v>
                </c:pt>
                <c:pt idx="9232">
                  <c:v>8.6686610000000002</c:v>
                </c:pt>
                <c:pt idx="9233">
                  <c:v>8.6431500000000003</c:v>
                </c:pt>
                <c:pt idx="9234">
                  <c:v>8.6908340000000006</c:v>
                </c:pt>
                <c:pt idx="9235">
                  <c:v>8.6131100000000007</c:v>
                </c:pt>
                <c:pt idx="9236">
                  <c:v>8.6543559999999999</c:v>
                </c:pt>
                <c:pt idx="9237">
                  <c:v>8.6333749999999991</c:v>
                </c:pt>
                <c:pt idx="9238">
                  <c:v>8.6805819999999994</c:v>
                </c:pt>
                <c:pt idx="9239">
                  <c:v>8.6851120000000002</c:v>
                </c:pt>
                <c:pt idx="9240">
                  <c:v>8.7091919999999998</c:v>
                </c:pt>
                <c:pt idx="9241">
                  <c:v>8.6851120000000002</c:v>
                </c:pt>
                <c:pt idx="9242">
                  <c:v>8.6452960000000001</c:v>
                </c:pt>
                <c:pt idx="9243">
                  <c:v>8.6715219999999995</c:v>
                </c:pt>
                <c:pt idx="9244">
                  <c:v>8.6839200000000005</c:v>
                </c:pt>
                <c:pt idx="9245">
                  <c:v>8.7194439999999993</c:v>
                </c:pt>
                <c:pt idx="9246">
                  <c:v>8.7301730000000006</c:v>
                </c:pt>
                <c:pt idx="9247">
                  <c:v>8.7621210000000005</c:v>
                </c:pt>
                <c:pt idx="9248">
                  <c:v>8.6808200000000006</c:v>
                </c:pt>
                <c:pt idx="9249">
                  <c:v>8.7034699999999994</c:v>
                </c:pt>
                <c:pt idx="9250">
                  <c:v>8.6910720000000001</c:v>
                </c:pt>
                <c:pt idx="9251">
                  <c:v>8.6171629999999997</c:v>
                </c:pt>
                <c:pt idx="9252">
                  <c:v>8.6829660000000004</c:v>
                </c:pt>
                <c:pt idx="9253">
                  <c:v>8.6395739999999996</c:v>
                </c:pt>
                <c:pt idx="9254">
                  <c:v>8.6889269999999996</c:v>
                </c:pt>
                <c:pt idx="9255">
                  <c:v>8.6805819999999994</c:v>
                </c:pt>
                <c:pt idx="9256">
                  <c:v>8.6097719999999995</c:v>
                </c:pt>
                <c:pt idx="9257">
                  <c:v>8.7027549999999998</c:v>
                </c:pt>
                <c:pt idx="9258">
                  <c:v>8.6622240000000001</c:v>
                </c:pt>
                <c:pt idx="9259">
                  <c:v>8.644819</c:v>
                </c:pt>
                <c:pt idx="9260">
                  <c:v>8.700609</c:v>
                </c:pt>
                <c:pt idx="9261">
                  <c:v>8.6603159999999999</c:v>
                </c:pt>
                <c:pt idx="9262">
                  <c:v>8.677721</c:v>
                </c:pt>
                <c:pt idx="9263">
                  <c:v>8.6560249999999996</c:v>
                </c:pt>
                <c:pt idx="9264">
                  <c:v>8.8119510000000005</c:v>
                </c:pt>
                <c:pt idx="9265">
                  <c:v>8.6205010000000009</c:v>
                </c:pt>
                <c:pt idx="9266">
                  <c:v>8.5470679999999994</c:v>
                </c:pt>
                <c:pt idx="9267">
                  <c:v>8.6405279999999998</c:v>
                </c:pt>
                <c:pt idx="9268">
                  <c:v>8.644342</c:v>
                </c:pt>
                <c:pt idx="9269">
                  <c:v>8.6562629999999992</c:v>
                </c:pt>
                <c:pt idx="9270">
                  <c:v>8.6076259999999998</c:v>
                </c:pt>
                <c:pt idx="9271">
                  <c:v>8.6014269999999993</c:v>
                </c:pt>
                <c:pt idx="9272">
                  <c:v>8.6908340000000006</c:v>
                </c:pt>
                <c:pt idx="9273">
                  <c:v>8.6140629999999998</c:v>
                </c:pt>
                <c:pt idx="9274">
                  <c:v>8.6238379999999992</c:v>
                </c:pt>
                <c:pt idx="9275">
                  <c:v>8.6183549999999993</c:v>
                </c:pt>
                <c:pt idx="9276">
                  <c:v>8.5823540000000005</c:v>
                </c:pt>
                <c:pt idx="9277">
                  <c:v>8.6808200000000006</c:v>
                </c:pt>
                <c:pt idx="9278">
                  <c:v>8.6650849999999995</c:v>
                </c:pt>
                <c:pt idx="9279">
                  <c:v>8.6274149999999992</c:v>
                </c:pt>
                <c:pt idx="9280">
                  <c:v>8.7034699999999994</c:v>
                </c:pt>
                <c:pt idx="9281">
                  <c:v>8.6493490000000008</c:v>
                </c:pt>
                <c:pt idx="9282">
                  <c:v>8.6748600000000007</c:v>
                </c:pt>
                <c:pt idx="9283">
                  <c:v>8.6574550000000006</c:v>
                </c:pt>
                <c:pt idx="9284">
                  <c:v>8.6910720000000001</c:v>
                </c:pt>
                <c:pt idx="9285">
                  <c:v>8.6381440000000005</c:v>
                </c:pt>
                <c:pt idx="9286">
                  <c:v>8.6638929999999998</c:v>
                </c:pt>
                <c:pt idx="9287">
                  <c:v>8.6989400000000003</c:v>
                </c:pt>
                <c:pt idx="9288">
                  <c:v>8.710623</c:v>
                </c:pt>
                <c:pt idx="9289">
                  <c:v>8.6879729999999995</c:v>
                </c:pt>
                <c:pt idx="9290">
                  <c:v>8.7058540000000004</c:v>
                </c:pt>
                <c:pt idx="9291">
                  <c:v>8.6832049999999992</c:v>
                </c:pt>
                <c:pt idx="9292">
                  <c:v>8.6975099999999994</c:v>
                </c:pt>
                <c:pt idx="9293">
                  <c:v>8.7156300000000009</c:v>
                </c:pt>
                <c:pt idx="9294">
                  <c:v>8.6436270000000004</c:v>
                </c:pt>
                <c:pt idx="9295">
                  <c:v>8.5659030000000005</c:v>
                </c:pt>
                <c:pt idx="9296">
                  <c:v>8.7749959999999998</c:v>
                </c:pt>
                <c:pt idx="9297">
                  <c:v>8.7461470000000006</c:v>
                </c:pt>
                <c:pt idx="9298">
                  <c:v>8.5377690000000008</c:v>
                </c:pt>
                <c:pt idx="9299">
                  <c:v>8.6369509999999998</c:v>
                </c:pt>
                <c:pt idx="9300">
                  <c:v>8.6753370000000007</c:v>
                </c:pt>
                <c:pt idx="9301">
                  <c:v>8.6016650000000006</c:v>
                </c:pt>
                <c:pt idx="9302">
                  <c:v>8.6851120000000002</c:v>
                </c:pt>
                <c:pt idx="9303">
                  <c:v>8.7022779999999997</c:v>
                </c:pt>
                <c:pt idx="9304">
                  <c:v>8.7363719999999994</c:v>
                </c:pt>
                <c:pt idx="9305">
                  <c:v>8.6410049999999998</c:v>
                </c:pt>
                <c:pt idx="9306">
                  <c:v>8.6286070000000006</c:v>
                </c:pt>
                <c:pt idx="9307">
                  <c:v>8.7349409999999992</c:v>
                </c:pt>
                <c:pt idx="9308">
                  <c:v>8.7094310000000004</c:v>
                </c:pt>
                <c:pt idx="9309">
                  <c:v>8.6538789999999999</c:v>
                </c:pt>
                <c:pt idx="9310">
                  <c:v>8.7201599999999999</c:v>
                </c:pt>
                <c:pt idx="9311">
                  <c:v>8.6944099999999995</c:v>
                </c:pt>
                <c:pt idx="9312">
                  <c:v>8.6648460000000007</c:v>
                </c:pt>
                <c:pt idx="9313">
                  <c:v>8.6450580000000006</c:v>
                </c:pt>
                <c:pt idx="9314">
                  <c:v>8.6889269999999996</c:v>
                </c:pt>
                <c:pt idx="9315">
                  <c:v>8.6965559999999993</c:v>
                </c:pt>
                <c:pt idx="9316">
                  <c:v>8.6576939999999993</c:v>
                </c:pt>
                <c:pt idx="9317">
                  <c:v>8.6653230000000008</c:v>
                </c:pt>
                <c:pt idx="9318">
                  <c:v>8.6758140000000008</c:v>
                </c:pt>
                <c:pt idx="9319">
                  <c:v>8.7118149999999996</c:v>
                </c:pt>
                <c:pt idx="9320">
                  <c:v>8.6624619999999997</c:v>
                </c:pt>
                <c:pt idx="9321">
                  <c:v>8.6631769999999992</c:v>
                </c:pt>
                <c:pt idx="9322">
                  <c:v>8.6042880000000004</c:v>
                </c:pt>
                <c:pt idx="9323">
                  <c:v>8.6359980000000007</c:v>
                </c:pt>
                <c:pt idx="9324">
                  <c:v>8.6686610000000002</c:v>
                </c:pt>
                <c:pt idx="9325">
                  <c:v>8.8200570000000003</c:v>
                </c:pt>
                <c:pt idx="9326">
                  <c:v>8.6734290000000005</c:v>
                </c:pt>
                <c:pt idx="9327">
                  <c:v>8.6493490000000008</c:v>
                </c:pt>
                <c:pt idx="9328">
                  <c:v>8.6004729999999991</c:v>
                </c:pt>
                <c:pt idx="9329">
                  <c:v>8.6035730000000008</c:v>
                </c:pt>
                <c:pt idx="9330">
                  <c:v>8.6069110000000002</c:v>
                </c:pt>
                <c:pt idx="9331">
                  <c:v>8.6998940000000005</c:v>
                </c:pt>
                <c:pt idx="9332">
                  <c:v>8.8467599999999997</c:v>
                </c:pt>
                <c:pt idx="9333">
                  <c:v>8.6581709999999994</c:v>
                </c:pt>
                <c:pt idx="9334">
                  <c:v>8.6793899999999997</c:v>
                </c:pt>
                <c:pt idx="9335">
                  <c:v>8.716583</c:v>
                </c:pt>
                <c:pt idx="9336">
                  <c:v>8.6560249999999996</c:v>
                </c:pt>
                <c:pt idx="9337">
                  <c:v>8.6874959999999994</c:v>
                </c:pt>
                <c:pt idx="9338">
                  <c:v>8.6762910000000009</c:v>
                </c:pt>
                <c:pt idx="9339">
                  <c:v>8.6565019999999997</c:v>
                </c:pt>
                <c:pt idx="9340">
                  <c:v>8.6097719999999995</c:v>
                </c:pt>
                <c:pt idx="9341">
                  <c:v>8.677721</c:v>
                </c:pt>
                <c:pt idx="9342">
                  <c:v>8.6896419999999992</c:v>
                </c:pt>
                <c:pt idx="9343">
                  <c:v>8.6946490000000001</c:v>
                </c:pt>
                <c:pt idx="9344">
                  <c:v>8.7497229999999995</c:v>
                </c:pt>
                <c:pt idx="9345">
                  <c:v>8.5942749999999997</c:v>
                </c:pt>
                <c:pt idx="9346">
                  <c:v>8.6493490000000008</c:v>
                </c:pt>
                <c:pt idx="9347">
                  <c:v>8.6731909999999992</c:v>
                </c:pt>
                <c:pt idx="9348">
                  <c:v>8.7120529999999992</c:v>
                </c:pt>
                <c:pt idx="9349">
                  <c:v>8.7127689999999998</c:v>
                </c:pt>
                <c:pt idx="9350">
                  <c:v>8.6033340000000003</c:v>
                </c:pt>
                <c:pt idx="9351">
                  <c:v>8.6131100000000007</c:v>
                </c:pt>
                <c:pt idx="9352">
                  <c:v>8.6414810000000006</c:v>
                </c:pt>
                <c:pt idx="9353">
                  <c:v>8.6562629999999992</c:v>
                </c:pt>
                <c:pt idx="9354">
                  <c:v>8.6786750000000001</c:v>
                </c:pt>
                <c:pt idx="9355">
                  <c:v>8.6553100000000001</c:v>
                </c:pt>
                <c:pt idx="9356">
                  <c:v>8.7151530000000008</c:v>
                </c:pt>
                <c:pt idx="9357">
                  <c:v>8.6369509999999998</c:v>
                </c:pt>
                <c:pt idx="9358">
                  <c:v>8.6312289999999994</c:v>
                </c:pt>
                <c:pt idx="9359">
                  <c:v>8.7094310000000004</c:v>
                </c:pt>
                <c:pt idx="9360">
                  <c:v>8.6665150000000004</c:v>
                </c:pt>
                <c:pt idx="9361">
                  <c:v>8.6605550000000004</c:v>
                </c:pt>
                <c:pt idx="9362">
                  <c:v>8.7385179999999991</c:v>
                </c:pt>
                <c:pt idx="9363">
                  <c:v>8.6576939999999993</c:v>
                </c:pt>
                <c:pt idx="9364">
                  <c:v>8.6908340000000006</c:v>
                </c:pt>
                <c:pt idx="9365">
                  <c:v>8.6781980000000001</c:v>
                </c:pt>
                <c:pt idx="9366">
                  <c:v>8.8696479999999998</c:v>
                </c:pt>
                <c:pt idx="9367">
                  <c:v>8.7049009999999996</c:v>
                </c:pt>
                <c:pt idx="9368">
                  <c:v>8.6631769999999992</c:v>
                </c:pt>
                <c:pt idx="9369">
                  <c:v>8.6417199999999994</c:v>
                </c:pt>
                <c:pt idx="9370">
                  <c:v>8.7025170000000003</c:v>
                </c:pt>
                <c:pt idx="9371">
                  <c:v>8.6693759999999997</c:v>
                </c:pt>
                <c:pt idx="9372">
                  <c:v>8.7511539999999997</c:v>
                </c:pt>
                <c:pt idx="9373">
                  <c:v>8.6786750000000001</c:v>
                </c:pt>
                <c:pt idx="9374">
                  <c:v>8.7068080000000005</c:v>
                </c:pt>
                <c:pt idx="9375">
                  <c:v>8.6629389999999997</c:v>
                </c:pt>
                <c:pt idx="9376">
                  <c:v>8.6956019999999992</c:v>
                </c:pt>
                <c:pt idx="9377">
                  <c:v>8.7015630000000002</c:v>
                </c:pt>
                <c:pt idx="9378">
                  <c:v>8.6517330000000001</c:v>
                </c:pt>
                <c:pt idx="9379">
                  <c:v>8.6832049999999992</c:v>
                </c:pt>
                <c:pt idx="9380">
                  <c:v>8.6491109999999995</c:v>
                </c:pt>
                <c:pt idx="9381">
                  <c:v>8.6293220000000002</c:v>
                </c:pt>
                <c:pt idx="9382">
                  <c:v>8.6333749999999991</c:v>
                </c:pt>
                <c:pt idx="9383">
                  <c:v>8.6636539999999993</c:v>
                </c:pt>
                <c:pt idx="9384">
                  <c:v>8.6338519999999992</c:v>
                </c:pt>
                <c:pt idx="9385">
                  <c:v>8.6197850000000003</c:v>
                </c:pt>
                <c:pt idx="9386">
                  <c:v>8.631945</c:v>
                </c:pt>
                <c:pt idx="9387">
                  <c:v>8.5606580000000001</c:v>
                </c:pt>
                <c:pt idx="9388">
                  <c:v>8.6081029999999998</c:v>
                </c:pt>
                <c:pt idx="9389">
                  <c:v>8.6853499999999997</c:v>
                </c:pt>
                <c:pt idx="9390">
                  <c:v>8.6722370000000009</c:v>
                </c:pt>
                <c:pt idx="9391">
                  <c:v>8.644342</c:v>
                </c:pt>
                <c:pt idx="9392">
                  <c:v>8.7308880000000002</c:v>
                </c:pt>
                <c:pt idx="9393">
                  <c:v>8.6436270000000004</c:v>
                </c:pt>
                <c:pt idx="9394">
                  <c:v>8.6278919999999992</c:v>
                </c:pt>
                <c:pt idx="9395">
                  <c:v>8.7344650000000001</c:v>
                </c:pt>
                <c:pt idx="9396">
                  <c:v>8.6600780000000004</c:v>
                </c:pt>
                <c:pt idx="9397">
                  <c:v>8.7039469999999994</c:v>
                </c:pt>
                <c:pt idx="9398">
                  <c:v>8.7544920000000008</c:v>
                </c:pt>
                <c:pt idx="9399">
                  <c:v>8.6851120000000002</c:v>
                </c:pt>
                <c:pt idx="9400">
                  <c:v>8.5940359999999991</c:v>
                </c:pt>
                <c:pt idx="9401">
                  <c:v>8.6982250000000008</c:v>
                </c:pt>
                <c:pt idx="9402">
                  <c:v>8.7933540000000008</c:v>
                </c:pt>
                <c:pt idx="9403">
                  <c:v>8.6379049999999999</c:v>
                </c:pt>
                <c:pt idx="9404">
                  <c:v>8.6915490000000002</c:v>
                </c:pt>
                <c:pt idx="9405">
                  <c:v>8.7087149999999998</c:v>
                </c:pt>
                <c:pt idx="9406">
                  <c:v>8.677721</c:v>
                </c:pt>
                <c:pt idx="9407">
                  <c:v>8.7203979999999994</c:v>
                </c:pt>
                <c:pt idx="9408">
                  <c:v>8.6696150000000003</c:v>
                </c:pt>
                <c:pt idx="9409">
                  <c:v>8.6364750000000008</c:v>
                </c:pt>
                <c:pt idx="9410">
                  <c:v>8.638382</c:v>
                </c:pt>
                <c:pt idx="9411">
                  <c:v>8.6374279999999999</c:v>
                </c:pt>
                <c:pt idx="9412">
                  <c:v>8.6476799999999994</c:v>
                </c:pt>
                <c:pt idx="9413">
                  <c:v>8.7177749999999996</c:v>
                </c:pt>
                <c:pt idx="9414">
                  <c:v>8.6653230000000008</c:v>
                </c:pt>
                <c:pt idx="9415">
                  <c:v>8.683681</c:v>
                </c:pt>
                <c:pt idx="9416">
                  <c:v>8.6703299999999999</c:v>
                </c:pt>
                <c:pt idx="9417">
                  <c:v>8.6297990000000002</c:v>
                </c:pt>
                <c:pt idx="9418">
                  <c:v>8.631945</c:v>
                </c:pt>
                <c:pt idx="9419">
                  <c:v>8.6255070000000007</c:v>
                </c:pt>
                <c:pt idx="9420">
                  <c:v>8.6922650000000008</c:v>
                </c:pt>
                <c:pt idx="9421">
                  <c:v>8.5718630000000005</c:v>
                </c:pt>
                <c:pt idx="9422">
                  <c:v>8.6314679999999999</c:v>
                </c:pt>
                <c:pt idx="9423">
                  <c:v>8.6541180000000004</c:v>
                </c:pt>
                <c:pt idx="9424">
                  <c:v>8.7053779999999996</c:v>
                </c:pt>
                <c:pt idx="9425">
                  <c:v>8.7368489999999994</c:v>
                </c:pt>
                <c:pt idx="9426">
                  <c:v>8.6653230000000008</c:v>
                </c:pt>
                <c:pt idx="9427">
                  <c:v>8.7099080000000004</c:v>
                </c:pt>
                <c:pt idx="9428">
                  <c:v>8.6400509999999997</c:v>
                </c:pt>
                <c:pt idx="9429">
                  <c:v>8.6333749999999991</c:v>
                </c:pt>
                <c:pt idx="9430">
                  <c:v>8.6553100000000001</c:v>
                </c:pt>
                <c:pt idx="9431">
                  <c:v>8.6235999999999997</c:v>
                </c:pt>
                <c:pt idx="9432">
                  <c:v>8.6002349999999996</c:v>
                </c:pt>
                <c:pt idx="9433">
                  <c:v>8.6386199999999995</c:v>
                </c:pt>
                <c:pt idx="9434">
                  <c:v>8.6369509999999998</c:v>
                </c:pt>
                <c:pt idx="9435">
                  <c:v>8.6655619999999995</c:v>
                </c:pt>
                <c:pt idx="9436">
                  <c:v>8.6801049999999993</c:v>
                </c:pt>
                <c:pt idx="9437">
                  <c:v>8.6665150000000004</c:v>
                </c:pt>
                <c:pt idx="9438">
                  <c:v>8.6255070000000007</c:v>
                </c:pt>
                <c:pt idx="9439">
                  <c:v>8.5966590000000007</c:v>
                </c:pt>
                <c:pt idx="9440">
                  <c:v>8.6274149999999992</c:v>
                </c:pt>
                <c:pt idx="9441">
                  <c:v>8.677244</c:v>
                </c:pt>
                <c:pt idx="9442">
                  <c:v>8.6145399999999999</c:v>
                </c:pt>
                <c:pt idx="9443">
                  <c:v>8.6424350000000008</c:v>
                </c:pt>
                <c:pt idx="9444">
                  <c:v>8.6681840000000001</c:v>
                </c:pt>
                <c:pt idx="9445">
                  <c:v>8.7468620000000001</c:v>
                </c:pt>
                <c:pt idx="9446">
                  <c:v>8.7687969999999993</c:v>
                </c:pt>
                <c:pt idx="9447">
                  <c:v>8.6982250000000008</c:v>
                </c:pt>
                <c:pt idx="9448">
                  <c:v>8.7273119999999995</c:v>
                </c:pt>
                <c:pt idx="9449">
                  <c:v>8.7430479999999999</c:v>
                </c:pt>
                <c:pt idx="9450">
                  <c:v>8.6209769999999999</c:v>
                </c:pt>
                <c:pt idx="9451">
                  <c:v>8.739471</c:v>
                </c:pt>
                <c:pt idx="9452">
                  <c:v>8.7919239999999999</c:v>
                </c:pt>
                <c:pt idx="9453">
                  <c:v>8.6905959999999993</c:v>
                </c:pt>
                <c:pt idx="9454">
                  <c:v>8.7277889999999996</c:v>
                </c:pt>
                <c:pt idx="9455">
                  <c:v>8.7020400000000002</c:v>
                </c:pt>
                <c:pt idx="9456">
                  <c:v>8.7215900000000008</c:v>
                </c:pt>
                <c:pt idx="9457">
                  <c:v>8.8267330000000008</c:v>
                </c:pt>
                <c:pt idx="9458">
                  <c:v>8.6734290000000005</c:v>
                </c:pt>
                <c:pt idx="9459">
                  <c:v>8.6989400000000003</c:v>
                </c:pt>
                <c:pt idx="9460">
                  <c:v>8.6891649999999991</c:v>
                </c:pt>
                <c:pt idx="9461">
                  <c:v>8.6958409999999997</c:v>
                </c:pt>
                <c:pt idx="9462">
                  <c:v>8.7628360000000001</c:v>
                </c:pt>
                <c:pt idx="9463">
                  <c:v>8.7158680000000004</c:v>
                </c:pt>
                <c:pt idx="9464">
                  <c:v>8.71706</c:v>
                </c:pt>
                <c:pt idx="9465">
                  <c:v>8.8026520000000001</c:v>
                </c:pt>
                <c:pt idx="9466">
                  <c:v>8.7187289999999997</c:v>
                </c:pt>
                <c:pt idx="9467">
                  <c:v>8.6975099999999994</c:v>
                </c:pt>
                <c:pt idx="9468">
                  <c:v>8.7354179999999992</c:v>
                </c:pt>
                <c:pt idx="9469">
                  <c:v>8.7652210000000004</c:v>
                </c:pt>
                <c:pt idx="9470">
                  <c:v>8.7189669999999992</c:v>
                </c:pt>
                <c:pt idx="9471">
                  <c:v>8.7325569999999999</c:v>
                </c:pt>
                <c:pt idx="9472">
                  <c:v>8.7223050000000004</c:v>
                </c:pt>
                <c:pt idx="9473">
                  <c:v>8.6901189999999993</c:v>
                </c:pt>
                <c:pt idx="9474">
                  <c:v>8.7587829999999993</c:v>
                </c:pt>
                <c:pt idx="9475">
                  <c:v>8.772373</c:v>
                </c:pt>
                <c:pt idx="9476">
                  <c:v>8.6522100000000002</c:v>
                </c:pt>
                <c:pt idx="9477">
                  <c:v>8.7299349999999993</c:v>
                </c:pt>
                <c:pt idx="9478">
                  <c:v>8.7175370000000001</c:v>
                </c:pt>
                <c:pt idx="9479">
                  <c:v>8.893967</c:v>
                </c:pt>
                <c:pt idx="9480">
                  <c:v>8.7666509999999995</c:v>
                </c:pt>
                <c:pt idx="9481">
                  <c:v>8.6457730000000002</c:v>
                </c:pt>
                <c:pt idx="9482">
                  <c:v>8.6808200000000006</c:v>
                </c:pt>
                <c:pt idx="9483">
                  <c:v>8.756399</c:v>
                </c:pt>
                <c:pt idx="9484">
                  <c:v>8.6603159999999999</c:v>
                </c:pt>
                <c:pt idx="9485">
                  <c:v>8.6958409999999997</c:v>
                </c:pt>
                <c:pt idx="9486">
                  <c:v>8.7103839999999995</c:v>
                </c:pt>
                <c:pt idx="9487">
                  <c:v>8.6898800000000005</c:v>
                </c:pt>
                <c:pt idx="9488">
                  <c:v>8.6932179999999999</c:v>
                </c:pt>
                <c:pt idx="9489">
                  <c:v>8.7032319999999999</c:v>
                </c:pt>
                <c:pt idx="9490">
                  <c:v>8.7108609999999995</c:v>
                </c:pt>
                <c:pt idx="9491">
                  <c:v>8.7220669999999991</c:v>
                </c:pt>
                <c:pt idx="9492">
                  <c:v>8.7237360000000006</c:v>
                </c:pt>
                <c:pt idx="9493">
                  <c:v>8.7523459999999993</c:v>
                </c:pt>
                <c:pt idx="9494">
                  <c:v>8.7597369999999994</c:v>
                </c:pt>
                <c:pt idx="9495">
                  <c:v>8.7742810000000002</c:v>
                </c:pt>
                <c:pt idx="9496">
                  <c:v>8.7456700000000005</c:v>
                </c:pt>
                <c:pt idx="9497">
                  <c:v>8.6600780000000004</c:v>
                </c:pt>
                <c:pt idx="9498">
                  <c:v>8.6827279999999991</c:v>
                </c:pt>
                <c:pt idx="9499">
                  <c:v>8.7041850000000007</c:v>
                </c:pt>
                <c:pt idx="9500">
                  <c:v>8.7425709999999999</c:v>
                </c:pt>
                <c:pt idx="9501">
                  <c:v>8.7308880000000002</c:v>
                </c:pt>
                <c:pt idx="9502">
                  <c:v>8.8078979999999998</c:v>
                </c:pt>
                <c:pt idx="9503">
                  <c:v>8.7366100000000007</c:v>
                </c:pt>
                <c:pt idx="9504">
                  <c:v>8.7289809999999992</c:v>
                </c:pt>
                <c:pt idx="9505">
                  <c:v>8.6827279999999991</c:v>
                </c:pt>
                <c:pt idx="9506">
                  <c:v>8.7354179999999992</c:v>
                </c:pt>
                <c:pt idx="9507">
                  <c:v>8.7432859999999994</c:v>
                </c:pt>
                <c:pt idx="9508">
                  <c:v>8.7614059999999991</c:v>
                </c:pt>
                <c:pt idx="9509">
                  <c:v>8.6846350000000001</c:v>
                </c:pt>
                <c:pt idx="9510">
                  <c:v>8.6984630000000003</c:v>
                </c:pt>
                <c:pt idx="9511">
                  <c:v>8.6925030000000003</c:v>
                </c:pt>
                <c:pt idx="9512">
                  <c:v>8.7339880000000001</c:v>
                </c:pt>
                <c:pt idx="9513">
                  <c:v>8.7013239999999996</c:v>
                </c:pt>
                <c:pt idx="9514">
                  <c:v>8.7175370000000001</c:v>
                </c:pt>
                <c:pt idx="9515">
                  <c:v>8.7318420000000003</c:v>
                </c:pt>
                <c:pt idx="9516">
                  <c:v>8.6989400000000003</c:v>
                </c:pt>
                <c:pt idx="9517">
                  <c:v>8.8684560000000001</c:v>
                </c:pt>
                <c:pt idx="9518">
                  <c:v>8.6908340000000006</c:v>
                </c:pt>
                <c:pt idx="9519">
                  <c:v>8.7599750000000007</c:v>
                </c:pt>
                <c:pt idx="9520">
                  <c:v>8.7609290000000009</c:v>
                </c:pt>
                <c:pt idx="9521">
                  <c:v>8.7823869999999999</c:v>
                </c:pt>
                <c:pt idx="9522">
                  <c:v>8.7838170000000009</c:v>
                </c:pt>
                <c:pt idx="9523">
                  <c:v>8.7740419999999997</c:v>
                </c:pt>
                <c:pt idx="9524">
                  <c:v>8.7709430000000008</c:v>
                </c:pt>
                <c:pt idx="9525">
                  <c:v>8.6305139999999998</c:v>
                </c:pt>
                <c:pt idx="9526">
                  <c:v>8.7249280000000002</c:v>
                </c:pt>
                <c:pt idx="9527">
                  <c:v>8.7254050000000003</c:v>
                </c:pt>
                <c:pt idx="9528">
                  <c:v>8.7506769999999996</c:v>
                </c:pt>
                <c:pt idx="9529">
                  <c:v>8.6956019999999992</c:v>
                </c:pt>
                <c:pt idx="9530">
                  <c:v>8.7487700000000004</c:v>
                </c:pt>
                <c:pt idx="9531">
                  <c:v>8.7118149999999996</c:v>
                </c:pt>
                <c:pt idx="9532">
                  <c:v>8.687735</c:v>
                </c:pt>
                <c:pt idx="9533">
                  <c:v>8.7111000000000001</c:v>
                </c:pt>
                <c:pt idx="9534">
                  <c:v>8.7652210000000004</c:v>
                </c:pt>
                <c:pt idx="9535">
                  <c:v>8.7203979999999994</c:v>
                </c:pt>
                <c:pt idx="9536">
                  <c:v>8.7239740000000001</c:v>
                </c:pt>
                <c:pt idx="9537">
                  <c:v>8.8455680000000001</c:v>
                </c:pt>
                <c:pt idx="9538">
                  <c:v>8.7130069999999993</c:v>
                </c:pt>
                <c:pt idx="9539">
                  <c:v>8.7549689999999991</c:v>
                </c:pt>
                <c:pt idx="9540">
                  <c:v>8.6698529999999998</c:v>
                </c:pt>
                <c:pt idx="9541">
                  <c:v>8.6920260000000003</c:v>
                </c:pt>
                <c:pt idx="9542">
                  <c:v>8.6994170000000004</c:v>
                </c:pt>
                <c:pt idx="9543">
                  <c:v>8.6801049999999993</c:v>
                </c:pt>
                <c:pt idx="9544">
                  <c:v>8.6541180000000004</c:v>
                </c:pt>
                <c:pt idx="9545">
                  <c:v>8.7053779999999996</c:v>
                </c:pt>
                <c:pt idx="9546">
                  <c:v>8.6545939999999995</c:v>
                </c:pt>
                <c:pt idx="9547">
                  <c:v>8.7068080000000005</c:v>
                </c:pt>
                <c:pt idx="9548">
                  <c:v>8.7678429999999992</c:v>
                </c:pt>
                <c:pt idx="9549">
                  <c:v>8.7401870000000006</c:v>
                </c:pt>
                <c:pt idx="9550">
                  <c:v>8.6786750000000001</c:v>
                </c:pt>
                <c:pt idx="9551">
                  <c:v>8.6624619999999997</c:v>
                </c:pt>
                <c:pt idx="9552">
                  <c:v>8.6681840000000001</c:v>
                </c:pt>
                <c:pt idx="9553">
                  <c:v>8.6948869999999996</c:v>
                </c:pt>
                <c:pt idx="9554">
                  <c:v>8.6729529999999997</c:v>
                </c:pt>
                <c:pt idx="9555">
                  <c:v>8.7807180000000002</c:v>
                </c:pt>
                <c:pt idx="9556">
                  <c:v>8.6610320000000005</c:v>
                </c:pt>
                <c:pt idx="9557">
                  <c:v>8.7039469999999994</c:v>
                </c:pt>
                <c:pt idx="9558">
                  <c:v>8.6655619999999995</c:v>
                </c:pt>
                <c:pt idx="9559">
                  <c:v>8.7690350000000006</c:v>
                </c:pt>
                <c:pt idx="9560">
                  <c:v>8.6998940000000005</c:v>
                </c:pt>
                <c:pt idx="9561">
                  <c:v>8.7313650000000003</c:v>
                </c:pt>
                <c:pt idx="9562">
                  <c:v>8.7256429999999998</c:v>
                </c:pt>
                <c:pt idx="9563">
                  <c:v>8.7237360000000006</c:v>
                </c:pt>
                <c:pt idx="9564">
                  <c:v>8.7027549999999998</c:v>
                </c:pt>
                <c:pt idx="9565">
                  <c:v>8.6979869999999995</c:v>
                </c:pt>
                <c:pt idx="9566">
                  <c:v>8.8007449999999992</c:v>
                </c:pt>
                <c:pt idx="9567">
                  <c:v>8.6441040000000005</c:v>
                </c:pt>
                <c:pt idx="9568">
                  <c:v>8.6953639999999996</c:v>
                </c:pt>
                <c:pt idx="9569">
                  <c:v>8.7442399999999996</c:v>
                </c:pt>
                <c:pt idx="9570">
                  <c:v>8.8295940000000002</c:v>
                </c:pt>
                <c:pt idx="9571">
                  <c:v>8.7401870000000006</c:v>
                </c:pt>
                <c:pt idx="9572">
                  <c:v>8.6815359999999995</c:v>
                </c:pt>
                <c:pt idx="9573">
                  <c:v>8.8107589999999991</c:v>
                </c:pt>
                <c:pt idx="9574">
                  <c:v>8.7046620000000008</c:v>
                </c:pt>
                <c:pt idx="9575">
                  <c:v>8.7370870000000007</c:v>
                </c:pt>
                <c:pt idx="9576">
                  <c:v>8.7141990000000007</c:v>
                </c:pt>
                <c:pt idx="9577">
                  <c:v>8.6801049999999993</c:v>
                </c:pt>
                <c:pt idx="9578">
                  <c:v>8.7416169999999997</c:v>
                </c:pt>
                <c:pt idx="9579">
                  <c:v>8.700132</c:v>
                </c:pt>
                <c:pt idx="9580">
                  <c:v>8.7385179999999991</c:v>
                </c:pt>
                <c:pt idx="9581">
                  <c:v>8.6722370000000009</c:v>
                </c:pt>
                <c:pt idx="9582">
                  <c:v>8.6717610000000001</c:v>
                </c:pt>
                <c:pt idx="9583">
                  <c:v>8.6503029999999992</c:v>
                </c:pt>
                <c:pt idx="9584">
                  <c:v>8.6989400000000003</c:v>
                </c:pt>
                <c:pt idx="9585">
                  <c:v>8.6746219999999994</c:v>
                </c:pt>
                <c:pt idx="9586">
                  <c:v>8.7540150000000008</c:v>
                </c:pt>
                <c:pt idx="9587">
                  <c:v>8.7304119999999994</c:v>
                </c:pt>
                <c:pt idx="9588">
                  <c:v>8.8341239999999992</c:v>
                </c:pt>
                <c:pt idx="9589">
                  <c:v>8.6781980000000001</c:v>
                </c:pt>
                <c:pt idx="9590">
                  <c:v>8.6245539999999998</c:v>
                </c:pt>
                <c:pt idx="9591">
                  <c:v>8.7127689999999998</c:v>
                </c:pt>
                <c:pt idx="9592">
                  <c:v>8.7356569999999998</c:v>
                </c:pt>
                <c:pt idx="9593">
                  <c:v>8.7268349999999995</c:v>
                </c:pt>
                <c:pt idx="9594">
                  <c:v>8.7740419999999997</c:v>
                </c:pt>
                <c:pt idx="9595">
                  <c:v>8.727074</c:v>
                </c:pt>
                <c:pt idx="9596">
                  <c:v>8.7473390000000002</c:v>
                </c:pt>
                <c:pt idx="9597">
                  <c:v>8.8188650000000006</c:v>
                </c:pt>
                <c:pt idx="9598">
                  <c:v>8.7461470000000006</c:v>
                </c:pt>
                <c:pt idx="9599">
                  <c:v>8.7156300000000009</c:v>
                </c:pt>
                <c:pt idx="9600">
                  <c:v>8.6874959999999994</c:v>
                </c:pt>
                <c:pt idx="9601">
                  <c:v>8.7468620000000001</c:v>
                </c:pt>
                <c:pt idx="9602">
                  <c:v>8.710623</c:v>
                </c:pt>
                <c:pt idx="9603">
                  <c:v>8.7075230000000001</c:v>
                </c:pt>
                <c:pt idx="9604">
                  <c:v>8.7351799999999997</c:v>
                </c:pt>
                <c:pt idx="9605">
                  <c:v>8.7914469999999998</c:v>
                </c:pt>
                <c:pt idx="9606">
                  <c:v>8.7413790000000002</c:v>
                </c:pt>
                <c:pt idx="9607">
                  <c:v>8.7363719999999994</c:v>
                </c:pt>
                <c:pt idx="9608">
                  <c:v>8.7382790000000004</c:v>
                </c:pt>
                <c:pt idx="9609">
                  <c:v>8.7294579999999993</c:v>
                </c:pt>
                <c:pt idx="9610">
                  <c:v>8.6810589999999994</c:v>
                </c:pt>
                <c:pt idx="9611">
                  <c:v>8.6812970000000007</c:v>
                </c:pt>
                <c:pt idx="9612">
                  <c:v>8.6765290000000004</c:v>
                </c:pt>
                <c:pt idx="9613">
                  <c:v>8.6886880000000009</c:v>
                </c:pt>
                <c:pt idx="9614">
                  <c:v>8.7397100000000005</c:v>
                </c:pt>
                <c:pt idx="9615">
                  <c:v>8.7218280000000004</c:v>
                </c:pt>
                <c:pt idx="9616">
                  <c:v>8.7168220000000005</c:v>
                </c:pt>
                <c:pt idx="9617">
                  <c:v>8.7037089999999999</c:v>
                </c:pt>
                <c:pt idx="9618">
                  <c:v>8.6691380000000002</c:v>
                </c:pt>
                <c:pt idx="9619">
                  <c:v>8.6469649999999998</c:v>
                </c:pt>
                <c:pt idx="9620">
                  <c:v>8.7387560000000004</c:v>
                </c:pt>
                <c:pt idx="9621">
                  <c:v>8.6290840000000006</c:v>
                </c:pt>
                <c:pt idx="9622">
                  <c:v>8.6982250000000008</c:v>
                </c:pt>
                <c:pt idx="9623">
                  <c:v>8.6910720000000001</c:v>
                </c:pt>
                <c:pt idx="9624">
                  <c:v>8.7821479999999994</c:v>
                </c:pt>
                <c:pt idx="9625">
                  <c:v>8.7125299999999992</c:v>
                </c:pt>
                <c:pt idx="9626">
                  <c:v>8.7633130000000001</c:v>
                </c:pt>
                <c:pt idx="9627">
                  <c:v>8.7718959999999999</c:v>
                </c:pt>
                <c:pt idx="9628">
                  <c:v>8.7180140000000002</c:v>
                </c:pt>
                <c:pt idx="9629">
                  <c:v>8.6452960000000001</c:v>
                </c:pt>
                <c:pt idx="9630">
                  <c:v>8.6843970000000006</c:v>
                </c:pt>
                <c:pt idx="9631">
                  <c:v>8.7862010000000001</c:v>
                </c:pt>
                <c:pt idx="9632">
                  <c:v>8.7370870000000007</c:v>
                </c:pt>
                <c:pt idx="9633">
                  <c:v>8.7943079999999991</c:v>
                </c:pt>
                <c:pt idx="9634">
                  <c:v>8.7530610000000006</c:v>
                </c:pt>
                <c:pt idx="9635">
                  <c:v>8.8760849999999998</c:v>
                </c:pt>
                <c:pt idx="9636">
                  <c:v>8.7127689999999998</c:v>
                </c:pt>
                <c:pt idx="9637">
                  <c:v>8.7895389999999995</c:v>
                </c:pt>
                <c:pt idx="9638">
                  <c:v>8.7463859999999993</c:v>
                </c:pt>
                <c:pt idx="9639">
                  <c:v>8.7003710000000005</c:v>
                </c:pt>
                <c:pt idx="9640">
                  <c:v>8.7842939999999992</c:v>
                </c:pt>
                <c:pt idx="9641">
                  <c:v>8.7296960000000006</c:v>
                </c:pt>
                <c:pt idx="9642">
                  <c:v>8.7141990000000007</c:v>
                </c:pt>
                <c:pt idx="9643">
                  <c:v>8.6996559999999992</c:v>
                </c:pt>
                <c:pt idx="9644">
                  <c:v>8.6944099999999995</c:v>
                </c:pt>
                <c:pt idx="9645">
                  <c:v>8.7459089999999993</c:v>
                </c:pt>
                <c:pt idx="9646">
                  <c:v>8.7227820000000005</c:v>
                </c:pt>
                <c:pt idx="9647">
                  <c:v>8.6827279999999991</c:v>
                </c:pt>
                <c:pt idx="9648">
                  <c:v>8.7254050000000003</c:v>
                </c:pt>
                <c:pt idx="9649">
                  <c:v>8.6655619999999995</c:v>
                </c:pt>
                <c:pt idx="9650">
                  <c:v>8.7597369999999994</c:v>
                </c:pt>
                <c:pt idx="9651">
                  <c:v>8.7027549999999998</c:v>
                </c:pt>
                <c:pt idx="9652">
                  <c:v>8.6913110000000007</c:v>
                </c:pt>
                <c:pt idx="9653">
                  <c:v>8.7149140000000003</c:v>
                </c:pt>
                <c:pt idx="9654">
                  <c:v>8.7294579999999993</c:v>
                </c:pt>
                <c:pt idx="9655">
                  <c:v>8.7544920000000008</c:v>
                </c:pt>
                <c:pt idx="9656">
                  <c:v>8.6810589999999994</c:v>
                </c:pt>
                <c:pt idx="9657">
                  <c:v>8.6879729999999995</c:v>
                </c:pt>
                <c:pt idx="9658">
                  <c:v>8.654833</c:v>
                </c:pt>
                <c:pt idx="9659">
                  <c:v>8.7251659999999998</c:v>
                </c:pt>
                <c:pt idx="9660">
                  <c:v>8.7256429999999998</c:v>
                </c:pt>
                <c:pt idx="9661">
                  <c:v>8.6665150000000004</c:v>
                </c:pt>
                <c:pt idx="9662">
                  <c:v>8.6679460000000006</c:v>
                </c:pt>
                <c:pt idx="9663">
                  <c:v>8.6855890000000002</c:v>
                </c:pt>
                <c:pt idx="9664">
                  <c:v>8.6793899999999997</c:v>
                </c:pt>
                <c:pt idx="9665">
                  <c:v>8.6972710000000006</c:v>
                </c:pt>
                <c:pt idx="9666">
                  <c:v>8.7015630000000002</c:v>
                </c:pt>
                <c:pt idx="9667">
                  <c:v>8.6989400000000003</c:v>
                </c:pt>
                <c:pt idx="9668">
                  <c:v>8.7358949999999993</c:v>
                </c:pt>
                <c:pt idx="9669">
                  <c:v>8.6848740000000006</c:v>
                </c:pt>
                <c:pt idx="9670">
                  <c:v>8.6901189999999993</c:v>
                </c:pt>
                <c:pt idx="9671">
                  <c:v>8.8133809999999997</c:v>
                </c:pt>
                <c:pt idx="9672">
                  <c:v>8.7311270000000007</c:v>
                </c:pt>
                <c:pt idx="9673">
                  <c:v>8.7213519999999995</c:v>
                </c:pt>
                <c:pt idx="9674">
                  <c:v>8.7671279999999996</c:v>
                </c:pt>
                <c:pt idx="9675">
                  <c:v>8.7137220000000006</c:v>
                </c:pt>
                <c:pt idx="9676">
                  <c:v>8.7094310000000004</c:v>
                </c:pt>
                <c:pt idx="9677">
                  <c:v>8.7735649999999996</c:v>
                </c:pt>
                <c:pt idx="9678">
                  <c:v>8.6510180000000005</c:v>
                </c:pt>
                <c:pt idx="9679">
                  <c:v>8.7108609999999995</c:v>
                </c:pt>
                <c:pt idx="9680">
                  <c:v>8.7151530000000008</c:v>
                </c:pt>
                <c:pt idx="9681">
                  <c:v>8.8253020000000006</c:v>
                </c:pt>
                <c:pt idx="9682">
                  <c:v>8.7034699999999994</c:v>
                </c:pt>
                <c:pt idx="9683">
                  <c:v>8.6965559999999993</c:v>
                </c:pt>
                <c:pt idx="9684">
                  <c:v>8.8102820000000008</c:v>
                </c:pt>
                <c:pt idx="9685">
                  <c:v>8.7056159999999991</c:v>
                </c:pt>
                <c:pt idx="9686">
                  <c:v>8.6610320000000005</c:v>
                </c:pt>
                <c:pt idx="9687">
                  <c:v>8.8307859999999998</c:v>
                </c:pt>
                <c:pt idx="9688">
                  <c:v>8.6689000000000007</c:v>
                </c:pt>
                <c:pt idx="9689">
                  <c:v>8.6934570000000004</c:v>
                </c:pt>
                <c:pt idx="9690">
                  <c:v>8.7029929999999993</c:v>
                </c:pt>
                <c:pt idx="9691">
                  <c:v>8.6519720000000007</c:v>
                </c:pt>
                <c:pt idx="9692">
                  <c:v>8.671284</c:v>
                </c:pt>
                <c:pt idx="9693">
                  <c:v>8.7125299999999992</c:v>
                </c:pt>
                <c:pt idx="9694">
                  <c:v>8.7244510000000002</c:v>
                </c:pt>
                <c:pt idx="9695">
                  <c:v>8.7389949999999992</c:v>
                </c:pt>
                <c:pt idx="9696">
                  <c:v>8.7542530000000003</c:v>
                </c:pt>
                <c:pt idx="9697">
                  <c:v>8.6734290000000005</c:v>
                </c:pt>
                <c:pt idx="9698">
                  <c:v>8.7080000000000002</c:v>
                </c:pt>
                <c:pt idx="9699">
                  <c:v>8.7375640000000008</c:v>
                </c:pt>
                <c:pt idx="9700">
                  <c:v>8.7478160000000003</c:v>
                </c:pt>
                <c:pt idx="9701">
                  <c:v>8.7656969999999994</c:v>
                </c:pt>
                <c:pt idx="9702">
                  <c:v>8.8016989999999993</c:v>
                </c:pt>
                <c:pt idx="9703">
                  <c:v>8.8036060000000003</c:v>
                </c:pt>
                <c:pt idx="9704">
                  <c:v>8.7573530000000002</c:v>
                </c:pt>
                <c:pt idx="9705">
                  <c:v>8.7080000000000002</c:v>
                </c:pt>
                <c:pt idx="9706">
                  <c:v>8.7153910000000003</c:v>
                </c:pt>
                <c:pt idx="9707">
                  <c:v>8.755922</c:v>
                </c:pt>
                <c:pt idx="9708">
                  <c:v>8.8453289999999996</c:v>
                </c:pt>
                <c:pt idx="9709">
                  <c:v>8.9013580000000001</c:v>
                </c:pt>
                <c:pt idx="9710">
                  <c:v>8.7709430000000008</c:v>
                </c:pt>
                <c:pt idx="9711">
                  <c:v>8.8284020000000005</c:v>
                </c:pt>
                <c:pt idx="9712">
                  <c:v>8.8055129999999995</c:v>
                </c:pt>
                <c:pt idx="9713">
                  <c:v>8.8803769999999993</c:v>
                </c:pt>
                <c:pt idx="9714">
                  <c:v>8.8155269999999994</c:v>
                </c:pt>
                <c:pt idx="9715">
                  <c:v>8.7850090000000005</c:v>
                </c:pt>
                <c:pt idx="9716">
                  <c:v>8.8269710000000003</c:v>
                </c:pt>
                <c:pt idx="9717">
                  <c:v>8.749962</c:v>
                </c:pt>
                <c:pt idx="9718">
                  <c:v>8.7947849999999992</c:v>
                </c:pt>
                <c:pt idx="9719">
                  <c:v>8.8498590000000004</c:v>
                </c:pt>
                <c:pt idx="9720">
                  <c:v>8.7516309999999997</c:v>
                </c:pt>
                <c:pt idx="9721">
                  <c:v>8.8043209999999998</c:v>
                </c:pt>
                <c:pt idx="9722">
                  <c:v>8.7735649999999996</c:v>
                </c:pt>
                <c:pt idx="9723">
                  <c:v>8.7943079999999991</c:v>
                </c:pt>
                <c:pt idx="9724">
                  <c:v>8.7747569999999993</c:v>
                </c:pt>
                <c:pt idx="9725">
                  <c:v>8.8157650000000007</c:v>
                </c:pt>
                <c:pt idx="9726">
                  <c:v>8.8291170000000001</c:v>
                </c:pt>
                <c:pt idx="9727">
                  <c:v>8.7707040000000003</c:v>
                </c:pt>
                <c:pt idx="9728">
                  <c:v>8.7440010000000008</c:v>
                </c:pt>
                <c:pt idx="9729">
                  <c:v>8.755922</c:v>
                </c:pt>
                <c:pt idx="9730">
                  <c:v>8.845091</c:v>
                </c:pt>
                <c:pt idx="9731">
                  <c:v>8.8155269999999994</c:v>
                </c:pt>
                <c:pt idx="9732">
                  <c:v>8.7745189999999997</c:v>
                </c:pt>
                <c:pt idx="9733">
                  <c:v>8.8186260000000001</c:v>
                </c:pt>
                <c:pt idx="9734">
                  <c:v>8.7792870000000001</c:v>
                </c:pt>
                <c:pt idx="9735">
                  <c:v>8.7776180000000004</c:v>
                </c:pt>
                <c:pt idx="9736">
                  <c:v>8.7645049999999998</c:v>
                </c:pt>
                <c:pt idx="9737">
                  <c:v>8.710623</c:v>
                </c:pt>
                <c:pt idx="9738">
                  <c:v>8.7263579999999994</c:v>
                </c:pt>
                <c:pt idx="9739">
                  <c:v>8.7993140000000007</c:v>
                </c:pt>
                <c:pt idx="9740">
                  <c:v>8.7962150000000001</c:v>
                </c:pt>
                <c:pt idx="9741">
                  <c:v>8.7676049999999996</c:v>
                </c:pt>
                <c:pt idx="9742">
                  <c:v>8.8031290000000002</c:v>
                </c:pt>
                <c:pt idx="9743">
                  <c:v>8.7077620000000007</c:v>
                </c:pt>
                <c:pt idx="9744">
                  <c:v>8.7528229999999994</c:v>
                </c:pt>
                <c:pt idx="9745">
                  <c:v>8.7192059999999998</c:v>
                </c:pt>
                <c:pt idx="9746">
                  <c:v>8.7761879999999994</c:v>
                </c:pt>
                <c:pt idx="9747">
                  <c:v>8.8026520000000001</c:v>
                </c:pt>
                <c:pt idx="9748">
                  <c:v>8.8095660000000002</c:v>
                </c:pt>
                <c:pt idx="9749">
                  <c:v>8.7969299999999997</c:v>
                </c:pt>
                <c:pt idx="9750">
                  <c:v>8.8140959999999993</c:v>
                </c:pt>
                <c:pt idx="9751">
                  <c:v>8.677244</c:v>
                </c:pt>
                <c:pt idx="9752">
                  <c:v>8.8593960000000003</c:v>
                </c:pt>
                <c:pt idx="9753">
                  <c:v>8.7561610000000005</c:v>
                </c:pt>
                <c:pt idx="9754">
                  <c:v>8.8465209999999992</c:v>
                </c:pt>
                <c:pt idx="9755">
                  <c:v>8.7778569999999991</c:v>
                </c:pt>
                <c:pt idx="9756">
                  <c:v>8.7187289999999997</c:v>
                </c:pt>
                <c:pt idx="9757">
                  <c:v>8.7630750000000006</c:v>
                </c:pt>
                <c:pt idx="9758">
                  <c:v>8.7528229999999994</c:v>
                </c:pt>
                <c:pt idx="9759">
                  <c:v>8.7819099999999999</c:v>
                </c:pt>
                <c:pt idx="9760">
                  <c:v>8.8157650000000007</c:v>
                </c:pt>
                <c:pt idx="9761">
                  <c:v>8.9590549999999993</c:v>
                </c:pt>
                <c:pt idx="9762">
                  <c:v>8.8832380000000004</c:v>
                </c:pt>
                <c:pt idx="9763">
                  <c:v>8.7411399999999997</c:v>
                </c:pt>
                <c:pt idx="9764">
                  <c:v>8.6979869999999995</c:v>
                </c:pt>
                <c:pt idx="9765">
                  <c:v>8.8195800000000002</c:v>
                </c:pt>
                <c:pt idx="9766">
                  <c:v>8.7788109999999993</c:v>
                </c:pt>
                <c:pt idx="9767">
                  <c:v>8.8725090000000009</c:v>
                </c:pt>
                <c:pt idx="9768">
                  <c:v>8.7382790000000004</c:v>
                </c:pt>
                <c:pt idx="9769">
                  <c:v>8.8090899999999994</c:v>
                </c:pt>
                <c:pt idx="9770">
                  <c:v>8.7654589999999999</c:v>
                </c:pt>
                <c:pt idx="9771">
                  <c:v>8.8145729999999993</c:v>
                </c:pt>
                <c:pt idx="9772">
                  <c:v>8.6929800000000004</c:v>
                </c:pt>
                <c:pt idx="9773">
                  <c:v>8.6600780000000004</c:v>
                </c:pt>
                <c:pt idx="9774">
                  <c:v>8.7599750000000007</c:v>
                </c:pt>
                <c:pt idx="9775">
                  <c:v>8.9268680000000007</c:v>
                </c:pt>
                <c:pt idx="9776">
                  <c:v>8.8078979999999998</c:v>
                </c:pt>
                <c:pt idx="9777">
                  <c:v>8.7425709999999999</c:v>
                </c:pt>
                <c:pt idx="9778">
                  <c:v>8.7640290000000007</c:v>
                </c:pt>
                <c:pt idx="9779">
                  <c:v>8.7578300000000002</c:v>
                </c:pt>
                <c:pt idx="9780">
                  <c:v>8.8119510000000005</c:v>
                </c:pt>
                <c:pt idx="9781">
                  <c:v>8.7816720000000004</c:v>
                </c:pt>
                <c:pt idx="9782">
                  <c:v>8.7528229999999994</c:v>
                </c:pt>
                <c:pt idx="9783">
                  <c:v>8.739471</c:v>
                </c:pt>
                <c:pt idx="9784">
                  <c:v>8.7368489999999994</c:v>
                </c:pt>
                <c:pt idx="9785">
                  <c:v>8.7761879999999994</c:v>
                </c:pt>
                <c:pt idx="9786">
                  <c:v>8.7540150000000008</c:v>
                </c:pt>
                <c:pt idx="9787">
                  <c:v>8.7399480000000001</c:v>
                </c:pt>
                <c:pt idx="9788">
                  <c:v>8.8307859999999998</c:v>
                </c:pt>
                <c:pt idx="9789">
                  <c:v>8.7535380000000007</c:v>
                </c:pt>
                <c:pt idx="9790">
                  <c:v>8.7506769999999996</c:v>
                </c:pt>
                <c:pt idx="9791">
                  <c:v>8.7926389999999994</c:v>
                </c:pt>
                <c:pt idx="9792">
                  <c:v>8.7940690000000004</c:v>
                </c:pt>
                <c:pt idx="9793">
                  <c:v>8.8188650000000006</c:v>
                </c:pt>
                <c:pt idx="9794">
                  <c:v>8.8248250000000006</c:v>
                </c:pt>
                <c:pt idx="9795">
                  <c:v>8.7645049999999998</c:v>
                </c:pt>
                <c:pt idx="9796">
                  <c:v>8.89039</c:v>
                </c:pt>
                <c:pt idx="9797">
                  <c:v>8.861065</c:v>
                </c:pt>
                <c:pt idx="9798">
                  <c:v>8.7778569999999991</c:v>
                </c:pt>
                <c:pt idx="9799">
                  <c:v>8.7709430000000008</c:v>
                </c:pt>
                <c:pt idx="9800">
                  <c:v>8.7788109999999993</c:v>
                </c:pt>
                <c:pt idx="9801">
                  <c:v>8.8045600000000004</c:v>
                </c:pt>
                <c:pt idx="9802">
                  <c:v>8.7711810000000003</c:v>
                </c:pt>
                <c:pt idx="9803">
                  <c:v>8.7635520000000007</c:v>
                </c:pt>
                <c:pt idx="9804">
                  <c:v>8.7468620000000001</c:v>
                </c:pt>
                <c:pt idx="9805">
                  <c:v>8.7189669999999992</c:v>
                </c:pt>
                <c:pt idx="9806">
                  <c:v>8.765936</c:v>
                </c:pt>
                <c:pt idx="9807">
                  <c:v>8.7816720000000004</c:v>
                </c:pt>
                <c:pt idx="9808">
                  <c:v>8.7587829999999993</c:v>
                </c:pt>
                <c:pt idx="9809">
                  <c:v>8.7461470000000006</c:v>
                </c:pt>
                <c:pt idx="9810">
                  <c:v>8.7308880000000002</c:v>
                </c:pt>
                <c:pt idx="9811">
                  <c:v>8.733511</c:v>
                </c:pt>
                <c:pt idx="9812">
                  <c:v>8.7265969999999999</c:v>
                </c:pt>
                <c:pt idx="9813">
                  <c:v>8.7099080000000004</c:v>
                </c:pt>
                <c:pt idx="9814">
                  <c:v>8.7256429999999998</c:v>
                </c:pt>
                <c:pt idx="9815">
                  <c:v>8.7587829999999993</c:v>
                </c:pt>
                <c:pt idx="9816">
                  <c:v>8.811712</c:v>
                </c:pt>
                <c:pt idx="9817">
                  <c:v>8.8212489999999999</c:v>
                </c:pt>
                <c:pt idx="9818">
                  <c:v>8.7876320000000003</c:v>
                </c:pt>
                <c:pt idx="9819">
                  <c:v>8.7072850000000006</c:v>
                </c:pt>
                <c:pt idx="9820">
                  <c:v>8.7466240000000006</c:v>
                </c:pt>
                <c:pt idx="9821">
                  <c:v>8.7859630000000006</c:v>
                </c:pt>
                <c:pt idx="9822">
                  <c:v>8.7692739999999993</c:v>
                </c:pt>
                <c:pt idx="9823">
                  <c:v>8.8019370000000006</c:v>
                </c:pt>
                <c:pt idx="9824">
                  <c:v>8.7833400000000008</c:v>
                </c:pt>
                <c:pt idx="9825">
                  <c:v>8.8195800000000002</c:v>
                </c:pt>
                <c:pt idx="9826">
                  <c:v>8.7976460000000003</c:v>
                </c:pt>
                <c:pt idx="9827">
                  <c:v>8.7571139999999996</c:v>
                </c:pt>
                <c:pt idx="9828">
                  <c:v>8.7375640000000008</c:v>
                </c:pt>
                <c:pt idx="9829">
                  <c:v>8.7709430000000008</c:v>
                </c:pt>
                <c:pt idx="9830">
                  <c:v>8.765936</c:v>
                </c:pt>
                <c:pt idx="9831">
                  <c:v>8.7704660000000008</c:v>
                </c:pt>
                <c:pt idx="9832">
                  <c:v>8.7764260000000007</c:v>
                </c:pt>
                <c:pt idx="9833">
                  <c:v>8.8670249999999999</c:v>
                </c:pt>
                <c:pt idx="9834">
                  <c:v>8.8765619999999998</c:v>
                </c:pt>
                <c:pt idx="9835">
                  <c:v>8.7301730000000006</c:v>
                </c:pt>
                <c:pt idx="9836">
                  <c:v>8.8245869999999993</c:v>
                </c:pt>
                <c:pt idx="9837">
                  <c:v>8.7378029999999995</c:v>
                </c:pt>
                <c:pt idx="9838">
                  <c:v>8.9290140000000005</c:v>
                </c:pt>
                <c:pt idx="9839">
                  <c:v>8.8157650000000007</c:v>
                </c:pt>
                <c:pt idx="9840">
                  <c:v>8.7349409999999992</c:v>
                </c:pt>
                <c:pt idx="9841">
                  <c:v>8.7785720000000005</c:v>
                </c:pt>
                <c:pt idx="9842">
                  <c:v>8.8431840000000008</c:v>
                </c:pt>
                <c:pt idx="9843">
                  <c:v>8.7821479999999994</c:v>
                </c:pt>
                <c:pt idx="9844">
                  <c:v>8.7673660000000009</c:v>
                </c:pt>
                <c:pt idx="9845">
                  <c:v>8.7900159999999996</c:v>
                </c:pt>
                <c:pt idx="9846">
                  <c:v>8.7571139999999996</c:v>
                </c:pt>
                <c:pt idx="9847">
                  <c:v>8.7864400000000007</c:v>
                </c:pt>
                <c:pt idx="9848">
                  <c:v>8.8126660000000001</c:v>
                </c:pt>
                <c:pt idx="9849">
                  <c:v>8.8715550000000007</c:v>
                </c:pt>
                <c:pt idx="9850">
                  <c:v>8.7687969999999993</c:v>
                </c:pt>
                <c:pt idx="9851">
                  <c:v>8.7985989999999994</c:v>
                </c:pt>
                <c:pt idx="9852">
                  <c:v>8.7556840000000005</c:v>
                </c:pt>
                <c:pt idx="9853">
                  <c:v>8.7640290000000007</c:v>
                </c:pt>
                <c:pt idx="9854">
                  <c:v>8.7261199999999999</c:v>
                </c:pt>
                <c:pt idx="9855">
                  <c:v>8.8672640000000005</c:v>
                </c:pt>
                <c:pt idx="9856">
                  <c:v>8.6762910000000009</c:v>
                </c:pt>
                <c:pt idx="9857">
                  <c:v>8.7475780000000007</c:v>
                </c:pt>
                <c:pt idx="9858">
                  <c:v>8.7847709999999992</c:v>
                </c:pt>
                <c:pt idx="9859">
                  <c:v>8.8555810000000008</c:v>
                </c:pt>
                <c:pt idx="9860">
                  <c:v>8.8794229999999992</c:v>
                </c:pt>
                <c:pt idx="9861">
                  <c:v>8.8055129999999995</c:v>
                </c:pt>
                <c:pt idx="9862">
                  <c:v>8.7864400000000007</c:v>
                </c:pt>
                <c:pt idx="9863">
                  <c:v>8.7900159999999996</c:v>
                </c:pt>
                <c:pt idx="9864">
                  <c:v>8.7401870000000006</c:v>
                </c:pt>
                <c:pt idx="9865">
                  <c:v>8.7695120000000006</c:v>
                </c:pt>
                <c:pt idx="9866">
                  <c:v>8.7592599999999994</c:v>
                </c:pt>
                <c:pt idx="9867">
                  <c:v>8.7532999999999994</c:v>
                </c:pt>
                <c:pt idx="9868">
                  <c:v>8.7783339999999992</c:v>
                </c:pt>
                <c:pt idx="9869">
                  <c:v>8.8055129999999995</c:v>
                </c:pt>
                <c:pt idx="9870">
                  <c:v>8.7771419999999996</c:v>
                </c:pt>
                <c:pt idx="9871">
                  <c:v>8.7819099999999999</c:v>
                </c:pt>
                <c:pt idx="9872">
                  <c:v>8.6226459999999996</c:v>
                </c:pt>
                <c:pt idx="9873">
                  <c:v>8.7232590000000005</c:v>
                </c:pt>
                <c:pt idx="9874">
                  <c:v>8.7850090000000005</c:v>
                </c:pt>
                <c:pt idx="9875">
                  <c:v>8.7754729999999999</c:v>
                </c:pt>
                <c:pt idx="9876">
                  <c:v>8.7721350000000005</c:v>
                </c:pt>
                <c:pt idx="9877">
                  <c:v>8.7532999999999994</c:v>
                </c:pt>
                <c:pt idx="9878">
                  <c:v>8.7759490000000007</c:v>
                </c:pt>
                <c:pt idx="9879">
                  <c:v>8.7592599999999994</c:v>
                </c:pt>
                <c:pt idx="9880">
                  <c:v>8.7807180000000002</c:v>
                </c:pt>
                <c:pt idx="9881">
                  <c:v>8.7845329999999997</c:v>
                </c:pt>
                <c:pt idx="9882">
                  <c:v>8.7308880000000002</c:v>
                </c:pt>
                <c:pt idx="9883">
                  <c:v>8.7537769999999995</c:v>
                </c:pt>
                <c:pt idx="9884">
                  <c:v>8.8624949999999991</c:v>
                </c:pt>
                <c:pt idx="9885">
                  <c:v>8.743525</c:v>
                </c:pt>
                <c:pt idx="9886">
                  <c:v>8.7807180000000002</c:v>
                </c:pt>
                <c:pt idx="9887">
                  <c:v>8.7463859999999993</c:v>
                </c:pt>
                <c:pt idx="9888">
                  <c:v>8.7571139999999996</c:v>
                </c:pt>
                <c:pt idx="9889">
                  <c:v>8.805275</c:v>
                </c:pt>
                <c:pt idx="9890">
                  <c:v>8.7542530000000003</c:v>
                </c:pt>
                <c:pt idx="9891">
                  <c:v>8.8083740000000006</c:v>
                </c:pt>
                <c:pt idx="9892">
                  <c:v>8.8012219999999992</c:v>
                </c:pt>
                <c:pt idx="9893">
                  <c:v>8.7373259999999995</c:v>
                </c:pt>
                <c:pt idx="9894">
                  <c:v>8.7633130000000001</c:v>
                </c:pt>
                <c:pt idx="9895">
                  <c:v>8.7461470000000006</c:v>
                </c:pt>
                <c:pt idx="9896">
                  <c:v>8.77285</c:v>
                </c:pt>
                <c:pt idx="9897">
                  <c:v>8.7413790000000002</c:v>
                </c:pt>
                <c:pt idx="9898">
                  <c:v>8.7962150000000001</c:v>
                </c:pt>
                <c:pt idx="9899">
                  <c:v>8.8174340000000004</c:v>
                </c:pt>
                <c:pt idx="9900">
                  <c:v>8.7742810000000002</c:v>
                </c:pt>
                <c:pt idx="9901">
                  <c:v>8.8696479999999998</c:v>
                </c:pt>
                <c:pt idx="9902">
                  <c:v>8.8250639999999994</c:v>
                </c:pt>
                <c:pt idx="9903">
                  <c:v>8.8391300000000008</c:v>
                </c:pt>
                <c:pt idx="9904">
                  <c:v>8.805752</c:v>
                </c:pt>
                <c:pt idx="9905">
                  <c:v>8.7873940000000008</c:v>
                </c:pt>
                <c:pt idx="9906">
                  <c:v>8.7690350000000006</c:v>
                </c:pt>
                <c:pt idx="9907">
                  <c:v>8.845091</c:v>
                </c:pt>
                <c:pt idx="9908">
                  <c:v>8.8124280000000006</c:v>
                </c:pt>
                <c:pt idx="9909">
                  <c:v>8.7819099999999999</c:v>
                </c:pt>
                <c:pt idx="9910">
                  <c:v>8.7766649999999995</c:v>
                </c:pt>
                <c:pt idx="9911">
                  <c:v>8.7709430000000008</c:v>
                </c:pt>
                <c:pt idx="9912">
                  <c:v>8.6829660000000004</c:v>
                </c:pt>
                <c:pt idx="9913">
                  <c:v>8.7077620000000007</c:v>
                </c:pt>
                <c:pt idx="9914">
                  <c:v>8.7547300000000003</c:v>
                </c:pt>
                <c:pt idx="9915">
                  <c:v>8.7862010000000001</c:v>
                </c:pt>
                <c:pt idx="9916">
                  <c:v>8.7556840000000005</c:v>
                </c:pt>
                <c:pt idx="9917">
                  <c:v>8.7432859999999994</c:v>
                </c:pt>
                <c:pt idx="9918">
                  <c:v>8.7840559999999996</c:v>
                </c:pt>
                <c:pt idx="9919">
                  <c:v>8.7590219999999999</c:v>
                </c:pt>
                <c:pt idx="9920">
                  <c:v>8.7316040000000008</c:v>
                </c:pt>
                <c:pt idx="9921">
                  <c:v>8.7382790000000004</c:v>
                </c:pt>
                <c:pt idx="9922">
                  <c:v>8.7246889999999997</c:v>
                </c:pt>
                <c:pt idx="9923">
                  <c:v>8.7652210000000004</c:v>
                </c:pt>
                <c:pt idx="9924">
                  <c:v>8.8937279999999994</c:v>
                </c:pt>
                <c:pt idx="9925">
                  <c:v>8.8336469999999991</c:v>
                </c:pt>
                <c:pt idx="9926">
                  <c:v>8.7845329999999997</c:v>
                </c:pt>
                <c:pt idx="9927">
                  <c:v>8.7609290000000009</c:v>
                </c:pt>
                <c:pt idx="9928">
                  <c:v>8.7618829999999992</c:v>
                </c:pt>
                <c:pt idx="9929">
                  <c:v>8.7704660000000008</c:v>
                </c:pt>
                <c:pt idx="9930">
                  <c:v>8.8195800000000002</c:v>
                </c:pt>
                <c:pt idx="9931">
                  <c:v>8.8422300000000007</c:v>
                </c:pt>
                <c:pt idx="9932">
                  <c:v>8.8179110000000005</c:v>
                </c:pt>
                <c:pt idx="9933">
                  <c:v>8.7430479999999999</c:v>
                </c:pt>
                <c:pt idx="9934">
                  <c:v>8.7933540000000008</c:v>
                </c:pt>
                <c:pt idx="9935">
                  <c:v>8.8889600000000009</c:v>
                </c:pt>
                <c:pt idx="9936">
                  <c:v>8.7740419999999997</c:v>
                </c:pt>
                <c:pt idx="9937">
                  <c:v>8.8396070000000009</c:v>
                </c:pt>
                <c:pt idx="9938">
                  <c:v>8.7945460000000004</c:v>
                </c:pt>
                <c:pt idx="9939">
                  <c:v>8.6913110000000007</c:v>
                </c:pt>
                <c:pt idx="9940">
                  <c:v>8.9349749999999997</c:v>
                </c:pt>
                <c:pt idx="9941">
                  <c:v>8.7943079999999991</c:v>
                </c:pt>
                <c:pt idx="9942">
                  <c:v>8.7652210000000004</c:v>
                </c:pt>
                <c:pt idx="9943">
                  <c:v>8.7490079999999999</c:v>
                </c:pt>
                <c:pt idx="9944">
                  <c:v>8.7776180000000004</c:v>
                </c:pt>
                <c:pt idx="9945">
                  <c:v>8.8157650000000007</c:v>
                </c:pt>
                <c:pt idx="9946">
                  <c:v>8.8639259999999993</c:v>
                </c:pt>
                <c:pt idx="9947">
                  <c:v>8.7788109999999993</c:v>
                </c:pt>
                <c:pt idx="9948">
                  <c:v>8.7616440000000004</c:v>
                </c:pt>
                <c:pt idx="9949">
                  <c:v>8.8076589999999992</c:v>
                </c:pt>
                <c:pt idx="9950">
                  <c:v>8.7864400000000007</c:v>
                </c:pt>
                <c:pt idx="9951">
                  <c:v>8.8212489999999999</c:v>
                </c:pt>
                <c:pt idx="9952">
                  <c:v>8.7556840000000005</c:v>
                </c:pt>
                <c:pt idx="9953">
                  <c:v>8.7232590000000005</c:v>
                </c:pt>
                <c:pt idx="9954">
                  <c:v>8.7759490000000007</c:v>
                </c:pt>
                <c:pt idx="9955">
                  <c:v>8.7847709999999992</c:v>
                </c:pt>
                <c:pt idx="9956">
                  <c:v>8.6982250000000008</c:v>
                </c:pt>
                <c:pt idx="9957">
                  <c:v>8.8422300000000007</c:v>
                </c:pt>
                <c:pt idx="9958">
                  <c:v>8.7931159999999995</c:v>
                </c:pt>
                <c:pt idx="9959">
                  <c:v>8.7802410000000002</c:v>
                </c:pt>
                <c:pt idx="9960">
                  <c:v>8.8427070000000008</c:v>
                </c:pt>
                <c:pt idx="9961">
                  <c:v>8.8167190000000009</c:v>
                </c:pt>
                <c:pt idx="9962">
                  <c:v>8.8007449999999992</c:v>
                </c:pt>
                <c:pt idx="9963">
                  <c:v>8.7375640000000008</c:v>
                </c:pt>
                <c:pt idx="9964">
                  <c:v>8.7976460000000003</c:v>
                </c:pt>
                <c:pt idx="9965">
                  <c:v>8.8193420000000007</c:v>
                </c:pt>
                <c:pt idx="9966">
                  <c:v>8.7780950000000004</c:v>
                </c:pt>
                <c:pt idx="9967">
                  <c:v>8.8274480000000004</c:v>
                </c:pt>
                <c:pt idx="9968">
                  <c:v>8.8572500000000005</c:v>
                </c:pt>
                <c:pt idx="9969">
                  <c:v>8.900404</c:v>
                </c:pt>
                <c:pt idx="9970">
                  <c:v>8.8589190000000002</c:v>
                </c:pt>
                <c:pt idx="9971">
                  <c:v>8.8703629999999993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E-4475-AA48-04661C94D70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0.5B AWQ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Sheet1!$C$5:$C$9977</c:f>
              <c:numCache>
                <c:formatCode>General</c:formatCode>
                <c:ptCount val="9973"/>
                <c:pt idx="0">
                  <c:v>2.1886830000000002</c:v>
                </c:pt>
                <c:pt idx="1">
                  <c:v>2.1734239999999998</c:v>
                </c:pt>
                <c:pt idx="2">
                  <c:v>2.2161010000000001</c:v>
                </c:pt>
                <c:pt idx="3">
                  <c:v>2.1901130000000002</c:v>
                </c:pt>
                <c:pt idx="4">
                  <c:v>2.1808149999999999</c:v>
                </c:pt>
                <c:pt idx="5">
                  <c:v>2.154827</c:v>
                </c:pt>
                <c:pt idx="6">
                  <c:v>2.1817679999999999</c:v>
                </c:pt>
                <c:pt idx="7">
                  <c:v>2.159119</c:v>
                </c:pt>
                <c:pt idx="8">
                  <c:v>2.1796229999999999</c:v>
                </c:pt>
                <c:pt idx="9">
                  <c:v>2.1564960000000002</c:v>
                </c:pt>
                <c:pt idx="10">
                  <c:v>2.1798609999999998</c:v>
                </c:pt>
                <c:pt idx="11">
                  <c:v>2.1631719999999999</c:v>
                </c:pt>
                <c:pt idx="12">
                  <c:v>2.176523</c:v>
                </c:pt>
                <c:pt idx="13">
                  <c:v>2.1731850000000001</c:v>
                </c:pt>
                <c:pt idx="14">
                  <c:v>2.159119</c:v>
                </c:pt>
                <c:pt idx="15">
                  <c:v>2.1677019999999998</c:v>
                </c:pt>
                <c:pt idx="16">
                  <c:v>2.1462439999999998</c:v>
                </c:pt>
                <c:pt idx="17">
                  <c:v>2.1800989999999998</c:v>
                </c:pt>
                <c:pt idx="18">
                  <c:v>2.1443370000000002</c:v>
                </c:pt>
                <c:pt idx="19">
                  <c:v>2.1696089999999999</c:v>
                </c:pt>
                <c:pt idx="20">
                  <c:v>2.1629330000000002</c:v>
                </c:pt>
                <c:pt idx="21">
                  <c:v>2.1975039999999999</c:v>
                </c:pt>
                <c:pt idx="22">
                  <c:v>2.1781920000000001</c:v>
                </c:pt>
                <c:pt idx="23">
                  <c:v>2.1736620000000002</c:v>
                </c:pt>
                <c:pt idx="24">
                  <c:v>2.1457670000000002</c:v>
                </c:pt>
                <c:pt idx="25">
                  <c:v>2.165556</c:v>
                </c:pt>
                <c:pt idx="26">
                  <c:v>2.1686550000000002</c:v>
                </c:pt>
                <c:pt idx="27">
                  <c:v>2.1619799999999998</c:v>
                </c:pt>
                <c:pt idx="28">
                  <c:v>2.1831990000000001</c:v>
                </c:pt>
                <c:pt idx="29">
                  <c:v>2.1557810000000002</c:v>
                </c:pt>
                <c:pt idx="30">
                  <c:v>2.1796229999999999</c:v>
                </c:pt>
                <c:pt idx="31">
                  <c:v>2.1576879999999998</c:v>
                </c:pt>
                <c:pt idx="32">
                  <c:v>2.1989350000000001</c:v>
                </c:pt>
                <c:pt idx="33">
                  <c:v>2.1579269999999999</c:v>
                </c:pt>
                <c:pt idx="34">
                  <c:v>2.1889210000000001</c:v>
                </c:pt>
                <c:pt idx="35">
                  <c:v>2.1672250000000002</c:v>
                </c:pt>
                <c:pt idx="36">
                  <c:v>2.1703239999999999</c:v>
                </c:pt>
                <c:pt idx="37">
                  <c:v>2.1855829999999998</c:v>
                </c:pt>
                <c:pt idx="38">
                  <c:v>2.1581649999999999</c:v>
                </c:pt>
                <c:pt idx="39">
                  <c:v>2.1851060000000002</c:v>
                </c:pt>
                <c:pt idx="40">
                  <c:v>2.165794</c:v>
                </c:pt>
                <c:pt idx="41">
                  <c:v>2.1827220000000001</c:v>
                </c:pt>
                <c:pt idx="42">
                  <c:v>2.1646019999999999</c:v>
                </c:pt>
                <c:pt idx="43">
                  <c:v>2.1784309999999998</c:v>
                </c:pt>
                <c:pt idx="44">
                  <c:v>2.1526809999999998</c:v>
                </c:pt>
                <c:pt idx="45">
                  <c:v>2.2046570000000001</c:v>
                </c:pt>
                <c:pt idx="46">
                  <c:v>2.1662710000000001</c:v>
                </c:pt>
                <c:pt idx="47">
                  <c:v>2.1746159999999999</c:v>
                </c:pt>
                <c:pt idx="48">
                  <c:v>2.1898749999999998</c:v>
                </c:pt>
                <c:pt idx="49">
                  <c:v>2.164364</c:v>
                </c:pt>
                <c:pt idx="50">
                  <c:v>2.1970269999999998</c:v>
                </c:pt>
                <c:pt idx="51">
                  <c:v>2.160072</c:v>
                </c:pt>
                <c:pt idx="52">
                  <c:v>2.1727089999999998</c:v>
                </c:pt>
                <c:pt idx="53">
                  <c:v>2.176523</c:v>
                </c:pt>
                <c:pt idx="54">
                  <c:v>2.1779540000000002</c:v>
                </c:pt>
                <c:pt idx="55">
                  <c:v>2.1669860000000001</c:v>
                </c:pt>
                <c:pt idx="56">
                  <c:v>2.2089479999999999</c:v>
                </c:pt>
                <c:pt idx="57">
                  <c:v>2.1798609999999998</c:v>
                </c:pt>
                <c:pt idx="58">
                  <c:v>2.1839140000000001</c:v>
                </c:pt>
                <c:pt idx="59">
                  <c:v>2.1805759999999998</c:v>
                </c:pt>
                <c:pt idx="60">
                  <c:v>2.170801</c:v>
                </c:pt>
                <c:pt idx="61">
                  <c:v>2.2029879999999999</c:v>
                </c:pt>
                <c:pt idx="62">
                  <c:v>2.177</c:v>
                </c:pt>
                <c:pt idx="63">
                  <c:v>2.2065640000000002</c:v>
                </c:pt>
                <c:pt idx="64">
                  <c:v>2.1748539999999998</c:v>
                </c:pt>
                <c:pt idx="65">
                  <c:v>2.205133</c:v>
                </c:pt>
                <c:pt idx="66">
                  <c:v>2.1889210000000001</c:v>
                </c:pt>
                <c:pt idx="67">
                  <c:v>2.1967889999999999</c:v>
                </c:pt>
                <c:pt idx="68">
                  <c:v>2.165556</c:v>
                </c:pt>
                <c:pt idx="69">
                  <c:v>2.1722320000000002</c:v>
                </c:pt>
                <c:pt idx="70">
                  <c:v>2.1834370000000001</c:v>
                </c:pt>
                <c:pt idx="71">
                  <c:v>2.1667480000000001</c:v>
                </c:pt>
                <c:pt idx="72">
                  <c:v>2.1729470000000002</c:v>
                </c:pt>
                <c:pt idx="73">
                  <c:v>2.1605490000000001</c:v>
                </c:pt>
                <c:pt idx="74">
                  <c:v>2.1791459999999998</c:v>
                </c:pt>
                <c:pt idx="75">
                  <c:v>2.1605490000000001</c:v>
                </c:pt>
                <c:pt idx="76">
                  <c:v>2.1789070000000001</c:v>
                </c:pt>
                <c:pt idx="77">
                  <c:v>2.1615030000000002</c:v>
                </c:pt>
                <c:pt idx="78">
                  <c:v>2.1841529999999998</c:v>
                </c:pt>
                <c:pt idx="79">
                  <c:v>2.1698469999999999</c:v>
                </c:pt>
                <c:pt idx="80">
                  <c:v>2.1843910000000002</c:v>
                </c:pt>
                <c:pt idx="81">
                  <c:v>2.1798609999999998</c:v>
                </c:pt>
                <c:pt idx="82">
                  <c:v>2.165556</c:v>
                </c:pt>
                <c:pt idx="83">
                  <c:v>2.1729470000000002</c:v>
                </c:pt>
                <c:pt idx="84">
                  <c:v>2.153397</c:v>
                </c:pt>
                <c:pt idx="85">
                  <c:v>2.1803379999999999</c:v>
                </c:pt>
                <c:pt idx="86">
                  <c:v>2.1662710000000001</c:v>
                </c:pt>
                <c:pt idx="87">
                  <c:v>2.1798609999999998</c:v>
                </c:pt>
                <c:pt idx="88">
                  <c:v>2.1696089999999999</c:v>
                </c:pt>
                <c:pt idx="89">
                  <c:v>2.1843910000000002</c:v>
                </c:pt>
                <c:pt idx="90">
                  <c:v>2.1665100000000002</c:v>
                </c:pt>
                <c:pt idx="91">
                  <c:v>2.1953580000000001</c:v>
                </c:pt>
                <c:pt idx="92">
                  <c:v>2.147913</c:v>
                </c:pt>
                <c:pt idx="93">
                  <c:v>2.1564960000000002</c:v>
                </c:pt>
                <c:pt idx="94">
                  <c:v>2.181292</c:v>
                </c:pt>
                <c:pt idx="95">
                  <c:v>2.1531579999999999</c:v>
                </c:pt>
                <c:pt idx="96">
                  <c:v>2.1693709999999999</c:v>
                </c:pt>
                <c:pt idx="97">
                  <c:v>2.1626949999999998</c:v>
                </c:pt>
                <c:pt idx="98">
                  <c:v>2.1808149999999999</c:v>
                </c:pt>
                <c:pt idx="99">
                  <c:v>2.1703239999999999</c:v>
                </c:pt>
                <c:pt idx="100">
                  <c:v>2.1839140000000001</c:v>
                </c:pt>
                <c:pt idx="101">
                  <c:v>2.1767620000000001</c:v>
                </c:pt>
                <c:pt idx="102">
                  <c:v>2.1767620000000001</c:v>
                </c:pt>
                <c:pt idx="103">
                  <c:v>2.154112</c:v>
                </c:pt>
                <c:pt idx="104">
                  <c:v>2.17557</c:v>
                </c:pt>
                <c:pt idx="105">
                  <c:v>2.1867749999999999</c:v>
                </c:pt>
                <c:pt idx="106">
                  <c:v>2.1848679999999998</c:v>
                </c:pt>
                <c:pt idx="107">
                  <c:v>2.193689</c:v>
                </c:pt>
                <c:pt idx="108">
                  <c:v>2.1686550000000002</c:v>
                </c:pt>
                <c:pt idx="109">
                  <c:v>2.1946430000000001</c:v>
                </c:pt>
                <c:pt idx="110">
                  <c:v>2.176523</c:v>
                </c:pt>
                <c:pt idx="111">
                  <c:v>2.1982189999999999</c:v>
                </c:pt>
                <c:pt idx="112">
                  <c:v>2.1889210000000001</c:v>
                </c:pt>
                <c:pt idx="113">
                  <c:v>2.1827220000000001</c:v>
                </c:pt>
                <c:pt idx="114">
                  <c:v>2.1660330000000001</c:v>
                </c:pt>
                <c:pt idx="115">
                  <c:v>2.1605490000000001</c:v>
                </c:pt>
                <c:pt idx="116">
                  <c:v>2.1846290000000002</c:v>
                </c:pt>
                <c:pt idx="117">
                  <c:v>2.1839140000000001</c:v>
                </c:pt>
                <c:pt idx="118">
                  <c:v>2.1831990000000001</c:v>
                </c:pt>
                <c:pt idx="119">
                  <c:v>2.1913049999999998</c:v>
                </c:pt>
                <c:pt idx="120">
                  <c:v>2.1855829999999998</c:v>
                </c:pt>
                <c:pt idx="121">
                  <c:v>2.1684169999999998</c:v>
                </c:pt>
                <c:pt idx="122">
                  <c:v>2.192259</c:v>
                </c:pt>
                <c:pt idx="123">
                  <c:v>2.165556</c:v>
                </c:pt>
                <c:pt idx="124">
                  <c:v>2.214432</c:v>
                </c:pt>
                <c:pt idx="125">
                  <c:v>2.1729470000000002</c:v>
                </c:pt>
                <c:pt idx="126">
                  <c:v>2.1791459999999998</c:v>
                </c:pt>
                <c:pt idx="127">
                  <c:v>2.1939280000000001</c:v>
                </c:pt>
                <c:pt idx="128">
                  <c:v>2.1667480000000001</c:v>
                </c:pt>
                <c:pt idx="129">
                  <c:v>2.1843910000000002</c:v>
                </c:pt>
                <c:pt idx="130">
                  <c:v>2.1662710000000001</c:v>
                </c:pt>
                <c:pt idx="131">
                  <c:v>2.1827220000000001</c:v>
                </c:pt>
                <c:pt idx="132">
                  <c:v>2.164841</c:v>
                </c:pt>
                <c:pt idx="133">
                  <c:v>2.204418</c:v>
                </c:pt>
                <c:pt idx="134">
                  <c:v>2.1688939999999999</c:v>
                </c:pt>
                <c:pt idx="135">
                  <c:v>2.2127629999999998</c:v>
                </c:pt>
                <c:pt idx="136">
                  <c:v>2.1722320000000002</c:v>
                </c:pt>
                <c:pt idx="137">
                  <c:v>2.1889210000000001</c:v>
                </c:pt>
                <c:pt idx="138">
                  <c:v>2.1939280000000001</c:v>
                </c:pt>
                <c:pt idx="139">
                  <c:v>2.1748539999999998</c:v>
                </c:pt>
                <c:pt idx="140">
                  <c:v>2.192736</c:v>
                </c:pt>
                <c:pt idx="141">
                  <c:v>2.187014</c:v>
                </c:pt>
                <c:pt idx="142">
                  <c:v>2.1970269999999998</c:v>
                </c:pt>
                <c:pt idx="143">
                  <c:v>2.176285</c:v>
                </c:pt>
                <c:pt idx="144">
                  <c:v>2.187252</c:v>
                </c:pt>
                <c:pt idx="145">
                  <c:v>2.1893980000000002</c:v>
                </c:pt>
                <c:pt idx="146">
                  <c:v>2.1955969999999998</c:v>
                </c:pt>
                <c:pt idx="147">
                  <c:v>2.1786690000000002</c:v>
                </c:pt>
                <c:pt idx="148">
                  <c:v>2.182007</c:v>
                </c:pt>
                <c:pt idx="149">
                  <c:v>2.210855</c:v>
                </c:pt>
                <c:pt idx="150">
                  <c:v>2.1727089999999998</c:v>
                </c:pt>
                <c:pt idx="151">
                  <c:v>2.1841529999999998</c:v>
                </c:pt>
                <c:pt idx="152">
                  <c:v>2.1789070000000001</c:v>
                </c:pt>
                <c:pt idx="153">
                  <c:v>2.177238</c:v>
                </c:pt>
                <c:pt idx="154">
                  <c:v>2.1677019999999998</c:v>
                </c:pt>
                <c:pt idx="155">
                  <c:v>2.1829610000000002</c:v>
                </c:pt>
                <c:pt idx="156">
                  <c:v>2.170801</c:v>
                </c:pt>
                <c:pt idx="157">
                  <c:v>2.1948810000000001</c:v>
                </c:pt>
                <c:pt idx="158">
                  <c:v>2.2113320000000001</c:v>
                </c:pt>
                <c:pt idx="159">
                  <c:v>2.17557</c:v>
                </c:pt>
                <c:pt idx="160">
                  <c:v>2.1948810000000001</c:v>
                </c:pt>
                <c:pt idx="161">
                  <c:v>2.1572110000000002</c:v>
                </c:pt>
                <c:pt idx="162">
                  <c:v>2.1989350000000001</c:v>
                </c:pt>
                <c:pt idx="163">
                  <c:v>2.170086</c:v>
                </c:pt>
                <c:pt idx="164">
                  <c:v>2.1817679999999999</c:v>
                </c:pt>
                <c:pt idx="165">
                  <c:v>2.1848679999999998</c:v>
                </c:pt>
                <c:pt idx="166">
                  <c:v>2.1975039999999999</c:v>
                </c:pt>
                <c:pt idx="167">
                  <c:v>2.1886830000000002</c:v>
                </c:pt>
                <c:pt idx="168">
                  <c:v>2.175808</c:v>
                </c:pt>
                <c:pt idx="169">
                  <c:v>2.1574499999999999</c:v>
                </c:pt>
                <c:pt idx="170">
                  <c:v>2.1693709999999999</c:v>
                </c:pt>
                <c:pt idx="171">
                  <c:v>2.1891590000000001</c:v>
                </c:pt>
                <c:pt idx="172">
                  <c:v>2.1717550000000001</c:v>
                </c:pt>
                <c:pt idx="173">
                  <c:v>2.1748539999999998</c:v>
                </c:pt>
                <c:pt idx="174">
                  <c:v>2.1736620000000002</c:v>
                </c:pt>
                <c:pt idx="175">
                  <c:v>2.1913049999999998</c:v>
                </c:pt>
                <c:pt idx="176">
                  <c:v>2.165794</c:v>
                </c:pt>
                <c:pt idx="177">
                  <c:v>2.1800989999999998</c:v>
                </c:pt>
                <c:pt idx="178">
                  <c:v>2.1584029999999998</c:v>
                </c:pt>
                <c:pt idx="179">
                  <c:v>2.2001270000000002</c:v>
                </c:pt>
                <c:pt idx="180">
                  <c:v>2.165079</c:v>
                </c:pt>
                <c:pt idx="181">
                  <c:v>2.1777150000000001</c:v>
                </c:pt>
                <c:pt idx="182">
                  <c:v>2.1924969999999999</c:v>
                </c:pt>
                <c:pt idx="183">
                  <c:v>2.1739009999999999</c:v>
                </c:pt>
                <c:pt idx="184">
                  <c:v>2.187967</c:v>
                </c:pt>
                <c:pt idx="185">
                  <c:v>2.1617410000000001</c:v>
                </c:pt>
                <c:pt idx="186">
                  <c:v>2.1989350000000001</c:v>
                </c:pt>
                <c:pt idx="187">
                  <c:v>2.1615030000000002</c:v>
                </c:pt>
                <c:pt idx="188">
                  <c:v>2.2063259999999998</c:v>
                </c:pt>
                <c:pt idx="189">
                  <c:v>2.187014</c:v>
                </c:pt>
                <c:pt idx="190">
                  <c:v>2.1793840000000002</c:v>
                </c:pt>
                <c:pt idx="191">
                  <c:v>2.1948810000000001</c:v>
                </c:pt>
                <c:pt idx="192">
                  <c:v>2.1829610000000002</c:v>
                </c:pt>
                <c:pt idx="193">
                  <c:v>2.1798609999999998</c:v>
                </c:pt>
                <c:pt idx="194">
                  <c:v>2.1781920000000001</c:v>
                </c:pt>
                <c:pt idx="195">
                  <c:v>2.1836760000000002</c:v>
                </c:pt>
                <c:pt idx="196">
                  <c:v>2.337456</c:v>
                </c:pt>
                <c:pt idx="197">
                  <c:v>2.2449490000000001</c:v>
                </c:pt>
                <c:pt idx="198">
                  <c:v>2.2006030000000001</c:v>
                </c:pt>
                <c:pt idx="199">
                  <c:v>2.2287370000000002</c:v>
                </c:pt>
                <c:pt idx="200">
                  <c:v>2.199173</c:v>
                </c:pt>
                <c:pt idx="201">
                  <c:v>2.1905899999999998</c:v>
                </c:pt>
                <c:pt idx="202">
                  <c:v>2.2172930000000002</c:v>
                </c:pt>
                <c:pt idx="203">
                  <c:v>2.2113320000000001</c:v>
                </c:pt>
                <c:pt idx="204">
                  <c:v>2.2172930000000002</c:v>
                </c:pt>
                <c:pt idx="205">
                  <c:v>2.187014</c:v>
                </c:pt>
                <c:pt idx="206">
                  <c:v>2.2408960000000002</c:v>
                </c:pt>
                <c:pt idx="207">
                  <c:v>2.226353</c:v>
                </c:pt>
                <c:pt idx="208">
                  <c:v>2.2189619999999999</c:v>
                </c:pt>
                <c:pt idx="209">
                  <c:v>2.2065640000000002</c:v>
                </c:pt>
                <c:pt idx="210">
                  <c:v>2.2103790000000001</c:v>
                </c:pt>
                <c:pt idx="211">
                  <c:v>2.1977419999999999</c:v>
                </c:pt>
                <c:pt idx="212">
                  <c:v>2.2027489999999998</c:v>
                </c:pt>
                <c:pt idx="213">
                  <c:v>2.210855</c:v>
                </c:pt>
                <c:pt idx="214">
                  <c:v>2.204895</c:v>
                </c:pt>
                <c:pt idx="215">
                  <c:v>2.220631</c:v>
                </c:pt>
                <c:pt idx="216">
                  <c:v>2.1955969999999998</c:v>
                </c:pt>
                <c:pt idx="217">
                  <c:v>2.2211069999999999</c:v>
                </c:pt>
                <c:pt idx="218">
                  <c:v>2.1946430000000001</c:v>
                </c:pt>
                <c:pt idx="219">
                  <c:v>2.238035</c:v>
                </c:pt>
                <c:pt idx="220">
                  <c:v>2.1932130000000001</c:v>
                </c:pt>
                <c:pt idx="221">
                  <c:v>2.198458</c:v>
                </c:pt>
                <c:pt idx="222">
                  <c:v>2.2068020000000002</c:v>
                </c:pt>
                <c:pt idx="223">
                  <c:v>2.1781920000000001</c:v>
                </c:pt>
                <c:pt idx="224">
                  <c:v>2.2244449999999998</c:v>
                </c:pt>
                <c:pt idx="225">
                  <c:v>2.1893980000000002</c:v>
                </c:pt>
                <c:pt idx="226">
                  <c:v>2.2375579999999999</c:v>
                </c:pt>
                <c:pt idx="227">
                  <c:v>2.2003650000000001</c:v>
                </c:pt>
                <c:pt idx="228">
                  <c:v>2.220869</c:v>
                </c:pt>
                <c:pt idx="229">
                  <c:v>2.186537</c:v>
                </c:pt>
                <c:pt idx="230">
                  <c:v>2.1874899999999999</c:v>
                </c:pt>
                <c:pt idx="231">
                  <c:v>2.199411</c:v>
                </c:pt>
                <c:pt idx="232">
                  <c:v>2.177238</c:v>
                </c:pt>
                <c:pt idx="233">
                  <c:v>2.2022719999999998</c:v>
                </c:pt>
                <c:pt idx="234">
                  <c:v>2.181292</c:v>
                </c:pt>
                <c:pt idx="235">
                  <c:v>2.2017959999999999</c:v>
                </c:pt>
                <c:pt idx="236">
                  <c:v>2.177</c:v>
                </c:pt>
                <c:pt idx="237">
                  <c:v>2.2003650000000001</c:v>
                </c:pt>
                <c:pt idx="238">
                  <c:v>2.1853449999999999</c:v>
                </c:pt>
                <c:pt idx="239">
                  <c:v>2.1967889999999999</c:v>
                </c:pt>
                <c:pt idx="240">
                  <c:v>2.1724700000000001</c:v>
                </c:pt>
                <c:pt idx="241">
                  <c:v>2.2070409999999998</c:v>
                </c:pt>
                <c:pt idx="242">
                  <c:v>2.2029879999999999</c:v>
                </c:pt>
                <c:pt idx="243">
                  <c:v>2.1953580000000001</c:v>
                </c:pt>
                <c:pt idx="244">
                  <c:v>2.1989350000000001</c:v>
                </c:pt>
                <c:pt idx="245">
                  <c:v>2.1843910000000002</c:v>
                </c:pt>
                <c:pt idx="246">
                  <c:v>2.1910669999999999</c:v>
                </c:pt>
                <c:pt idx="247">
                  <c:v>2.1903510000000002</c:v>
                </c:pt>
                <c:pt idx="248">
                  <c:v>2.1963119999999998</c:v>
                </c:pt>
                <c:pt idx="249">
                  <c:v>2.2184849999999998</c:v>
                </c:pt>
                <c:pt idx="250">
                  <c:v>2.1774770000000001</c:v>
                </c:pt>
                <c:pt idx="251">
                  <c:v>2.1777150000000001</c:v>
                </c:pt>
                <c:pt idx="252">
                  <c:v>2.1669860000000001</c:v>
                </c:pt>
                <c:pt idx="253">
                  <c:v>2.2082329999999999</c:v>
                </c:pt>
                <c:pt idx="254">
                  <c:v>2.1796229999999999</c:v>
                </c:pt>
                <c:pt idx="255">
                  <c:v>2.2017959999999999</c:v>
                </c:pt>
                <c:pt idx="256">
                  <c:v>2.1741389999999998</c:v>
                </c:pt>
                <c:pt idx="257">
                  <c:v>2.2046570000000001</c:v>
                </c:pt>
                <c:pt idx="258">
                  <c:v>2.1622180000000002</c:v>
                </c:pt>
                <c:pt idx="259">
                  <c:v>2.192736</c:v>
                </c:pt>
                <c:pt idx="260">
                  <c:v>2.1743769999999998</c:v>
                </c:pt>
                <c:pt idx="261">
                  <c:v>2.1932130000000001</c:v>
                </c:pt>
                <c:pt idx="262">
                  <c:v>2.1874899999999999</c:v>
                </c:pt>
                <c:pt idx="263">
                  <c:v>2.1793840000000002</c:v>
                </c:pt>
                <c:pt idx="264">
                  <c:v>2.1924969999999999</c:v>
                </c:pt>
                <c:pt idx="265">
                  <c:v>2.204418</c:v>
                </c:pt>
                <c:pt idx="266">
                  <c:v>2.1944050000000002</c:v>
                </c:pt>
                <c:pt idx="267">
                  <c:v>2.1963119999999998</c:v>
                </c:pt>
                <c:pt idx="268">
                  <c:v>2.199173</c:v>
                </c:pt>
                <c:pt idx="269">
                  <c:v>2.20871</c:v>
                </c:pt>
                <c:pt idx="270">
                  <c:v>2.1963119999999998</c:v>
                </c:pt>
                <c:pt idx="271">
                  <c:v>2.1967889999999999</c:v>
                </c:pt>
                <c:pt idx="272">
                  <c:v>2.1796229999999999</c:v>
                </c:pt>
                <c:pt idx="273">
                  <c:v>2.214432</c:v>
                </c:pt>
                <c:pt idx="274">
                  <c:v>2.1841529999999998</c:v>
                </c:pt>
                <c:pt idx="275">
                  <c:v>2.2242069999999998</c:v>
                </c:pt>
                <c:pt idx="276">
                  <c:v>2.1851060000000002</c:v>
                </c:pt>
                <c:pt idx="277">
                  <c:v>2.2006030000000001</c:v>
                </c:pt>
                <c:pt idx="278">
                  <c:v>2.1748539999999998</c:v>
                </c:pt>
                <c:pt idx="279">
                  <c:v>2.20871</c:v>
                </c:pt>
                <c:pt idx="280">
                  <c:v>2.1862979999999999</c:v>
                </c:pt>
                <c:pt idx="281">
                  <c:v>2.2072790000000002</c:v>
                </c:pt>
                <c:pt idx="282">
                  <c:v>2.1719930000000001</c:v>
                </c:pt>
                <c:pt idx="283">
                  <c:v>2.187014</c:v>
                </c:pt>
                <c:pt idx="284">
                  <c:v>2.1862979999999999</c:v>
                </c:pt>
                <c:pt idx="285">
                  <c:v>2.1803379999999999</c:v>
                </c:pt>
                <c:pt idx="286">
                  <c:v>2.199173</c:v>
                </c:pt>
                <c:pt idx="287">
                  <c:v>2.1996500000000001</c:v>
                </c:pt>
                <c:pt idx="288">
                  <c:v>2.2072790000000002</c:v>
                </c:pt>
                <c:pt idx="289">
                  <c:v>2.1963119999999998</c:v>
                </c:pt>
                <c:pt idx="290">
                  <c:v>2.205133</c:v>
                </c:pt>
                <c:pt idx="291">
                  <c:v>2.1858219999999999</c:v>
                </c:pt>
                <c:pt idx="292">
                  <c:v>2.2077559999999998</c:v>
                </c:pt>
                <c:pt idx="293">
                  <c:v>2.2063259999999998</c:v>
                </c:pt>
                <c:pt idx="294">
                  <c:v>2.2032259999999999</c:v>
                </c:pt>
                <c:pt idx="295">
                  <c:v>2.2249219999999998</c:v>
                </c:pt>
                <c:pt idx="296">
                  <c:v>2.187252</c:v>
                </c:pt>
                <c:pt idx="297">
                  <c:v>2.2068020000000002</c:v>
                </c:pt>
                <c:pt idx="298">
                  <c:v>2.175808</c:v>
                </c:pt>
                <c:pt idx="299">
                  <c:v>2.2027489999999998</c:v>
                </c:pt>
                <c:pt idx="300">
                  <c:v>2.1774770000000001</c:v>
                </c:pt>
                <c:pt idx="301">
                  <c:v>2.1982189999999999</c:v>
                </c:pt>
                <c:pt idx="302">
                  <c:v>2.1753309999999999</c:v>
                </c:pt>
                <c:pt idx="303">
                  <c:v>2.1760459999999999</c:v>
                </c:pt>
                <c:pt idx="304">
                  <c:v>2.2103790000000001</c:v>
                </c:pt>
                <c:pt idx="305">
                  <c:v>2.1786690000000002</c:v>
                </c:pt>
                <c:pt idx="306">
                  <c:v>2.2003650000000001</c:v>
                </c:pt>
                <c:pt idx="307">
                  <c:v>2.1781920000000001</c:v>
                </c:pt>
                <c:pt idx="308">
                  <c:v>2.2172930000000002</c:v>
                </c:pt>
                <c:pt idx="309">
                  <c:v>2.1831990000000001</c:v>
                </c:pt>
                <c:pt idx="310">
                  <c:v>2.1996500000000001</c:v>
                </c:pt>
                <c:pt idx="311">
                  <c:v>2.1760459999999999</c:v>
                </c:pt>
                <c:pt idx="312">
                  <c:v>2.2125240000000002</c:v>
                </c:pt>
                <c:pt idx="313">
                  <c:v>2.1793840000000002</c:v>
                </c:pt>
                <c:pt idx="314">
                  <c:v>2.1946430000000001</c:v>
                </c:pt>
                <c:pt idx="315">
                  <c:v>2.20871</c:v>
                </c:pt>
                <c:pt idx="316">
                  <c:v>2.182007</c:v>
                </c:pt>
                <c:pt idx="317">
                  <c:v>2.2089479999999999</c:v>
                </c:pt>
                <c:pt idx="318">
                  <c:v>2.1932130000000001</c:v>
                </c:pt>
                <c:pt idx="319">
                  <c:v>2.2172930000000002</c:v>
                </c:pt>
                <c:pt idx="320">
                  <c:v>2.1963119999999998</c:v>
                </c:pt>
                <c:pt idx="321">
                  <c:v>2.209425</c:v>
                </c:pt>
                <c:pt idx="322">
                  <c:v>2.1913049999999998</c:v>
                </c:pt>
                <c:pt idx="323">
                  <c:v>2.186537</c:v>
                </c:pt>
                <c:pt idx="324">
                  <c:v>2.192974</c:v>
                </c:pt>
                <c:pt idx="325">
                  <c:v>2.1975039999999999</c:v>
                </c:pt>
                <c:pt idx="326">
                  <c:v>2.2113320000000001</c:v>
                </c:pt>
                <c:pt idx="327">
                  <c:v>2.2006030000000001</c:v>
                </c:pt>
                <c:pt idx="328">
                  <c:v>2.1963119999999998</c:v>
                </c:pt>
                <c:pt idx="329">
                  <c:v>2.1746159999999999</c:v>
                </c:pt>
                <c:pt idx="330">
                  <c:v>2.2180080000000002</c:v>
                </c:pt>
                <c:pt idx="331">
                  <c:v>2.1800989999999998</c:v>
                </c:pt>
                <c:pt idx="332">
                  <c:v>2.204418</c:v>
                </c:pt>
                <c:pt idx="333">
                  <c:v>2.1817679999999999</c:v>
                </c:pt>
                <c:pt idx="334">
                  <c:v>2.1803379999999999</c:v>
                </c:pt>
                <c:pt idx="335">
                  <c:v>2.1958350000000002</c:v>
                </c:pt>
                <c:pt idx="336">
                  <c:v>2.1903510000000002</c:v>
                </c:pt>
                <c:pt idx="337">
                  <c:v>2.2039409999999999</c:v>
                </c:pt>
                <c:pt idx="338">
                  <c:v>2.1767620000000001</c:v>
                </c:pt>
                <c:pt idx="339">
                  <c:v>2.1975039999999999</c:v>
                </c:pt>
                <c:pt idx="340">
                  <c:v>2.1784309999999998</c:v>
                </c:pt>
                <c:pt idx="341">
                  <c:v>2.198458</c:v>
                </c:pt>
                <c:pt idx="342">
                  <c:v>2.1603110000000001</c:v>
                </c:pt>
                <c:pt idx="343">
                  <c:v>2.1951200000000002</c:v>
                </c:pt>
                <c:pt idx="344">
                  <c:v>2.1674630000000001</c:v>
                </c:pt>
                <c:pt idx="345">
                  <c:v>2.1970269999999998</c:v>
                </c:pt>
                <c:pt idx="346">
                  <c:v>2.193689</c:v>
                </c:pt>
                <c:pt idx="347">
                  <c:v>2.1719930000000001</c:v>
                </c:pt>
                <c:pt idx="348">
                  <c:v>2.2068020000000002</c:v>
                </c:pt>
                <c:pt idx="349">
                  <c:v>2.1917819999999999</c:v>
                </c:pt>
                <c:pt idx="350">
                  <c:v>2.2134779999999998</c:v>
                </c:pt>
                <c:pt idx="351">
                  <c:v>2.1903510000000002</c:v>
                </c:pt>
                <c:pt idx="352">
                  <c:v>2.2165780000000002</c:v>
                </c:pt>
                <c:pt idx="353">
                  <c:v>2.1874899999999999</c:v>
                </c:pt>
                <c:pt idx="354">
                  <c:v>2.2075179999999999</c:v>
                </c:pt>
                <c:pt idx="355">
                  <c:v>2.210855</c:v>
                </c:pt>
                <c:pt idx="356">
                  <c:v>2.1851060000000002</c:v>
                </c:pt>
                <c:pt idx="357">
                  <c:v>2.2130010000000002</c:v>
                </c:pt>
                <c:pt idx="358">
                  <c:v>2.1777150000000001</c:v>
                </c:pt>
                <c:pt idx="359">
                  <c:v>2.220631</c:v>
                </c:pt>
                <c:pt idx="360">
                  <c:v>2.1791459999999998</c:v>
                </c:pt>
                <c:pt idx="361">
                  <c:v>2.2056100000000001</c:v>
                </c:pt>
                <c:pt idx="362">
                  <c:v>2.1970269999999998</c:v>
                </c:pt>
                <c:pt idx="363">
                  <c:v>2.199173</c:v>
                </c:pt>
                <c:pt idx="364">
                  <c:v>2.198696</c:v>
                </c:pt>
                <c:pt idx="365">
                  <c:v>2.1889210000000001</c:v>
                </c:pt>
                <c:pt idx="366">
                  <c:v>2.2189619999999999</c:v>
                </c:pt>
                <c:pt idx="367">
                  <c:v>2.1843910000000002</c:v>
                </c:pt>
                <c:pt idx="368">
                  <c:v>2.2125240000000002</c:v>
                </c:pt>
                <c:pt idx="369">
                  <c:v>2.187967</c:v>
                </c:pt>
                <c:pt idx="370">
                  <c:v>2.2165780000000002</c:v>
                </c:pt>
                <c:pt idx="371">
                  <c:v>2.1736620000000002</c:v>
                </c:pt>
                <c:pt idx="372">
                  <c:v>2.2103790000000001</c:v>
                </c:pt>
                <c:pt idx="373">
                  <c:v>2.1898749999999998</c:v>
                </c:pt>
                <c:pt idx="374">
                  <c:v>2.1746159999999999</c:v>
                </c:pt>
                <c:pt idx="375">
                  <c:v>2.21014</c:v>
                </c:pt>
                <c:pt idx="376">
                  <c:v>2.1884440000000001</c:v>
                </c:pt>
                <c:pt idx="377">
                  <c:v>2.1977419999999999</c:v>
                </c:pt>
                <c:pt idx="378">
                  <c:v>2.1831990000000001</c:v>
                </c:pt>
                <c:pt idx="379">
                  <c:v>2.1891590000000001</c:v>
                </c:pt>
                <c:pt idx="380">
                  <c:v>2.193689</c:v>
                </c:pt>
                <c:pt idx="381">
                  <c:v>2.20418</c:v>
                </c:pt>
                <c:pt idx="382">
                  <c:v>2.1748539999999998</c:v>
                </c:pt>
                <c:pt idx="383">
                  <c:v>2.1955969999999998</c:v>
                </c:pt>
                <c:pt idx="384">
                  <c:v>2.1722320000000002</c:v>
                </c:pt>
                <c:pt idx="385">
                  <c:v>2.1777150000000001</c:v>
                </c:pt>
                <c:pt idx="386">
                  <c:v>2.2220610000000001</c:v>
                </c:pt>
                <c:pt idx="387">
                  <c:v>2.1901130000000002</c:v>
                </c:pt>
                <c:pt idx="388">
                  <c:v>2.2161010000000001</c:v>
                </c:pt>
                <c:pt idx="389">
                  <c:v>2.1970269999999998</c:v>
                </c:pt>
                <c:pt idx="390">
                  <c:v>2.209425</c:v>
                </c:pt>
                <c:pt idx="391">
                  <c:v>2.1996500000000001</c:v>
                </c:pt>
                <c:pt idx="392">
                  <c:v>2.204418</c:v>
                </c:pt>
                <c:pt idx="393">
                  <c:v>2.175808</c:v>
                </c:pt>
                <c:pt idx="394">
                  <c:v>2.2127629999999998</c:v>
                </c:pt>
                <c:pt idx="395">
                  <c:v>2.1829610000000002</c:v>
                </c:pt>
                <c:pt idx="396">
                  <c:v>2.2039409999999999</c:v>
                </c:pt>
                <c:pt idx="397">
                  <c:v>2.215147</c:v>
                </c:pt>
                <c:pt idx="398">
                  <c:v>2.192974</c:v>
                </c:pt>
                <c:pt idx="399">
                  <c:v>2.203465</c:v>
                </c:pt>
                <c:pt idx="400">
                  <c:v>2.1784309999999998</c:v>
                </c:pt>
                <c:pt idx="401">
                  <c:v>2.204418</c:v>
                </c:pt>
                <c:pt idx="402">
                  <c:v>2.1800989999999998</c:v>
                </c:pt>
                <c:pt idx="403">
                  <c:v>2.1970269999999998</c:v>
                </c:pt>
                <c:pt idx="404">
                  <c:v>2.175808</c:v>
                </c:pt>
                <c:pt idx="405">
                  <c:v>2.1800989999999998</c:v>
                </c:pt>
                <c:pt idx="406">
                  <c:v>2.2039409999999999</c:v>
                </c:pt>
                <c:pt idx="407">
                  <c:v>2.1989350000000001</c:v>
                </c:pt>
                <c:pt idx="408">
                  <c:v>2.2125240000000002</c:v>
                </c:pt>
                <c:pt idx="409">
                  <c:v>2.1862979999999999</c:v>
                </c:pt>
                <c:pt idx="410">
                  <c:v>2.1977419999999999</c:v>
                </c:pt>
                <c:pt idx="411">
                  <c:v>2.1796229999999999</c:v>
                </c:pt>
                <c:pt idx="412">
                  <c:v>2.2046570000000001</c:v>
                </c:pt>
                <c:pt idx="413">
                  <c:v>2.1674630000000001</c:v>
                </c:pt>
                <c:pt idx="414">
                  <c:v>2.2294520000000002</c:v>
                </c:pt>
                <c:pt idx="415">
                  <c:v>2.1951200000000002</c:v>
                </c:pt>
                <c:pt idx="416">
                  <c:v>2.2079939999999998</c:v>
                </c:pt>
                <c:pt idx="417">
                  <c:v>2.2139549999999999</c:v>
                </c:pt>
                <c:pt idx="418">
                  <c:v>2.2020339999999998</c:v>
                </c:pt>
                <c:pt idx="419">
                  <c:v>2.209902</c:v>
                </c:pt>
                <c:pt idx="420">
                  <c:v>2.1891590000000001</c:v>
                </c:pt>
                <c:pt idx="421">
                  <c:v>2.2137169999999999</c:v>
                </c:pt>
                <c:pt idx="422">
                  <c:v>2.1970269999999998</c:v>
                </c:pt>
                <c:pt idx="423">
                  <c:v>2.2060870000000001</c:v>
                </c:pt>
                <c:pt idx="424">
                  <c:v>2.1808149999999999</c:v>
                </c:pt>
                <c:pt idx="425">
                  <c:v>2.1862979999999999</c:v>
                </c:pt>
                <c:pt idx="426">
                  <c:v>2.1941660000000001</c:v>
                </c:pt>
                <c:pt idx="427">
                  <c:v>2.1808149999999999</c:v>
                </c:pt>
                <c:pt idx="428">
                  <c:v>2.2253989999999999</c:v>
                </c:pt>
                <c:pt idx="429">
                  <c:v>2.193451</c:v>
                </c:pt>
                <c:pt idx="430">
                  <c:v>2.2058490000000002</c:v>
                </c:pt>
                <c:pt idx="431">
                  <c:v>2.2103790000000001</c:v>
                </c:pt>
                <c:pt idx="432">
                  <c:v>2.2361279999999999</c:v>
                </c:pt>
                <c:pt idx="433">
                  <c:v>2.2008420000000002</c:v>
                </c:pt>
                <c:pt idx="434">
                  <c:v>2.2022719999999998</c:v>
                </c:pt>
                <c:pt idx="435">
                  <c:v>2.1851060000000002</c:v>
                </c:pt>
                <c:pt idx="436">
                  <c:v>2.204418</c:v>
                </c:pt>
                <c:pt idx="437">
                  <c:v>2.1989350000000001</c:v>
                </c:pt>
                <c:pt idx="438">
                  <c:v>2.2008420000000002</c:v>
                </c:pt>
                <c:pt idx="439">
                  <c:v>2.2017959999999999</c:v>
                </c:pt>
                <c:pt idx="440">
                  <c:v>2.1805759999999998</c:v>
                </c:pt>
                <c:pt idx="441">
                  <c:v>2.198696</c:v>
                </c:pt>
                <c:pt idx="442">
                  <c:v>2.1841529999999998</c:v>
                </c:pt>
                <c:pt idx="443">
                  <c:v>2.1910669999999999</c:v>
                </c:pt>
                <c:pt idx="444">
                  <c:v>2.2096629999999999</c:v>
                </c:pt>
                <c:pt idx="445">
                  <c:v>2.1836760000000002</c:v>
                </c:pt>
                <c:pt idx="446">
                  <c:v>2.2013189999999998</c:v>
                </c:pt>
                <c:pt idx="447">
                  <c:v>2.1851060000000002</c:v>
                </c:pt>
                <c:pt idx="448">
                  <c:v>2.2125240000000002</c:v>
                </c:pt>
                <c:pt idx="449">
                  <c:v>2.1667480000000001</c:v>
                </c:pt>
                <c:pt idx="450">
                  <c:v>2.2139549999999999</c:v>
                </c:pt>
                <c:pt idx="451">
                  <c:v>2.1884440000000001</c:v>
                </c:pt>
                <c:pt idx="452">
                  <c:v>2.2253989999999999</c:v>
                </c:pt>
                <c:pt idx="453">
                  <c:v>2.1860599999999999</c:v>
                </c:pt>
                <c:pt idx="454">
                  <c:v>2.2022719999999998</c:v>
                </c:pt>
                <c:pt idx="455">
                  <c:v>2.1793840000000002</c:v>
                </c:pt>
                <c:pt idx="456">
                  <c:v>2.1939280000000001</c:v>
                </c:pt>
                <c:pt idx="457">
                  <c:v>2.1998880000000001</c:v>
                </c:pt>
                <c:pt idx="458">
                  <c:v>2.2068020000000002</c:v>
                </c:pt>
                <c:pt idx="459">
                  <c:v>2.2010800000000001</c:v>
                </c:pt>
                <c:pt idx="460">
                  <c:v>2.1946430000000001</c:v>
                </c:pt>
                <c:pt idx="461">
                  <c:v>2.199411</c:v>
                </c:pt>
                <c:pt idx="462">
                  <c:v>2.1805759999999998</c:v>
                </c:pt>
                <c:pt idx="463">
                  <c:v>2.2280220000000002</c:v>
                </c:pt>
                <c:pt idx="464">
                  <c:v>2.182245</c:v>
                </c:pt>
                <c:pt idx="465">
                  <c:v>2.1948810000000001</c:v>
                </c:pt>
                <c:pt idx="466">
                  <c:v>2.1903510000000002</c:v>
                </c:pt>
                <c:pt idx="467">
                  <c:v>2.170563</c:v>
                </c:pt>
                <c:pt idx="468">
                  <c:v>2.2029879999999999</c:v>
                </c:pt>
                <c:pt idx="469">
                  <c:v>2.1693709999999999</c:v>
                </c:pt>
                <c:pt idx="470">
                  <c:v>2.1924969999999999</c:v>
                </c:pt>
                <c:pt idx="471">
                  <c:v>2.1920199999999999</c:v>
                </c:pt>
                <c:pt idx="472">
                  <c:v>2.2027489999999998</c:v>
                </c:pt>
                <c:pt idx="473">
                  <c:v>2.175808</c:v>
                </c:pt>
                <c:pt idx="474">
                  <c:v>2.2046570000000001</c:v>
                </c:pt>
                <c:pt idx="475">
                  <c:v>2.1808149999999999</c:v>
                </c:pt>
                <c:pt idx="476">
                  <c:v>2.1786690000000002</c:v>
                </c:pt>
                <c:pt idx="477">
                  <c:v>2.2196769999999999</c:v>
                </c:pt>
                <c:pt idx="478">
                  <c:v>2.1829610000000002</c:v>
                </c:pt>
                <c:pt idx="479">
                  <c:v>2.1793840000000002</c:v>
                </c:pt>
                <c:pt idx="480">
                  <c:v>2.1827220000000001</c:v>
                </c:pt>
                <c:pt idx="481">
                  <c:v>2.1913049999999998</c:v>
                </c:pt>
                <c:pt idx="482">
                  <c:v>2.1686550000000002</c:v>
                </c:pt>
                <c:pt idx="483">
                  <c:v>2.2022719999999998</c:v>
                </c:pt>
                <c:pt idx="484">
                  <c:v>2.1827220000000001</c:v>
                </c:pt>
                <c:pt idx="485">
                  <c:v>2.1967889999999999</c:v>
                </c:pt>
                <c:pt idx="486">
                  <c:v>2.1853449999999999</c:v>
                </c:pt>
                <c:pt idx="487">
                  <c:v>2.199411</c:v>
                </c:pt>
                <c:pt idx="488">
                  <c:v>2.2251609999999999</c:v>
                </c:pt>
                <c:pt idx="489">
                  <c:v>2.1972659999999999</c:v>
                </c:pt>
                <c:pt idx="490">
                  <c:v>2.2218230000000001</c:v>
                </c:pt>
                <c:pt idx="491">
                  <c:v>2.193451</c:v>
                </c:pt>
                <c:pt idx="492">
                  <c:v>2.2199149999999999</c:v>
                </c:pt>
                <c:pt idx="493">
                  <c:v>2.1858219999999999</c:v>
                </c:pt>
                <c:pt idx="494">
                  <c:v>2.2027489999999998</c:v>
                </c:pt>
                <c:pt idx="495">
                  <c:v>2.1908280000000002</c:v>
                </c:pt>
                <c:pt idx="496">
                  <c:v>2.1989350000000001</c:v>
                </c:pt>
                <c:pt idx="497">
                  <c:v>2.221346</c:v>
                </c:pt>
                <c:pt idx="498">
                  <c:v>2.1920199999999999</c:v>
                </c:pt>
                <c:pt idx="499">
                  <c:v>2.2139549999999999</c:v>
                </c:pt>
                <c:pt idx="500">
                  <c:v>2.1886830000000002</c:v>
                </c:pt>
                <c:pt idx="501">
                  <c:v>2.2234919999999998</c:v>
                </c:pt>
                <c:pt idx="502">
                  <c:v>2.1913049999999998</c:v>
                </c:pt>
                <c:pt idx="503">
                  <c:v>2.232075</c:v>
                </c:pt>
                <c:pt idx="504">
                  <c:v>2.1862979999999999</c:v>
                </c:pt>
                <c:pt idx="505">
                  <c:v>2.2139549999999999</c:v>
                </c:pt>
                <c:pt idx="506">
                  <c:v>2.1975039999999999</c:v>
                </c:pt>
                <c:pt idx="507">
                  <c:v>2.1939280000000001</c:v>
                </c:pt>
                <c:pt idx="508">
                  <c:v>2.1896360000000001</c:v>
                </c:pt>
                <c:pt idx="509">
                  <c:v>2.192259</c:v>
                </c:pt>
                <c:pt idx="510">
                  <c:v>2.186537</c:v>
                </c:pt>
                <c:pt idx="511">
                  <c:v>2.193451</c:v>
                </c:pt>
                <c:pt idx="512">
                  <c:v>2.21014</c:v>
                </c:pt>
                <c:pt idx="513">
                  <c:v>2.2096629999999999</c:v>
                </c:pt>
                <c:pt idx="514">
                  <c:v>2.2063259999999998</c:v>
                </c:pt>
                <c:pt idx="515">
                  <c:v>2.1946430000000001</c:v>
                </c:pt>
                <c:pt idx="516">
                  <c:v>2.1848679999999998</c:v>
                </c:pt>
                <c:pt idx="517">
                  <c:v>2.18153</c:v>
                </c:pt>
                <c:pt idx="518">
                  <c:v>2.1970269999999998</c:v>
                </c:pt>
                <c:pt idx="519">
                  <c:v>2.2113320000000001</c:v>
                </c:pt>
                <c:pt idx="520">
                  <c:v>2.2039409999999999</c:v>
                </c:pt>
                <c:pt idx="521">
                  <c:v>2.2110940000000001</c:v>
                </c:pt>
                <c:pt idx="522">
                  <c:v>2.215147</c:v>
                </c:pt>
                <c:pt idx="523">
                  <c:v>2.2280220000000002</c:v>
                </c:pt>
                <c:pt idx="524">
                  <c:v>2.1672250000000002</c:v>
                </c:pt>
                <c:pt idx="525">
                  <c:v>2.2072790000000002</c:v>
                </c:pt>
                <c:pt idx="526">
                  <c:v>2.1719930000000001</c:v>
                </c:pt>
                <c:pt idx="527">
                  <c:v>2.2020339999999998</c:v>
                </c:pt>
                <c:pt idx="528">
                  <c:v>2.198458</c:v>
                </c:pt>
                <c:pt idx="529">
                  <c:v>2.182007</c:v>
                </c:pt>
                <c:pt idx="530">
                  <c:v>2.1882060000000001</c:v>
                </c:pt>
                <c:pt idx="531">
                  <c:v>2.1746159999999999</c:v>
                </c:pt>
                <c:pt idx="532">
                  <c:v>2.2110940000000001</c:v>
                </c:pt>
                <c:pt idx="533">
                  <c:v>2.1901130000000002</c:v>
                </c:pt>
                <c:pt idx="534">
                  <c:v>2.2039409999999999</c:v>
                </c:pt>
                <c:pt idx="535">
                  <c:v>2.1784309999999998</c:v>
                </c:pt>
                <c:pt idx="536">
                  <c:v>2.199173</c:v>
                </c:pt>
                <c:pt idx="537">
                  <c:v>2.1972659999999999</c:v>
                </c:pt>
                <c:pt idx="538">
                  <c:v>2.170801</c:v>
                </c:pt>
                <c:pt idx="539">
                  <c:v>2.2006030000000001</c:v>
                </c:pt>
                <c:pt idx="540">
                  <c:v>2.2029879999999999</c:v>
                </c:pt>
                <c:pt idx="541">
                  <c:v>2.198458</c:v>
                </c:pt>
                <c:pt idx="542">
                  <c:v>2.20418</c:v>
                </c:pt>
                <c:pt idx="543">
                  <c:v>2.2003650000000001</c:v>
                </c:pt>
                <c:pt idx="544">
                  <c:v>2.1841529999999998</c:v>
                </c:pt>
                <c:pt idx="545">
                  <c:v>2.204895</c:v>
                </c:pt>
                <c:pt idx="546">
                  <c:v>2.1805759999999998</c:v>
                </c:pt>
                <c:pt idx="547">
                  <c:v>2.2261139999999999</c:v>
                </c:pt>
                <c:pt idx="548">
                  <c:v>2.2146699999999999</c:v>
                </c:pt>
                <c:pt idx="549">
                  <c:v>2.1841529999999998</c:v>
                </c:pt>
                <c:pt idx="550">
                  <c:v>2.2175310000000001</c:v>
                </c:pt>
                <c:pt idx="551">
                  <c:v>2.1855829999999998</c:v>
                </c:pt>
                <c:pt idx="552">
                  <c:v>2.214909</c:v>
                </c:pt>
                <c:pt idx="553">
                  <c:v>2.1946430000000001</c:v>
                </c:pt>
                <c:pt idx="554">
                  <c:v>2.2146699999999999</c:v>
                </c:pt>
                <c:pt idx="555">
                  <c:v>2.1932130000000001</c:v>
                </c:pt>
                <c:pt idx="556">
                  <c:v>2.1882060000000001</c:v>
                </c:pt>
                <c:pt idx="557">
                  <c:v>2.1779540000000002</c:v>
                </c:pt>
                <c:pt idx="558">
                  <c:v>2.1932130000000001</c:v>
                </c:pt>
                <c:pt idx="559">
                  <c:v>2.2022719999999998</c:v>
                </c:pt>
                <c:pt idx="560">
                  <c:v>2.1915439999999999</c:v>
                </c:pt>
                <c:pt idx="561">
                  <c:v>2.2134779999999998</c:v>
                </c:pt>
                <c:pt idx="562">
                  <c:v>2.1843910000000002</c:v>
                </c:pt>
                <c:pt idx="563">
                  <c:v>2.215147</c:v>
                </c:pt>
                <c:pt idx="564">
                  <c:v>2.182245</c:v>
                </c:pt>
                <c:pt idx="565">
                  <c:v>2.220154</c:v>
                </c:pt>
                <c:pt idx="566">
                  <c:v>2.1998880000000001</c:v>
                </c:pt>
                <c:pt idx="567">
                  <c:v>2.2122860000000002</c:v>
                </c:pt>
                <c:pt idx="568">
                  <c:v>2.226353</c:v>
                </c:pt>
                <c:pt idx="569">
                  <c:v>2.1858219999999999</c:v>
                </c:pt>
                <c:pt idx="570">
                  <c:v>2.205133</c:v>
                </c:pt>
                <c:pt idx="571">
                  <c:v>2.203703</c:v>
                </c:pt>
                <c:pt idx="572">
                  <c:v>2.2127629999999998</c:v>
                </c:pt>
                <c:pt idx="573">
                  <c:v>2.2075179999999999</c:v>
                </c:pt>
                <c:pt idx="574">
                  <c:v>2.2284980000000001</c:v>
                </c:pt>
                <c:pt idx="575">
                  <c:v>2.1948810000000001</c:v>
                </c:pt>
                <c:pt idx="576">
                  <c:v>2.2008420000000002</c:v>
                </c:pt>
                <c:pt idx="577">
                  <c:v>2.1841529999999998</c:v>
                </c:pt>
                <c:pt idx="578">
                  <c:v>2.1803379999999999</c:v>
                </c:pt>
                <c:pt idx="579">
                  <c:v>2.192974</c:v>
                </c:pt>
                <c:pt idx="580">
                  <c:v>2.1967889999999999</c:v>
                </c:pt>
                <c:pt idx="581">
                  <c:v>2.2079939999999998</c:v>
                </c:pt>
                <c:pt idx="582">
                  <c:v>2.1889210000000001</c:v>
                </c:pt>
                <c:pt idx="583">
                  <c:v>2.2056100000000001</c:v>
                </c:pt>
                <c:pt idx="584">
                  <c:v>2.2070409999999998</c:v>
                </c:pt>
                <c:pt idx="585">
                  <c:v>2.2053720000000001</c:v>
                </c:pt>
                <c:pt idx="586">
                  <c:v>2.1924969999999999</c:v>
                </c:pt>
                <c:pt idx="587">
                  <c:v>2.1781920000000001</c:v>
                </c:pt>
                <c:pt idx="588">
                  <c:v>2.225876</c:v>
                </c:pt>
                <c:pt idx="589">
                  <c:v>2.192736</c:v>
                </c:pt>
                <c:pt idx="590">
                  <c:v>2.233028</c:v>
                </c:pt>
                <c:pt idx="591">
                  <c:v>2.192259</c:v>
                </c:pt>
                <c:pt idx="592">
                  <c:v>2.2184849999999998</c:v>
                </c:pt>
                <c:pt idx="593">
                  <c:v>2.1953580000000001</c:v>
                </c:pt>
                <c:pt idx="594">
                  <c:v>2.214909</c:v>
                </c:pt>
                <c:pt idx="595">
                  <c:v>2.192974</c:v>
                </c:pt>
                <c:pt idx="596">
                  <c:v>2.209187</c:v>
                </c:pt>
                <c:pt idx="597">
                  <c:v>2.187014</c:v>
                </c:pt>
                <c:pt idx="598">
                  <c:v>2.1967889999999999</c:v>
                </c:pt>
                <c:pt idx="599">
                  <c:v>2.21014</c:v>
                </c:pt>
                <c:pt idx="600">
                  <c:v>2.1901130000000002</c:v>
                </c:pt>
                <c:pt idx="601">
                  <c:v>2.2060870000000001</c:v>
                </c:pt>
                <c:pt idx="602">
                  <c:v>2.1903510000000002</c:v>
                </c:pt>
                <c:pt idx="603">
                  <c:v>2.1941660000000001</c:v>
                </c:pt>
                <c:pt idx="604">
                  <c:v>2.1827220000000001</c:v>
                </c:pt>
                <c:pt idx="605">
                  <c:v>2.2110940000000001</c:v>
                </c:pt>
                <c:pt idx="606">
                  <c:v>2.187967</c:v>
                </c:pt>
                <c:pt idx="607">
                  <c:v>2.1939280000000001</c:v>
                </c:pt>
                <c:pt idx="608">
                  <c:v>2.2053720000000001</c:v>
                </c:pt>
                <c:pt idx="609">
                  <c:v>2.1982189999999999</c:v>
                </c:pt>
                <c:pt idx="610">
                  <c:v>2.2077559999999998</c:v>
                </c:pt>
                <c:pt idx="611">
                  <c:v>2.1839140000000001</c:v>
                </c:pt>
                <c:pt idx="612">
                  <c:v>2.1858219999999999</c:v>
                </c:pt>
                <c:pt idx="613">
                  <c:v>2.2120479999999998</c:v>
                </c:pt>
                <c:pt idx="614">
                  <c:v>2.2282600000000001</c:v>
                </c:pt>
                <c:pt idx="615">
                  <c:v>2.1834370000000001</c:v>
                </c:pt>
                <c:pt idx="616">
                  <c:v>2.1862979999999999</c:v>
                </c:pt>
                <c:pt idx="617">
                  <c:v>2.1698469999999999</c:v>
                </c:pt>
                <c:pt idx="618">
                  <c:v>2.1688939999999999</c:v>
                </c:pt>
                <c:pt idx="619">
                  <c:v>2.1905899999999998</c:v>
                </c:pt>
                <c:pt idx="620">
                  <c:v>2.1731850000000001</c:v>
                </c:pt>
                <c:pt idx="621">
                  <c:v>2.1941660000000001</c:v>
                </c:pt>
                <c:pt idx="622">
                  <c:v>2.1662710000000001</c:v>
                </c:pt>
                <c:pt idx="623">
                  <c:v>2.1874899999999999</c:v>
                </c:pt>
                <c:pt idx="624">
                  <c:v>2.1688939999999999</c:v>
                </c:pt>
                <c:pt idx="625">
                  <c:v>2.2242069999999998</c:v>
                </c:pt>
                <c:pt idx="626">
                  <c:v>2.18153</c:v>
                </c:pt>
                <c:pt idx="627">
                  <c:v>2.2013189999999998</c:v>
                </c:pt>
                <c:pt idx="628">
                  <c:v>2.193689</c:v>
                </c:pt>
                <c:pt idx="629">
                  <c:v>2.1817679999999999</c:v>
                </c:pt>
                <c:pt idx="630">
                  <c:v>2.2013189999999998</c:v>
                </c:pt>
                <c:pt idx="631">
                  <c:v>2.1753309999999999</c:v>
                </c:pt>
                <c:pt idx="632">
                  <c:v>2.1886830000000002</c:v>
                </c:pt>
                <c:pt idx="633">
                  <c:v>2.181292</c:v>
                </c:pt>
                <c:pt idx="634">
                  <c:v>2.2032259999999999</c:v>
                </c:pt>
                <c:pt idx="635">
                  <c:v>2.192736</c:v>
                </c:pt>
                <c:pt idx="636">
                  <c:v>2.2013189999999998</c:v>
                </c:pt>
                <c:pt idx="637">
                  <c:v>2.1748539999999998</c:v>
                </c:pt>
                <c:pt idx="638">
                  <c:v>2.1967889999999999</c:v>
                </c:pt>
                <c:pt idx="639">
                  <c:v>2.1965499999999998</c:v>
                </c:pt>
                <c:pt idx="640">
                  <c:v>2.171516</c:v>
                </c:pt>
                <c:pt idx="641">
                  <c:v>2.197981</c:v>
                </c:pt>
                <c:pt idx="642">
                  <c:v>2.1703239999999999</c:v>
                </c:pt>
                <c:pt idx="643">
                  <c:v>2.2177699999999998</c:v>
                </c:pt>
                <c:pt idx="644">
                  <c:v>2.187729</c:v>
                </c:pt>
                <c:pt idx="645">
                  <c:v>2.2211069999999999</c:v>
                </c:pt>
                <c:pt idx="646">
                  <c:v>2.1831990000000001</c:v>
                </c:pt>
                <c:pt idx="647">
                  <c:v>2.2063259999999998</c:v>
                </c:pt>
                <c:pt idx="648">
                  <c:v>2.1886830000000002</c:v>
                </c:pt>
                <c:pt idx="649">
                  <c:v>2.1748539999999998</c:v>
                </c:pt>
                <c:pt idx="650">
                  <c:v>2.198696</c:v>
                </c:pt>
                <c:pt idx="651">
                  <c:v>2.1817679999999999</c:v>
                </c:pt>
                <c:pt idx="652">
                  <c:v>2.1975039999999999</c:v>
                </c:pt>
                <c:pt idx="653">
                  <c:v>2.1750929999999999</c:v>
                </c:pt>
                <c:pt idx="654">
                  <c:v>2.2058490000000002</c:v>
                </c:pt>
                <c:pt idx="655">
                  <c:v>2.177</c:v>
                </c:pt>
                <c:pt idx="656">
                  <c:v>2.204418</c:v>
                </c:pt>
                <c:pt idx="657">
                  <c:v>2.1767620000000001</c:v>
                </c:pt>
                <c:pt idx="658">
                  <c:v>2.322435</c:v>
                </c:pt>
                <c:pt idx="659">
                  <c:v>2.2075179999999999</c:v>
                </c:pt>
                <c:pt idx="660">
                  <c:v>2.2013189999999998</c:v>
                </c:pt>
                <c:pt idx="661">
                  <c:v>2.23875</c:v>
                </c:pt>
                <c:pt idx="662">
                  <c:v>2.1746159999999999</c:v>
                </c:pt>
                <c:pt idx="663">
                  <c:v>2.2056100000000001</c:v>
                </c:pt>
                <c:pt idx="664">
                  <c:v>2.1677019999999998</c:v>
                </c:pt>
                <c:pt idx="665">
                  <c:v>2.1896360000000001</c:v>
                </c:pt>
                <c:pt idx="666">
                  <c:v>2.1851060000000002</c:v>
                </c:pt>
                <c:pt idx="667">
                  <c:v>2.1951200000000002</c:v>
                </c:pt>
                <c:pt idx="668">
                  <c:v>2.1641249999999999</c:v>
                </c:pt>
                <c:pt idx="669">
                  <c:v>2.1972659999999999</c:v>
                </c:pt>
                <c:pt idx="670">
                  <c:v>2.1817679999999999</c:v>
                </c:pt>
                <c:pt idx="671">
                  <c:v>2.1848679999999998</c:v>
                </c:pt>
                <c:pt idx="672">
                  <c:v>2.1886830000000002</c:v>
                </c:pt>
                <c:pt idx="673">
                  <c:v>2.1691319999999998</c:v>
                </c:pt>
                <c:pt idx="674">
                  <c:v>2.2089479999999999</c:v>
                </c:pt>
                <c:pt idx="675">
                  <c:v>2.1810529999999999</c:v>
                </c:pt>
                <c:pt idx="676">
                  <c:v>2.20871</c:v>
                </c:pt>
                <c:pt idx="677">
                  <c:v>2.159357</c:v>
                </c:pt>
                <c:pt idx="678">
                  <c:v>2.2022719999999998</c:v>
                </c:pt>
                <c:pt idx="679">
                  <c:v>2.1691319999999998</c:v>
                </c:pt>
                <c:pt idx="680">
                  <c:v>2.1831990000000001</c:v>
                </c:pt>
                <c:pt idx="681">
                  <c:v>2.1951200000000002</c:v>
                </c:pt>
                <c:pt idx="682">
                  <c:v>2.1805759999999998</c:v>
                </c:pt>
                <c:pt idx="683">
                  <c:v>2.1893980000000002</c:v>
                </c:pt>
                <c:pt idx="684">
                  <c:v>2.1905899999999998</c:v>
                </c:pt>
                <c:pt idx="685">
                  <c:v>2.1972659999999999</c:v>
                </c:pt>
                <c:pt idx="686">
                  <c:v>2.1779540000000002</c:v>
                </c:pt>
                <c:pt idx="687">
                  <c:v>2.20871</c:v>
                </c:pt>
                <c:pt idx="688">
                  <c:v>2.1789070000000001</c:v>
                </c:pt>
                <c:pt idx="689">
                  <c:v>2.2063259999999998</c:v>
                </c:pt>
                <c:pt idx="690">
                  <c:v>2.1901130000000002</c:v>
                </c:pt>
                <c:pt idx="691">
                  <c:v>2.177</c:v>
                </c:pt>
                <c:pt idx="692">
                  <c:v>2.2442340000000001</c:v>
                </c:pt>
                <c:pt idx="693">
                  <c:v>2.1665100000000002</c:v>
                </c:pt>
                <c:pt idx="694">
                  <c:v>2.209902</c:v>
                </c:pt>
                <c:pt idx="695">
                  <c:v>2.1739009999999999</c:v>
                </c:pt>
                <c:pt idx="696">
                  <c:v>2.198696</c:v>
                </c:pt>
                <c:pt idx="697">
                  <c:v>2.1967889999999999</c:v>
                </c:pt>
                <c:pt idx="698">
                  <c:v>2.1972659999999999</c:v>
                </c:pt>
                <c:pt idx="699">
                  <c:v>2.1793840000000002</c:v>
                </c:pt>
                <c:pt idx="700">
                  <c:v>2.1913049999999998</c:v>
                </c:pt>
                <c:pt idx="701">
                  <c:v>2.1810529999999999</c:v>
                </c:pt>
                <c:pt idx="702">
                  <c:v>2.1891590000000001</c:v>
                </c:pt>
                <c:pt idx="703">
                  <c:v>2.1893980000000002</c:v>
                </c:pt>
                <c:pt idx="704">
                  <c:v>2.2001270000000002</c:v>
                </c:pt>
                <c:pt idx="705">
                  <c:v>2.226353</c:v>
                </c:pt>
                <c:pt idx="706">
                  <c:v>2.1855829999999998</c:v>
                </c:pt>
                <c:pt idx="707">
                  <c:v>2.1829610000000002</c:v>
                </c:pt>
                <c:pt idx="708">
                  <c:v>2.170801</c:v>
                </c:pt>
                <c:pt idx="709">
                  <c:v>2.193451</c:v>
                </c:pt>
                <c:pt idx="710">
                  <c:v>2.175808</c:v>
                </c:pt>
                <c:pt idx="711">
                  <c:v>2.187252</c:v>
                </c:pt>
                <c:pt idx="712">
                  <c:v>2.2115710000000002</c:v>
                </c:pt>
                <c:pt idx="713">
                  <c:v>2.1855829999999998</c:v>
                </c:pt>
                <c:pt idx="714">
                  <c:v>2.2020339999999998</c:v>
                </c:pt>
                <c:pt idx="715">
                  <c:v>2.1729470000000002</c:v>
                </c:pt>
                <c:pt idx="716">
                  <c:v>2.2253989999999999</c:v>
                </c:pt>
                <c:pt idx="717">
                  <c:v>2.1886830000000002</c:v>
                </c:pt>
                <c:pt idx="718">
                  <c:v>2.1970269999999998</c:v>
                </c:pt>
                <c:pt idx="719">
                  <c:v>2.1917819999999999</c:v>
                </c:pt>
                <c:pt idx="720">
                  <c:v>2.1965499999999998</c:v>
                </c:pt>
                <c:pt idx="721">
                  <c:v>2.1810529999999999</c:v>
                </c:pt>
                <c:pt idx="722">
                  <c:v>2.1893980000000002</c:v>
                </c:pt>
                <c:pt idx="723">
                  <c:v>2.2106170000000001</c:v>
                </c:pt>
                <c:pt idx="724">
                  <c:v>2.1779540000000002</c:v>
                </c:pt>
                <c:pt idx="725">
                  <c:v>2.203465</c:v>
                </c:pt>
                <c:pt idx="726">
                  <c:v>2.1886830000000002</c:v>
                </c:pt>
                <c:pt idx="727">
                  <c:v>2.1905899999999998</c:v>
                </c:pt>
                <c:pt idx="728">
                  <c:v>2.2063259999999998</c:v>
                </c:pt>
                <c:pt idx="729">
                  <c:v>2.187252</c:v>
                </c:pt>
                <c:pt idx="730">
                  <c:v>2.1796229999999999</c:v>
                </c:pt>
                <c:pt idx="731">
                  <c:v>2.2115710000000002</c:v>
                </c:pt>
                <c:pt idx="732">
                  <c:v>2.193689</c:v>
                </c:pt>
                <c:pt idx="733">
                  <c:v>2.193451</c:v>
                </c:pt>
                <c:pt idx="734">
                  <c:v>2.2046570000000001</c:v>
                </c:pt>
                <c:pt idx="735">
                  <c:v>2.1808149999999999</c:v>
                </c:pt>
                <c:pt idx="736">
                  <c:v>2.2015570000000002</c:v>
                </c:pt>
                <c:pt idx="737">
                  <c:v>2.1660330000000001</c:v>
                </c:pt>
                <c:pt idx="738">
                  <c:v>2.2046570000000001</c:v>
                </c:pt>
                <c:pt idx="739">
                  <c:v>2.1817679999999999</c:v>
                </c:pt>
                <c:pt idx="740">
                  <c:v>2.220154</c:v>
                </c:pt>
                <c:pt idx="741">
                  <c:v>2.1862979999999999</c:v>
                </c:pt>
                <c:pt idx="742">
                  <c:v>2.1784309999999998</c:v>
                </c:pt>
                <c:pt idx="743">
                  <c:v>2.2075179999999999</c:v>
                </c:pt>
                <c:pt idx="744">
                  <c:v>2.187252</c:v>
                </c:pt>
                <c:pt idx="745">
                  <c:v>2.2161010000000001</c:v>
                </c:pt>
                <c:pt idx="746">
                  <c:v>2.1824840000000001</c:v>
                </c:pt>
                <c:pt idx="747">
                  <c:v>2.2103790000000001</c:v>
                </c:pt>
                <c:pt idx="748">
                  <c:v>2.2106170000000001</c:v>
                </c:pt>
                <c:pt idx="749">
                  <c:v>2.2089479999999999</c:v>
                </c:pt>
                <c:pt idx="750">
                  <c:v>2.2056100000000001</c:v>
                </c:pt>
                <c:pt idx="751">
                  <c:v>2.209425</c:v>
                </c:pt>
                <c:pt idx="752">
                  <c:v>2.2017959999999999</c:v>
                </c:pt>
                <c:pt idx="753">
                  <c:v>2.187014</c:v>
                </c:pt>
                <c:pt idx="754">
                  <c:v>2.1967889999999999</c:v>
                </c:pt>
                <c:pt idx="755">
                  <c:v>2.1824840000000001</c:v>
                </c:pt>
                <c:pt idx="756">
                  <c:v>2.1905899999999998</c:v>
                </c:pt>
                <c:pt idx="757">
                  <c:v>2.1932130000000001</c:v>
                </c:pt>
                <c:pt idx="758">
                  <c:v>2.1963119999999998</c:v>
                </c:pt>
                <c:pt idx="759">
                  <c:v>2.1889210000000001</c:v>
                </c:pt>
                <c:pt idx="760">
                  <c:v>2.1853449999999999</c:v>
                </c:pt>
                <c:pt idx="761">
                  <c:v>2.1975039999999999</c:v>
                </c:pt>
                <c:pt idx="762">
                  <c:v>2.1831990000000001</c:v>
                </c:pt>
                <c:pt idx="763">
                  <c:v>2.199411</c:v>
                </c:pt>
                <c:pt idx="764">
                  <c:v>2.1717550000000001</c:v>
                </c:pt>
                <c:pt idx="765">
                  <c:v>2.1948810000000001</c:v>
                </c:pt>
                <c:pt idx="766">
                  <c:v>2.1717550000000001</c:v>
                </c:pt>
                <c:pt idx="767">
                  <c:v>2.1989350000000001</c:v>
                </c:pt>
                <c:pt idx="768">
                  <c:v>2.1779540000000002</c:v>
                </c:pt>
                <c:pt idx="769">
                  <c:v>2.2017959999999999</c:v>
                </c:pt>
                <c:pt idx="770">
                  <c:v>2.165556</c:v>
                </c:pt>
                <c:pt idx="771">
                  <c:v>2.199411</c:v>
                </c:pt>
                <c:pt idx="772">
                  <c:v>2.1793840000000002</c:v>
                </c:pt>
                <c:pt idx="773">
                  <c:v>2.17557</c:v>
                </c:pt>
                <c:pt idx="774">
                  <c:v>2.2056100000000001</c:v>
                </c:pt>
                <c:pt idx="775">
                  <c:v>2.192259</c:v>
                </c:pt>
                <c:pt idx="776">
                  <c:v>2.1917819999999999</c:v>
                </c:pt>
                <c:pt idx="777">
                  <c:v>2.1796229999999999</c:v>
                </c:pt>
                <c:pt idx="778">
                  <c:v>2.187252</c:v>
                </c:pt>
                <c:pt idx="779">
                  <c:v>2.1941660000000001</c:v>
                </c:pt>
                <c:pt idx="780">
                  <c:v>2.205133</c:v>
                </c:pt>
                <c:pt idx="781">
                  <c:v>2.1965499999999998</c:v>
                </c:pt>
                <c:pt idx="782">
                  <c:v>2.2046570000000001</c:v>
                </c:pt>
                <c:pt idx="783">
                  <c:v>2.1862979999999999</c:v>
                </c:pt>
                <c:pt idx="784">
                  <c:v>2.1827220000000001</c:v>
                </c:pt>
                <c:pt idx="785">
                  <c:v>2.2063259999999998</c:v>
                </c:pt>
                <c:pt idx="786">
                  <c:v>2.1989350000000001</c:v>
                </c:pt>
                <c:pt idx="787">
                  <c:v>2.2013189999999998</c:v>
                </c:pt>
                <c:pt idx="788">
                  <c:v>2.20418</c:v>
                </c:pt>
                <c:pt idx="789">
                  <c:v>2.199411</c:v>
                </c:pt>
                <c:pt idx="790">
                  <c:v>2.1736620000000002</c:v>
                </c:pt>
                <c:pt idx="791">
                  <c:v>2.1972659999999999</c:v>
                </c:pt>
                <c:pt idx="792">
                  <c:v>2.205133</c:v>
                </c:pt>
                <c:pt idx="793">
                  <c:v>2.2075179999999999</c:v>
                </c:pt>
                <c:pt idx="794">
                  <c:v>2.2020339999999998</c:v>
                </c:pt>
                <c:pt idx="795">
                  <c:v>2.1972659999999999</c:v>
                </c:pt>
                <c:pt idx="796">
                  <c:v>2.2180080000000002</c:v>
                </c:pt>
                <c:pt idx="797">
                  <c:v>2.2001270000000002</c:v>
                </c:pt>
                <c:pt idx="798">
                  <c:v>2.2075179999999999</c:v>
                </c:pt>
                <c:pt idx="799">
                  <c:v>2.1681789999999999</c:v>
                </c:pt>
                <c:pt idx="800">
                  <c:v>2.2113320000000001</c:v>
                </c:pt>
                <c:pt idx="801">
                  <c:v>2.1851060000000002</c:v>
                </c:pt>
                <c:pt idx="802">
                  <c:v>2.226353</c:v>
                </c:pt>
                <c:pt idx="803">
                  <c:v>2.1951200000000002</c:v>
                </c:pt>
                <c:pt idx="804">
                  <c:v>2.193451</c:v>
                </c:pt>
                <c:pt idx="805">
                  <c:v>2.1996500000000001</c:v>
                </c:pt>
                <c:pt idx="806">
                  <c:v>2.1841529999999998</c:v>
                </c:pt>
                <c:pt idx="807">
                  <c:v>2.2039409999999999</c:v>
                </c:pt>
                <c:pt idx="808">
                  <c:v>2.1803379999999999</c:v>
                </c:pt>
                <c:pt idx="809">
                  <c:v>2.1953580000000001</c:v>
                </c:pt>
                <c:pt idx="810">
                  <c:v>2.1817679999999999</c:v>
                </c:pt>
                <c:pt idx="811">
                  <c:v>2.1891590000000001</c:v>
                </c:pt>
                <c:pt idx="812">
                  <c:v>2.2089479999999999</c:v>
                </c:pt>
                <c:pt idx="813">
                  <c:v>2.2237300000000002</c:v>
                </c:pt>
                <c:pt idx="814">
                  <c:v>2.2084709999999999</c:v>
                </c:pt>
                <c:pt idx="815">
                  <c:v>2.1948810000000001</c:v>
                </c:pt>
                <c:pt idx="816">
                  <c:v>2.2125240000000002</c:v>
                </c:pt>
                <c:pt idx="817">
                  <c:v>2.1955969999999998</c:v>
                </c:pt>
                <c:pt idx="818">
                  <c:v>2.2113320000000001</c:v>
                </c:pt>
                <c:pt idx="819">
                  <c:v>2.2020339999999998</c:v>
                </c:pt>
                <c:pt idx="820">
                  <c:v>2.203465</c:v>
                </c:pt>
                <c:pt idx="821">
                  <c:v>2.1891590000000001</c:v>
                </c:pt>
                <c:pt idx="822">
                  <c:v>2.209187</c:v>
                </c:pt>
                <c:pt idx="823">
                  <c:v>2.193689</c:v>
                </c:pt>
                <c:pt idx="824">
                  <c:v>2.1898749999999998</c:v>
                </c:pt>
                <c:pt idx="825">
                  <c:v>2.220631</c:v>
                </c:pt>
                <c:pt idx="826">
                  <c:v>2.1824840000000001</c:v>
                </c:pt>
                <c:pt idx="827">
                  <c:v>2.2063259999999998</c:v>
                </c:pt>
                <c:pt idx="828">
                  <c:v>2.1810529999999999</c:v>
                </c:pt>
                <c:pt idx="829">
                  <c:v>2.2017959999999999</c:v>
                </c:pt>
                <c:pt idx="830">
                  <c:v>2.2068020000000002</c:v>
                </c:pt>
                <c:pt idx="831">
                  <c:v>2.1948810000000001</c:v>
                </c:pt>
                <c:pt idx="832">
                  <c:v>2.1834370000000001</c:v>
                </c:pt>
                <c:pt idx="833">
                  <c:v>2.2075179999999999</c:v>
                </c:pt>
                <c:pt idx="834">
                  <c:v>2.1810529999999999</c:v>
                </c:pt>
                <c:pt idx="835">
                  <c:v>2.1989350000000001</c:v>
                </c:pt>
                <c:pt idx="836">
                  <c:v>2.2060870000000001</c:v>
                </c:pt>
                <c:pt idx="837">
                  <c:v>2.2008420000000002</c:v>
                </c:pt>
                <c:pt idx="838">
                  <c:v>2.2411349999999999</c:v>
                </c:pt>
                <c:pt idx="839">
                  <c:v>2.203703</c:v>
                </c:pt>
                <c:pt idx="840">
                  <c:v>2.2022719999999998</c:v>
                </c:pt>
                <c:pt idx="841">
                  <c:v>2.1743769999999998</c:v>
                </c:pt>
                <c:pt idx="842">
                  <c:v>2.242804</c:v>
                </c:pt>
                <c:pt idx="843">
                  <c:v>2.1800989999999998</c:v>
                </c:pt>
                <c:pt idx="844">
                  <c:v>2.1746159999999999</c:v>
                </c:pt>
                <c:pt idx="845">
                  <c:v>2.2187229999999998</c:v>
                </c:pt>
                <c:pt idx="846">
                  <c:v>2.1686550000000002</c:v>
                </c:pt>
                <c:pt idx="847">
                  <c:v>2.2191999999999998</c:v>
                </c:pt>
                <c:pt idx="848">
                  <c:v>2.1851060000000002</c:v>
                </c:pt>
                <c:pt idx="849">
                  <c:v>2.2032259999999999</c:v>
                </c:pt>
                <c:pt idx="850">
                  <c:v>2.1908280000000002</c:v>
                </c:pt>
                <c:pt idx="851">
                  <c:v>2.20418</c:v>
                </c:pt>
                <c:pt idx="852">
                  <c:v>2.1948810000000001</c:v>
                </c:pt>
                <c:pt idx="853">
                  <c:v>2.203703</c:v>
                </c:pt>
                <c:pt idx="854">
                  <c:v>2.1905899999999998</c:v>
                </c:pt>
                <c:pt idx="855">
                  <c:v>2.1891590000000001</c:v>
                </c:pt>
                <c:pt idx="856">
                  <c:v>2.2058490000000002</c:v>
                </c:pt>
                <c:pt idx="857">
                  <c:v>2.2058490000000002</c:v>
                </c:pt>
                <c:pt idx="858">
                  <c:v>2.198696</c:v>
                </c:pt>
                <c:pt idx="859">
                  <c:v>2.2082329999999999</c:v>
                </c:pt>
                <c:pt idx="860">
                  <c:v>2.2120479999999998</c:v>
                </c:pt>
                <c:pt idx="861">
                  <c:v>2.1848679999999998</c:v>
                </c:pt>
                <c:pt idx="862">
                  <c:v>2.1998880000000001</c:v>
                </c:pt>
                <c:pt idx="863">
                  <c:v>2.1862979999999999</c:v>
                </c:pt>
                <c:pt idx="864">
                  <c:v>2.1905899999999998</c:v>
                </c:pt>
                <c:pt idx="865">
                  <c:v>2.2165780000000002</c:v>
                </c:pt>
                <c:pt idx="866">
                  <c:v>2.1786690000000002</c:v>
                </c:pt>
                <c:pt idx="867">
                  <c:v>2.2146699999999999</c:v>
                </c:pt>
                <c:pt idx="868">
                  <c:v>2.1853449999999999</c:v>
                </c:pt>
                <c:pt idx="869">
                  <c:v>2.1972659999999999</c:v>
                </c:pt>
                <c:pt idx="870">
                  <c:v>2.1963119999999998</c:v>
                </c:pt>
                <c:pt idx="871">
                  <c:v>2.2017959999999999</c:v>
                </c:pt>
                <c:pt idx="872">
                  <c:v>2.1884440000000001</c:v>
                </c:pt>
                <c:pt idx="873">
                  <c:v>2.2022719999999998</c:v>
                </c:pt>
                <c:pt idx="874">
                  <c:v>2.1836760000000002</c:v>
                </c:pt>
                <c:pt idx="875">
                  <c:v>2.1891590000000001</c:v>
                </c:pt>
                <c:pt idx="876">
                  <c:v>2.198458</c:v>
                </c:pt>
                <c:pt idx="877">
                  <c:v>2.181292</c:v>
                </c:pt>
                <c:pt idx="878">
                  <c:v>2.2039409999999999</c:v>
                </c:pt>
                <c:pt idx="879">
                  <c:v>2.1698469999999999</c:v>
                </c:pt>
                <c:pt idx="880">
                  <c:v>2.2084709999999999</c:v>
                </c:pt>
                <c:pt idx="881">
                  <c:v>2.177</c:v>
                </c:pt>
                <c:pt idx="882">
                  <c:v>2.1898749999999998</c:v>
                </c:pt>
                <c:pt idx="883">
                  <c:v>2.2027489999999998</c:v>
                </c:pt>
                <c:pt idx="884">
                  <c:v>2.2025109999999999</c:v>
                </c:pt>
                <c:pt idx="885">
                  <c:v>2.1903510000000002</c:v>
                </c:pt>
                <c:pt idx="886">
                  <c:v>2.1858219999999999</c:v>
                </c:pt>
                <c:pt idx="887">
                  <c:v>2.20418</c:v>
                </c:pt>
                <c:pt idx="888">
                  <c:v>2.2106170000000001</c:v>
                </c:pt>
                <c:pt idx="889">
                  <c:v>2.2182460000000002</c:v>
                </c:pt>
                <c:pt idx="890">
                  <c:v>2.1941660000000001</c:v>
                </c:pt>
                <c:pt idx="891">
                  <c:v>2.2003650000000001</c:v>
                </c:pt>
                <c:pt idx="892">
                  <c:v>2.177238</c:v>
                </c:pt>
                <c:pt idx="893">
                  <c:v>2.2010800000000001</c:v>
                </c:pt>
                <c:pt idx="894">
                  <c:v>2.1808149999999999</c:v>
                </c:pt>
                <c:pt idx="895">
                  <c:v>2.1746159999999999</c:v>
                </c:pt>
                <c:pt idx="896">
                  <c:v>2.181292</c:v>
                </c:pt>
                <c:pt idx="897">
                  <c:v>2.1860599999999999</c:v>
                </c:pt>
                <c:pt idx="898">
                  <c:v>2.1860599999999999</c:v>
                </c:pt>
                <c:pt idx="899">
                  <c:v>2.1953580000000001</c:v>
                </c:pt>
                <c:pt idx="900">
                  <c:v>2.1855829999999998</c:v>
                </c:pt>
                <c:pt idx="901">
                  <c:v>2.1967889999999999</c:v>
                </c:pt>
                <c:pt idx="902">
                  <c:v>2.1827220000000001</c:v>
                </c:pt>
                <c:pt idx="903">
                  <c:v>2.182245</c:v>
                </c:pt>
                <c:pt idx="904">
                  <c:v>2.1910669999999999</c:v>
                </c:pt>
                <c:pt idx="905">
                  <c:v>2.1874899999999999</c:v>
                </c:pt>
                <c:pt idx="906">
                  <c:v>2.214432</c:v>
                </c:pt>
                <c:pt idx="907">
                  <c:v>2.192974</c:v>
                </c:pt>
                <c:pt idx="908">
                  <c:v>2.2237300000000002</c:v>
                </c:pt>
                <c:pt idx="909">
                  <c:v>2.2191999999999998</c:v>
                </c:pt>
                <c:pt idx="910">
                  <c:v>2.1827220000000001</c:v>
                </c:pt>
                <c:pt idx="911">
                  <c:v>2.1941660000000001</c:v>
                </c:pt>
                <c:pt idx="912">
                  <c:v>2.1831990000000001</c:v>
                </c:pt>
                <c:pt idx="913">
                  <c:v>2.1891590000000001</c:v>
                </c:pt>
                <c:pt idx="914">
                  <c:v>2.1743769999999998</c:v>
                </c:pt>
                <c:pt idx="915">
                  <c:v>2.381802</c:v>
                </c:pt>
                <c:pt idx="916">
                  <c:v>2.310514</c:v>
                </c:pt>
                <c:pt idx="917">
                  <c:v>2.2718910000000001</c:v>
                </c:pt>
                <c:pt idx="918">
                  <c:v>2.2780900000000002</c:v>
                </c:pt>
                <c:pt idx="919">
                  <c:v>2.26593</c:v>
                </c:pt>
                <c:pt idx="920">
                  <c:v>2.2890570000000001</c:v>
                </c:pt>
                <c:pt idx="921">
                  <c:v>2.2733210000000001</c:v>
                </c:pt>
                <c:pt idx="922">
                  <c:v>2.2673610000000002</c:v>
                </c:pt>
                <c:pt idx="923">
                  <c:v>2.265215</c:v>
                </c:pt>
                <c:pt idx="924">
                  <c:v>2.2633079999999999</c:v>
                </c:pt>
                <c:pt idx="925">
                  <c:v>2.3291110000000002</c:v>
                </c:pt>
                <c:pt idx="926">
                  <c:v>2.2232530000000001</c:v>
                </c:pt>
                <c:pt idx="927">
                  <c:v>2.2137169999999999</c:v>
                </c:pt>
                <c:pt idx="928">
                  <c:v>2.1963119999999998</c:v>
                </c:pt>
                <c:pt idx="929">
                  <c:v>2.2065640000000002</c:v>
                </c:pt>
                <c:pt idx="930">
                  <c:v>2.203703</c:v>
                </c:pt>
                <c:pt idx="931">
                  <c:v>2.1800989999999998</c:v>
                </c:pt>
                <c:pt idx="932">
                  <c:v>2.2082329999999999</c:v>
                </c:pt>
                <c:pt idx="933">
                  <c:v>2.2082329999999999</c:v>
                </c:pt>
                <c:pt idx="934">
                  <c:v>2.1946430000000001</c:v>
                </c:pt>
                <c:pt idx="935">
                  <c:v>2.1734239999999998</c:v>
                </c:pt>
                <c:pt idx="936">
                  <c:v>2.1893980000000002</c:v>
                </c:pt>
                <c:pt idx="937">
                  <c:v>2.1777150000000001</c:v>
                </c:pt>
                <c:pt idx="938">
                  <c:v>2.2141929999999999</c:v>
                </c:pt>
                <c:pt idx="939">
                  <c:v>2.1746159999999999</c:v>
                </c:pt>
                <c:pt idx="940">
                  <c:v>2.2096629999999999</c:v>
                </c:pt>
                <c:pt idx="941">
                  <c:v>2.1874899999999999</c:v>
                </c:pt>
                <c:pt idx="942">
                  <c:v>2.1746159999999999</c:v>
                </c:pt>
                <c:pt idx="943">
                  <c:v>2.2168160000000001</c:v>
                </c:pt>
                <c:pt idx="944">
                  <c:v>2.1743769999999998</c:v>
                </c:pt>
                <c:pt idx="945">
                  <c:v>2.192974</c:v>
                </c:pt>
                <c:pt idx="946">
                  <c:v>2.170086</c:v>
                </c:pt>
                <c:pt idx="947">
                  <c:v>2.1855829999999998</c:v>
                </c:pt>
                <c:pt idx="948">
                  <c:v>2.1569729999999998</c:v>
                </c:pt>
                <c:pt idx="949">
                  <c:v>2.2132399999999999</c:v>
                </c:pt>
                <c:pt idx="950">
                  <c:v>2.1677019999999998</c:v>
                </c:pt>
                <c:pt idx="951">
                  <c:v>2.1836760000000002</c:v>
                </c:pt>
                <c:pt idx="952">
                  <c:v>2.176523</c:v>
                </c:pt>
                <c:pt idx="953">
                  <c:v>2.1586419999999999</c:v>
                </c:pt>
                <c:pt idx="954">
                  <c:v>2.1996500000000001</c:v>
                </c:pt>
                <c:pt idx="955">
                  <c:v>2.1796229999999999</c:v>
                </c:pt>
                <c:pt idx="956">
                  <c:v>2.1889210000000001</c:v>
                </c:pt>
                <c:pt idx="957">
                  <c:v>2.177238</c:v>
                </c:pt>
                <c:pt idx="958">
                  <c:v>2.2141929999999999</c:v>
                </c:pt>
                <c:pt idx="959">
                  <c:v>2.1848679999999998</c:v>
                </c:pt>
                <c:pt idx="960">
                  <c:v>2.1996500000000001</c:v>
                </c:pt>
                <c:pt idx="961">
                  <c:v>2.1748539999999998</c:v>
                </c:pt>
                <c:pt idx="962">
                  <c:v>2.192736</c:v>
                </c:pt>
                <c:pt idx="963">
                  <c:v>2.1839140000000001</c:v>
                </c:pt>
                <c:pt idx="964">
                  <c:v>2.1855829999999998</c:v>
                </c:pt>
                <c:pt idx="965">
                  <c:v>2.198458</c:v>
                </c:pt>
                <c:pt idx="966">
                  <c:v>2.1653180000000001</c:v>
                </c:pt>
                <c:pt idx="967">
                  <c:v>2.2225380000000001</c:v>
                </c:pt>
                <c:pt idx="968">
                  <c:v>2.1739009999999999</c:v>
                </c:pt>
                <c:pt idx="969">
                  <c:v>2.2172930000000002</c:v>
                </c:pt>
                <c:pt idx="970">
                  <c:v>2.1750929999999999</c:v>
                </c:pt>
                <c:pt idx="971">
                  <c:v>2.182245</c:v>
                </c:pt>
                <c:pt idx="972">
                  <c:v>2.1808149999999999</c:v>
                </c:pt>
                <c:pt idx="973">
                  <c:v>2.1803379999999999</c:v>
                </c:pt>
                <c:pt idx="974">
                  <c:v>2.204418</c:v>
                </c:pt>
                <c:pt idx="975">
                  <c:v>2.153397</c:v>
                </c:pt>
                <c:pt idx="976">
                  <c:v>2.1891590000000001</c:v>
                </c:pt>
                <c:pt idx="977">
                  <c:v>2.176523</c:v>
                </c:pt>
                <c:pt idx="978">
                  <c:v>2.2070409999999998</c:v>
                </c:pt>
                <c:pt idx="979">
                  <c:v>2.1889210000000001</c:v>
                </c:pt>
                <c:pt idx="980">
                  <c:v>2.1905899999999998</c:v>
                </c:pt>
                <c:pt idx="981">
                  <c:v>2.1703239999999999</c:v>
                </c:pt>
                <c:pt idx="982">
                  <c:v>2.1977419999999999</c:v>
                </c:pt>
                <c:pt idx="983">
                  <c:v>2.192736</c:v>
                </c:pt>
                <c:pt idx="984">
                  <c:v>2.1774770000000001</c:v>
                </c:pt>
                <c:pt idx="985">
                  <c:v>2.1848679999999998</c:v>
                </c:pt>
                <c:pt idx="986">
                  <c:v>2.175808</c:v>
                </c:pt>
                <c:pt idx="987">
                  <c:v>2.1951200000000002</c:v>
                </c:pt>
                <c:pt idx="988">
                  <c:v>2.1774770000000001</c:v>
                </c:pt>
                <c:pt idx="989">
                  <c:v>2.204895</c:v>
                </c:pt>
                <c:pt idx="990">
                  <c:v>2.1679400000000002</c:v>
                </c:pt>
                <c:pt idx="991">
                  <c:v>2.210855</c:v>
                </c:pt>
                <c:pt idx="992">
                  <c:v>2.1760459999999999</c:v>
                </c:pt>
                <c:pt idx="993">
                  <c:v>2.1955969999999998</c:v>
                </c:pt>
                <c:pt idx="994">
                  <c:v>2.1827220000000001</c:v>
                </c:pt>
                <c:pt idx="995">
                  <c:v>2.1827220000000001</c:v>
                </c:pt>
                <c:pt idx="996">
                  <c:v>2.2001270000000002</c:v>
                </c:pt>
                <c:pt idx="997">
                  <c:v>2.1796229999999999</c:v>
                </c:pt>
                <c:pt idx="998">
                  <c:v>2.209187</c:v>
                </c:pt>
                <c:pt idx="999">
                  <c:v>2.1800989999999998</c:v>
                </c:pt>
                <c:pt idx="1000">
                  <c:v>2.199411</c:v>
                </c:pt>
                <c:pt idx="1001">
                  <c:v>2.1898749999999998</c:v>
                </c:pt>
                <c:pt idx="1002">
                  <c:v>2.2056100000000001</c:v>
                </c:pt>
                <c:pt idx="1003">
                  <c:v>2.1798609999999998</c:v>
                </c:pt>
                <c:pt idx="1004">
                  <c:v>2.187729</c:v>
                </c:pt>
                <c:pt idx="1005">
                  <c:v>2.165794</c:v>
                </c:pt>
                <c:pt idx="1006">
                  <c:v>2.1722320000000002</c:v>
                </c:pt>
                <c:pt idx="1007">
                  <c:v>2.1948810000000001</c:v>
                </c:pt>
                <c:pt idx="1008">
                  <c:v>2.177238</c:v>
                </c:pt>
                <c:pt idx="1009">
                  <c:v>2.2115710000000002</c:v>
                </c:pt>
                <c:pt idx="1010">
                  <c:v>2.1786690000000002</c:v>
                </c:pt>
                <c:pt idx="1011">
                  <c:v>2.1893980000000002</c:v>
                </c:pt>
                <c:pt idx="1012">
                  <c:v>2.1777150000000001</c:v>
                </c:pt>
                <c:pt idx="1013">
                  <c:v>2.1996500000000001</c:v>
                </c:pt>
                <c:pt idx="1014">
                  <c:v>2.1531579999999999</c:v>
                </c:pt>
                <c:pt idx="1015">
                  <c:v>2.214432</c:v>
                </c:pt>
                <c:pt idx="1016">
                  <c:v>2.1603110000000001</c:v>
                </c:pt>
                <c:pt idx="1017">
                  <c:v>2.1584029999999998</c:v>
                </c:pt>
                <c:pt idx="1018">
                  <c:v>2.192736</c:v>
                </c:pt>
                <c:pt idx="1019">
                  <c:v>2.1653180000000001</c:v>
                </c:pt>
                <c:pt idx="1020">
                  <c:v>2.1791459999999998</c:v>
                </c:pt>
                <c:pt idx="1021">
                  <c:v>2.1753309999999999</c:v>
                </c:pt>
                <c:pt idx="1022">
                  <c:v>2.1886830000000002</c:v>
                </c:pt>
                <c:pt idx="1023">
                  <c:v>2.1710400000000001</c:v>
                </c:pt>
                <c:pt idx="1024">
                  <c:v>2.2225380000000001</c:v>
                </c:pt>
                <c:pt idx="1025">
                  <c:v>2.1855829999999998</c:v>
                </c:pt>
                <c:pt idx="1026">
                  <c:v>2.1951200000000002</c:v>
                </c:pt>
                <c:pt idx="1027">
                  <c:v>2.170801</c:v>
                </c:pt>
                <c:pt idx="1028">
                  <c:v>2.1622180000000002</c:v>
                </c:pt>
                <c:pt idx="1029">
                  <c:v>2.1860599999999999</c:v>
                </c:pt>
                <c:pt idx="1030">
                  <c:v>2.176285</c:v>
                </c:pt>
                <c:pt idx="1031">
                  <c:v>2.1915439999999999</c:v>
                </c:pt>
                <c:pt idx="1032">
                  <c:v>2.1774770000000001</c:v>
                </c:pt>
                <c:pt idx="1033">
                  <c:v>2.1970269999999998</c:v>
                </c:pt>
                <c:pt idx="1034">
                  <c:v>2.1746159999999999</c:v>
                </c:pt>
                <c:pt idx="1035">
                  <c:v>2.2125240000000002</c:v>
                </c:pt>
                <c:pt idx="1036">
                  <c:v>2.1743769999999998</c:v>
                </c:pt>
                <c:pt idx="1037">
                  <c:v>2.3751259999999998</c:v>
                </c:pt>
                <c:pt idx="1038">
                  <c:v>2.2737980000000002</c:v>
                </c:pt>
                <c:pt idx="1039">
                  <c:v>2.2699829999999999</c:v>
                </c:pt>
                <c:pt idx="1040">
                  <c:v>2.2523399999999998</c:v>
                </c:pt>
                <c:pt idx="1041">
                  <c:v>2.249241</c:v>
                </c:pt>
                <c:pt idx="1042">
                  <c:v>2.2532939999999999</c:v>
                </c:pt>
                <c:pt idx="1043">
                  <c:v>2.2642609999999999</c:v>
                </c:pt>
                <c:pt idx="1044">
                  <c:v>2.2482869999999999</c:v>
                </c:pt>
                <c:pt idx="1045">
                  <c:v>2.2406579999999998</c:v>
                </c:pt>
                <c:pt idx="1046">
                  <c:v>2.2506710000000001</c:v>
                </c:pt>
                <c:pt idx="1047">
                  <c:v>2.2749899999999998</c:v>
                </c:pt>
                <c:pt idx="1048">
                  <c:v>2.2683140000000002</c:v>
                </c:pt>
                <c:pt idx="1049">
                  <c:v>2.271652</c:v>
                </c:pt>
                <c:pt idx="1050">
                  <c:v>2.243519</c:v>
                </c:pt>
                <c:pt idx="1051">
                  <c:v>2.2633079999999999</c:v>
                </c:pt>
                <c:pt idx="1052">
                  <c:v>2.2616390000000002</c:v>
                </c:pt>
                <c:pt idx="1053">
                  <c:v>2.2482869999999999</c:v>
                </c:pt>
                <c:pt idx="1054">
                  <c:v>2.3415089999999998</c:v>
                </c:pt>
                <c:pt idx="1055">
                  <c:v>2.3429389999999999</c:v>
                </c:pt>
                <c:pt idx="1056">
                  <c:v>2.3608210000000001</c:v>
                </c:pt>
                <c:pt idx="1057">
                  <c:v>2.2060870000000001</c:v>
                </c:pt>
                <c:pt idx="1058">
                  <c:v>2.2153849999999999</c:v>
                </c:pt>
                <c:pt idx="1059">
                  <c:v>2.1908280000000002</c:v>
                </c:pt>
                <c:pt idx="1060">
                  <c:v>2.1839140000000001</c:v>
                </c:pt>
                <c:pt idx="1061">
                  <c:v>2.1779540000000002</c:v>
                </c:pt>
                <c:pt idx="1062">
                  <c:v>2.1834370000000001</c:v>
                </c:pt>
                <c:pt idx="1063">
                  <c:v>2.1953580000000001</c:v>
                </c:pt>
                <c:pt idx="1064">
                  <c:v>2.1846290000000002</c:v>
                </c:pt>
                <c:pt idx="1065">
                  <c:v>2.2115710000000002</c:v>
                </c:pt>
                <c:pt idx="1066">
                  <c:v>2.1827220000000001</c:v>
                </c:pt>
                <c:pt idx="1067">
                  <c:v>2.1963119999999998</c:v>
                </c:pt>
                <c:pt idx="1068">
                  <c:v>2.1824840000000001</c:v>
                </c:pt>
                <c:pt idx="1069">
                  <c:v>2.2170540000000001</c:v>
                </c:pt>
                <c:pt idx="1070">
                  <c:v>2.187014</c:v>
                </c:pt>
                <c:pt idx="1071">
                  <c:v>2.1841529999999998</c:v>
                </c:pt>
                <c:pt idx="1072">
                  <c:v>2.1975039999999999</c:v>
                </c:pt>
                <c:pt idx="1073">
                  <c:v>2.1913049999999998</c:v>
                </c:pt>
                <c:pt idx="1074">
                  <c:v>2.1886830000000002</c:v>
                </c:pt>
                <c:pt idx="1075">
                  <c:v>2.1817679999999999</c:v>
                </c:pt>
                <c:pt idx="1076">
                  <c:v>2.1846290000000002</c:v>
                </c:pt>
                <c:pt idx="1077">
                  <c:v>2.1734239999999998</c:v>
                </c:pt>
                <c:pt idx="1078">
                  <c:v>2.1939280000000001</c:v>
                </c:pt>
                <c:pt idx="1079">
                  <c:v>2.1972659999999999</c:v>
                </c:pt>
                <c:pt idx="1080">
                  <c:v>2.2079939999999998</c:v>
                </c:pt>
                <c:pt idx="1081">
                  <c:v>2.2039409999999999</c:v>
                </c:pt>
                <c:pt idx="1082">
                  <c:v>2.181292</c:v>
                </c:pt>
                <c:pt idx="1083">
                  <c:v>2.2008420000000002</c:v>
                </c:pt>
                <c:pt idx="1084">
                  <c:v>2.1941660000000001</c:v>
                </c:pt>
                <c:pt idx="1085">
                  <c:v>2.1948810000000001</c:v>
                </c:pt>
                <c:pt idx="1086">
                  <c:v>2.1808149999999999</c:v>
                </c:pt>
                <c:pt idx="1087">
                  <c:v>2.2025109999999999</c:v>
                </c:pt>
                <c:pt idx="1088">
                  <c:v>2.2029879999999999</c:v>
                </c:pt>
                <c:pt idx="1089">
                  <c:v>2.2058490000000002</c:v>
                </c:pt>
                <c:pt idx="1090">
                  <c:v>2.1860599999999999</c:v>
                </c:pt>
                <c:pt idx="1091">
                  <c:v>2.1829610000000002</c:v>
                </c:pt>
                <c:pt idx="1092">
                  <c:v>2.1915439999999999</c:v>
                </c:pt>
                <c:pt idx="1093">
                  <c:v>2.2010800000000001</c:v>
                </c:pt>
                <c:pt idx="1094">
                  <c:v>2.192736</c:v>
                </c:pt>
                <c:pt idx="1095">
                  <c:v>2.2082329999999999</c:v>
                </c:pt>
                <c:pt idx="1096">
                  <c:v>2.187967</c:v>
                </c:pt>
                <c:pt idx="1097">
                  <c:v>2.1944050000000002</c:v>
                </c:pt>
                <c:pt idx="1098">
                  <c:v>2.203465</c:v>
                </c:pt>
                <c:pt idx="1099">
                  <c:v>2.192259</c:v>
                </c:pt>
                <c:pt idx="1100">
                  <c:v>2.220869</c:v>
                </c:pt>
                <c:pt idx="1101">
                  <c:v>2.199173</c:v>
                </c:pt>
                <c:pt idx="1102">
                  <c:v>2.1855829999999998</c:v>
                </c:pt>
                <c:pt idx="1103">
                  <c:v>2.1970269999999998</c:v>
                </c:pt>
                <c:pt idx="1104">
                  <c:v>2.1882060000000001</c:v>
                </c:pt>
                <c:pt idx="1105">
                  <c:v>2.2020339999999998</c:v>
                </c:pt>
                <c:pt idx="1106">
                  <c:v>2.1913049999999998</c:v>
                </c:pt>
                <c:pt idx="1107">
                  <c:v>2.2006030000000001</c:v>
                </c:pt>
                <c:pt idx="1108">
                  <c:v>2.1939280000000001</c:v>
                </c:pt>
                <c:pt idx="1109">
                  <c:v>2.2082329999999999</c:v>
                </c:pt>
                <c:pt idx="1110">
                  <c:v>2.1998880000000001</c:v>
                </c:pt>
                <c:pt idx="1111">
                  <c:v>2.2006030000000001</c:v>
                </c:pt>
                <c:pt idx="1112">
                  <c:v>2.209425</c:v>
                </c:pt>
                <c:pt idx="1113">
                  <c:v>2.2003650000000001</c:v>
                </c:pt>
                <c:pt idx="1114">
                  <c:v>2.1905899999999998</c:v>
                </c:pt>
                <c:pt idx="1115">
                  <c:v>2.2070409999999998</c:v>
                </c:pt>
                <c:pt idx="1116">
                  <c:v>2.2089479999999999</c:v>
                </c:pt>
                <c:pt idx="1117">
                  <c:v>2.2056100000000001</c:v>
                </c:pt>
                <c:pt idx="1118">
                  <c:v>2.2015570000000002</c:v>
                </c:pt>
                <c:pt idx="1119">
                  <c:v>2.2001270000000002</c:v>
                </c:pt>
                <c:pt idx="1120">
                  <c:v>2.2234919999999998</c:v>
                </c:pt>
                <c:pt idx="1121">
                  <c:v>2.199411</c:v>
                </c:pt>
                <c:pt idx="1122">
                  <c:v>2.187252</c:v>
                </c:pt>
                <c:pt idx="1123">
                  <c:v>2.2072790000000002</c:v>
                </c:pt>
                <c:pt idx="1124">
                  <c:v>2.2153849999999999</c:v>
                </c:pt>
                <c:pt idx="1125">
                  <c:v>2.2068020000000002</c:v>
                </c:pt>
                <c:pt idx="1126">
                  <c:v>2.187014</c:v>
                </c:pt>
                <c:pt idx="1127">
                  <c:v>2.2308829999999999</c:v>
                </c:pt>
                <c:pt idx="1128">
                  <c:v>2.2161010000000001</c:v>
                </c:pt>
                <c:pt idx="1129">
                  <c:v>2.2289750000000002</c:v>
                </c:pt>
                <c:pt idx="1130">
                  <c:v>2.2189619999999999</c:v>
                </c:pt>
                <c:pt idx="1131">
                  <c:v>2.221584</c:v>
                </c:pt>
                <c:pt idx="1132">
                  <c:v>2.2125240000000002</c:v>
                </c:pt>
                <c:pt idx="1133">
                  <c:v>2.2230150000000002</c:v>
                </c:pt>
                <c:pt idx="1134">
                  <c:v>2.2068020000000002</c:v>
                </c:pt>
                <c:pt idx="1135">
                  <c:v>2.2177699999999998</c:v>
                </c:pt>
                <c:pt idx="1136">
                  <c:v>2.221346</c:v>
                </c:pt>
                <c:pt idx="1137">
                  <c:v>2.2296909999999999</c:v>
                </c:pt>
                <c:pt idx="1138">
                  <c:v>2.2416109999999998</c:v>
                </c:pt>
                <c:pt idx="1139">
                  <c:v>2.221346</c:v>
                </c:pt>
                <c:pt idx="1140">
                  <c:v>2.221584</c:v>
                </c:pt>
                <c:pt idx="1141">
                  <c:v>2.215147</c:v>
                </c:pt>
                <c:pt idx="1142">
                  <c:v>2.2110940000000001</c:v>
                </c:pt>
                <c:pt idx="1143">
                  <c:v>2.2268300000000001</c:v>
                </c:pt>
                <c:pt idx="1144">
                  <c:v>2.2246839999999999</c:v>
                </c:pt>
                <c:pt idx="1145">
                  <c:v>2.220154</c:v>
                </c:pt>
                <c:pt idx="1146">
                  <c:v>2.2232530000000001</c:v>
                </c:pt>
                <c:pt idx="1147">
                  <c:v>2.2432799999999999</c:v>
                </c:pt>
                <c:pt idx="1148">
                  <c:v>2.2220610000000001</c:v>
                </c:pt>
                <c:pt idx="1149">
                  <c:v>2.2327900000000001</c:v>
                </c:pt>
                <c:pt idx="1150">
                  <c:v>2.221584</c:v>
                </c:pt>
                <c:pt idx="1151">
                  <c:v>2.2211069999999999</c:v>
                </c:pt>
                <c:pt idx="1152">
                  <c:v>2.2218230000000001</c:v>
                </c:pt>
                <c:pt idx="1153">
                  <c:v>2.2344590000000002</c:v>
                </c:pt>
                <c:pt idx="1154">
                  <c:v>2.226353</c:v>
                </c:pt>
                <c:pt idx="1155">
                  <c:v>2.2289750000000002</c:v>
                </c:pt>
                <c:pt idx="1156">
                  <c:v>2.236605</c:v>
                </c:pt>
                <c:pt idx="1157">
                  <c:v>2.2335050000000001</c:v>
                </c:pt>
                <c:pt idx="1158">
                  <c:v>2.2103790000000001</c:v>
                </c:pt>
                <c:pt idx="1159">
                  <c:v>2.2268300000000001</c:v>
                </c:pt>
                <c:pt idx="1160">
                  <c:v>2.2358889999999998</c:v>
                </c:pt>
                <c:pt idx="1161">
                  <c:v>2.221346</c:v>
                </c:pt>
                <c:pt idx="1162">
                  <c:v>2.2194389999999999</c:v>
                </c:pt>
                <c:pt idx="1163">
                  <c:v>2.2246839999999999</c:v>
                </c:pt>
                <c:pt idx="1164">
                  <c:v>2.2332670000000001</c:v>
                </c:pt>
                <c:pt idx="1165">
                  <c:v>2.2499560000000001</c:v>
                </c:pt>
                <c:pt idx="1166">
                  <c:v>2.2180080000000002</c:v>
                </c:pt>
                <c:pt idx="1167">
                  <c:v>2.2277830000000001</c:v>
                </c:pt>
                <c:pt idx="1168">
                  <c:v>2.232313</c:v>
                </c:pt>
                <c:pt idx="1169">
                  <c:v>2.2363659999999999</c:v>
                </c:pt>
                <c:pt idx="1170">
                  <c:v>2.2189619999999999</c:v>
                </c:pt>
                <c:pt idx="1171">
                  <c:v>2.2368429999999999</c:v>
                </c:pt>
                <c:pt idx="1172">
                  <c:v>2.2268300000000001</c:v>
                </c:pt>
                <c:pt idx="1173">
                  <c:v>2.2382740000000001</c:v>
                </c:pt>
                <c:pt idx="1174">
                  <c:v>2.2375579999999999</c:v>
                </c:pt>
                <c:pt idx="1175">
                  <c:v>2.2277830000000001</c:v>
                </c:pt>
                <c:pt idx="1176">
                  <c:v>2.2394660000000002</c:v>
                </c:pt>
                <c:pt idx="1177">
                  <c:v>2.2475719999999999</c:v>
                </c:pt>
                <c:pt idx="1178">
                  <c:v>2.2261139999999999</c:v>
                </c:pt>
                <c:pt idx="1179">
                  <c:v>2.2327900000000001</c:v>
                </c:pt>
                <c:pt idx="1180">
                  <c:v>2.2325520000000001</c:v>
                </c:pt>
                <c:pt idx="1181">
                  <c:v>2.232313</c:v>
                </c:pt>
                <c:pt idx="1182">
                  <c:v>2.2203919999999999</c:v>
                </c:pt>
                <c:pt idx="1183">
                  <c:v>2.2439960000000001</c:v>
                </c:pt>
                <c:pt idx="1184">
                  <c:v>2.2389890000000001</c:v>
                </c:pt>
                <c:pt idx="1185">
                  <c:v>2.243042</c:v>
                </c:pt>
                <c:pt idx="1186">
                  <c:v>2.2337440000000002</c:v>
                </c:pt>
                <c:pt idx="1187">
                  <c:v>2.2459030000000002</c:v>
                </c:pt>
                <c:pt idx="1188">
                  <c:v>2.2375579999999999</c:v>
                </c:pt>
                <c:pt idx="1189">
                  <c:v>2.2339820000000001</c:v>
                </c:pt>
                <c:pt idx="1190">
                  <c:v>2.2420879999999999</c:v>
                </c:pt>
                <c:pt idx="1191">
                  <c:v>2.2444730000000002</c:v>
                </c:pt>
                <c:pt idx="1192">
                  <c:v>2.2506710000000001</c:v>
                </c:pt>
                <c:pt idx="1193">
                  <c:v>2.2540089999999999</c:v>
                </c:pt>
                <c:pt idx="1194">
                  <c:v>2.2351740000000002</c:v>
                </c:pt>
                <c:pt idx="1195">
                  <c:v>2.2468569999999999</c:v>
                </c:pt>
                <c:pt idx="1196">
                  <c:v>2.2425649999999999</c:v>
                </c:pt>
                <c:pt idx="1197">
                  <c:v>2.2473339999999999</c:v>
                </c:pt>
                <c:pt idx="1198">
                  <c:v>2.2451880000000002</c:v>
                </c:pt>
                <c:pt idx="1199">
                  <c:v>2.2654529999999999</c:v>
                </c:pt>
                <c:pt idx="1200">
                  <c:v>2.2630690000000002</c:v>
                </c:pt>
                <c:pt idx="1201">
                  <c:v>2.2523399999999998</c:v>
                </c:pt>
                <c:pt idx="1202">
                  <c:v>2.2571089999999998</c:v>
                </c:pt>
                <c:pt idx="1203">
                  <c:v>2.2447110000000001</c:v>
                </c:pt>
                <c:pt idx="1204">
                  <c:v>2.2425649999999999</c:v>
                </c:pt>
                <c:pt idx="1205">
                  <c:v>2.2695059999999998</c:v>
                </c:pt>
                <c:pt idx="1206">
                  <c:v>2.2561550000000001</c:v>
                </c:pt>
                <c:pt idx="1207">
                  <c:v>2.2511480000000001</c:v>
                </c:pt>
                <c:pt idx="1208">
                  <c:v>2.2561550000000001</c:v>
                </c:pt>
                <c:pt idx="1209">
                  <c:v>2.2509100000000002</c:v>
                </c:pt>
                <c:pt idx="1210">
                  <c:v>2.2439960000000001</c:v>
                </c:pt>
                <c:pt idx="1211">
                  <c:v>2.2625920000000002</c:v>
                </c:pt>
                <c:pt idx="1212">
                  <c:v>2.253771</c:v>
                </c:pt>
                <c:pt idx="1213">
                  <c:v>2.2556780000000001</c:v>
                </c:pt>
                <c:pt idx="1214">
                  <c:v>2.2432799999999999</c:v>
                </c:pt>
                <c:pt idx="1215">
                  <c:v>2.2728440000000001</c:v>
                </c:pt>
                <c:pt idx="1216">
                  <c:v>2.254248</c:v>
                </c:pt>
                <c:pt idx="1217">
                  <c:v>2.249241</c:v>
                </c:pt>
                <c:pt idx="1218">
                  <c:v>2.2473339999999999</c:v>
                </c:pt>
                <c:pt idx="1219">
                  <c:v>2.258778</c:v>
                </c:pt>
                <c:pt idx="1220">
                  <c:v>2.2566320000000002</c:v>
                </c:pt>
                <c:pt idx="1221">
                  <c:v>2.254248</c:v>
                </c:pt>
                <c:pt idx="1222">
                  <c:v>2.264977</c:v>
                </c:pt>
                <c:pt idx="1223">
                  <c:v>2.2561550000000001</c:v>
                </c:pt>
                <c:pt idx="1224">
                  <c:v>2.2699829999999999</c:v>
                </c:pt>
                <c:pt idx="1225">
                  <c:v>2.2554400000000001</c:v>
                </c:pt>
                <c:pt idx="1226">
                  <c:v>2.2439960000000001</c:v>
                </c:pt>
                <c:pt idx="1227">
                  <c:v>2.2556780000000001</c:v>
                </c:pt>
                <c:pt idx="1228">
                  <c:v>2.2513869999999998</c:v>
                </c:pt>
                <c:pt idx="1229">
                  <c:v>2.2633079999999999</c:v>
                </c:pt>
                <c:pt idx="1230">
                  <c:v>2.25997</c:v>
                </c:pt>
                <c:pt idx="1231">
                  <c:v>2.259493</c:v>
                </c:pt>
                <c:pt idx="1232">
                  <c:v>2.2597309999999999</c:v>
                </c:pt>
                <c:pt idx="1233">
                  <c:v>2.254248</c:v>
                </c:pt>
                <c:pt idx="1234">
                  <c:v>2.2516250000000002</c:v>
                </c:pt>
                <c:pt idx="1235">
                  <c:v>2.2568700000000002</c:v>
                </c:pt>
                <c:pt idx="1236">
                  <c:v>2.2614000000000001</c:v>
                </c:pt>
                <c:pt idx="1237">
                  <c:v>2.2654529999999999</c:v>
                </c:pt>
                <c:pt idx="1238">
                  <c:v>2.272367</c:v>
                </c:pt>
                <c:pt idx="1239">
                  <c:v>2.2625920000000002</c:v>
                </c:pt>
                <c:pt idx="1240">
                  <c:v>2.2635459999999998</c:v>
                </c:pt>
                <c:pt idx="1241">
                  <c:v>2.2718910000000001</c:v>
                </c:pt>
                <c:pt idx="1242">
                  <c:v>2.2466179999999998</c:v>
                </c:pt>
                <c:pt idx="1243">
                  <c:v>2.2583009999999999</c:v>
                </c:pt>
                <c:pt idx="1244">
                  <c:v>2.2690299999999999</c:v>
                </c:pt>
                <c:pt idx="1245">
                  <c:v>2.275944</c:v>
                </c:pt>
                <c:pt idx="1246">
                  <c:v>2.2516250000000002</c:v>
                </c:pt>
                <c:pt idx="1247">
                  <c:v>2.2704599999999999</c:v>
                </c:pt>
                <c:pt idx="1248">
                  <c:v>2.2690299999999999</c:v>
                </c:pt>
                <c:pt idx="1249">
                  <c:v>2.2695059999999998</c:v>
                </c:pt>
                <c:pt idx="1250">
                  <c:v>2.2578239999999998</c:v>
                </c:pt>
                <c:pt idx="1251">
                  <c:v>2.2633079999999999</c:v>
                </c:pt>
                <c:pt idx="1252">
                  <c:v>2.2845270000000002</c:v>
                </c:pt>
                <c:pt idx="1253">
                  <c:v>2.2692679999999998</c:v>
                </c:pt>
                <c:pt idx="1254">
                  <c:v>2.2718910000000001</c:v>
                </c:pt>
                <c:pt idx="1255">
                  <c:v>2.2883420000000001</c:v>
                </c:pt>
                <c:pt idx="1256">
                  <c:v>2.2864339999999999</c:v>
                </c:pt>
                <c:pt idx="1257">
                  <c:v>2.2852420000000002</c:v>
                </c:pt>
                <c:pt idx="1258">
                  <c:v>2.2780900000000002</c:v>
                </c:pt>
                <c:pt idx="1259">
                  <c:v>2.2857189999999998</c:v>
                </c:pt>
                <c:pt idx="1260">
                  <c:v>2.2902490000000002</c:v>
                </c:pt>
                <c:pt idx="1261">
                  <c:v>2.2897720000000001</c:v>
                </c:pt>
                <c:pt idx="1262">
                  <c:v>2.271652</c:v>
                </c:pt>
                <c:pt idx="1263">
                  <c:v>2.2871489999999999</c:v>
                </c:pt>
                <c:pt idx="1264">
                  <c:v>2.2778510000000001</c:v>
                </c:pt>
                <c:pt idx="1265">
                  <c:v>2.2933479999999999</c:v>
                </c:pt>
                <c:pt idx="1266">
                  <c:v>2.2726060000000001</c:v>
                </c:pt>
                <c:pt idx="1267">
                  <c:v>2.293587</c:v>
                </c:pt>
                <c:pt idx="1268">
                  <c:v>2.2737980000000002</c:v>
                </c:pt>
                <c:pt idx="1269">
                  <c:v>2.286673</c:v>
                </c:pt>
                <c:pt idx="1270">
                  <c:v>2.2819039999999999</c:v>
                </c:pt>
                <c:pt idx="1271">
                  <c:v>2.2962090000000002</c:v>
                </c:pt>
                <c:pt idx="1272">
                  <c:v>2.293587</c:v>
                </c:pt>
                <c:pt idx="1273">
                  <c:v>2.2895340000000002</c:v>
                </c:pt>
                <c:pt idx="1274">
                  <c:v>2.276421</c:v>
                </c:pt>
                <c:pt idx="1275">
                  <c:v>2.2869109999999999</c:v>
                </c:pt>
                <c:pt idx="1276">
                  <c:v>2.298594</c:v>
                </c:pt>
                <c:pt idx="1277">
                  <c:v>2.2859569999999998</c:v>
                </c:pt>
                <c:pt idx="1278">
                  <c:v>2.2799969999999998</c:v>
                </c:pt>
                <c:pt idx="1279">
                  <c:v>2.2926329999999999</c:v>
                </c:pt>
                <c:pt idx="1280">
                  <c:v>2.2835730000000001</c:v>
                </c:pt>
                <c:pt idx="1281">
                  <c:v>2.2895340000000002</c:v>
                </c:pt>
                <c:pt idx="1282">
                  <c:v>2.2799969999999998</c:v>
                </c:pt>
                <c:pt idx="1283">
                  <c:v>2.2871489999999999</c:v>
                </c:pt>
                <c:pt idx="1284">
                  <c:v>2.2869109999999999</c:v>
                </c:pt>
                <c:pt idx="1285">
                  <c:v>2.2971629999999998</c:v>
                </c:pt>
                <c:pt idx="1286">
                  <c:v>2.2780900000000002</c:v>
                </c:pt>
                <c:pt idx="1287">
                  <c:v>2.2890570000000001</c:v>
                </c:pt>
                <c:pt idx="1288">
                  <c:v>2.2854800000000002</c:v>
                </c:pt>
                <c:pt idx="1289">
                  <c:v>2.2919179999999999</c:v>
                </c:pt>
                <c:pt idx="1290">
                  <c:v>2.2897720000000001</c:v>
                </c:pt>
                <c:pt idx="1291">
                  <c:v>2.2857189999999998</c:v>
                </c:pt>
                <c:pt idx="1292">
                  <c:v>2.2974009999999998</c:v>
                </c:pt>
                <c:pt idx="1293">
                  <c:v>2.3007390000000001</c:v>
                </c:pt>
                <c:pt idx="1294">
                  <c:v>2.2890570000000001</c:v>
                </c:pt>
                <c:pt idx="1295">
                  <c:v>2.2966859999999998</c:v>
                </c:pt>
                <c:pt idx="1296">
                  <c:v>2.29454</c:v>
                </c:pt>
                <c:pt idx="1297">
                  <c:v>2.2902490000000002</c:v>
                </c:pt>
                <c:pt idx="1298">
                  <c:v>2.2807119999999999</c:v>
                </c:pt>
                <c:pt idx="1299">
                  <c:v>2.305269</c:v>
                </c:pt>
                <c:pt idx="1300">
                  <c:v>2.2997860000000001</c:v>
                </c:pt>
                <c:pt idx="1301">
                  <c:v>2.31576</c:v>
                </c:pt>
                <c:pt idx="1302">
                  <c:v>2.2842880000000001</c:v>
                </c:pt>
                <c:pt idx="1303">
                  <c:v>2.2964479999999998</c:v>
                </c:pt>
                <c:pt idx="1304">
                  <c:v>2.3119450000000001</c:v>
                </c:pt>
                <c:pt idx="1305">
                  <c:v>2.2990699999999999</c:v>
                </c:pt>
                <c:pt idx="1306">
                  <c:v>2.2904870000000002</c:v>
                </c:pt>
                <c:pt idx="1307">
                  <c:v>2.299547</c:v>
                </c:pt>
                <c:pt idx="1308">
                  <c:v>2.3195739999999998</c:v>
                </c:pt>
                <c:pt idx="1309">
                  <c:v>2.2983549999999999</c:v>
                </c:pt>
                <c:pt idx="1310">
                  <c:v>2.2940640000000001</c:v>
                </c:pt>
                <c:pt idx="1311">
                  <c:v>2.3074150000000002</c:v>
                </c:pt>
                <c:pt idx="1312">
                  <c:v>2.3028849999999998</c:v>
                </c:pt>
                <c:pt idx="1313">
                  <c:v>2.304316</c:v>
                </c:pt>
                <c:pt idx="1314">
                  <c:v>2.303839</c:v>
                </c:pt>
                <c:pt idx="1315">
                  <c:v>2.3243429999999998</c:v>
                </c:pt>
                <c:pt idx="1316">
                  <c:v>2.3009780000000002</c:v>
                </c:pt>
                <c:pt idx="1317">
                  <c:v>2.3126600000000002</c:v>
                </c:pt>
                <c:pt idx="1318">
                  <c:v>2.293587</c:v>
                </c:pt>
                <c:pt idx="1319">
                  <c:v>2.321482</c:v>
                </c:pt>
                <c:pt idx="1320">
                  <c:v>2.3207659999999999</c:v>
                </c:pt>
                <c:pt idx="1321">
                  <c:v>2.326965</c:v>
                </c:pt>
                <c:pt idx="1322">
                  <c:v>2.3090839999999999</c:v>
                </c:pt>
                <c:pt idx="1323">
                  <c:v>2.331734</c:v>
                </c:pt>
                <c:pt idx="1324">
                  <c:v>2.310991</c:v>
                </c:pt>
                <c:pt idx="1325">
                  <c:v>2.3310179999999998</c:v>
                </c:pt>
                <c:pt idx="1326">
                  <c:v>2.3231510000000002</c:v>
                </c:pt>
                <c:pt idx="1327">
                  <c:v>2.3295880000000002</c:v>
                </c:pt>
                <c:pt idx="1328">
                  <c:v>2.3143289999999999</c:v>
                </c:pt>
                <c:pt idx="1329">
                  <c:v>2.3245809999999998</c:v>
                </c:pt>
                <c:pt idx="1330">
                  <c:v>2.315283</c:v>
                </c:pt>
                <c:pt idx="1331">
                  <c:v>2.326727</c:v>
                </c:pt>
                <c:pt idx="1332">
                  <c:v>2.321005</c:v>
                </c:pt>
                <c:pt idx="1333">
                  <c:v>2.3343560000000001</c:v>
                </c:pt>
                <c:pt idx="1334">
                  <c:v>2.3639199999999998</c:v>
                </c:pt>
                <c:pt idx="1335">
                  <c:v>2.328157</c:v>
                </c:pt>
                <c:pt idx="1336">
                  <c:v>2.3376939999999999</c:v>
                </c:pt>
                <c:pt idx="1337">
                  <c:v>2.3467539999999998</c:v>
                </c:pt>
                <c:pt idx="1338">
                  <c:v>2.3133750000000002</c:v>
                </c:pt>
                <c:pt idx="1339">
                  <c:v>2.3343560000000001</c:v>
                </c:pt>
                <c:pt idx="1340">
                  <c:v>2.3341180000000001</c:v>
                </c:pt>
                <c:pt idx="1341">
                  <c:v>2.332449</c:v>
                </c:pt>
                <c:pt idx="1342">
                  <c:v>2.3148059999999999</c:v>
                </c:pt>
                <c:pt idx="1343">
                  <c:v>2.332211</c:v>
                </c:pt>
                <c:pt idx="1344">
                  <c:v>2.3241040000000002</c:v>
                </c:pt>
                <c:pt idx="1345">
                  <c:v>2.3291110000000002</c:v>
                </c:pt>
                <c:pt idx="1346">
                  <c:v>2.337456</c:v>
                </c:pt>
                <c:pt idx="1347">
                  <c:v>2.3264879999999999</c:v>
                </c:pt>
                <c:pt idx="1348">
                  <c:v>2.3288730000000002</c:v>
                </c:pt>
                <c:pt idx="1349">
                  <c:v>2.3262499999999999</c:v>
                </c:pt>
                <c:pt idx="1350">
                  <c:v>2.3124220000000002</c:v>
                </c:pt>
                <c:pt idx="1351">
                  <c:v>2.321482</c:v>
                </c:pt>
                <c:pt idx="1352">
                  <c:v>2.3365019999999999</c:v>
                </c:pt>
                <c:pt idx="1353">
                  <c:v>2.3407939999999998</c:v>
                </c:pt>
                <c:pt idx="1354">
                  <c:v>2.3083689999999999</c:v>
                </c:pt>
                <c:pt idx="1355">
                  <c:v>2.3343560000000001</c:v>
                </c:pt>
                <c:pt idx="1356">
                  <c:v>2.3279190000000001</c:v>
                </c:pt>
                <c:pt idx="1357">
                  <c:v>2.3283960000000001</c:v>
                </c:pt>
                <c:pt idx="1358">
                  <c:v>2.344608</c:v>
                </c:pt>
                <c:pt idx="1359">
                  <c:v>2.332211</c:v>
                </c:pt>
                <c:pt idx="1360">
                  <c:v>2.3276810000000001</c:v>
                </c:pt>
                <c:pt idx="1361">
                  <c:v>2.328157</c:v>
                </c:pt>
                <c:pt idx="1362">
                  <c:v>2.3207659999999999</c:v>
                </c:pt>
                <c:pt idx="1363">
                  <c:v>2.3341180000000001</c:v>
                </c:pt>
                <c:pt idx="1364">
                  <c:v>2.327442</c:v>
                </c:pt>
                <c:pt idx="1365">
                  <c:v>2.3295880000000002</c:v>
                </c:pt>
                <c:pt idx="1366">
                  <c:v>2.3362639999999999</c:v>
                </c:pt>
                <c:pt idx="1367">
                  <c:v>2.331734</c:v>
                </c:pt>
                <c:pt idx="1368">
                  <c:v>2.3360249999999998</c:v>
                </c:pt>
                <c:pt idx="1369">
                  <c:v>2.3279190000000001</c:v>
                </c:pt>
                <c:pt idx="1370">
                  <c:v>2.3417469999999998</c:v>
                </c:pt>
                <c:pt idx="1371">
                  <c:v>2.3391250000000001</c:v>
                </c:pt>
                <c:pt idx="1372">
                  <c:v>2.3458000000000001</c:v>
                </c:pt>
                <c:pt idx="1373">
                  <c:v>2.338171</c:v>
                </c:pt>
                <c:pt idx="1374">
                  <c:v>2.3212429999999999</c:v>
                </c:pt>
                <c:pt idx="1375">
                  <c:v>2.3412700000000002</c:v>
                </c:pt>
                <c:pt idx="1376">
                  <c:v>2.3329260000000001</c:v>
                </c:pt>
                <c:pt idx="1377">
                  <c:v>2.3360249999999998</c:v>
                </c:pt>
                <c:pt idx="1378">
                  <c:v>2.3255349999999999</c:v>
                </c:pt>
                <c:pt idx="1379">
                  <c:v>2.3360249999999998</c:v>
                </c:pt>
                <c:pt idx="1380">
                  <c:v>2.3341180000000001</c:v>
                </c:pt>
                <c:pt idx="1381">
                  <c:v>2.3512840000000002</c:v>
                </c:pt>
                <c:pt idx="1382">
                  <c:v>2.3422239999999999</c:v>
                </c:pt>
                <c:pt idx="1383">
                  <c:v>2.3536679999999999</c:v>
                </c:pt>
                <c:pt idx="1384">
                  <c:v>2.348185</c:v>
                </c:pt>
                <c:pt idx="1385">
                  <c:v>2.3531909999999998</c:v>
                </c:pt>
                <c:pt idx="1386">
                  <c:v>2.3489</c:v>
                </c:pt>
                <c:pt idx="1387">
                  <c:v>2.3589129999999998</c:v>
                </c:pt>
                <c:pt idx="1388">
                  <c:v>2.349377</c:v>
                </c:pt>
                <c:pt idx="1389">
                  <c:v>2.360106</c:v>
                </c:pt>
                <c:pt idx="1390">
                  <c:v>2.342463</c:v>
                </c:pt>
                <c:pt idx="1391">
                  <c:v>2.35486</c:v>
                </c:pt>
                <c:pt idx="1392">
                  <c:v>2.3574830000000002</c:v>
                </c:pt>
                <c:pt idx="1393">
                  <c:v>2.3515220000000001</c:v>
                </c:pt>
                <c:pt idx="1394">
                  <c:v>2.3498540000000001</c:v>
                </c:pt>
                <c:pt idx="1395">
                  <c:v>2.3512840000000002</c:v>
                </c:pt>
                <c:pt idx="1396">
                  <c:v>2.3586749999999999</c:v>
                </c:pt>
                <c:pt idx="1397">
                  <c:v>2.3581979999999998</c:v>
                </c:pt>
                <c:pt idx="1398">
                  <c:v>2.3512840000000002</c:v>
                </c:pt>
                <c:pt idx="1399">
                  <c:v>2.3791790000000002</c:v>
                </c:pt>
                <c:pt idx="1400">
                  <c:v>2.3665430000000001</c:v>
                </c:pt>
                <c:pt idx="1401">
                  <c:v>2.3584369999999999</c:v>
                </c:pt>
                <c:pt idx="1402">
                  <c:v>2.348185</c:v>
                </c:pt>
                <c:pt idx="1403">
                  <c:v>2.3620130000000001</c:v>
                </c:pt>
                <c:pt idx="1404">
                  <c:v>2.3643969999999999</c:v>
                </c:pt>
                <c:pt idx="1405">
                  <c:v>2.3534299999999999</c:v>
                </c:pt>
                <c:pt idx="1406">
                  <c:v>2.3519990000000002</c:v>
                </c:pt>
                <c:pt idx="1407">
                  <c:v>2.365351</c:v>
                </c:pt>
                <c:pt idx="1408">
                  <c:v>2.3701189999999999</c:v>
                </c:pt>
                <c:pt idx="1409">
                  <c:v>2.500057</c:v>
                </c:pt>
                <c:pt idx="1410">
                  <c:v>2.3484229999999999</c:v>
                </c:pt>
                <c:pt idx="1411">
                  <c:v>2.3579599999999998</c:v>
                </c:pt>
                <c:pt idx="1412">
                  <c:v>2.3744109999999998</c:v>
                </c:pt>
                <c:pt idx="1413">
                  <c:v>2.3646349999999998</c:v>
                </c:pt>
                <c:pt idx="1414">
                  <c:v>2.3584369999999999</c:v>
                </c:pt>
                <c:pt idx="1415">
                  <c:v>2.3670200000000001</c:v>
                </c:pt>
                <c:pt idx="1416">
                  <c:v>2.3682120000000002</c:v>
                </c:pt>
                <c:pt idx="1417">
                  <c:v>2.3670200000000001</c:v>
                </c:pt>
                <c:pt idx="1418">
                  <c:v>2.3577210000000002</c:v>
                </c:pt>
                <c:pt idx="1419">
                  <c:v>2.3648739999999999</c:v>
                </c:pt>
                <c:pt idx="1420">
                  <c:v>2.3708339999999999</c:v>
                </c:pt>
                <c:pt idx="1421">
                  <c:v>2.3746489999999998</c:v>
                </c:pt>
                <c:pt idx="1422">
                  <c:v>2.3505690000000001</c:v>
                </c:pt>
                <c:pt idx="1423">
                  <c:v>2.372503</c:v>
                </c:pt>
                <c:pt idx="1424">
                  <c:v>2.3643969999999999</c:v>
                </c:pt>
                <c:pt idx="1425">
                  <c:v>2.3679730000000001</c:v>
                </c:pt>
                <c:pt idx="1426">
                  <c:v>2.3822779999999999</c:v>
                </c:pt>
                <c:pt idx="1427">
                  <c:v>2.3627280000000002</c:v>
                </c:pt>
                <c:pt idx="1428">
                  <c:v>2.3639199999999998</c:v>
                </c:pt>
                <c:pt idx="1429">
                  <c:v>2.3624900000000002</c:v>
                </c:pt>
                <c:pt idx="1430">
                  <c:v>2.3591519999999999</c:v>
                </c:pt>
                <c:pt idx="1431">
                  <c:v>2.37155</c:v>
                </c:pt>
                <c:pt idx="1432">
                  <c:v>2.3753639999999998</c:v>
                </c:pt>
                <c:pt idx="1433">
                  <c:v>2.3765559999999999</c:v>
                </c:pt>
                <c:pt idx="1434">
                  <c:v>2.3505690000000001</c:v>
                </c:pt>
                <c:pt idx="1435">
                  <c:v>2.3734570000000001</c:v>
                </c:pt>
                <c:pt idx="1436">
                  <c:v>2.3746489999999998</c:v>
                </c:pt>
                <c:pt idx="1437">
                  <c:v>2.3736950000000001</c:v>
                </c:pt>
                <c:pt idx="1438">
                  <c:v>2.367496</c:v>
                </c:pt>
                <c:pt idx="1439">
                  <c:v>2.3856160000000002</c:v>
                </c:pt>
                <c:pt idx="1440">
                  <c:v>2.371073</c:v>
                </c:pt>
                <c:pt idx="1441">
                  <c:v>2.3739340000000002</c:v>
                </c:pt>
                <c:pt idx="1442">
                  <c:v>2.3581979999999998</c:v>
                </c:pt>
                <c:pt idx="1443">
                  <c:v>2.388239</c:v>
                </c:pt>
                <c:pt idx="1444">
                  <c:v>2.3791790000000002</c:v>
                </c:pt>
                <c:pt idx="1445">
                  <c:v>2.367496</c:v>
                </c:pt>
                <c:pt idx="1446">
                  <c:v>2.3744109999999998</c:v>
                </c:pt>
                <c:pt idx="1447">
                  <c:v>2.3934839999999999</c:v>
                </c:pt>
                <c:pt idx="1448">
                  <c:v>2.3987289999999999</c:v>
                </c:pt>
                <c:pt idx="1449">
                  <c:v>2.3798940000000002</c:v>
                </c:pt>
                <c:pt idx="1450">
                  <c:v>2.3689269999999998</c:v>
                </c:pt>
                <c:pt idx="1451">
                  <c:v>2.3925299999999998</c:v>
                </c:pt>
                <c:pt idx="1452">
                  <c:v>2.3851390000000001</c:v>
                </c:pt>
                <c:pt idx="1453">
                  <c:v>2.4092199999999999</c:v>
                </c:pt>
                <c:pt idx="1454">
                  <c:v>2.376795</c:v>
                </c:pt>
                <c:pt idx="1455">
                  <c:v>2.3865699999999999</c:v>
                </c:pt>
                <c:pt idx="1456">
                  <c:v>2.3910999999999998</c:v>
                </c:pt>
                <c:pt idx="1457">
                  <c:v>2.3958680000000001</c:v>
                </c:pt>
                <c:pt idx="1458">
                  <c:v>2.3841860000000001</c:v>
                </c:pt>
                <c:pt idx="1459">
                  <c:v>2.3906230000000002</c:v>
                </c:pt>
                <c:pt idx="1460">
                  <c:v>2.3856160000000002</c:v>
                </c:pt>
                <c:pt idx="1461">
                  <c:v>2.382517</c:v>
                </c:pt>
                <c:pt idx="1462">
                  <c:v>2.3820399999999999</c:v>
                </c:pt>
                <c:pt idx="1463">
                  <c:v>2.4158949999999999</c:v>
                </c:pt>
                <c:pt idx="1464">
                  <c:v>2.387524</c:v>
                </c:pt>
                <c:pt idx="1465">
                  <c:v>2.3956300000000001</c:v>
                </c:pt>
                <c:pt idx="1466">
                  <c:v>2.382755</c:v>
                </c:pt>
                <c:pt idx="1467">
                  <c:v>2.4032589999999998</c:v>
                </c:pt>
                <c:pt idx="1468">
                  <c:v>2.4127960000000002</c:v>
                </c:pt>
                <c:pt idx="1469">
                  <c:v>2.3927689999999999</c:v>
                </c:pt>
                <c:pt idx="1470">
                  <c:v>2.3796560000000002</c:v>
                </c:pt>
                <c:pt idx="1471">
                  <c:v>2.393723</c:v>
                </c:pt>
                <c:pt idx="1472">
                  <c:v>2.3925299999999998</c:v>
                </c:pt>
                <c:pt idx="1473">
                  <c:v>2.4142269999999999</c:v>
                </c:pt>
                <c:pt idx="1474">
                  <c:v>2.377748</c:v>
                </c:pt>
                <c:pt idx="1475">
                  <c:v>2.3910999999999998</c:v>
                </c:pt>
                <c:pt idx="1476">
                  <c:v>2.3944380000000001</c:v>
                </c:pt>
                <c:pt idx="1477">
                  <c:v>2.388239</c:v>
                </c:pt>
                <c:pt idx="1478">
                  <c:v>2.3934839999999999</c:v>
                </c:pt>
                <c:pt idx="1479">
                  <c:v>2.3922919999999999</c:v>
                </c:pt>
                <c:pt idx="1480">
                  <c:v>2.3965839999999998</c:v>
                </c:pt>
                <c:pt idx="1481">
                  <c:v>2.3956300000000001</c:v>
                </c:pt>
                <c:pt idx="1482">
                  <c:v>2.3789410000000002</c:v>
                </c:pt>
                <c:pt idx="1483">
                  <c:v>2.40612</c:v>
                </c:pt>
                <c:pt idx="1484">
                  <c:v>2.4006370000000001</c:v>
                </c:pt>
                <c:pt idx="1485">
                  <c:v>2.3927689999999999</c:v>
                </c:pt>
                <c:pt idx="1486">
                  <c:v>2.382755</c:v>
                </c:pt>
                <c:pt idx="1487">
                  <c:v>2.3906230000000002</c:v>
                </c:pt>
                <c:pt idx="1488">
                  <c:v>2.3982519999999998</c:v>
                </c:pt>
                <c:pt idx="1489">
                  <c:v>2.3944380000000001</c:v>
                </c:pt>
                <c:pt idx="1490">
                  <c:v>2.395391</c:v>
                </c:pt>
                <c:pt idx="1491">
                  <c:v>2.4013520000000002</c:v>
                </c:pt>
                <c:pt idx="1492">
                  <c:v>2.388954</c:v>
                </c:pt>
                <c:pt idx="1493">
                  <c:v>2.4075510000000002</c:v>
                </c:pt>
                <c:pt idx="1494">
                  <c:v>2.3903850000000002</c:v>
                </c:pt>
                <c:pt idx="1495">
                  <c:v>2.4182800000000002</c:v>
                </c:pt>
                <c:pt idx="1496">
                  <c:v>2.4027820000000002</c:v>
                </c:pt>
                <c:pt idx="1497">
                  <c:v>2.4092199999999999</c:v>
                </c:pt>
                <c:pt idx="1498">
                  <c:v>2.3961070000000002</c:v>
                </c:pt>
                <c:pt idx="1499">
                  <c:v>2.4085040000000002</c:v>
                </c:pt>
                <c:pt idx="1500">
                  <c:v>2.4101729999999999</c:v>
                </c:pt>
                <c:pt idx="1501">
                  <c:v>2.4113660000000001</c:v>
                </c:pt>
                <c:pt idx="1502">
                  <c:v>2.4023059999999998</c:v>
                </c:pt>
                <c:pt idx="1503">
                  <c:v>2.4199489999999999</c:v>
                </c:pt>
                <c:pt idx="1504">
                  <c:v>2.4051670000000001</c:v>
                </c:pt>
                <c:pt idx="1505">
                  <c:v>2.4189949999999998</c:v>
                </c:pt>
                <c:pt idx="1506">
                  <c:v>2.394199</c:v>
                </c:pt>
                <c:pt idx="1507">
                  <c:v>2.4070740000000002</c:v>
                </c:pt>
                <c:pt idx="1508">
                  <c:v>2.415419</c:v>
                </c:pt>
                <c:pt idx="1509">
                  <c:v>2.3965839999999998</c:v>
                </c:pt>
                <c:pt idx="1510">
                  <c:v>2.4001600000000001</c:v>
                </c:pt>
                <c:pt idx="1511">
                  <c:v>2.4201869999999999</c:v>
                </c:pt>
                <c:pt idx="1512">
                  <c:v>2.4194719999999998</c:v>
                </c:pt>
                <c:pt idx="1513">
                  <c:v>2.4459360000000001</c:v>
                </c:pt>
                <c:pt idx="1514">
                  <c:v>2.4065970000000001</c:v>
                </c:pt>
                <c:pt idx="1515">
                  <c:v>2.421141</c:v>
                </c:pt>
                <c:pt idx="1516">
                  <c:v>2.427578</c:v>
                </c:pt>
                <c:pt idx="1517">
                  <c:v>2.4254319999999998</c:v>
                </c:pt>
                <c:pt idx="1518">
                  <c:v>2.4337770000000001</c:v>
                </c:pt>
                <c:pt idx="1519">
                  <c:v>2.4294850000000001</c:v>
                </c:pt>
                <c:pt idx="1520">
                  <c:v>2.4185180000000002</c:v>
                </c:pt>
                <c:pt idx="1521">
                  <c:v>2.4294850000000001</c:v>
                </c:pt>
                <c:pt idx="1522">
                  <c:v>2.4251939999999998</c:v>
                </c:pt>
                <c:pt idx="1523">
                  <c:v>2.4213789999999999</c:v>
                </c:pt>
                <c:pt idx="1524">
                  <c:v>2.4228100000000001</c:v>
                </c:pt>
                <c:pt idx="1525">
                  <c:v>2.4261469999999998</c:v>
                </c:pt>
                <c:pt idx="1526">
                  <c:v>2.4120810000000001</c:v>
                </c:pt>
                <c:pt idx="1527">
                  <c:v>2.4344920000000001</c:v>
                </c:pt>
                <c:pt idx="1528">
                  <c:v>2.4299620000000002</c:v>
                </c:pt>
                <c:pt idx="1529">
                  <c:v>2.4321079999999999</c:v>
                </c:pt>
                <c:pt idx="1530">
                  <c:v>2.4189949999999998</c:v>
                </c:pt>
                <c:pt idx="1531">
                  <c:v>2.4445060000000001</c:v>
                </c:pt>
                <c:pt idx="1532">
                  <c:v>2.4287700000000001</c:v>
                </c:pt>
                <c:pt idx="1533">
                  <c:v>2.4352070000000001</c:v>
                </c:pt>
                <c:pt idx="1534">
                  <c:v>2.4158949999999999</c:v>
                </c:pt>
                <c:pt idx="1535">
                  <c:v>2.4297240000000002</c:v>
                </c:pt>
                <c:pt idx="1536">
                  <c:v>2.4461750000000002</c:v>
                </c:pt>
                <c:pt idx="1537">
                  <c:v>2.4266239999999999</c:v>
                </c:pt>
                <c:pt idx="1538">
                  <c:v>2.4144649999999999</c:v>
                </c:pt>
                <c:pt idx="1539">
                  <c:v>2.432823</c:v>
                </c:pt>
                <c:pt idx="1540">
                  <c:v>2.4380679999999999</c:v>
                </c:pt>
                <c:pt idx="1541">
                  <c:v>2.438307</c:v>
                </c:pt>
                <c:pt idx="1542">
                  <c:v>2.4194719999999998</c:v>
                </c:pt>
                <c:pt idx="1543">
                  <c:v>2.4304389999999998</c:v>
                </c:pt>
                <c:pt idx="1544">
                  <c:v>2.4256709999999999</c:v>
                </c:pt>
                <c:pt idx="1545">
                  <c:v>2.428293</c:v>
                </c:pt>
                <c:pt idx="1546">
                  <c:v>2.4330620000000001</c:v>
                </c:pt>
                <c:pt idx="1547">
                  <c:v>2.4302009999999998</c:v>
                </c:pt>
                <c:pt idx="1548">
                  <c:v>2.4359229999999998</c:v>
                </c:pt>
                <c:pt idx="1549">
                  <c:v>2.439737</c:v>
                </c:pt>
                <c:pt idx="1550">
                  <c:v>2.4256709999999999</c:v>
                </c:pt>
                <c:pt idx="1551">
                  <c:v>2.4316309999999999</c:v>
                </c:pt>
                <c:pt idx="1552">
                  <c:v>2.4352070000000001</c:v>
                </c:pt>
                <c:pt idx="1553">
                  <c:v>2.434015</c:v>
                </c:pt>
                <c:pt idx="1554">
                  <c:v>2.4306770000000002</c:v>
                </c:pt>
                <c:pt idx="1555">
                  <c:v>2.4366379999999999</c:v>
                </c:pt>
                <c:pt idx="1556">
                  <c:v>2.4323459999999999</c:v>
                </c:pt>
                <c:pt idx="1557">
                  <c:v>2.4349690000000002</c:v>
                </c:pt>
                <c:pt idx="1558">
                  <c:v>2.4311539999999998</c:v>
                </c:pt>
                <c:pt idx="1559">
                  <c:v>2.444267</c:v>
                </c:pt>
                <c:pt idx="1560">
                  <c:v>2.449274</c:v>
                </c:pt>
                <c:pt idx="1561">
                  <c:v>2.437592</c:v>
                </c:pt>
                <c:pt idx="1562">
                  <c:v>2.4361609999999998</c:v>
                </c:pt>
                <c:pt idx="1563">
                  <c:v>2.438545</c:v>
                </c:pt>
                <c:pt idx="1564">
                  <c:v>2.460718</c:v>
                </c:pt>
                <c:pt idx="1565">
                  <c:v>2.4423599999999999</c:v>
                </c:pt>
                <c:pt idx="1566">
                  <c:v>2.4259089999999999</c:v>
                </c:pt>
                <c:pt idx="1567">
                  <c:v>2.449751</c:v>
                </c:pt>
                <c:pt idx="1568">
                  <c:v>2.4409290000000001</c:v>
                </c:pt>
                <c:pt idx="1569">
                  <c:v>2.4683480000000002</c:v>
                </c:pt>
                <c:pt idx="1570">
                  <c:v>2.4409290000000001</c:v>
                </c:pt>
                <c:pt idx="1571">
                  <c:v>2.4352070000000001</c:v>
                </c:pt>
                <c:pt idx="1572">
                  <c:v>2.4409290000000001</c:v>
                </c:pt>
                <c:pt idx="1573">
                  <c:v>2.4366379999999999</c:v>
                </c:pt>
                <c:pt idx="1574">
                  <c:v>2.449036</c:v>
                </c:pt>
                <c:pt idx="1575">
                  <c:v>2.4602409999999999</c:v>
                </c:pt>
                <c:pt idx="1576">
                  <c:v>2.4545189999999999</c:v>
                </c:pt>
                <c:pt idx="1577">
                  <c:v>2.4569030000000001</c:v>
                </c:pt>
                <c:pt idx="1578">
                  <c:v>2.4478439999999999</c:v>
                </c:pt>
                <c:pt idx="1579">
                  <c:v>2.461433</c:v>
                </c:pt>
                <c:pt idx="1580">
                  <c:v>2.4595259999999999</c:v>
                </c:pt>
                <c:pt idx="1581">
                  <c:v>2.4580959999999998</c:v>
                </c:pt>
                <c:pt idx="1582">
                  <c:v>2.4576190000000002</c:v>
                </c:pt>
                <c:pt idx="1583">
                  <c:v>2.455473</c:v>
                </c:pt>
                <c:pt idx="1584">
                  <c:v>2.4621490000000001</c:v>
                </c:pt>
                <c:pt idx="1585">
                  <c:v>2.4623870000000001</c:v>
                </c:pt>
                <c:pt idx="1586">
                  <c:v>2.4476049999999998</c:v>
                </c:pt>
                <c:pt idx="1587">
                  <c:v>2.4628640000000002</c:v>
                </c:pt>
                <c:pt idx="1588">
                  <c:v>2.4566650000000001</c:v>
                </c:pt>
                <c:pt idx="1589">
                  <c:v>2.4588109999999999</c:v>
                </c:pt>
                <c:pt idx="1590">
                  <c:v>2.4600029999999999</c:v>
                </c:pt>
                <c:pt idx="1591">
                  <c:v>2.4588109999999999</c:v>
                </c:pt>
                <c:pt idx="1592">
                  <c:v>2.472162</c:v>
                </c:pt>
                <c:pt idx="1593">
                  <c:v>2.4642940000000002</c:v>
                </c:pt>
                <c:pt idx="1594">
                  <c:v>2.4526119999999998</c:v>
                </c:pt>
                <c:pt idx="1595">
                  <c:v>2.5041099999999998</c:v>
                </c:pt>
                <c:pt idx="1596">
                  <c:v>2.4683480000000002</c:v>
                </c:pt>
                <c:pt idx="1597">
                  <c:v>2.4709699999999999</c:v>
                </c:pt>
                <c:pt idx="1598">
                  <c:v>2.4509430000000001</c:v>
                </c:pt>
                <c:pt idx="1599">
                  <c:v>2.471209</c:v>
                </c:pt>
                <c:pt idx="1600">
                  <c:v>2.461433</c:v>
                </c:pt>
                <c:pt idx="1601">
                  <c:v>2.4652479999999999</c:v>
                </c:pt>
                <c:pt idx="1602">
                  <c:v>2.4576190000000002</c:v>
                </c:pt>
                <c:pt idx="1603">
                  <c:v>2.4590489999999998</c:v>
                </c:pt>
                <c:pt idx="1604">
                  <c:v>2.461433</c:v>
                </c:pt>
                <c:pt idx="1605">
                  <c:v>2.4683480000000002</c:v>
                </c:pt>
                <c:pt idx="1606">
                  <c:v>2.4509430000000001</c:v>
                </c:pt>
                <c:pt idx="1607">
                  <c:v>2.4650099999999999</c:v>
                </c:pt>
                <c:pt idx="1608">
                  <c:v>2.4805069999999998</c:v>
                </c:pt>
                <c:pt idx="1609">
                  <c:v>2.4752619999999999</c:v>
                </c:pt>
                <c:pt idx="1610">
                  <c:v>2.4518970000000002</c:v>
                </c:pt>
                <c:pt idx="1611">
                  <c:v>2.4657249999999999</c:v>
                </c:pt>
                <c:pt idx="1612">
                  <c:v>2.4621490000000001</c:v>
                </c:pt>
                <c:pt idx="1613">
                  <c:v>2.46644</c:v>
                </c:pt>
                <c:pt idx="1614">
                  <c:v>2.4623870000000001</c:v>
                </c:pt>
                <c:pt idx="1615">
                  <c:v>2.467632</c:v>
                </c:pt>
                <c:pt idx="1616">
                  <c:v>2.4642940000000002</c:v>
                </c:pt>
                <c:pt idx="1617">
                  <c:v>2.465487</c:v>
                </c:pt>
                <c:pt idx="1618">
                  <c:v>2.4597639999999998</c:v>
                </c:pt>
                <c:pt idx="1619">
                  <c:v>2.4609570000000001</c:v>
                </c:pt>
                <c:pt idx="1620">
                  <c:v>2.4690629999999998</c:v>
                </c:pt>
                <c:pt idx="1621">
                  <c:v>2.4733540000000001</c:v>
                </c:pt>
                <c:pt idx="1622">
                  <c:v>2.4745460000000001</c:v>
                </c:pt>
                <c:pt idx="1623">
                  <c:v>2.4690629999999998</c:v>
                </c:pt>
                <c:pt idx="1624">
                  <c:v>2.4740700000000002</c:v>
                </c:pt>
                <c:pt idx="1625">
                  <c:v>2.4745460000000001</c:v>
                </c:pt>
                <c:pt idx="1626">
                  <c:v>2.4602409999999999</c:v>
                </c:pt>
                <c:pt idx="1627">
                  <c:v>2.4695399999999998</c:v>
                </c:pt>
                <c:pt idx="1628">
                  <c:v>2.4759769999999999</c:v>
                </c:pt>
                <c:pt idx="1629">
                  <c:v>2.48909</c:v>
                </c:pt>
                <c:pt idx="1630">
                  <c:v>2.4657249999999999</c:v>
                </c:pt>
                <c:pt idx="1631">
                  <c:v>2.4867059999999999</c:v>
                </c:pt>
                <c:pt idx="1632">
                  <c:v>2.478361</c:v>
                </c:pt>
                <c:pt idx="1633">
                  <c:v>2.4805069999999998</c:v>
                </c:pt>
                <c:pt idx="1634">
                  <c:v>2.4707319999999999</c:v>
                </c:pt>
                <c:pt idx="1635">
                  <c:v>2.4802680000000001</c:v>
                </c:pt>
                <c:pt idx="1636">
                  <c:v>2.4900440000000001</c:v>
                </c:pt>
                <c:pt idx="1637">
                  <c:v>2.477646</c:v>
                </c:pt>
                <c:pt idx="1638">
                  <c:v>2.4571420000000002</c:v>
                </c:pt>
                <c:pt idx="1639">
                  <c:v>2.4938579999999999</c:v>
                </c:pt>
                <c:pt idx="1640">
                  <c:v>2.500057</c:v>
                </c:pt>
                <c:pt idx="1641">
                  <c:v>2.4936199999999999</c:v>
                </c:pt>
                <c:pt idx="1642">
                  <c:v>2.499104</c:v>
                </c:pt>
                <c:pt idx="1643">
                  <c:v>2.4914740000000002</c:v>
                </c:pt>
                <c:pt idx="1644">
                  <c:v>2.4914740000000002</c:v>
                </c:pt>
                <c:pt idx="1645">
                  <c:v>2.4962430000000002</c:v>
                </c:pt>
                <c:pt idx="1646">
                  <c:v>2.494097</c:v>
                </c:pt>
                <c:pt idx="1647">
                  <c:v>2.494097</c:v>
                </c:pt>
                <c:pt idx="1648">
                  <c:v>2.48909</c:v>
                </c:pt>
                <c:pt idx="1649">
                  <c:v>2.4981499999999999</c:v>
                </c:pt>
                <c:pt idx="1650">
                  <c:v>2.5067330000000001</c:v>
                </c:pt>
                <c:pt idx="1651">
                  <c:v>2.4964810000000002</c:v>
                </c:pt>
                <c:pt idx="1652">
                  <c:v>2.500057</c:v>
                </c:pt>
                <c:pt idx="1653">
                  <c:v>2.5019650000000002</c:v>
                </c:pt>
                <c:pt idx="1654">
                  <c:v>2.4914740000000002</c:v>
                </c:pt>
                <c:pt idx="1655">
                  <c:v>2.5038719999999999</c:v>
                </c:pt>
                <c:pt idx="1656">
                  <c:v>2.5033949999999998</c:v>
                </c:pt>
                <c:pt idx="1657">
                  <c:v>2.505541</c:v>
                </c:pt>
                <c:pt idx="1658">
                  <c:v>2.5069710000000001</c:v>
                </c:pt>
                <c:pt idx="1659">
                  <c:v>2.5060180000000001</c:v>
                </c:pt>
                <c:pt idx="1660">
                  <c:v>2.5064950000000001</c:v>
                </c:pt>
                <c:pt idx="1661">
                  <c:v>2.4981499999999999</c:v>
                </c:pt>
                <c:pt idx="1662">
                  <c:v>2.4971960000000002</c:v>
                </c:pt>
                <c:pt idx="1663">
                  <c:v>2.500057</c:v>
                </c:pt>
                <c:pt idx="1664">
                  <c:v>2.499104</c:v>
                </c:pt>
                <c:pt idx="1665">
                  <c:v>2.5084019999999998</c:v>
                </c:pt>
                <c:pt idx="1666">
                  <c:v>2.505541</c:v>
                </c:pt>
                <c:pt idx="1667">
                  <c:v>2.499819</c:v>
                </c:pt>
                <c:pt idx="1668">
                  <c:v>2.5026799999999998</c:v>
                </c:pt>
                <c:pt idx="1669">
                  <c:v>2.5026799999999998</c:v>
                </c:pt>
                <c:pt idx="1670">
                  <c:v>2.4912359999999998</c:v>
                </c:pt>
                <c:pt idx="1671">
                  <c:v>2.5010110000000001</c:v>
                </c:pt>
                <c:pt idx="1672">
                  <c:v>2.511263</c:v>
                </c:pt>
                <c:pt idx="1673">
                  <c:v>2.5064950000000001</c:v>
                </c:pt>
                <c:pt idx="1674">
                  <c:v>2.5136470000000002</c:v>
                </c:pt>
                <c:pt idx="1675">
                  <c:v>2.4983879999999998</c:v>
                </c:pt>
                <c:pt idx="1676">
                  <c:v>2.5041099999999998</c:v>
                </c:pt>
                <c:pt idx="1677">
                  <c:v>2.5036330000000002</c:v>
                </c:pt>
                <c:pt idx="1678">
                  <c:v>2.49505</c:v>
                </c:pt>
                <c:pt idx="1679">
                  <c:v>2.517223</c:v>
                </c:pt>
                <c:pt idx="1680">
                  <c:v>2.4988649999999999</c:v>
                </c:pt>
                <c:pt idx="1681">
                  <c:v>2.4971960000000002</c:v>
                </c:pt>
                <c:pt idx="1682">
                  <c:v>2.5093559999999999</c:v>
                </c:pt>
                <c:pt idx="1683">
                  <c:v>2.500534</c:v>
                </c:pt>
                <c:pt idx="1684">
                  <c:v>2.499342</c:v>
                </c:pt>
                <c:pt idx="1685">
                  <c:v>2.5126930000000001</c:v>
                </c:pt>
                <c:pt idx="1686">
                  <c:v>2.4952890000000001</c:v>
                </c:pt>
                <c:pt idx="1687">
                  <c:v>2.5126930000000001</c:v>
                </c:pt>
                <c:pt idx="1688">
                  <c:v>2.5131700000000001</c:v>
                </c:pt>
                <c:pt idx="1689">
                  <c:v>2.5079250000000002</c:v>
                </c:pt>
                <c:pt idx="1690">
                  <c:v>2.4983879999999998</c:v>
                </c:pt>
                <c:pt idx="1691">
                  <c:v>2.522945</c:v>
                </c:pt>
                <c:pt idx="1692">
                  <c:v>2.5098319999999998</c:v>
                </c:pt>
                <c:pt idx="1693">
                  <c:v>2.5072100000000002</c:v>
                </c:pt>
                <c:pt idx="1694">
                  <c:v>2.5086400000000002</c:v>
                </c:pt>
                <c:pt idx="1695">
                  <c:v>2.5095939999999999</c:v>
                </c:pt>
                <c:pt idx="1696">
                  <c:v>2.5203229999999999</c:v>
                </c:pt>
                <c:pt idx="1697">
                  <c:v>2.5084019999999998</c:v>
                </c:pt>
                <c:pt idx="1698">
                  <c:v>2.504826</c:v>
                </c:pt>
                <c:pt idx="1699">
                  <c:v>2.5143620000000002</c:v>
                </c:pt>
                <c:pt idx="1700">
                  <c:v>2.5095939999999999</c:v>
                </c:pt>
                <c:pt idx="1701">
                  <c:v>2.5136470000000002</c:v>
                </c:pt>
                <c:pt idx="1702">
                  <c:v>2.5017260000000001</c:v>
                </c:pt>
                <c:pt idx="1703">
                  <c:v>2.527952</c:v>
                </c:pt>
                <c:pt idx="1704">
                  <c:v>2.5258060000000002</c:v>
                </c:pt>
                <c:pt idx="1705">
                  <c:v>2.5289060000000001</c:v>
                </c:pt>
                <c:pt idx="1706">
                  <c:v>2.5126930000000001</c:v>
                </c:pt>
                <c:pt idx="1707">
                  <c:v>2.544403</c:v>
                </c:pt>
                <c:pt idx="1708">
                  <c:v>2.5260449999999999</c:v>
                </c:pt>
                <c:pt idx="1709">
                  <c:v>2.539396</c:v>
                </c:pt>
                <c:pt idx="1710">
                  <c:v>2.5246140000000001</c:v>
                </c:pt>
                <c:pt idx="1711">
                  <c:v>2.527237</c:v>
                </c:pt>
                <c:pt idx="1712">
                  <c:v>2.527714</c:v>
                </c:pt>
                <c:pt idx="1713">
                  <c:v>2.527952</c:v>
                </c:pt>
                <c:pt idx="1714">
                  <c:v>2.5274749999999999</c:v>
                </c:pt>
                <c:pt idx="1715">
                  <c:v>2.5255679999999998</c:v>
                </c:pt>
                <c:pt idx="1716">
                  <c:v>2.5372509999999999</c:v>
                </c:pt>
                <c:pt idx="1717">
                  <c:v>2.5305749999999998</c:v>
                </c:pt>
                <c:pt idx="1718">
                  <c:v>2.5265219999999999</c:v>
                </c:pt>
                <c:pt idx="1719">
                  <c:v>2.5374889999999999</c:v>
                </c:pt>
                <c:pt idx="1720">
                  <c:v>2.5291440000000001</c:v>
                </c:pt>
                <c:pt idx="1721">
                  <c:v>2.5439259999999999</c:v>
                </c:pt>
                <c:pt idx="1722">
                  <c:v>2.5198459999999998</c:v>
                </c:pt>
                <c:pt idx="1723">
                  <c:v>2.5320049999999998</c:v>
                </c:pt>
                <c:pt idx="1724">
                  <c:v>2.539158</c:v>
                </c:pt>
                <c:pt idx="1725">
                  <c:v>2.5353430000000001</c:v>
                </c:pt>
                <c:pt idx="1726">
                  <c:v>2.5260449999999999</c:v>
                </c:pt>
                <c:pt idx="1727">
                  <c:v>2.5348660000000001</c:v>
                </c:pt>
                <c:pt idx="1728">
                  <c:v>2.5520320000000001</c:v>
                </c:pt>
                <c:pt idx="1729">
                  <c:v>2.5377269999999998</c:v>
                </c:pt>
                <c:pt idx="1730">
                  <c:v>2.5253299999999999</c:v>
                </c:pt>
                <c:pt idx="1731">
                  <c:v>2.5360580000000001</c:v>
                </c:pt>
                <c:pt idx="1732">
                  <c:v>2.5355819999999998</c:v>
                </c:pt>
                <c:pt idx="1733">
                  <c:v>2.5396350000000001</c:v>
                </c:pt>
                <c:pt idx="1734">
                  <c:v>2.5258060000000002</c:v>
                </c:pt>
                <c:pt idx="1735">
                  <c:v>2.5289060000000001</c:v>
                </c:pt>
                <c:pt idx="1736">
                  <c:v>2.5453570000000001</c:v>
                </c:pt>
                <c:pt idx="1737">
                  <c:v>2.544165</c:v>
                </c:pt>
                <c:pt idx="1738">
                  <c:v>2.5236610000000002</c:v>
                </c:pt>
                <c:pt idx="1739">
                  <c:v>2.5522710000000002</c:v>
                </c:pt>
                <c:pt idx="1740">
                  <c:v>2.539396</c:v>
                </c:pt>
                <c:pt idx="1741">
                  <c:v>2.5420189999999998</c:v>
                </c:pt>
                <c:pt idx="1742">
                  <c:v>2.5262829999999998</c:v>
                </c:pt>
                <c:pt idx="1743">
                  <c:v>2.5455950000000001</c:v>
                </c:pt>
                <c:pt idx="1744">
                  <c:v>2.5401120000000001</c:v>
                </c:pt>
                <c:pt idx="1745">
                  <c:v>2.5424959999999999</c:v>
                </c:pt>
                <c:pt idx="1746">
                  <c:v>2.5320049999999998</c:v>
                </c:pt>
                <c:pt idx="1747">
                  <c:v>2.5422570000000002</c:v>
                </c:pt>
                <c:pt idx="1748">
                  <c:v>2.556562</c:v>
                </c:pt>
                <c:pt idx="1749">
                  <c:v>2.5424959999999999</c:v>
                </c:pt>
                <c:pt idx="1750">
                  <c:v>2.5517940000000001</c:v>
                </c:pt>
                <c:pt idx="1751">
                  <c:v>2.5568010000000001</c:v>
                </c:pt>
                <c:pt idx="1752">
                  <c:v>2.5465490000000002</c:v>
                </c:pt>
                <c:pt idx="1753">
                  <c:v>2.5510790000000001</c:v>
                </c:pt>
                <c:pt idx="1754">
                  <c:v>2.5360580000000001</c:v>
                </c:pt>
                <c:pt idx="1755">
                  <c:v>2.5434489999999998</c:v>
                </c:pt>
                <c:pt idx="1756">
                  <c:v>2.5527479999999998</c:v>
                </c:pt>
                <c:pt idx="1757">
                  <c:v>2.5403500000000001</c:v>
                </c:pt>
                <c:pt idx="1758">
                  <c:v>2.5360580000000001</c:v>
                </c:pt>
                <c:pt idx="1759">
                  <c:v>2.5479790000000002</c:v>
                </c:pt>
                <c:pt idx="1760">
                  <c:v>2.556562</c:v>
                </c:pt>
                <c:pt idx="1761">
                  <c:v>2.5651449999999998</c:v>
                </c:pt>
                <c:pt idx="1762">
                  <c:v>2.5305749999999998</c:v>
                </c:pt>
                <c:pt idx="1763">
                  <c:v>2.5467870000000001</c:v>
                </c:pt>
                <c:pt idx="1764">
                  <c:v>2.5470259999999998</c:v>
                </c:pt>
                <c:pt idx="1765">
                  <c:v>2.5475029999999999</c:v>
                </c:pt>
                <c:pt idx="1766">
                  <c:v>2.5396350000000001</c:v>
                </c:pt>
                <c:pt idx="1767">
                  <c:v>2.561569</c:v>
                </c:pt>
                <c:pt idx="1768">
                  <c:v>2.5641919999999998</c:v>
                </c:pt>
                <c:pt idx="1769">
                  <c:v>2.5756359999999998</c:v>
                </c:pt>
                <c:pt idx="1770">
                  <c:v>2.5522710000000002</c:v>
                </c:pt>
                <c:pt idx="1771">
                  <c:v>2.5684830000000001</c:v>
                </c:pt>
                <c:pt idx="1772">
                  <c:v>2.571583</c:v>
                </c:pt>
                <c:pt idx="1773">
                  <c:v>2.5610919999999999</c:v>
                </c:pt>
                <c:pt idx="1774">
                  <c:v>2.5546549999999999</c:v>
                </c:pt>
                <c:pt idx="1775">
                  <c:v>2.5668139999999999</c:v>
                </c:pt>
                <c:pt idx="1776">
                  <c:v>2.5610919999999999</c:v>
                </c:pt>
                <c:pt idx="1777">
                  <c:v>2.5694370000000002</c:v>
                </c:pt>
                <c:pt idx="1778">
                  <c:v>2.5532249999999999</c:v>
                </c:pt>
                <c:pt idx="1779">
                  <c:v>2.5675300000000001</c:v>
                </c:pt>
                <c:pt idx="1780">
                  <c:v>2.5694370000000002</c:v>
                </c:pt>
                <c:pt idx="1781">
                  <c:v>2.5691989999999998</c:v>
                </c:pt>
                <c:pt idx="1782">
                  <c:v>2.5649069999999998</c:v>
                </c:pt>
                <c:pt idx="1783">
                  <c:v>2.5744440000000002</c:v>
                </c:pt>
                <c:pt idx="1784">
                  <c:v>2.5739670000000001</c:v>
                </c:pt>
                <c:pt idx="1785">
                  <c:v>2.5725359999999999</c:v>
                </c:pt>
                <c:pt idx="1786">
                  <c:v>2.5768279999999999</c:v>
                </c:pt>
                <c:pt idx="1787">
                  <c:v>2.57802</c:v>
                </c:pt>
                <c:pt idx="1788">
                  <c:v>2.5751590000000002</c:v>
                </c:pt>
                <c:pt idx="1789">
                  <c:v>2.5677680000000001</c:v>
                </c:pt>
                <c:pt idx="1790">
                  <c:v>2.5598999999999998</c:v>
                </c:pt>
                <c:pt idx="1791">
                  <c:v>2.5706289999999998</c:v>
                </c:pt>
                <c:pt idx="1792">
                  <c:v>2.5737290000000002</c:v>
                </c:pt>
                <c:pt idx="1793">
                  <c:v>2.5799270000000001</c:v>
                </c:pt>
                <c:pt idx="1794">
                  <c:v>2.5589469999999999</c:v>
                </c:pt>
                <c:pt idx="1795">
                  <c:v>2.573013</c:v>
                </c:pt>
                <c:pt idx="1796">
                  <c:v>2.5699139999999998</c:v>
                </c:pt>
                <c:pt idx="1797">
                  <c:v>2.5699139999999998</c:v>
                </c:pt>
                <c:pt idx="1798">
                  <c:v>2.5603769999999999</c:v>
                </c:pt>
                <c:pt idx="1799">
                  <c:v>2.5792120000000001</c:v>
                </c:pt>
                <c:pt idx="1800">
                  <c:v>2.5904180000000001</c:v>
                </c:pt>
                <c:pt idx="1801">
                  <c:v>2.572775</c:v>
                </c:pt>
                <c:pt idx="1802">
                  <c:v>2.5627610000000001</c:v>
                </c:pt>
                <c:pt idx="1803">
                  <c:v>2.578735</c:v>
                </c:pt>
                <c:pt idx="1804">
                  <c:v>2.5782590000000001</c:v>
                </c:pt>
                <c:pt idx="1805">
                  <c:v>2.573013</c:v>
                </c:pt>
                <c:pt idx="1806">
                  <c:v>2.5694370000000002</c:v>
                </c:pt>
                <c:pt idx="1807">
                  <c:v>2.572775</c:v>
                </c:pt>
                <c:pt idx="1808">
                  <c:v>2.5732520000000001</c:v>
                </c:pt>
                <c:pt idx="1809">
                  <c:v>2.5775429999999999</c:v>
                </c:pt>
                <c:pt idx="1810">
                  <c:v>2.5689600000000001</c:v>
                </c:pt>
                <c:pt idx="1811">
                  <c:v>2.5868419999999999</c:v>
                </c:pt>
                <c:pt idx="1812">
                  <c:v>2.5825499999999999</c:v>
                </c:pt>
                <c:pt idx="1813">
                  <c:v>2.5839810000000001</c:v>
                </c:pt>
                <c:pt idx="1814">
                  <c:v>2.5823119999999999</c:v>
                </c:pt>
                <c:pt idx="1815">
                  <c:v>2.5856490000000001</c:v>
                </c:pt>
                <c:pt idx="1816">
                  <c:v>2.584219</c:v>
                </c:pt>
                <c:pt idx="1817">
                  <c:v>2.583504</c:v>
                </c:pt>
                <c:pt idx="1818">
                  <c:v>2.5694370000000002</c:v>
                </c:pt>
                <c:pt idx="1819">
                  <c:v>2.5861260000000001</c:v>
                </c:pt>
                <c:pt idx="1820">
                  <c:v>2.5749209999999998</c:v>
                </c:pt>
                <c:pt idx="1821">
                  <c:v>2.5818349999999999</c:v>
                </c:pt>
                <c:pt idx="1822">
                  <c:v>2.5708679999999999</c:v>
                </c:pt>
                <c:pt idx="1823">
                  <c:v>2.5966170000000002</c:v>
                </c:pt>
                <c:pt idx="1824">
                  <c:v>2.6524070000000002</c:v>
                </c:pt>
                <c:pt idx="1825">
                  <c:v>2.6242730000000001</c:v>
                </c:pt>
                <c:pt idx="1826">
                  <c:v>2.6068690000000001</c:v>
                </c:pt>
                <c:pt idx="1827">
                  <c:v>2.6321409999999998</c:v>
                </c:pt>
                <c:pt idx="1828">
                  <c:v>2.6268959999999999</c:v>
                </c:pt>
                <c:pt idx="1829">
                  <c:v>2.6323799999999999</c:v>
                </c:pt>
                <c:pt idx="1830">
                  <c:v>2.6357170000000001</c:v>
                </c:pt>
                <c:pt idx="1831">
                  <c:v>2.6183130000000001</c:v>
                </c:pt>
                <c:pt idx="1832">
                  <c:v>2.6404860000000001</c:v>
                </c:pt>
                <c:pt idx="1833">
                  <c:v>2.6407240000000001</c:v>
                </c:pt>
                <c:pt idx="1834">
                  <c:v>2.6197430000000002</c:v>
                </c:pt>
                <c:pt idx="1835">
                  <c:v>2.6378629999999998</c:v>
                </c:pt>
                <c:pt idx="1836">
                  <c:v>2.6309490000000002</c:v>
                </c:pt>
                <c:pt idx="1837">
                  <c:v>2.6328559999999999</c:v>
                </c:pt>
                <c:pt idx="1838">
                  <c:v>2.617359</c:v>
                </c:pt>
                <c:pt idx="1839">
                  <c:v>2.623081</c:v>
                </c:pt>
                <c:pt idx="1840">
                  <c:v>2.6190280000000001</c:v>
                </c:pt>
                <c:pt idx="1841">
                  <c:v>2.6168819999999999</c:v>
                </c:pt>
                <c:pt idx="1842">
                  <c:v>2.611399</c:v>
                </c:pt>
                <c:pt idx="1843">
                  <c:v>2.6283259999999999</c:v>
                </c:pt>
                <c:pt idx="1844">
                  <c:v>2.6154519999999999</c:v>
                </c:pt>
                <c:pt idx="1845">
                  <c:v>2.63381</c:v>
                </c:pt>
                <c:pt idx="1846">
                  <c:v>2.60663</c:v>
                </c:pt>
                <c:pt idx="1847">
                  <c:v>2.6409630000000002</c:v>
                </c:pt>
                <c:pt idx="1848">
                  <c:v>2.634287</c:v>
                </c:pt>
                <c:pt idx="1849">
                  <c:v>2.6261809999999999</c:v>
                </c:pt>
                <c:pt idx="1850">
                  <c:v>2.628803</c:v>
                </c:pt>
                <c:pt idx="1851">
                  <c:v>2.6319029999999999</c:v>
                </c:pt>
                <c:pt idx="1852">
                  <c:v>2.6309490000000002</c:v>
                </c:pt>
                <c:pt idx="1853">
                  <c:v>2.6366710000000002</c:v>
                </c:pt>
                <c:pt idx="1854">
                  <c:v>2.6187900000000002</c:v>
                </c:pt>
                <c:pt idx="1855">
                  <c:v>2.6376249999999999</c:v>
                </c:pt>
                <c:pt idx="1856">
                  <c:v>2.6266569999999998</c:v>
                </c:pt>
                <c:pt idx="1857">
                  <c:v>2.6333329999999999</c:v>
                </c:pt>
                <c:pt idx="1858">
                  <c:v>2.6206969999999998</c:v>
                </c:pt>
                <c:pt idx="1859">
                  <c:v>2.6359560000000002</c:v>
                </c:pt>
                <c:pt idx="1860">
                  <c:v>2.6292800000000001</c:v>
                </c:pt>
                <c:pt idx="1861">
                  <c:v>2.6383399999999999</c:v>
                </c:pt>
                <c:pt idx="1862">
                  <c:v>2.6183130000000001</c:v>
                </c:pt>
                <c:pt idx="1863">
                  <c:v>2.6350020000000001</c:v>
                </c:pt>
                <c:pt idx="1864">
                  <c:v>2.6340479999999999</c:v>
                </c:pt>
                <c:pt idx="1865">
                  <c:v>2.6412010000000001</c:v>
                </c:pt>
                <c:pt idx="1866">
                  <c:v>2.627373</c:v>
                </c:pt>
                <c:pt idx="1867">
                  <c:v>2.6390549999999999</c:v>
                </c:pt>
                <c:pt idx="1868">
                  <c:v>2.6369090000000002</c:v>
                </c:pt>
                <c:pt idx="1869">
                  <c:v>2.6381019999999999</c:v>
                </c:pt>
                <c:pt idx="1870">
                  <c:v>2.6218889999999999</c:v>
                </c:pt>
                <c:pt idx="1871">
                  <c:v>2.6381019999999999</c:v>
                </c:pt>
                <c:pt idx="1872">
                  <c:v>2.63381</c:v>
                </c:pt>
                <c:pt idx="1873">
                  <c:v>2.6426319999999999</c:v>
                </c:pt>
                <c:pt idx="1874">
                  <c:v>2.6197430000000002</c:v>
                </c:pt>
                <c:pt idx="1875">
                  <c:v>2.6409630000000002</c:v>
                </c:pt>
                <c:pt idx="1876">
                  <c:v>2.6385779999999999</c:v>
                </c:pt>
                <c:pt idx="1877">
                  <c:v>2.638817</c:v>
                </c:pt>
                <c:pt idx="1878">
                  <c:v>2.634525</c:v>
                </c:pt>
                <c:pt idx="1879">
                  <c:v>2.6381019999999999</c:v>
                </c:pt>
                <c:pt idx="1880">
                  <c:v>2.645969</c:v>
                </c:pt>
                <c:pt idx="1881">
                  <c:v>2.6440619999999999</c:v>
                </c:pt>
                <c:pt idx="1882">
                  <c:v>2.6233200000000001</c:v>
                </c:pt>
                <c:pt idx="1883">
                  <c:v>2.6471610000000001</c:v>
                </c:pt>
                <c:pt idx="1884">
                  <c:v>2.6466850000000002</c:v>
                </c:pt>
                <c:pt idx="1885">
                  <c:v>2.6404860000000001</c:v>
                </c:pt>
                <c:pt idx="1886">
                  <c:v>2.6378629999999998</c:v>
                </c:pt>
                <c:pt idx="1887">
                  <c:v>2.6433469999999999</c:v>
                </c:pt>
                <c:pt idx="1888">
                  <c:v>2.6421549999999998</c:v>
                </c:pt>
                <c:pt idx="1889">
                  <c:v>2.6416780000000002</c:v>
                </c:pt>
                <c:pt idx="1890">
                  <c:v>2.6276109999999999</c:v>
                </c:pt>
                <c:pt idx="1891">
                  <c:v>2.6390549999999999</c:v>
                </c:pt>
                <c:pt idx="1892">
                  <c:v>2.645969</c:v>
                </c:pt>
                <c:pt idx="1893">
                  <c:v>2.6466850000000002</c:v>
                </c:pt>
                <c:pt idx="1894">
                  <c:v>2.6350020000000001</c:v>
                </c:pt>
                <c:pt idx="1895">
                  <c:v>2.667427</c:v>
                </c:pt>
                <c:pt idx="1896">
                  <c:v>2.6597979999999999</c:v>
                </c:pt>
                <c:pt idx="1897">
                  <c:v>2.6783939999999999</c:v>
                </c:pt>
                <c:pt idx="1898">
                  <c:v>2.6533600000000002</c:v>
                </c:pt>
                <c:pt idx="1899">
                  <c:v>2.6562209999999999</c:v>
                </c:pt>
                <c:pt idx="1900">
                  <c:v>2.661467</c:v>
                </c:pt>
                <c:pt idx="1901">
                  <c:v>2.6640890000000002</c:v>
                </c:pt>
                <c:pt idx="1902">
                  <c:v>2.6533600000000002</c:v>
                </c:pt>
                <c:pt idx="1903">
                  <c:v>2.66099</c:v>
                </c:pt>
                <c:pt idx="1904">
                  <c:v>2.6633740000000001</c:v>
                </c:pt>
                <c:pt idx="1905">
                  <c:v>2.666712</c:v>
                </c:pt>
                <c:pt idx="1906">
                  <c:v>2.6497839999999999</c:v>
                </c:pt>
                <c:pt idx="1907">
                  <c:v>2.6645660000000002</c:v>
                </c:pt>
                <c:pt idx="1908">
                  <c:v>2.661705</c:v>
                </c:pt>
                <c:pt idx="1909">
                  <c:v>2.6605129999999999</c:v>
                </c:pt>
                <c:pt idx="1910">
                  <c:v>2.6531220000000002</c:v>
                </c:pt>
                <c:pt idx="1911">
                  <c:v>2.6702880000000002</c:v>
                </c:pt>
                <c:pt idx="1912">
                  <c:v>2.6736260000000001</c:v>
                </c:pt>
                <c:pt idx="1913">
                  <c:v>2.6590820000000002</c:v>
                </c:pt>
                <c:pt idx="1914">
                  <c:v>2.6533600000000002</c:v>
                </c:pt>
                <c:pt idx="1915">
                  <c:v>2.673864</c:v>
                </c:pt>
                <c:pt idx="1916">
                  <c:v>2.6695730000000002</c:v>
                </c:pt>
                <c:pt idx="1917">
                  <c:v>2.668142</c:v>
                </c:pt>
                <c:pt idx="1918">
                  <c:v>2.6540759999999999</c:v>
                </c:pt>
                <c:pt idx="1919">
                  <c:v>2.6645660000000002</c:v>
                </c:pt>
                <c:pt idx="1920">
                  <c:v>2.6652809999999998</c:v>
                </c:pt>
                <c:pt idx="1921">
                  <c:v>2.6772019999999999</c:v>
                </c:pt>
                <c:pt idx="1922">
                  <c:v>2.6593209999999998</c:v>
                </c:pt>
                <c:pt idx="1923">
                  <c:v>2.667189</c:v>
                </c:pt>
                <c:pt idx="1924">
                  <c:v>2.6700499999999998</c:v>
                </c:pt>
                <c:pt idx="1925">
                  <c:v>2.6693340000000001</c:v>
                </c:pt>
                <c:pt idx="1926">
                  <c:v>2.6590820000000002</c:v>
                </c:pt>
                <c:pt idx="1927">
                  <c:v>2.6698110000000002</c:v>
                </c:pt>
                <c:pt idx="1928">
                  <c:v>2.6698110000000002</c:v>
                </c:pt>
                <c:pt idx="1929">
                  <c:v>2.6733880000000001</c:v>
                </c:pt>
                <c:pt idx="1930">
                  <c:v>2.6655199999999999</c:v>
                </c:pt>
                <c:pt idx="1931">
                  <c:v>2.6783939999999999</c:v>
                </c:pt>
                <c:pt idx="1932">
                  <c:v>2.6714799999999999</c:v>
                </c:pt>
                <c:pt idx="1933">
                  <c:v>2.6714799999999999</c:v>
                </c:pt>
                <c:pt idx="1934">
                  <c:v>2.6662349999999999</c:v>
                </c:pt>
                <c:pt idx="1935">
                  <c:v>2.672911</c:v>
                </c:pt>
                <c:pt idx="1936">
                  <c:v>2.6752950000000002</c:v>
                </c:pt>
                <c:pt idx="1937">
                  <c:v>2.6764869999999998</c:v>
                </c:pt>
                <c:pt idx="1938">
                  <c:v>2.6650429999999998</c:v>
                </c:pt>
                <c:pt idx="1939">
                  <c:v>2.6736260000000001</c:v>
                </c:pt>
                <c:pt idx="1940">
                  <c:v>2.6752950000000002</c:v>
                </c:pt>
                <c:pt idx="1941">
                  <c:v>2.678871</c:v>
                </c:pt>
                <c:pt idx="1942">
                  <c:v>2.6726719999999999</c:v>
                </c:pt>
                <c:pt idx="1943">
                  <c:v>2.6757719999999998</c:v>
                </c:pt>
                <c:pt idx="1944">
                  <c:v>2.6814939999999998</c:v>
                </c:pt>
                <c:pt idx="1945">
                  <c:v>2.6884079999999999</c:v>
                </c:pt>
                <c:pt idx="1946">
                  <c:v>2.6693340000000001</c:v>
                </c:pt>
                <c:pt idx="1947">
                  <c:v>2.6803020000000002</c:v>
                </c:pt>
                <c:pt idx="1948">
                  <c:v>2.6757719999999998</c:v>
                </c:pt>
                <c:pt idx="1949">
                  <c:v>2.6862620000000001</c:v>
                </c:pt>
                <c:pt idx="1950">
                  <c:v>2.667189</c:v>
                </c:pt>
                <c:pt idx="1951">
                  <c:v>2.678871</c:v>
                </c:pt>
                <c:pt idx="1952">
                  <c:v>2.6907920000000001</c:v>
                </c:pt>
                <c:pt idx="1953">
                  <c:v>2.685308</c:v>
                </c:pt>
                <c:pt idx="1954">
                  <c:v>2.673149</c:v>
                </c:pt>
                <c:pt idx="1955">
                  <c:v>2.6707649999999998</c:v>
                </c:pt>
                <c:pt idx="1956">
                  <c:v>2.6810170000000002</c:v>
                </c:pt>
                <c:pt idx="1957">
                  <c:v>2.677441</c:v>
                </c:pt>
                <c:pt idx="1958">
                  <c:v>2.673149</c:v>
                </c:pt>
                <c:pt idx="1959">
                  <c:v>2.7015210000000001</c:v>
                </c:pt>
                <c:pt idx="1960">
                  <c:v>2.693892</c:v>
                </c:pt>
                <c:pt idx="1961">
                  <c:v>2.7048589999999999</c:v>
                </c:pt>
                <c:pt idx="1962">
                  <c:v>2.6803020000000002</c:v>
                </c:pt>
                <c:pt idx="1963">
                  <c:v>2.6929379999999998</c:v>
                </c:pt>
                <c:pt idx="1964">
                  <c:v>2.7070050000000001</c:v>
                </c:pt>
                <c:pt idx="1965">
                  <c:v>2.6986599999999998</c:v>
                </c:pt>
                <c:pt idx="1966">
                  <c:v>2.68364</c:v>
                </c:pt>
                <c:pt idx="1967">
                  <c:v>2.6962760000000001</c:v>
                </c:pt>
                <c:pt idx="1968">
                  <c:v>2.7029510000000001</c:v>
                </c:pt>
                <c:pt idx="1969">
                  <c:v>2.701759</c:v>
                </c:pt>
                <c:pt idx="1970">
                  <c:v>2.6884079999999999</c:v>
                </c:pt>
                <c:pt idx="1971">
                  <c:v>2.7146340000000002</c:v>
                </c:pt>
                <c:pt idx="1972">
                  <c:v>2.6977060000000002</c:v>
                </c:pt>
                <c:pt idx="1973">
                  <c:v>2.695322</c:v>
                </c:pt>
                <c:pt idx="1974">
                  <c:v>2.7062889999999999</c:v>
                </c:pt>
                <c:pt idx="1975">
                  <c:v>2.700329</c:v>
                </c:pt>
                <c:pt idx="1976">
                  <c:v>2.7196410000000002</c:v>
                </c:pt>
                <c:pt idx="1977">
                  <c:v>2.6974680000000002</c:v>
                </c:pt>
                <c:pt idx="1978">
                  <c:v>2.6910310000000002</c:v>
                </c:pt>
                <c:pt idx="1979">
                  <c:v>2.7031900000000002</c:v>
                </c:pt>
                <c:pt idx="1980">
                  <c:v>2.7077200000000001</c:v>
                </c:pt>
                <c:pt idx="1981">
                  <c:v>2.6993749999999999</c:v>
                </c:pt>
                <c:pt idx="1982">
                  <c:v>2.6981830000000002</c:v>
                </c:pt>
                <c:pt idx="1983">
                  <c:v>2.7048589999999999</c:v>
                </c:pt>
                <c:pt idx="1984">
                  <c:v>2.7153489999999998</c:v>
                </c:pt>
                <c:pt idx="1985">
                  <c:v>2.7079580000000001</c:v>
                </c:pt>
                <c:pt idx="1986">
                  <c:v>2.6869770000000002</c:v>
                </c:pt>
                <c:pt idx="1987">
                  <c:v>2.7070050000000001</c:v>
                </c:pt>
                <c:pt idx="1988">
                  <c:v>2.7112959999999999</c:v>
                </c:pt>
                <c:pt idx="1989">
                  <c:v>2.7155879999999999</c:v>
                </c:pt>
                <c:pt idx="1990">
                  <c:v>2.6936529999999999</c:v>
                </c:pt>
                <c:pt idx="1991">
                  <c:v>2.707481</c:v>
                </c:pt>
                <c:pt idx="1992">
                  <c:v>2.701759</c:v>
                </c:pt>
                <c:pt idx="1993">
                  <c:v>2.7043819999999998</c:v>
                </c:pt>
                <c:pt idx="1994">
                  <c:v>2.6962760000000001</c:v>
                </c:pt>
                <c:pt idx="1995">
                  <c:v>2.7029510000000001</c:v>
                </c:pt>
                <c:pt idx="1996">
                  <c:v>2.7160639999999998</c:v>
                </c:pt>
                <c:pt idx="1997">
                  <c:v>2.7024750000000002</c:v>
                </c:pt>
                <c:pt idx="1998">
                  <c:v>2.7070050000000001</c:v>
                </c:pt>
                <c:pt idx="1999">
                  <c:v>2.7039049999999998</c:v>
                </c:pt>
                <c:pt idx="2000">
                  <c:v>2.7139190000000002</c:v>
                </c:pt>
                <c:pt idx="2001">
                  <c:v>2.705336</c:v>
                </c:pt>
                <c:pt idx="2002">
                  <c:v>2.695322</c:v>
                </c:pt>
                <c:pt idx="2003">
                  <c:v>2.7077200000000001</c:v>
                </c:pt>
                <c:pt idx="2004">
                  <c:v>2.7093889999999998</c:v>
                </c:pt>
                <c:pt idx="2005">
                  <c:v>2.7112959999999999</c:v>
                </c:pt>
                <c:pt idx="2006">
                  <c:v>2.6984210000000002</c:v>
                </c:pt>
                <c:pt idx="2007">
                  <c:v>2.7191640000000001</c:v>
                </c:pt>
                <c:pt idx="2008">
                  <c:v>2.7310850000000002</c:v>
                </c:pt>
                <c:pt idx="2009">
                  <c:v>2.7215479999999999</c:v>
                </c:pt>
                <c:pt idx="2010">
                  <c:v>2.7112959999999999</c:v>
                </c:pt>
                <c:pt idx="2011">
                  <c:v>2.728701</c:v>
                </c:pt>
                <c:pt idx="2012">
                  <c:v>2.7153489999999998</c:v>
                </c:pt>
                <c:pt idx="2013">
                  <c:v>2.71821</c:v>
                </c:pt>
                <c:pt idx="2014">
                  <c:v>2.7041439999999999</c:v>
                </c:pt>
                <c:pt idx="2015">
                  <c:v>2.7222629999999999</c:v>
                </c:pt>
                <c:pt idx="2016">
                  <c:v>2.7127270000000001</c:v>
                </c:pt>
                <c:pt idx="2017">
                  <c:v>2.7270319999999999</c:v>
                </c:pt>
                <c:pt idx="2018">
                  <c:v>2.7058119999999999</c:v>
                </c:pt>
                <c:pt idx="2019">
                  <c:v>2.711535</c:v>
                </c:pt>
                <c:pt idx="2020">
                  <c:v>2.7263160000000002</c:v>
                </c:pt>
                <c:pt idx="2021">
                  <c:v>2.7112959999999999</c:v>
                </c:pt>
                <c:pt idx="2022">
                  <c:v>2.2182460000000002</c:v>
                </c:pt>
                <c:pt idx="2023">
                  <c:v>2.1998880000000001</c:v>
                </c:pt>
                <c:pt idx="2024">
                  <c:v>2.2628309999999998</c:v>
                </c:pt>
                <c:pt idx="2025">
                  <c:v>2.2191999999999998</c:v>
                </c:pt>
                <c:pt idx="2026">
                  <c:v>2.2294520000000002</c:v>
                </c:pt>
                <c:pt idx="2027">
                  <c:v>2.2113320000000001</c:v>
                </c:pt>
                <c:pt idx="2028">
                  <c:v>2.2170540000000001</c:v>
                </c:pt>
                <c:pt idx="2029">
                  <c:v>2.2046570000000001</c:v>
                </c:pt>
                <c:pt idx="2030">
                  <c:v>2.2137169999999999</c:v>
                </c:pt>
                <c:pt idx="2031">
                  <c:v>2.2301669999999998</c:v>
                </c:pt>
                <c:pt idx="2032">
                  <c:v>2.209902</c:v>
                </c:pt>
                <c:pt idx="2033">
                  <c:v>2.2363659999999999</c:v>
                </c:pt>
                <c:pt idx="2034">
                  <c:v>2.2335050000000001</c:v>
                </c:pt>
                <c:pt idx="2035">
                  <c:v>2.2456649999999998</c:v>
                </c:pt>
                <c:pt idx="2036">
                  <c:v>2.2153849999999999</c:v>
                </c:pt>
                <c:pt idx="2037">
                  <c:v>2.2304059999999999</c:v>
                </c:pt>
                <c:pt idx="2038">
                  <c:v>2.193689</c:v>
                </c:pt>
                <c:pt idx="2039">
                  <c:v>2.2573470000000002</c:v>
                </c:pt>
                <c:pt idx="2040">
                  <c:v>2.220154</c:v>
                </c:pt>
                <c:pt idx="2041">
                  <c:v>2.2287370000000002</c:v>
                </c:pt>
                <c:pt idx="2042">
                  <c:v>2.2556780000000001</c:v>
                </c:pt>
                <c:pt idx="2043">
                  <c:v>2.2253989999999999</c:v>
                </c:pt>
                <c:pt idx="2044">
                  <c:v>2.2540089999999999</c:v>
                </c:pt>
                <c:pt idx="2045">
                  <c:v>2.221584</c:v>
                </c:pt>
                <c:pt idx="2046">
                  <c:v>2.2184849999999998</c:v>
                </c:pt>
                <c:pt idx="2047">
                  <c:v>2.2110940000000001</c:v>
                </c:pt>
                <c:pt idx="2048">
                  <c:v>2.2356509999999998</c:v>
                </c:pt>
                <c:pt idx="2049">
                  <c:v>2.2189619999999999</c:v>
                </c:pt>
                <c:pt idx="2050">
                  <c:v>2.2132399999999999</c:v>
                </c:pt>
                <c:pt idx="2051">
                  <c:v>2.2363659999999999</c:v>
                </c:pt>
                <c:pt idx="2052">
                  <c:v>2.2256369999999999</c:v>
                </c:pt>
                <c:pt idx="2053">
                  <c:v>2.232075</c:v>
                </c:pt>
                <c:pt idx="2054">
                  <c:v>2.232075</c:v>
                </c:pt>
                <c:pt idx="2055">
                  <c:v>2.254248</c:v>
                </c:pt>
                <c:pt idx="2056">
                  <c:v>2.2175310000000001</c:v>
                </c:pt>
                <c:pt idx="2057">
                  <c:v>2.238035</c:v>
                </c:pt>
                <c:pt idx="2058">
                  <c:v>2.2120479999999998</c:v>
                </c:pt>
                <c:pt idx="2059">
                  <c:v>2.243757</c:v>
                </c:pt>
                <c:pt idx="2060">
                  <c:v>2.2227760000000001</c:v>
                </c:pt>
                <c:pt idx="2061">
                  <c:v>2.2125240000000002</c:v>
                </c:pt>
                <c:pt idx="2062">
                  <c:v>2.227306</c:v>
                </c:pt>
                <c:pt idx="2063">
                  <c:v>2.215862</c:v>
                </c:pt>
                <c:pt idx="2064">
                  <c:v>2.2168160000000001</c:v>
                </c:pt>
                <c:pt idx="2065">
                  <c:v>2.193451</c:v>
                </c:pt>
                <c:pt idx="2066">
                  <c:v>2.2361279999999999</c:v>
                </c:pt>
                <c:pt idx="2067">
                  <c:v>2.2127629999999998</c:v>
                </c:pt>
                <c:pt idx="2068">
                  <c:v>2.2227760000000001</c:v>
                </c:pt>
                <c:pt idx="2069">
                  <c:v>2.2256369999999999</c:v>
                </c:pt>
                <c:pt idx="2070">
                  <c:v>2.2008420000000002</c:v>
                </c:pt>
                <c:pt idx="2071">
                  <c:v>2.2184849999999998</c:v>
                </c:pt>
                <c:pt idx="2072">
                  <c:v>2.210855</c:v>
                </c:pt>
                <c:pt idx="2073">
                  <c:v>2.221346</c:v>
                </c:pt>
                <c:pt idx="2074">
                  <c:v>2.21014</c:v>
                </c:pt>
                <c:pt idx="2075">
                  <c:v>2.2385120000000001</c:v>
                </c:pt>
                <c:pt idx="2076">
                  <c:v>2.1989350000000001</c:v>
                </c:pt>
                <c:pt idx="2077">
                  <c:v>2.2187229999999998</c:v>
                </c:pt>
                <c:pt idx="2078">
                  <c:v>2.2392270000000001</c:v>
                </c:pt>
                <c:pt idx="2079">
                  <c:v>2.1989350000000001</c:v>
                </c:pt>
                <c:pt idx="2080">
                  <c:v>2.2211069999999999</c:v>
                </c:pt>
                <c:pt idx="2081">
                  <c:v>2.2220610000000001</c:v>
                </c:pt>
                <c:pt idx="2082">
                  <c:v>2.2447110000000001</c:v>
                </c:pt>
                <c:pt idx="2083">
                  <c:v>2.2165780000000002</c:v>
                </c:pt>
                <c:pt idx="2084">
                  <c:v>2.2211069999999999</c:v>
                </c:pt>
                <c:pt idx="2085">
                  <c:v>2.242327</c:v>
                </c:pt>
                <c:pt idx="2086">
                  <c:v>2.2299289999999998</c:v>
                </c:pt>
                <c:pt idx="2087">
                  <c:v>2.2141929999999999</c:v>
                </c:pt>
                <c:pt idx="2088">
                  <c:v>2.21014</c:v>
                </c:pt>
                <c:pt idx="2089">
                  <c:v>2.2230150000000002</c:v>
                </c:pt>
                <c:pt idx="2090">
                  <c:v>2.2351740000000002</c:v>
                </c:pt>
                <c:pt idx="2091">
                  <c:v>2.2277830000000001</c:v>
                </c:pt>
                <c:pt idx="2092">
                  <c:v>2.215147</c:v>
                </c:pt>
                <c:pt idx="2093">
                  <c:v>2.258778</c:v>
                </c:pt>
                <c:pt idx="2094">
                  <c:v>2.2268300000000001</c:v>
                </c:pt>
                <c:pt idx="2095">
                  <c:v>2.2058490000000002</c:v>
                </c:pt>
                <c:pt idx="2096">
                  <c:v>2.2468569999999999</c:v>
                </c:pt>
                <c:pt idx="2097">
                  <c:v>2.214909</c:v>
                </c:pt>
                <c:pt idx="2098">
                  <c:v>2.2368429999999999</c:v>
                </c:pt>
                <c:pt idx="2099">
                  <c:v>2.2199149999999999</c:v>
                </c:pt>
                <c:pt idx="2100">
                  <c:v>2.2275450000000001</c:v>
                </c:pt>
                <c:pt idx="2101">
                  <c:v>2.2282600000000001</c:v>
                </c:pt>
                <c:pt idx="2102">
                  <c:v>2.2275450000000001</c:v>
                </c:pt>
                <c:pt idx="2103">
                  <c:v>2.215147</c:v>
                </c:pt>
                <c:pt idx="2104">
                  <c:v>2.2072790000000002</c:v>
                </c:pt>
                <c:pt idx="2105">
                  <c:v>2.237797</c:v>
                </c:pt>
                <c:pt idx="2106">
                  <c:v>2.2075179999999999</c:v>
                </c:pt>
                <c:pt idx="2107">
                  <c:v>2.2292139999999998</c:v>
                </c:pt>
                <c:pt idx="2108">
                  <c:v>2.2165780000000002</c:v>
                </c:pt>
                <c:pt idx="2109">
                  <c:v>2.2358889999999998</c:v>
                </c:pt>
                <c:pt idx="2110">
                  <c:v>2.1967889999999999</c:v>
                </c:pt>
                <c:pt idx="2111">
                  <c:v>2.2339820000000001</c:v>
                </c:pt>
                <c:pt idx="2112">
                  <c:v>2.215147</c:v>
                </c:pt>
                <c:pt idx="2113">
                  <c:v>2.2356509999999998</c:v>
                </c:pt>
                <c:pt idx="2114">
                  <c:v>2.2497180000000001</c:v>
                </c:pt>
                <c:pt idx="2115">
                  <c:v>2.205133</c:v>
                </c:pt>
                <c:pt idx="2116">
                  <c:v>2.2084709999999999</c:v>
                </c:pt>
                <c:pt idx="2117">
                  <c:v>2.2256369999999999</c:v>
                </c:pt>
                <c:pt idx="2118">
                  <c:v>2.248049</c:v>
                </c:pt>
                <c:pt idx="2119">
                  <c:v>2.2122860000000002</c:v>
                </c:pt>
                <c:pt idx="2120">
                  <c:v>2.2284980000000001</c:v>
                </c:pt>
                <c:pt idx="2121">
                  <c:v>2.2230150000000002</c:v>
                </c:pt>
                <c:pt idx="2122">
                  <c:v>2.215862</c:v>
                </c:pt>
                <c:pt idx="2123">
                  <c:v>2.2635459999999998</c:v>
                </c:pt>
                <c:pt idx="2124">
                  <c:v>2.215862</c:v>
                </c:pt>
                <c:pt idx="2125">
                  <c:v>2.2232530000000001</c:v>
                </c:pt>
                <c:pt idx="2126">
                  <c:v>2.2182460000000002</c:v>
                </c:pt>
                <c:pt idx="2127">
                  <c:v>2.20871</c:v>
                </c:pt>
                <c:pt idx="2128">
                  <c:v>2.210855</c:v>
                </c:pt>
                <c:pt idx="2129">
                  <c:v>2.304792</c:v>
                </c:pt>
                <c:pt idx="2130">
                  <c:v>2.2630690000000002</c:v>
                </c:pt>
                <c:pt idx="2131">
                  <c:v>2.2351740000000002</c:v>
                </c:pt>
                <c:pt idx="2132">
                  <c:v>2.2251609999999999</c:v>
                </c:pt>
                <c:pt idx="2133">
                  <c:v>2.2249219999999998</c:v>
                </c:pt>
                <c:pt idx="2134">
                  <c:v>2.2184849999999998</c:v>
                </c:pt>
                <c:pt idx="2135">
                  <c:v>2.2175310000000001</c:v>
                </c:pt>
                <c:pt idx="2136">
                  <c:v>2.2292139999999998</c:v>
                </c:pt>
                <c:pt idx="2137">
                  <c:v>2.215147</c:v>
                </c:pt>
                <c:pt idx="2138">
                  <c:v>2.2389890000000001</c:v>
                </c:pt>
                <c:pt idx="2139">
                  <c:v>2.248526</c:v>
                </c:pt>
                <c:pt idx="2140">
                  <c:v>2.2096629999999999</c:v>
                </c:pt>
                <c:pt idx="2141">
                  <c:v>2.2411349999999999</c:v>
                </c:pt>
                <c:pt idx="2142">
                  <c:v>2.2096629999999999</c:v>
                </c:pt>
                <c:pt idx="2143">
                  <c:v>2.2454260000000001</c:v>
                </c:pt>
                <c:pt idx="2144">
                  <c:v>2.2130010000000002</c:v>
                </c:pt>
                <c:pt idx="2145">
                  <c:v>2.2311209999999999</c:v>
                </c:pt>
                <c:pt idx="2146">
                  <c:v>2.1791459999999998</c:v>
                </c:pt>
                <c:pt idx="2147">
                  <c:v>2.2525789999999999</c:v>
                </c:pt>
                <c:pt idx="2148">
                  <c:v>2.220869</c:v>
                </c:pt>
                <c:pt idx="2149">
                  <c:v>2.2139549999999999</c:v>
                </c:pt>
                <c:pt idx="2150">
                  <c:v>2.232075</c:v>
                </c:pt>
                <c:pt idx="2151">
                  <c:v>2.2306439999999998</c:v>
                </c:pt>
                <c:pt idx="2152">
                  <c:v>2.2339820000000001</c:v>
                </c:pt>
                <c:pt idx="2153">
                  <c:v>2.21014</c:v>
                </c:pt>
                <c:pt idx="2154">
                  <c:v>2.2122860000000002</c:v>
                </c:pt>
                <c:pt idx="2155">
                  <c:v>2.2425649999999999</c:v>
                </c:pt>
                <c:pt idx="2156">
                  <c:v>2.2053720000000001</c:v>
                </c:pt>
                <c:pt idx="2157">
                  <c:v>2.2590159999999999</c:v>
                </c:pt>
                <c:pt idx="2158">
                  <c:v>2.2001270000000002</c:v>
                </c:pt>
                <c:pt idx="2159">
                  <c:v>2.232313</c:v>
                </c:pt>
                <c:pt idx="2160">
                  <c:v>2.2132399999999999</c:v>
                </c:pt>
                <c:pt idx="2161">
                  <c:v>2.2401810000000002</c:v>
                </c:pt>
                <c:pt idx="2162">
                  <c:v>2.2225380000000001</c:v>
                </c:pt>
                <c:pt idx="2163">
                  <c:v>2.2165780000000002</c:v>
                </c:pt>
                <c:pt idx="2164">
                  <c:v>2.2234919999999998</c:v>
                </c:pt>
                <c:pt idx="2165">
                  <c:v>2.2318359999999999</c:v>
                </c:pt>
                <c:pt idx="2166">
                  <c:v>2.2413729999999998</c:v>
                </c:pt>
                <c:pt idx="2167">
                  <c:v>2.2194389999999999</c:v>
                </c:pt>
                <c:pt idx="2168">
                  <c:v>2.2332670000000001</c:v>
                </c:pt>
                <c:pt idx="2169">
                  <c:v>2.220869</c:v>
                </c:pt>
                <c:pt idx="2170">
                  <c:v>2.2075179999999999</c:v>
                </c:pt>
                <c:pt idx="2171">
                  <c:v>2.215862</c:v>
                </c:pt>
                <c:pt idx="2172">
                  <c:v>2.2358889999999998</c:v>
                </c:pt>
                <c:pt idx="2173">
                  <c:v>2.2232530000000001</c:v>
                </c:pt>
                <c:pt idx="2174">
                  <c:v>2.2318359999999999</c:v>
                </c:pt>
                <c:pt idx="2175">
                  <c:v>2.2335050000000001</c:v>
                </c:pt>
                <c:pt idx="2176">
                  <c:v>2.209187</c:v>
                </c:pt>
                <c:pt idx="2177">
                  <c:v>2.231598</c:v>
                </c:pt>
                <c:pt idx="2178">
                  <c:v>2.2232530000000001</c:v>
                </c:pt>
                <c:pt idx="2179">
                  <c:v>2.2389890000000001</c:v>
                </c:pt>
                <c:pt idx="2180">
                  <c:v>2.214909</c:v>
                </c:pt>
                <c:pt idx="2181">
                  <c:v>2.2127629999999998</c:v>
                </c:pt>
                <c:pt idx="2182">
                  <c:v>2.2282600000000001</c:v>
                </c:pt>
                <c:pt idx="2183">
                  <c:v>2.2084709999999999</c:v>
                </c:pt>
                <c:pt idx="2184">
                  <c:v>2.2346970000000002</c:v>
                </c:pt>
                <c:pt idx="2185">
                  <c:v>2.221584</c:v>
                </c:pt>
                <c:pt idx="2186">
                  <c:v>2.2223000000000002</c:v>
                </c:pt>
                <c:pt idx="2187">
                  <c:v>2.209902</c:v>
                </c:pt>
                <c:pt idx="2188">
                  <c:v>2.2234919999999998</c:v>
                </c:pt>
                <c:pt idx="2189">
                  <c:v>2.2165780000000002</c:v>
                </c:pt>
                <c:pt idx="2190">
                  <c:v>2.2199149999999999</c:v>
                </c:pt>
                <c:pt idx="2191">
                  <c:v>2.2125240000000002</c:v>
                </c:pt>
                <c:pt idx="2192">
                  <c:v>2.2127629999999998</c:v>
                </c:pt>
                <c:pt idx="2193">
                  <c:v>2.2220610000000001</c:v>
                </c:pt>
                <c:pt idx="2194">
                  <c:v>2.2261139999999999</c:v>
                </c:pt>
                <c:pt idx="2195">
                  <c:v>2.2306439999999998</c:v>
                </c:pt>
                <c:pt idx="2196">
                  <c:v>2.198458</c:v>
                </c:pt>
                <c:pt idx="2197">
                  <c:v>2.2249219999999998</c:v>
                </c:pt>
                <c:pt idx="2198">
                  <c:v>2.2096629999999999</c:v>
                </c:pt>
                <c:pt idx="2199">
                  <c:v>2.2146699999999999</c:v>
                </c:pt>
                <c:pt idx="2200">
                  <c:v>2.2454260000000001</c:v>
                </c:pt>
                <c:pt idx="2201">
                  <c:v>2.1886830000000002</c:v>
                </c:pt>
                <c:pt idx="2202">
                  <c:v>2.209902</c:v>
                </c:pt>
                <c:pt idx="2203">
                  <c:v>2.204418</c:v>
                </c:pt>
                <c:pt idx="2204">
                  <c:v>2.2292139999999998</c:v>
                </c:pt>
                <c:pt idx="2205">
                  <c:v>2.2168160000000001</c:v>
                </c:pt>
                <c:pt idx="2206">
                  <c:v>2.2292139999999998</c:v>
                </c:pt>
                <c:pt idx="2207">
                  <c:v>2.2113320000000001</c:v>
                </c:pt>
                <c:pt idx="2208">
                  <c:v>2.2289750000000002</c:v>
                </c:pt>
                <c:pt idx="2209">
                  <c:v>2.2072790000000002</c:v>
                </c:pt>
                <c:pt idx="2210">
                  <c:v>2.2313589999999999</c:v>
                </c:pt>
                <c:pt idx="2211">
                  <c:v>2.2277830000000001</c:v>
                </c:pt>
                <c:pt idx="2212">
                  <c:v>2.2177699999999998</c:v>
                </c:pt>
                <c:pt idx="2213">
                  <c:v>2.1996500000000001</c:v>
                </c:pt>
                <c:pt idx="2214">
                  <c:v>2.1867749999999999</c:v>
                </c:pt>
                <c:pt idx="2215">
                  <c:v>2.2296909999999999</c:v>
                </c:pt>
                <c:pt idx="2216">
                  <c:v>2.2115710000000002</c:v>
                </c:pt>
                <c:pt idx="2217">
                  <c:v>2.2084709999999999</c:v>
                </c:pt>
                <c:pt idx="2218">
                  <c:v>2.225876</c:v>
                </c:pt>
                <c:pt idx="2219">
                  <c:v>2.4092199999999999</c:v>
                </c:pt>
                <c:pt idx="2220">
                  <c:v>2.4013520000000002</c:v>
                </c:pt>
                <c:pt idx="2221">
                  <c:v>2.3977759999999999</c:v>
                </c:pt>
                <c:pt idx="2222">
                  <c:v>2.4149419999999999</c:v>
                </c:pt>
                <c:pt idx="2223">
                  <c:v>2.411127</c:v>
                </c:pt>
                <c:pt idx="2224">
                  <c:v>2.4187560000000001</c:v>
                </c:pt>
                <c:pt idx="2225">
                  <c:v>2.4125580000000002</c:v>
                </c:pt>
                <c:pt idx="2226">
                  <c:v>2.2559170000000002</c:v>
                </c:pt>
                <c:pt idx="2227">
                  <c:v>2.270222</c:v>
                </c:pt>
                <c:pt idx="2228">
                  <c:v>2.2530559999999999</c:v>
                </c:pt>
                <c:pt idx="2229">
                  <c:v>2.2859569999999998</c:v>
                </c:pt>
                <c:pt idx="2230">
                  <c:v>2.2633079999999999</c:v>
                </c:pt>
                <c:pt idx="2231">
                  <c:v>2.2640229999999999</c:v>
                </c:pt>
                <c:pt idx="2232">
                  <c:v>2.2518630000000002</c:v>
                </c:pt>
                <c:pt idx="2233">
                  <c:v>2.2592539999999999</c:v>
                </c:pt>
                <c:pt idx="2234">
                  <c:v>2.3486609999999999</c:v>
                </c:pt>
                <c:pt idx="2235">
                  <c:v>2.394199</c:v>
                </c:pt>
                <c:pt idx="2236">
                  <c:v>2.2346970000000002</c:v>
                </c:pt>
                <c:pt idx="2237">
                  <c:v>2.37608</c:v>
                </c:pt>
                <c:pt idx="2238">
                  <c:v>2.2065640000000002</c:v>
                </c:pt>
                <c:pt idx="2239">
                  <c:v>2.2289750000000002</c:v>
                </c:pt>
                <c:pt idx="2240">
                  <c:v>2.2056100000000001</c:v>
                </c:pt>
                <c:pt idx="2241">
                  <c:v>2.2342209999999998</c:v>
                </c:pt>
                <c:pt idx="2242">
                  <c:v>2.1917819999999999</c:v>
                </c:pt>
                <c:pt idx="2243">
                  <c:v>2.2525789999999999</c:v>
                </c:pt>
                <c:pt idx="2244">
                  <c:v>2.214909</c:v>
                </c:pt>
                <c:pt idx="2245">
                  <c:v>2.2077559999999998</c:v>
                </c:pt>
                <c:pt idx="2246">
                  <c:v>2.2165780000000002</c:v>
                </c:pt>
                <c:pt idx="2247">
                  <c:v>2.2106170000000001</c:v>
                </c:pt>
                <c:pt idx="2248">
                  <c:v>2.1977419999999999</c:v>
                </c:pt>
                <c:pt idx="2249">
                  <c:v>2.2313589999999999</c:v>
                </c:pt>
                <c:pt idx="2250">
                  <c:v>2.2063259999999998</c:v>
                </c:pt>
                <c:pt idx="2251">
                  <c:v>2.203465</c:v>
                </c:pt>
                <c:pt idx="2252">
                  <c:v>2.2382740000000001</c:v>
                </c:pt>
                <c:pt idx="2253">
                  <c:v>2.193451</c:v>
                </c:pt>
                <c:pt idx="2254">
                  <c:v>2.221584</c:v>
                </c:pt>
                <c:pt idx="2255">
                  <c:v>2.2122860000000002</c:v>
                </c:pt>
                <c:pt idx="2256">
                  <c:v>2.1917819999999999</c:v>
                </c:pt>
                <c:pt idx="2257">
                  <c:v>2.209902</c:v>
                </c:pt>
                <c:pt idx="2258">
                  <c:v>2.2225380000000001</c:v>
                </c:pt>
                <c:pt idx="2259">
                  <c:v>2.2509100000000002</c:v>
                </c:pt>
                <c:pt idx="2260">
                  <c:v>2.2027489999999998</c:v>
                </c:pt>
                <c:pt idx="2261">
                  <c:v>2.238035</c:v>
                </c:pt>
                <c:pt idx="2262">
                  <c:v>2.209425</c:v>
                </c:pt>
                <c:pt idx="2263">
                  <c:v>2.2277830000000001</c:v>
                </c:pt>
                <c:pt idx="2264">
                  <c:v>2.1975039999999999</c:v>
                </c:pt>
                <c:pt idx="2265">
                  <c:v>2.215862</c:v>
                </c:pt>
                <c:pt idx="2266">
                  <c:v>2.2256369999999999</c:v>
                </c:pt>
                <c:pt idx="2267">
                  <c:v>2.227306</c:v>
                </c:pt>
                <c:pt idx="2268">
                  <c:v>2.2189619999999999</c:v>
                </c:pt>
                <c:pt idx="2269">
                  <c:v>2.2127629999999998</c:v>
                </c:pt>
                <c:pt idx="2270">
                  <c:v>2.2070409999999998</c:v>
                </c:pt>
                <c:pt idx="2271">
                  <c:v>2.2165780000000002</c:v>
                </c:pt>
                <c:pt idx="2272">
                  <c:v>2.2230150000000002</c:v>
                </c:pt>
                <c:pt idx="2273">
                  <c:v>2.215147</c:v>
                </c:pt>
                <c:pt idx="2274">
                  <c:v>2.2082329999999999</c:v>
                </c:pt>
                <c:pt idx="2275">
                  <c:v>2.2358889999999998</c:v>
                </c:pt>
                <c:pt idx="2276">
                  <c:v>2.2020339999999998</c:v>
                </c:pt>
                <c:pt idx="2277">
                  <c:v>2.2175310000000001</c:v>
                </c:pt>
                <c:pt idx="2278">
                  <c:v>2.2079939999999998</c:v>
                </c:pt>
                <c:pt idx="2279">
                  <c:v>2.2065640000000002</c:v>
                </c:pt>
                <c:pt idx="2280">
                  <c:v>2.2001270000000002</c:v>
                </c:pt>
                <c:pt idx="2281">
                  <c:v>2.2070409999999998</c:v>
                </c:pt>
                <c:pt idx="2282">
                  <c:v>2.2225380000000001</c:v>
                </c:pt>
                <c:pt idx="2283">
                  <c:v>2.4182800000000002</c:v>
                </c:pt>
                <c:pt idx="2284">
                  <c:v>2.4042129999999999</c:v>
                </c:pt>
                <c:pt idx="2285">
                  <c:v>2.4034979999999999</c:v>
                </c:pt>
                <c:pt idx="2286">
                  <c:v>2.3949150000000001</c:v>
                </c:pt>
                <c:pt idx="2287">
                  <c:v>2.3901460000000001</c:v>
                </c:pt>
                <c:pt idx="2288">
                  <c:v>2.4352070000000001</c:v>
                </c:pt>
                <c:pt idx="2289">
                  <c:v>2.2642609999999999</c:v>
                </c:pt>
                <c:pt idx="2290">
                  <c:v>2.249241</c:v>
                </c:pt>
                <c:pt idx="2291">
                  <c:v>2.2792819999999998</c:v>
                </c:pt>
                <c:pt idx="2292">
                  <c:v>2.2532939999999999</c:v>
                </c:pt>
                <c:pt idx="2293">
                  <c:v>2.3272040000000001</c:v>
                </c:pt>
                <c:pt idx="2294">
                  <c:v>2.394199</c:v>
                </c:pt>
                <c:pt idx="2295">
                  <c:v>2.359629</c:v>
                </c:pt>
                <c:pt idx="2296">
                  <c:v>2.37751</c:v>
                </c:pt>
                <c:pt idx="2297">
                  <c:v>2.3608210000000001</c:v>
                </c:pt>
                <c:pt idx="2298">
                  <c:v>2.2351740000000002</c:v>
                </c:pt>
                <c:pt idx="2299">
                  <c:v>2.2106170000000001</c:v>
                </c:pt>
                <c:pt idx="2300">
                  <c:v>2.214909</c:v>
                </c:pt>
                <c:pt idx="2301">
                  <c:v>2.2082329999999999</c:v>
                </c:pt>
                <c:pt idx="2302">
                  <c:v>2.2125240000000002</c:v>
                </c:pt>
                <c:pt idx="2303">
                  <c:v>2.220154</c:v>
                </c:pt>
                <c:pt idx="2304">
                  <c:v>2.198696</c:v>
                </c:pt>
                <c:pt idx="2305">
                  <c:v>2.2313589999999999</c:v>
                </c:pt>
                <c:pt idx="2306">
                  <c:v>2.1903510000000002</c:v>
                </c:pt>
                <c:pt idx="2307">
                  <c:v>2.215624</c:v>
                </c:pt>
                <c:pt idx="2308">
                  <c:v>2.1824840000000001</c:v>
                </c:pt>
                <c:pt idx="2309">
                  <c:v>2.2025109999999999</c:v>
                </c:pt>
                <c:pt idx="2310">
                  <c:v>2.1843910000000002</c:v>
                </c:pt>
                <c:pt idx="2311">
                  <c:v>2.2137169999999999</c:v>
                </c:pt>
                <c:pt idx="2312">
                  <c:v>2.2046570000000001</c:v>
                </c:pt>
                <c:pt idx="2313">
                  <c:v>2.1975039999999999</c:v>
                </c:pt>
                <c:pt idx="2314">
                  <c:v>2.2115710000000002</c:v>
                </c:pt>
                <c:pt idx="2315">
                  <c:v>2.2072790000000002</c:v>
                </c:pt>
                <c:pt idx="2316">
                  <c:v>2.1941660000000001</c:v>
                </c:pt>
                <c:pt idx="2317">
                  <c:v>2.2172930000000002</c:v>
                </c:pt>
                <c:pt idx="2318">
                  <c:v>2.192974</c:v>
                </c:pt>
                <c:pt idx="2319">
                  <c:v>2.1998880000000001</c:v>
                </c:pt>
                <c:pt idx="2320">
                  <c:v>2.2013189999999998</c:v>
                </c:pt>
                <c:pt idx="2321">
                  <c:v>2.205133</c:v>
                </c:pt>
                <c:pt idx="2322">
                  <c:v>2.1975039999999999</c:v>
                </c:pt>
                <c:pt idx="2323">
                  <c:v>2.2077559999999998</c:v>
                </c:pt>
                <c:pt idx="2324">
                  <c:v>2.20871</c:v>
                </c:pt>
                <c:pt idx="2325">
                  <c:v>2.2039409999999999</c:v>
                </c:pt>
                <c:pt idx="2326">
                  <c:v>2.220869</c:v>
                </c:pt>
                <c:pt idx="2327">
                  <c:v>2.2232530000000001</c:v>
                </c:pt>
                <c:pt idx="2328">
                  <c:v>2.2115710000000002</c:v>
                </c:pt>
                <c:pt idx="2329">
                  <c:v>2.2199149999999999</c:v>
                </c:pt>
                <c:pt idx="2330">
                  <c:v>2.1836760000000002</c:v>
                </c:pt>
                <c:pt idx="2331">
                  <c:v>2.2165780000000002</c:v>
                </c:pt>
                <c:pt idx="2332">
                  <c:v>2.2161010000000001</c:v>
                </c:pt>
                <c:pt idx="2333">
                  <c:v>2.2139549999999999</c:v>
                </c:pt>
                <c:pt idx="2334">
                  <c:v>2.1982189999999999</c:v>
                </c:pt>
                <c:pt idx="2335">
                  <c:v>2.2246839999999999</c:v>
                </c:pt>
                <c:pt idx="2336">
                  <c:v>2.2039409999999999</c:v>
                </c:pt>
                <c:pt idx="2337">
                  <c:v>2.209902</c:v>
                </c:pt>
                <c:pt idx="2338">
                  <c:v>2.2025109999999999</c:v>
                </c:pt>
                <c:pt idx="2339">
                  <c:v>2.2203919999999999</c:v>
                </c:pt>
                <c:pt idx="2340">
                  <c:v>2.2187229999999998</c:v>
                </c:pt>
                <c:pt idx="2341">
                  <c:v>2.2194389999999999</c:v>
                </c:pt>
                <c:pt idx="2342">
                  <c:v>2.2029879999999999</c:v>
                </c:pt>
                <c:pt idx="2343">
                  <c:v>2.2294520000000002</c:v>
                </c:pt>
                <c:pt idx="2344">
                  <c:v>2.2392270000000001</c:v>
                </c:pt>
                <c:pt idx="2345">
                  <c:v>2.2153849999999999</c:v>
                </c:pt>
                <c:pt idx="2346">
                  <c:v>2.1970269999999998</c:v>
                </c:pt>
                <c:pt idx="2347">
                  <c:v>2.2191999999999998</c:v>
                </c:pt>
                <c:pt idx="2348">
                  <c:v>2.2146699999999999</c:v>
                </c:pt>
                <c:pt idx="2349">
                  <c:v>2.2082329999999999</c:v>
                </c:pt>
                <c:pt idx="2350">
                  <c:v>2.2180080000000002</c:v>
                </c:pt>
                <c:pt idx="2351">
                  <c:v>2.2020339999999998</c:v>
                </c:pt>
                <c:pt idx="2352">
                  <c:v>2.2056100000000001</c:v>
                </c:pt>
                <c:pt idx="2353">
                  <c:v>2.1951200000000002</c:v>
                </c:pt>
                <c:pt idx="2354">
                  <c:v>2.2056100000000001</c:v>
                </c:pt>
                <c:pt idx="2355">
                  <c:v>2.2251609999999999</c:v>
                </c:pt>
                <c:pt idx="2356">
                  <c:v>2.2122860000000002</c:v>
                </c:pt>
                <c:pt idx="2357">
                  <c:v>2.2349359999999998</c:v>
                </c:pt>
                <c:pt idx="2358">
                  <c:v>2.2196769999999999</c:v>
                </c:pt>
                <c:pt idx="2359">
                  <c:v>2.209902</c:v>
                </c:pt>
                <c:pt idx="2360">
                  <c:v>2.2096629999999999</c:v>
                </c:pt>
                <c:pt idx="2361">
                  <c:v>2.2175310000000001</c:v>
                </c:pt>
                <c:pt idx="2362">
                  <c:v>2.2027489999999998</c:v>
                </c:pt>
                <c:pt idx="2363">
                  <c:v>2.2199149999999999</c:v>
                </c:pt>
                <c:pt idx="2364">
                  <c:v>2.2068020000000002</c:v>
                </c:pt>
                <c:pt idx="2365">
                  <c:v>2.2227760000000001</c:v>
                </c:pt>
                <c:pt idx="2366">
                  <c:v>2.2053720000000001</c:v>
                </c:pt>
                <c:pt idx="2367">
                  <c:v>2.2139549999999999</c:v>
                </c:pt>
                <c:pt idx="2368">
                  <c:v>2.2256369999999999</c:v>
                </c:pt>
                <c:pt idx="2369">
                  <c:v>2.2132399999999999</c:v>
                </c:pt>
                <c:pt idx="2370">
                  <c:v>2.2223000000000002</c:v>
                </c:pt>
                <c:pt idx="2371">
                  <c:v>2.2175310000000001</c:v>
                </c:pt>
                <c:pt idx="2372">
                  <c:v>2.248049</c:v>
                </c:pt>
                <c:pt idx="2373">
                  <c:v>2.2411349999999999</c:v>
                </c:pt>
                <c:pt idx="2374">
                  <c:v>2.2449490000000001</c:v>
                </c:pt>
                <c:pt idx="2375">
                  <c:v>2.2170540000000001</c:v>
                </c:pt>
                <c:pt idx="2376">
                  <c:v>2.231598</c:v>
                </c:pt>
                <c:pt idx="2377">
                  <c:v>2.2289750000000002</c:v>
                </c:pt>
                <c:pt idx="2378">
                  <c:v>2.2284980000000001</c:v>
                </c:pt>
                <c:pt idx="2379">
                  <c:v>2.2196769999999999</c:v>
                </c:pt>
                <c:pt idx="2380">
                  <c:v>2.2325520000000001</c:v>
                </c:pt>
                <c:pt idx="2381">
                  <c:v>2.2161010000000001</c:v>
                </c:pt>
                <c:pt idx="2382">
                  <c:v>2.2168160000000001</c:v>
                </c:pt>
                <c:pt idx="2383">
                  <c:v>2.2065640000000002</c:v>
                </c:pt>
                <c:pt idx="2384">
                  <c:v>2.2175310000000001</c:v>
                </c:pt>
                <c:pt idx="2385">
                  <c:v>2.2223000000000002</c:v>
                </c:pt>
                <c:pt idx="2386">
                  <c:v>2.2268300000000001</c:v>
                </c:pt>
                <c:pt idx="2387">
                  <c:v>2.2182460000000002</c:v>
                </c:pt>
                <c:pt idx="2388">
                  <c:v>2.2184849999999998</c:v>
                </c:pt>
                <c:pt idx="2389">
                  <c:v>2.2084709999999999</c:v>
                </c:pt>
                <c:pt idx="2390">
                  <c:v>2.21014</c:v>
                </c:pt>
                <c:pt idx="2391">
                  <c:v>2.2056100000000001</c:v>
                </c:pt>
                <c:pt idx="2392">
                  <c:v>2.2065640000000002</c:v>
                </c:pt>
                <c:pt idx="2393">
                  <c:v>2.2025109999999999</c:v>
                </c:pt>
                <c:pt idx="2394">
                  <c:v>2.2261139999999999</c:v>
                </c:pt>
                <c:pt idx="2395">
                  <c:v>2.215624</c:v>
                </c:pt>
                <c:pt idx="2396">
                  <c:v>2.2125240000000002</c:v>
                </c:pt>
                <c:pt idx="2397">
                  <c:v>2.2325520000000001</c:v>
                </c:pt>
                <c:pt idx="2398">
                  <c:v>2.220869</c:v>
                </c:pt>
                <c:pt idx="2399">
                  <c:v>2.2182460000000002</c:v>
                </c:pt>
                <c:pt idx="2400">
                  <c:v>2.225876</c:v>
                </c:pt>
                <c:pt idx="2401">
                  <c:v>2.2268300000000001</c:v>
                </c:pt>
                <c:pt idx="2402">
                  <c:v>2.2218230000000001</c:v>
                </c:pt>
                <c:pt idx="2403">
                  <c:v>2.2249219999999998</c:v>
                </c:pt>
                <c:pt idx="2404">
                  <c:v>2.1998880000000001</c:v>
                </c:pt>
                <c:pt idx="2405">
                  <c:v>2.2354129999999999</c:v>
                </c:pt>
                <c:pt idx="2406">
                  <c:v>2.2132399999999999</c:v>
                </c:pt>
                <c:pt idx="2407">
                  <c:v>2.2113320000000001</c:v>
                </c:pt>
                <c:pt idx="2408">
                  <c:v>2.209187</c:v>
                </c:pt>
                <c:pt idx="2409">
                  <c:v>2.2132399999999999</c:v>
                </c:pt>
                <c:pt idx="2410">
                  <c:v>2.2261139999999999</c:v>
                </c:pt>
                <c:pt idx="2411">
                  <c:v>2.2118090000000001</c:v>
                </c:pt>
                <c:pt idx="2412">
                  <c:v>2.2130010000000002</c:v>
                </c:pt>
                <c:pt idx="2413">
                  <c:v>2.2318359999999999</c:v>
                </c:pt>
                <c:pt idx="2414">
                  <c:v>2.210855</c:v>
                </c:pt>
                <c:pt idx="2415">
                  <c:v>2.225876</c:v>
                </c:pt>
                <c:pt idx="2416">
                  <c:v>2.2075179999999999</c:v>
                </c:pt>
                <c:pt idx="2417">
                  <c:v>2.2249219999999998</c:v>
                </c:pt>
                <c:pt idx="2418">
                  <c:v>2.2068020000000002</c:v>
                </c:pt>
                <c:pt idx="2419">
                  <c:v>2.2118090000000001</c:v>
                </c:pt>
                <c:pt idx="2420">
                  <c:v>2.2001270000000002</c:v>
                </c:pt>
                <c:pt idx="2421">
                  <c:v>2.220631</c:v>
                </c:pt>
                <c:pt idx="2422">
                  <c:v>2.2301669999999998</c:v>
                </c:pt>
                <c:pt idx="2423">
                  <c:v>2.233028</c:v>
                </c:pt>
                <c:pt idx="2424">
                  <c:v>2.214432</c:v>
                </c:pt>
                <c:pt idx="2425">
                  <c:v>2.2017959999999999</c:v>
                </c:pt>
                <c:pt idx="2426">
                  <c:v>2.2284980000000001</c:v>
                </c:pt>
                <c:pt idx="2427">
                  <c:v>2.209425</c:v>
                </c:pt>
                <c:pt idx="2428">
                  <c:v>2.2170540000000001</c:v>
                </c:pt>
                <c:pt idx="2429">
                  <c:v>2.2223000000000002</c:v>
                </c:pt>
                <c:pt idx="2430">
                  <c:v>2.243042</c:v>
                </c:pt>
                <c:pt idx="2431">
                  <c:v>2.2139549999999999</c:v>
                </c:pt>
                <c:pt idx="2432">
                  <c:v>2.2089479999999999</c:v>
                </c:pt>
                <c:pt idx="2433">
                  <c:v>2.2389890000000001</c:v>
                </c:pt>
                <c:pt idx="2434">
                  <c:v>2.2070409999999998</c:v>
                </c:pt>
                <c:pt idx="2435">
                  <c:v>2.2139549999999999</c:v>
                </c:pt>
                <c:pt idx="2436">
                  <c:v>2.2177699999999998</c:v>
                </c:pt>
                <c:pt idx="2437">
                  <c:v>2.2106170000000001</c:v>
                </c:pt>
                <c:pt idx="2438">
                  <c:v>2.2058490000000002</c:v>
                </c:pt>
                <c:pt idx="2439">
                  <c:v>2.2118090000000001</c:v>
                </c:pt>
                <c:pt idx="2440">
                  <c:v>2.2253989999999999</c:v>
                </c:pt>
                <c:pt idx="2441">
                  <c:v>2.2180080000000002</c:v>
                </c:pt>
                <c:pt idx="2442">
                  <c:v>2.2220610000000001</c:v>
                </c:pt>
                <c:pt idx="2443">
                  <c:v>2.2146699999999999</c:v>
                </c:pt>
                <c:pt idx="2444">
                  <c:v>2.2528169999999998</c:v>
                </c:pt>
                <c:pt idx="2445">
                  <c:v>2.1915439999999999</c:v>
                </c:pt>
                <c:pt idx="2446">
                  <c:v>2.2239689999999999</c:v>
                </c:pt>
                <c:pt idx="2447">
                  <c:v>2.204418</c:v>
                </c:pt>
                <c:pt idx="2448">
                  <c:v>2.2065640000000002</c:v>
                </c:pt>
                <c:pt idx="2449">
                  <c:v>2.226591</c:v>
                </c:pt>
                <c:pt idx="2450">
                  <c:v>2.3405550000000002</c:v>
                </c:pt>
                <c:pt idx="2451">
                  <c:v>2.4750230000000002</c:v>
                </c:pt>
                <c:pt idx="2452">
                  <c:v>2.2833350000000001</c:v>
                </c:pt>
                <c:pt idx="2453">
                  <c:v>2.2871489999999999</c:v>
                </c:pt>
                <c:pt idx="2454">
                  <c:v>2.2511480000000001</c:v>
                </c:pt>
                <c:pt idx="2455">
                  <c:v>2.2807119999999999</c:v>
                </c:pt>
                <c:pt idx="2456">
                  <c:v>2.2575859999999999</c:v>
                </c:pt>
                <c:pt idx="2457">
                  <c:v>2.2907259999999998</c:v>
                </c:pt>
                <c:pt idx="2458">
                  <c:v>2.26593</c:v>
                </c:pt>
                <c:pt idx="2459">
                  <c:v>2.2611620000000001</c:v>
                </c:pt>
                <c:pt idx="2460">
                  <c:v>2.2628309999999998</c:v>
                </c:pt>
                <c:pt idx="2461">
                  <c:v>2.2606850000000001</c:v>
                </c:pt>
                <c:pt idx="2462">
                  <c:v>2.2695059999999998</c:v>
                </c:pt>
                <c:pt idx="2463">
                  <c:v>2.253771</c:v>
                </c:pt>
                <c:pt idx="2464">
                  <c:v>2.2819039999999999</c:v>
                </c:pt>
                <c:pt idx="2465">
                  <c:v>2.3334030000000001</c:v>
                </c:pt>
                <c:pt idx="2466">
                  <c:v>2.4085040000000002</c:v>
                </c:pt>
                <c:pt idx="2467">
                  <c:v>2.3949150000000001</c:v>
                </c:pt>
                <c:pt idx="2468">
                  <c:v>2.3701189999999999</c:v>
                </c:pt>
                <c:pt idx="2469">
                  <c:v>2.2532939999999999</c:v>
                </c:pt>
                <c:pt idx="2470">
                  <c:v>2.3798940000000002</c:v>
                </c:pt>
                <c:pt idx="2471">
                  <c:v>2.2172930000000002</c:v>
                </c:pt>
                <c:pt idx="2472">
                  <c:v>2.2134779999999998</c:v>
                </c:pt>
                <c:pt idx="2473">
                  <c:v>2.221346</c:v>
                </c:pt>
                <c:pt idx="2474">
                  <c:v>2.226353</c:v>
                </c:pt>
                <c:pt idx="2475">
                  <c:v>2.205133</c:v>
                </c:pt>
                <c:pt idx="2476">
                  <c:v>2.23875</c:v>
                </c:pt>
                <c:pt idx="2477">
                  <c:v>2.2153849999999999</c:v>
                </c:pt>
                <c:pt idx="2478">
                  <c:v>2.3965839999999998</c:v>
                </c:pt>
                <c:pt idx="2479">
                  <c:v>2.2718910000000001</c:v>
                </c:pt>
                <c:pt idx="2480">
                  <c:v>2.248526</c:v>
                </c:pt>
                <c:pt idx="2481">
                  <c:v>2.272367</c:v>
                </c:pt>
                <c:pt idx="2482">
                  <c:v>2.2499560000000001</c:v>
                </c:pt>
                <c:pt idx="2483">
                  <c:v>2.2604470000000001</c:v>
                </c:pt>
                <c:pt idx="2484">
                  <c:v>2.255201</c:v>
                </c:pt>
                <c:pt idx="2485">
                  <c:v>2.2456649999999998</c:v>
                </c:pt>
                <c:pt idx="2486">
                  <c:v>2.2559170000000002</c:v>
                </c:pt>
                <c:pt idx="2487">
                  <c:v>2.2425649999999999</c:v>
                </c:pt>
                <c:pt idx="2488">
                  <c:v>2.248049</c:v>
                </c:pt>
                <c:pt idx="2489">
                  <c:v>2.2516250000000002</c:v>
                </c:pt>
                <c:pt idx="2490">
                  <c:v>2.338409</c:v>
                </c:pt>
                <c:pt idx="2491">
                  <c:v>2.3922919999999999</c:v>
                </c:pt>
                <c:pt idx="2492">
                  <c:v>2.226353</c:v>
                </c:pt>
                <c:pt idx="2493">
                  <c:v>2.3612980000000001</c:v>
                </c:pt>
                <c:pt idx="2494">
                  <c:v>2.3531909999999998</c:v>
                </c:pt>
                <c:pt idx="2495">
                  <c:v>2.2640229999999999</c:v>
                </c:pt>
                <c:pt idx="2496">
                  <c:v>2.215862</c:v>
                </c:pt>
                <c:pt idx="2497">
                  <c:v>2.209902</c:v>
                </c:pt>
                <c:pt idx="2498">
                  <c:v>2.1905899999999998</c:v>
                </c:pt>
                <c:pt idx="2499">
                  <c:v>2.1951200000000002</c:v>
                </c:pt>
                <c:pt idx="2500">
                  <c:v>2.2130010000000002</c:v>
                </c:pt>
                <c:pt idx="2501">
                  <c:v>2.192974</c:v>
                </c:pt>
                <c:pt idx="2502">
                  <c:v>2.2342209999999998</c:v>
                </c:pt>
                <c:pt idx="2503">
                  <c:v>2.2137169999999999</c:v>
                </c:pt>
                <c:pt idx="2504">
                  <c:v>2.2256369999999999</c:v>
                </c:pt>
                <c:pt idx="2505">
                  <c:v>2.2184849999999998</c:v>
                </c:pt>
                <c:pt idx="2506">
                  <c:v>2.2363659999999999</c:v>
                </c:pt>
                <c:pt idx="2507">
                  <c:v>2.2127629999999998</c:v>
                </c:pt>
                <c:pt idx="2508">
                  <c:v>2.2065640000000002</c:v>
                </c:pt>
                <c:pt idx="2509">
                  <c:v>2.21014</c:v>
                </c:pt>
                <c:pt idx="2510">
                  <c:v>2.1939280000000001</c:v>
                </c:pt>
                <c:pt idx="2511">
                  <c:v>2.2118090000000001</c:v>
                </c:pt>
                <c:pt idx="2512">
                  <c:v>2.2008420000000002</c:v>
                </c:pt>
                <c:pt idx="2513">
                  <c:v>2.2032259999999999</c:v>
                </c:pt>
                <c:pt idx="2514">
                  <c:v>2.2032259999999999</c:v>
                </c:pt>
                <c:pt idx="2515">
                  <c:v>2.2070409999999998</c:v>
                </c:pt>
                <c:pt idx="2516">
                  <c:v>2.1977419999999999</c:v>
                </c:pt>
                <c:pt idx="2517">
                  <c:v>2.2065640000000002</c:v>
                </c:pt>
                <c:pt idx="2518">
                  <c:v>2.1948810000000001</c:v>
                </c:pt>
                <c:pt idx="2519">
                  <c:v>2.2001270000000002</c:v>
                </c:pt>
                <c:pt idx="2520">
                  <c:v>2.209902</c:v>
                </c:pt>
                <c:pt idx="2521">
                  <c:v>2.2084709999999999</c:v>
                </c:pt>
                <c:pt idx="2522">
                  <c:v>2.2056100000000001</c:v>
                </c:pt>
                <c:pt idx="2523">
                  <c:v>2.2134779999999998</c:v>
                </c:pt>
                <c:pt idx="2524">
                  <c:v>2.2015570000000002</c:v>
                </c:pt>
                <c:pt idx="2525">
                  <c:v>2.2082329999999999</c:v>
                </c:pt>
                <c:pt idx="2526">
                  <c:v>2.2077559999999998</c:v>
                </c:pt>
                <c:pt idx="2527">
                  <c:v>2.2203919999999999</c:v>
                </c:pt>
                <c:pt idx="2528">
                  <c:v>2.209187</c:v>
                </c:pt>
                <c:pt idx="2529">
                  <c:v>2.2172930000000002</c:v>
                </c:pt>
                <c:pt idx="2530">
                  <c:v>2.2046570000000001</c:v>
                </c:pt>
                <c:pt idx="2531">
                  <c:v>2.2017959999999999</c:v>
                </c:pt>
                <c:pt idx="2532">
                  <c:v>2.2118090000000001</c:v>
                </c:pt>
                <c:pt idx="2533">
                  <c:v>2.2125240000000002</c:v>
                </c:pt>
                <c:pt idx="2534">
                  <c:v>2.1932130000000001</c:v>
                </c:pt>
                <c:pt idx="2535">
                  <c:v>2.214432</c:v>
                </c:pt>
                <c:pt idx="2536">
                  <c:v>2.1951200000000002</c:v>
                </c:pt>
                <c:pt idx="2537">
                  <c:v>2.2368429999999999</c:v>
                </c:pt>
                <c:pt idx="2538">
                  <c:v>2.2137169999999999</c:v>
                </c:pt>
                <c:pt idx="2539">
                  <c:v>2.2068020000000002</c:v>
                </c:pt>
                <c:pt idx="2540">
                  <c:v>2.1989350000000001</c:v>
                </c:pt>
                <c:pt idx="2541">
                  <c:v>2.187014</c:v>
                </c:pt>
                <c:pt idx="2542">
                  <c:v>2.2172930000000002</c:v>
                </c:pt>
                <c:pt idx="2543">
                  <c:v>2.198696</c:v>
                </c:pt>
                <c:pt idx="2544">
                  <c:v>2.2311209999999999</c:v>
                </c:pt>
                <c:pt idx="2545">
                  <c:v>2.2029879999999999</c:v>
                </c:pt>
                <c:pt idx="2546">
                  <c:v>2.2242069999999998</c:v>
                </c:pt>
                <c:pt idx="2547">
                  <c:v>2.226591</c:v>
                </c:pt>
                <c:pt idx="2548">
                  <c:v>2.2010800000000001</c:v>
                </c:pt>
                <c:pt idx="2549">
                  <c:v>2.232075</c:v>
                </c:pt>
                <c:pt idx="2550">
                  <c:v>2.2065640000000002</c:v>
                </c:pt>
                <c:pt idx="2551">
                  <c:v>2.2010800000000001</c:v>
                </c:pt>
                <c:pt idx="2552">
                  <c:v>2.2060870000000001</c:v>
                </c:pt>
                <c:pt idx="2553">
                  <c:v>2.2132399999999999</c:v>
                </c:pt>
                <c:pt idx="2554">
                  <c:v>2.2084709999999999</c:v>
                </c:pt>
                <c:pt idx="2555">
                  <c:v>2.2096629999999999</c:v>
                </c:pt>
                <c:pt idx="2556">
                  <c:v>2.1951200000000002</c:v>
                </c:pt>
                <c:pt idx="2557">
                  <c:v>2.2211069999999999</c:v>
                </c:pt>
                <c:pt idx="2558">
                  <c:v>2.1896360000000001</c:v>
                </c:pt>
                <c:pt idx="2559">
                  <c:v>2.203703</c:v>
                </c:pt>
                <c:pt idx="2560">
                  <c:v>2.1989350000000001</c:v>
                </c:pt>
                <c:pt idx="2561">
                  <c:v>2.203703</c:v>
                </c:pt>
                <c:pt idx="2562">
                  <c:v>2.2082329999999999</c:v>
                </c:pt>
                <c:pt idx="2563">
                  <c:v>2.1860599999999999</c:v>
                </c:pt>
                <c:pt idx="2564">
                  <c:v>2.226591</c:v>
                </c:pt>
                <c:pt idx="2565">
                  <c:v>2.1977419999999999</c:v>
                </c:pt>
                <c:pt idx="2566">
                  <c:v>2.187014</c:v>
                </c:pt>
                <c:pt idx="2567">
                  <c:v>2.215862</c:v>
                </c:pt>
                <c:pt idx="2568">
                  <c:v>2.1955969999999998</c:v>
                </c:pt>
                <c:pt idx="2569">
                  <c:v>2.1967889999999999</c:v>
                </c:pt>
                <c:pt idx="2570">
                  <c:v>2.2058490000000002</c:v>
                </c:pt>
                <c:pt idx="2571">
                  <c:v>2.2079939999999998</c:v>
                </c:pt>
                <c:pt idx="2572">
                  <c:v>2.2039409999999999</c:v>
                </c:pt>
                <c:pt idx="2573">
                  <c:v>2.2165780000000002</c:v>
                </c:pt>
                <c:pt idx="2574">
                  <c:v>2.210855</c:v>
                </c:pt>
                <c:pt idx="2575">
                  <c:v>2.215624</c:v>
                </c:pt>
                <c:pt idx="2576">
                  <c:v>2.2082329999999999</c:v>
                </c:pt>
                <c:pt idx="2577">
                  <c:v>2.3899080000000001</c:v>
                </c:pt>
                <c:pt idx="2578">
                  <c:v>2.308846</c:v>
                </c:pt>
                <c:pt idx="2579">
                  <c:v>2.2664070000000001</c:v>
                </c:pt>
                <c:pt idx="2580">
                  <c:v>2.2871489999999999</c:v>
                </c:pt>
                <c:pt idx="2581">
                  <c:v>2.2647379999999999</c:v>
                </c:pt>
                <c:pt idx="2582">
                  <c:v>2.2645</c:v>
                </c:pt>
                <c:pt idx="2583">
                  <c:v>2.26593</c:v>
                </c:pt>
                <c:pt idx="2584">
                  <c:v>2.2516250000000002</c:v>
                </c:pt>
                <c:pt idx="2585">
                  <c:v>2.2740360000000002</c:v>
                </c:pt>
                <c:pt idx="2586">
                  <c:v>2.2647379999999999</c:v>
                </c:pt>
                <c:pt idx="2587">
                  <c:v>2.3396020000000002</c:v>
                </c:pt>
                <c:pt idx="2588">
                  <c:v>2.411127</c:v>
                </c:pt>
                <c:pt idx="2589">
                  <c:v>2.2304059999999999</c:v>
                </c:pt>
                <c:pt idx="2590">
                  <c:v>2.226591</c:v>
                </c:pt>
                <c:pt idx="2591">
                  <c:v>2.2504330000000001</c:v>
                </c:pt>
                <c:pt idx="2592">
                  <c:v>2.2175310000000001</c:v>
                </c:pt>
                <c:pt idx="2593">
                  <c:v>2.210855</c:v>
                </c:pt>
                <c:pt idx="2594">
                  <c:v>2.243042</c:v>
                </c:pt>
                <c:pt idx="2595">
                  <c:v>2.221584</c:v>
                </c:pt>
                <c:pt idx="2596">
                  <c:v>2.2327900000000001</c:v>
                </c:pt>
                <c:pt idx="2597">
                  <c:v>2.227068</c:v>
                </c:pt>
                <c:pt idx="2598">
                  <c:v>2.2528169999999998</c:v>
                </c:pt>
                <c:pt idx="2599">
                  <c:v>2.2332670000000001</c:v>
                </c:pt>
                <c:pt idx="2600">
                  <c:v>2.2191999999999998</c:v>
                </c:pt>
                <c:pt idx="2601">
                  <c:v>2.2234919999999998</c:v>
                </c:pt>
                <c:pt idx="2602">
                  <c:v>2.2165780000000002</c:v>
                </c:pt>
                <c:pt idx="2603">
                  <c:v>2.2335050000000001</c:v>
                </c:pt>
                <c:pt idx="2604">
                  <c:v>2.210855</c:v>
                </c:pt>
                <c:pt idx="2605">
                  <c:v>2.2342209999999998</c:v>
                </c:pt>
                <c:pt idx="2606">
                  <c:v>2.214909</c:v>
                </c:pt>
                <c:pt idx="2607">
                  <c:v>2.2225380000000001</c:v>
                </c:pt>
                <c:pt idx="2608">
                  <c:v>2.2239689999999999</c:v>
                </c:pt>
                <c:pt idx="2609">
                  <c:v>2.2053720000000001</c:v>
                </c:pt>
                <c:pt idx="2610">
                  <c:v>2.2282600000000001</c:v>
                </c:pt>
                <c:pt idx="2611">
                  <c:v>2.2079939999999998</c:v>
                </c:pt>
                <c:pt idx="2612">
                  <c:v>2.2394660000000002</c:v>
                </c:pt>
                <c:pt idx="2613">
                  <c:v>2.2251609999999999</c:v>
                </c:pt>
                <c:pt idx="2614">
                  <c:v>2.232313</c:v>
                </c:pt>
                <c:pt idx="2615">
                  <c:v>2.2113320000000001</c:v>
                </c:pt>
                <c:pt idx="2616">
                  <c:v>2.2184849999999998</c:v>
                </c:pt>
                <c:pt idx="2617">
                  <c:v>2.2227760000000001</c:v>
                </c:pt>
                <c:pt idx="2618">
                  <c:v>2.203465</c:v>
                </c:pt>
                <c:pt idx="2619">
                  <c:v>2.2237300000000002</c:v>
                </c:pt>
                <c:pt idx="2620">
                  <c:v>2.2189619999999999</c:v>
                </c:pt>
                <c:pt idx="2621">
                  <c:v>2.2549630000000001</c:v>
                </c:pt>
                <c:pt idx="2622">
                  <c:v>2.2191999999999998</c:v>
                </c:pt>
                <c:pt idx="2623">
                  <c:v>2.2130010000000002</c:v>
                </c:pt>
                <c:pt idx="2624">
                  <c:v>2.2084709999999999</c:v>
                </c:pt>
                <c:pt idx="2625">
                  <c:v>2.2199149999999999</c:v>
                </c:pt>
                <c:pt idx="2626">
                  <c:v>2.2349359999999998</c:v>
                </c:pt>
                <c:pt idx="2627">
                  <c:v>2.204418</c:v>
                </c:pt>
                <c:pt idx="2628">
                  <c:v>2.2223000000000002</c:v>
                </c:pt>
                <c:pt idx="2629">
                  <c:v>2.20418</c:v>
                </c:pt>
                <c:pt idx="2630">
                  <c:v>2.2175310000000001</c:v>
                </c:pt>
                <c:pt idx="2631">
                  <c:v>2.2277830000000001</c:v>
                </c:pt>
                <c:pt idx="2632">
                  <c:v>2.2165780000000002</c:v>
                </c:pt>
                <c:pt idx="2633">
                  <c:v>2.2134779999999998</c:v>
                </c:pt>
                <c:pt idx="2634">
                  <c:v>2.2187229999999998</c:v>
                </c:pt>
                <c:pt idx="2635">
                  <c:v>2.2354129999999999</c:v>
                </c:pt>
                <c:pt idx="2636">
                  <c:v>2.204895</c:v>
                </c:pt>
                <c:pt idx="2637">
                  <c:v>2.2292139999999998</c:v>
                </c:pt>
                <c:pt idx="2638">
                  <c:v>2.2275450000000001</c:v>
                </c:pt>
                <c:pt idx="2639">
                  <c:v>2.2299289999999998</c:v>
                </c:pt>
                <c:pt idx="2640">
                  <c:v>2.2232530000000001</c:v>
                </c:pt>
                <c:pt idx="2641">
                  <c:v>2.215862</c:v>
                </c:pt>
                <c:pt idx="2642">
                  <c:v>2.198458</c:v>
                </c:pt>
                <c:pt idx="2643">
                  <c:v>2.232313</c:v>
                </c:pt>
                <c:pt idx="2644">
                  <c:v>2.2475719999999999</c:v>
                </c:pt>
                <c:pt idx="2645">
                  <c:v>2.198458</c:v>
                </c:pt>
                <c:pt idx="2646">
                  <c:v>2.236605</c:v>
                </c:pt>
                <c:pt idx="2647">
                  <c:v>2.2015570000000002</c:v>
                </c:pt>
                <c:pt idx="2648">
                  <c:v>2.2268300000000001</c:v>
                </c:pt>
                <c:pt idx="2649">
                  <c:v>2.2227760000000001</c:v>
                </c:pt>
                <c:pt idx="2650">
                  <c:v>2.2237300000000002</c:v>
                </c:pt>
                <c:pt idx="2651">
                  <c:v>2.2077559999999998</c:v>
                </c:pt>
                <c:pt idx="2652">
                  <c:v>2.2239689999999999</c:v>
                </c:pt>
                <c:pt idx="2653">
                  <c:v>2.2130010000000002</c:v>
                </c:pt>
                <c:pt idx="2654">
                  <c:v>2.2177699999999998</c:v>
                </c:pt>
                <c:pt idx="2655">
                  <c:v>2.2327900000000001</c:v>
                </c:pt>
                <c:pt idx="2656">
                  <c:v>2.2251609999999999</c:v>
                </c:pt>
                <c:pt idx="2657">
                  <c:v>2.2203919999999999</c:v>
                </c:pt>
                <c:pt idx="2658">
                  <c:v>2.2120479999999998</c:v>
                </c:pt>
                <c:pt idx="2659">
                  <c:v>2.209187</c:v>
                </c:pt>
                <c:pt idx="2660">
                  <c:v>2.2268300000000001</c:v>
                </c:pt>
                <c:pt idx="2661">
                  <c:v>2.21014</c:v>
                </c:pt>
                <c:pt idx="2662">
                  <c:v>2.2225380000000001</c:v>
                </c:pt>
                <c:pt idx="2663">
                  <c:v>2.2242069999999998</c:v>
                </c:pt>
                <c:pt idx="2664">
                  <c:v>2.2361279999999999</c:v>
                </c:pt>
                <c:pt idx="2665">
                  <c:v>2.2130010000000002</c:v>
                </c:pt>
                <c:pt idx="2666">
                  <c:v>2.2027489999999998</c:v>
                </c:pt>
                <c:pt idx="2667">
                  <c:v>2.2196769999999999</c:v>
                </c:pt>
                <c:pt idx="2668">
                  <c:v>2.2110940000000001</c:v>
                </c:pt>
                <c:pt idx="2669">
                  <c:v>2.2199149999999999</c:v>
                </c:pt>
                <c:pt idx="2670">
                  <c:v>2.2125240000000002</c:v>
                </c:pt>
                <c:pt idx="2671">
                  <c:v>2.2199149999999999</c:v>
                </c:pt>
                <c:pt idx="2672">
                  <c:v>2.3257729999999999</c:v>
                </c:pt>
                <c:pt idx="2673">
                  <c:v>2.3264879999999999</c:v>
                </c:pt>
                <c:pt idx="2674">
                  <c:v>2.2497180000000001</c:v>
                </c:pt>
                <c:pt idx="2675">
                  <c:v>2.2687909999999998</c:v>
                </c:pt>
                <c:pt idx="2676">
                  <c:v>2.2583009999999999</c:v>
                </c:pt>
                <c:pt idx="2677">
                  <c:v>2.255201</c:v>
                </c:pt>
                <c:pt idx="2678">
                  <c:v>2.2473339999999999</c:v>
                </c:pt>
                <c:pt idx="2679">
                  <c:v>2.2776130000000001</c:v>
                </c:pt>
                <c:pt idx="2680">
                  <c:v>2.2726060000000001</c:v>
                </c:pt>
                <c:pt idx="2681">
                  <c:v>2.270222</c:v>
                </c:pt>
                <c:pt idx="2682">
                  <c:v>2.3460390000000002</c:v>
                </c:pt>
                <c:pt idx="2683">
                  <c:v>2.437592</c:v>
                </c:pt>
                <c:pt idx="2684">
                  <c:v>2.3961070000000002</c:v>
                </c:pt>
                <c:pt idx="2685">
                  <c:v>2.3794170000000001</c:v>
                </c:pt>
                <c:pt idx="2686">
                  <c:v>2.3901460000000001</c:v>
                </c:pt>
                <c:pt idx="2687">
                  <c:v>2.243757</c:v>
                </c:pt>
                <c:pt idx="2688">
                  <c:v>2.2218230000000001</c:v>
                </c:pt>
                <c:pt idx="2689">
                  <c:v>2.2301669999999998</c:v>
                </c:pt>
                <c:pt idx="2690">
                  <c:v>2.2137169999999999</c:v>
                </c:pt>
                <c:pt idx="2691">
                  <c:v>2.2361279999999999</c:v>
                </c:pt>
                <c:pt idx="2692">
                  <c:v>2.2363659999999999</c:v>
                </c:pt>
                <c:pt idx="2693">
                  <c:v>2.2239689999999999</c:v>
                </c:pt>
                <c:pt idx="2694">
                  <c:v>2.221346</c:v>
                </c:pt>
                <c:pt idx="2695">
                  <c:v>2.227068</c:v>
                </c:pt>
                <c:pt idx="2696">
                  <c:v>2.214909</c:v>
                </c:pt>
                <c:pt idx="2697">
                  <c:v>2.2168160000000001</c:v>
                </c:pt>
                <c:pt idx="2698">
                  <c:v>2.2165780000000002</c:v>
                </c:pt>
                <c:pt idx="2699">
                  <c:v>2.2225380000000001</c:v>
                </c:pt>
                <c:pt idx="2700">
                  <c:v>2.2394660000000002</c:v>
                </c:pt>
                <c:pt idx="2701">
                  <c:v>2.2363659999999999</c:v>
                </c:pt>
                <c:pt idx="2702">
                  <c:v>2.2165780000000002</c:v>
                </c:pt>
                <c:pt idx="2703">
                  <c:v>2.2234919999999998</c:v>
                </c:pt>
                <c:pt idx="2704">
                  <c:v>2.2182460000000002</c:v>
                </c:pt>
                <c:pt idx="2705">
                  <c:v>2.2401810000000002</c:v>
                </c:pt>
                <c:pt idx="2706">
                  <c:v>2.2218230000000001</c:v>
                </c:pt>
                <c:pt idx="2707">
                  <c:v>2.236605</c:v>
                </c:pt>
                <c:pt idx="2708">
                  <c:v>2.2225380000000001</c:v>
                </c:pt>
                <c:pt idx="2709">
                  <c:v>2.2566320000000002</c:v>
                </c:pt>
                <c:pt idx="2710">
                  <c:v>2.2242069999999998</c:v>
                </c:pt>
                <c:pt idx="2711">
                  <c:v>2.2375579999999999</c:v>
                </c:pt>
                <c:pt idx="2712">
                  <c:v>2.2249219999999998</c:v>
                </c:pt>
                <c:pt idx="2713">
                  <c:v>2.2153849999999999</c:v>
                </c:pt>
                <c:pt idx="2714">
                  <c:v>2.2506710000000001</c:v>
                </c:pt>
                <c:pt idx="2715">
                  <c:v>2.226353</c:v>
                </c:pt>
                <c:pt idx="2716">
                  <c:v>2.2292139999999998</c:v>
                </c:pt>
                <c:pt idx="2717">
                  <c:v>2.2218230000000001</c:v>
                </c:pt>
                <c:pt idx="2718">
                  <c:v>2.221584</c:v>
                </c:pt>
                <c:pt idx="2719">
                  <c:v>2.2134779999999998</c:v>
                </c:pt>
                <c:pt idx="2720">
                  <c:v>2.2232530000000001</c:v>
                </c:pt>
                <c:pt idx="2721">
                  <c:v>2.2308829999999999</c:v>
                </c:pt>
                <c:pt idx="2722">
                  <c:v>2.2113320000000001</c:v>
                </c:pt>
                <c:pt idx="2723">
                  <c:v>2.23875</c:v>
                </c:pt>
                <c:pt idx="2724">
                  <c:v>2.2065640000000002</c:v>
                </c:pt>
                <c:pt idx="2725">
                  <c:v>2.232313</c:v>
                </c:pt>
                <c:pt idx="2726">
                  <c:v>2.2161010000000001</c:v>
                </c:pt>
                <c:pt idx="2727">
                  <c:v>2.236605</c:v>
                </c:pt>
                <c:pt idx="2728">
                  <c:v>2.2163390000000001</c:v>
                </c:pt>
                <c:pt idx="2729">
                  <c:v>2.2344590000000002</c:v>
                </c:pt>
                <c:pt idx="2730">
                  <c:v>2.2249219999999998</c:v>
                </c:pt>
                <c:pt idx="2731">
                  <c:v>2.2318359999999999</c:v>
                </c:pt>
                <c:pt idx="2732">
                  <c:v>2.214909</c:v>
                </c:pt>
                <c:pt idx="2733">
                  <c:v>2.2344590000000002</c:v>
                </c:pt>
                <c:pt idx="2734">
                  <c:v>2.2125240000000002</c:v>
                </c:pt>
                <c:pt idx="2735">
                  <c:v>2.226353</c:v>
                </c:pt>
                <c:pt idx="2736">
                  <c:v>2.2268300000000001</c:v>
                </c:pt>
                <c:pt idx="2737">
                  <c:v>2.231598</c:v>
                </c:pt>
                <c:pt idx="2738">
                  <c:v>2.2115710000000002</c:v>
                </c:pt>
                <c:pt idx="2739">
                  <c:v>2.2721290000000001</c:v>
                </c:pt>
                <c:pt idx="2740">
                  <c:v>2.2230150000000002</c:v>
                </c:pt>
                <c:pt idx="2741">
                  <c:v>2.2225380000000001</c:v>
                </c:pt>
                <c:pt idx="2742">
                  <c:v>2.2218230000000001</c:v>
                </c:pt>
                <c:pt idx="2743">
                  <c:v>2.227306</c:v>
                </c:pt>
                <c:pt idx="2744">
                  <c:v>2.2218230000000001</c:v>
                </c:pt>
                <c:pt idx="2745">
                  <c:v>2.2287370000000002</c:v>
                </c:pt>
                <c:pt idx="2746">
                  <c:v>2.2261139999999999</c:v>
                </c:pt>
                <c:pt idx="2747">
                  <c:v>2.225876</c:v>
                </c:pt>
                <c:pt idx="2748">
                  <c:v>2.2182460000000002</c:v>
                </c:pt>
                <c:pt idx="2749">
                  <c:v>2.2342209999999998</c:v>
                </c:pt>
                <c:pt idx="2750">
                  <c:v>2.2246839999999999</c:v>
                </c:pt>
                <c:pt idx="2751">
                  <c:v>2.2289750000000002</c:v>
                </c:pt>
                <c:pt idx="2752">
                  <c:v>2.2177699999999998</c:v>
                </c:pt>
                <c:pt idx="2753">
                  <c:v>2.2335050000000001</c:v>
                </c:pt>
                <c:pt idx="2754">
                  <c:v>2.2375579999999999</c:v>
                </c:pt>
                <c:pt idx="2755">
                  <c:v>2.2253989999999999</c:v>
                </c:pt>
                <c:pt idx="2756">
                  <c:v>2.2191999999999998</c:v>
                </c:pt>
                <c:pt idx="2757">
                  <c:v>2.2244449999999998</c:v>
                </c:pt>
                <c:pt idx="2758">
                  <c:v>2.2189619999999999</c:v>
                </c:pt>
                <c:pt idx="2759">
                  <c:v>2.2308829999999999</c:v>
                </c:pt>
                <c:pt idx="2760">
                  <c:v>2.2191999999999998</c:v>
                </c:pt>
                <c:pt idx="2761">
                  <c:v>2.2358889999999998</c:v>
                </c:pt>
                <c:pt idx="2762">
                  <c:v>2.2182460000000002</c:v>
                </c:pt>
                <c:pt idx="2763">
                  <c:v>2.2549630000000001</c:v>
                </c:pt>
                <c:pt idx="2764">
                  <c:v>2.227306</c:v>
                </c:pt>
                <c:pt idx="2765">
                  <c:v>2.2354129999999999</c:v>
                </c:pt>
                <c:pt idx="2766">
                  <c:v>2.2196769999999999</c:v>
                </c:pt>
                <c:pt idx="2767">
                  <c:v>2.2234919999999998</c:v>
                </c:pt>
                <c:pt idx="2768">
                  <c:v>2.2459030000000002</c:v>
                </c:pt>
                <c:pt idx="2769">
                  <c:v>2.2268300000000001</c:v>
                </c:pt>
                <c:pt idx="2770">
                  <c:v>2.2189619999999999</c:v>
                </c:pt>
                <c:pt idx="2771">
                  <c:v>2.2392270000000001</c:v>
                </c:pt>
                <c:pt idx="2772">
                  <c:v>2.370358</c:v>
                </c:pt>
                <c:pt idx="2773">
                  <c:v>2.2740360000000002</c:v>
                </c:pt>
                <c:pt idx="2774">
                  <c:v>2.2635459999999998</c:v>
                </c:pt>
                <c:pt idx="2775">
                  <c:v>2.2974009999999998</c:v>
                </c:pt>
                <c:pt idx="2776">
                  <c:v>2.25997</c:v>
                </c:pt>
                <c:pt idx="2777">
                  <c:v>2.248049</c:v>
                </c:pt>
                <c:pt idx="2778">
                  <c:v>2.2525789999999999</c:v>
                </c:pt>
                <c:pt idx="2779">
                  <c:v>2.2568700000000002</c:v>
                </c:pt>
                <c:pt idx="2780">
                  <c:v>2.2459030000000002</c:v>
                </c:pt>
                <c:pt idx="2781">
                  <c:v>2.2521019999999998</c:v>
                </c:pt>
                <c:pt idx="2782">
                  <c:v>2.258778</c:v>
                </c:pt>
                <c:pt idx="2783">
                  <c:v>2.2413729999999998</c:v>
                </c:pt>
                <c:pt idx="2784">
                  <c:v>2.272367</c:v>
                </c:pt>
                <c:pt idx="2785">
                  <c:v>2.2532939999999999</c:v>
                </c:pt>
                <c:pt idx="2786">
                  <c:v>2.2528169999999998</c:v>
                </c:pt>
                <c:pt idx="2787">
                  <c:v>2.2642609999999999</c:v>
                </c:pt>
                <c:pt idx="2788">
                  <c:v>2.2549630000000001</c:v>
                </c:pt>
                <c:pt idx="2789">
                  <c:v>2.3350719999999998</c:v>
                </c:pt>
                <c:pt idx="2790">
                  <c:v>2.394199</c:v>
                </c:pt>
                <c:pt idx="2791">
                  <c:v>2.383232</c:v>
                </c:pt>
                <c:pt idx="2792">
                  <c:v>2.3968219999999998</c:v>
                </c:pt>
                <c:pt idx="2793">
                  <c:v>2.2642609999999999</c:v>
                </c:pt>
                <c:pt idx="2794">
                  <c:v>2.2363659999999999</c:v>
                </c:pt>
                <c:pt idx="2795">
                  <c:v>2.2661690000000001</c:v>
                </c:pt>
                <c:pt idx="2796">
                  <c:v>2.2470949999999998</c:v>
                </c:pt>
                <c:pt idx="2797">
                  <c:v>2.2425649999999999</c:v>
                </c:pt>
                <c:pt idx="2798">
                  <c:v>2.260923</c:v>
                </c:pt>
                <c:pt idx="2799">
                  <c:v>2.2385120000000001</c:v>
                </c:pt>
                <c:pt idx="2800">
                  <c:v>2.2509100000000002</c:v>
                </c:pt>
                <c:pt idx="2801">
                  <c:v>2.2506710000000001</c:v>
                </c:pt>
                <c:pt idx="2802">
                  <c:v>2.236605</c:v>
                </c:pt>
                <c:pt idx="2803">
                  <c:v>2.2470949999999998</c:v>
                </c:pt>
                <c:pt idx="2804">
                  <c:v>2.243042</c:v>
                </c:pt>
                <c:pt idx="2805">
                  <c:v>2.2516250000000002</c:v>
                </c:pt>
                <c:pt idx="2806">
                  <c:v>2.2459030000000002</c:v>
                </c:pt>
                <c:pt idx="2807">
                  <c:v>2.249479</c:v>
                </c:pt>
                <c:pt idx="2808">
                  <c:v>2.2635459999999998</c:v>
                </c:pt>
                <c:pt idx="2809">
                  <c:v>2.409697</c:v>
                </c:pt>
                <c:pt idx="2810">
                  <c:v>2.2792819999999998</c:v>
                </c:pt>
                <c:pt idx="2811">
                  <c:v>2.2780900000000002</c:v>
                </c:pt>
                <c:pt idx="2812">
                  <c:v>2.283096</c:v>
                </c:pt>
                <c:pt idx="2813">
                  <c:v>2.2621150000000001</c:v>
                </c:pt>
                <c:pt idx="2814">
                  <c:v>2.2733210000000001</c:v>
                </c:pt>
                <c:pt idx="2815">
                  <c:v>2.2933479999999999</c:v>
                </c:pt>
                <c:pt idx="2816">
                  <c:v>2.2521019999999998</c:v>
                </c:pt>
                <c:pt idx="2817">
                  <c:v>2.275944</c:v>
                </c:pt>
                <c:pt idx="2818">
                  <c:v>2.2618770000000001</c:v>
                </c:pt>
                <c:pt idx="2819">
                  <c:v>2.258778</c:v>
                </c:pt>
                <c:pt idx="2820">
                  <c:v>2.2668840000000001</c:v>
                </c:pt>
                <c:pt idx="2821">
                  <c:v>2.265215</c:v>
                </c:pt>
                <c:pt idx="2822">
                  <c:v>2.2780900000000002</c:v>
                </c:pt>
                <c:pt idx="2823">
                  <c:v>2.2869109999999999</c:v>
                </c:pt>
                <c:pt idx="2824">
                  <c:v>2.2728440000000001</c:v>
                </c:pt>
                <c:pt idx="2825">
                  <c:v>2.281666</c:v>
                </c:pt>
                <c:pt idx="2826">
                  <c:v>2.3577210000000002</c:v>
                </c:pt>
                <c:pt idx="2827">
                  <c:v>2.3708339999999999</c:v>
                </c:pt>
                <c:pt idx="2828">
                  <c:v>2.3081299999999998</c:v>
                </c:pt>
                <c:pt idx="2829">
                  <c:v>2.3732190000000002</c:v>
                </c:pt>
                <c:pt idx="2830">
                  <c:v>2.4204249999999998</c:v>
                </c:pt>
                <c:pt idx="2831">
                  <c:v>2.282143</c:v>
                </c:pt>
                <c:pt idx="2832">
                  <c:v>2.266645</c:v>
                </c:pt>
                <c:pt idx="2833">
                  <c:v>2.2635459999999998</c:v>
                </c:pt>
                <c:pt idx="2834">
                  <c:v>2.2540089999999999</c:v>
                </c:pt>
                <c:pt idx="2835">
                  <c:v>2.2664070000000001</c:v>
                </c:pt>
                <c:pt idx="2836">
                  <c:v>2.2597309999999999</c:v>
                </c:pt>
                <c:pt idx="2837">
                  <c:v>2.2563930000000001</c:v>
                </c:pt>
                <c:pt idx="2838">
                  <c:v>2.2439960000000001</c:v>
                </c:pt>
                <c:pt idx="2839">
                  <c:v>2.255201</c:v>
                </c:pt>
                <c:pt idx="2840">
                  <c:v>2.2583009999999999</c:v>
                </c:pt>
                <c:pt idx="2841">
                  <c:v>2.2633079999999999</c:v>
                </c:pt>
                <c:pt idx="2842">
                  <c:v>2.2456649999999998</c:v>
                </c:pt>
                <c:pt idx="2843">
                  <c:v>2.2685529999999998</c:v>
                </c:pt>
                <c:pt idx="2844">
                  <c:v>2.3698809999999999</c:v>
                </c:pt>
                <c:pt idx="2845">
                  <c:v>2.310514</c:v>
                </c:pt>
                <c:pt idx="2846">
                  <c:v>2.2704599999999999</c:v>
                </c:pt>
                <c:pt idx="2847">
                  <c:v>2.2804739999999999</c:v>
                </c:pt>
                <c:pt idx="2848">
                  <c:v>2.2711749999999999</c:v>
                </c:pt>
                <c:pt idx="2849">
                  <c:v>2.2768969999999999</c:v>
                </c:pt>
                <c:pt idx="2850">
                  <c:v>2.2718910000000001</c:v>
                </c:pt>
                <c:pt idx="2851">
                  <c:v>2.283096</c:v>
                </c:pt>
                <c:pt idx="2852">
                  <c:v>2.2726060000000001</c:v>
                </c:pt>
                <c:pt idx="2853">
                  <c:v>2.2730830000000002</c:v>
                </c:pt>
                <c:pt idx="2854">
                  <c:v>2.3405550000000002</c:v>
                </c:pt>
                <c:pt idx="2855">
                  <c:v>2.3736950000000001</c:v>
                </c:pt>
                <c:pt idx="2856">
                  <c:v>2.3252959999999998</c:v>
                </c:pt>
                <c:pt idx="2857">
                  <c:v>2.2685529999999998</c:v>
                </c:pt>
                <c:pt idx="2858">
                  <c:v>2.2740360000000002</c:v>
                </c:pt>
                <c:pt idx="2859">
                  <c:v>2.2540089999999999</c:v>
                </c:pt>
                <c:pt idx="2860">
                  <c:v>2.270937</c:v>
                </c:pt>
                <c:pt idx="2861">
                  <c:v>2.2604470000000001</c:v>
                </c:pt>
                <c:pt idx="2862">
                  <c:v>2.2571089999999998</c:v>
                </c:pt>
                <c:pt idx="2863">
                  <c:v>2.266645</c:v>
                </c:pt>
                <c:pt idx="2864">
                  <c:v>2.2685529999999998</c:v>
                </c:pt>
                <c:pt idx="2865">
                  <c:v>2.2733210000000001</c:v>
                </c:pt>
                <c:pt idx="2866">
                  <c:v>2.2363659999999999</c:v>
                </c:pt>
                <c:pt idx="2867">
                  <c:v>2.25997</c:v>
                </c:pt>
                <c:pt idx="2868">
                  <c:v>2.2566320000000002</c:v>
                </c:pt>
                <c:pt idx="2869">
                  <c:v>2.259493</c:v>
                </c:pt>
                <c:pt idx="2870">
                  <c:v>2.2742749999999998</c:v>
                </c:pt>
                <c:pt idx="2871">
                  <c:v>2.2540089999999999</c:v>
                </c:pt>
                <c:pt idx="2872">
                  <c:v>2.2532939999999999</c:v>
                </c:pt>
                <c:pt idx="2873">
                  <c:v>2.2735599999999998</c:v>
                </c:pt>
                <c:pt idx="2874">
                  <c:v>2.2463799999999998</c:v>
                </c:pt>
                <c:pt idx="2875">
                  <c:v>2.2692679999999998</c:v>
                </c:pt>
                <c:pt idx="2876">
                  <c:v>2.2559170000000002</c:v>
                </c:pt>
                <c:pt idx="2877">
                  <c:v>2.2568700000000002</c:v>
                </c:pt>
                <c:pt idx="2878">
                  <c:v>2.259493</c:v>
                </c:pt>
                <c:pt idx="2879">
                  <c:v>2.2590159999999999</c:v>
                </c:pt>
                <c:pt idx="2880">
                  <c:v>2.2530559999999999</c:v>
                </c:pt>
                <c:pt idx="2881">
                  <c:v>2.2578239999999998</c:v>
                </c:pt>
                <c:pt idx="2882">
                  <c:v>2.2509100000000002</c:v>
                </c:pt>
                <c:pt idx="2883">
                  <c:v>2.253771</c:v>
                </c:pt>
                <c:pt idx="2884">
                  <c:v>2.2566320000000002</c:v>
                </c:pt>
                <c:pt idx="2885">
                  <c:v>2.2566320000000002</c:v>
                </c:pt>
                <c:pt idx="2886">
                  <c:v>2.2699829999999999</c:v>
                </c:pt>
                <c:pt idx="2887">
                  <c:v>2.272367</c:v>
                </c:pt>
                <c:pt idx="2888">
                  <c:v>2.4139879999999998</c:v>
                </c:pt>
                <c:pt idx="2889">
                  <c:v>2.2912029999999999</c:v>
                </c:pt>
                <c:pt idx="2890">
                  <c:v>2.2778510000000001</c:v>
                </c:pt>
                <c:pt idx="2891">
                  <c:v>2.3033619999999999</c:v>
                </c:pt>
                <c:pt idx="2892">
                  <c:v>2.2802349999999998</c:v>
                </c:pt>
                <c:pt idx="2893">
                  <c:v>2.2933479999999999</c:v>
                </c:pt>
                <c:pt idx="2894">
                  <c:v>2.2895340000000002</c:v>
                </c:pt>
                <c:pt idx="2895">
                  <c:v>2.2835730000000001</c:v>
                </c:pt>
                <c:pt idx="2896">
                  <c:v>2.2721290000000001</c:v>
                </c:pt>
                <c:pt idx="2897">
                  <c:v>2.2957320000000001</c:v>
                </c:pt>
                <c:pt idx="2898">
                  <c:v>2.2852420000000002</c:v>
                </c:pt>
                <c:pt idx="2899">
                  <c:v>2.2919179999999999</c:v>
                </c:pt>
                <c:pt idx="2900">
                  <c:v>2.304316</c:v>
                </c:pt>
                <c:pt idx="2901">
                  <c:v>2.2740360000000002</c:v>
                </c:pt>
                <c:pt idx="2902">
                  <c:v>2.2864339999999999</c:v>
                </c:pt>
                <c:pt idx="2903">
                  <c:v>2.2916789999999998</c:v>
                </c:pt>
                <c:pt idx="2904">
                  <c:v>2.276659</c:v>
                </c:pt>
                <c:pt idx="2905">
                  <c:v>2.3570060000000002</c:v>
                </c:pt>
                <c:pt idx="2906">
                  <c:v>2.426863</c:v>
                </c:pt>
                <c:pt idx="2907">
                  <c:v>2.2807119999999999</c:v>
                </c:pt>
                <c:pt idx="2908">
                  <c:v>2.4042129999999999</c:v>
                </c:pt>
                <c:pt idx="2909">
                  <c:v>2.388239</c:v>
                </c:pt>
                <c:pt idx="2910">
                  <c:v>2.270222</c:v>
                </c:pt>
                <c:pt idx="2911">
                  <c:v>2.2721290000000001</c:v>
                </c:pt>
                <c:pt idx="2912">
                  <c:v>2.2640229999999999</c:v>
                </c:pt>
                <c:pt idx="2913">
                  <c:v>2.2780900000000002</c:v>
                </c:pt>
                <c:pt idx="2914">
                  <c:v>2.2673610000000002</c:v>
                </c:pt>
                <c:pt idx="2915">
                  <c:v>2.2642609999999999</c:v>
                </c:pt>
                <c:pt idx="2916">
                  <c:v>2.2690299999999999</c:v>
                </c:pt>
                <c:pt idx="2917">
                  <c:v>2.2671220000000001</c:v>
                </c:pt>
                <c:pt idx="2918">
                  <c:v>2.25997</c:v>
                </c:pt>
                <c:pt idx="2919">
                  <c:v>2.2711749999999999</c:v>
                </c:pt>
                <c:pt idx="2920">
                  <c:v>2.260923</c:v>
                </c:pt>
                <c:pt idx="2921">
                  <c:v>2.31576</c:v>
                </c:pt>
                <c:pt idx="2922">
                  <c:v>2.249479</c:v>
                </c:pt>
                <c:pt idx="2923">
                  <c:v>2.266645</c:v>
                </c:pt>
                <c:pt idx="2924">
                  <c:v>2.2692679999999998</c:v>
                </c:pt>
                <c:pt idx="2925">
                  <c:v>2.2668840000000001</c:v>
                </c:pt>
                <c:pt idx="2926">
                  <c:v>2.2640229999999999</c:v>
                </c:pt>
                <c:pt idx="2927">
                  <c:v>2.288818</c:v>
                </c:pt>
                <c:pt idx="2928">
                  <c:v>2.2633079999999999</c:v>
                </c:pt>
                <c:pt idx="2929">
                  <c:v>2.2606850000000001</c:v>
                </c:pt>
                <c:pt idx="2930">
                  <c:v>2.2730830000000002</c:v>
                </c:pt>
                <c:pt idx="2931">
                  <c:v>2.264977</c:v>
                </c:pt>
                <c:pt idx="2932">
                  <c:v>2.2532939999999999</c:v>
                </c:pt>
                <c:pt idx="2933">
                  <c:v>2.2675990000000001</c:v>
                </c:pt>
                <c:pt idx="2934">
                  <c:v>2.2573470000000002</c:v>
                </c:pt>
                <c:pt idx="2935">
                  <c:v>2.2618770000000001</c:v>
                </c:pt>
                <c:pt idx="2936">
                  <c:v>2.2835730000000001</c:v>
                </c:pt>
                <c:pt idx="2937">
                  <c:v>2.2456649999999998</c:v>
                </c:pt>
                <c:pt idx="2938">
                  <c:v>2.2597309999999999</c:v>
                </c:pt>
                <c:pt idx="2939">
                  <c:v>2.2704599999999999</c:v>
                </c:pt>
                <c:pt idx="2940">
                  <c:v>2.2611620000000001</c:v>
                </c:pt>
                <c:pt idx="2941">
                  <c:v>2.2611620000000001</c:v>
                </c:pt>
                <c:pt idx="2942">
                  <c:v>2.265692</c:v>
                </c:pt>
                <c:pt idx="2943">
                  <c:v>2.260923</c:v>
                </c:pt>
                <c:pt idx="2944">
                  <c:v>2.2673610000000002</c:v>
                </c:pt>
                <c:pt idx="2945">
                  <c:v>2.2566320000000002</c:v>
                </c:pt>
                <c:pt idx="2946">
                  <c:v>2.2616390000000002</c:v>
                </c:pt>
                <c:pt idx="2947">
                  <c:v>2.265215</c:v>
                </c:pt>
                <c:pt idx="2948">
                  <c:v>2.2683140000000002</c:v>
                </c:pt>
                <c:pt idx="2949">
                  <c:v>2.2559170000000002</c:v>
                </c:pt>
                <c:pt idx="2950">
                  <c:v>2.264977</c:v>
                </c:pt>
                <c:pt idx="2951">
                  <c:v>2.2788050000000002</c:v>
                </c:pt>
                <c:pt idx="2952">
                  <c:v>2.2928709999999999</c:v>
                </c:pt>
                <c:pt idx="2953">
                  <c:v>2.2616390000000002</c:v>
                </c:pt>
                <c:pt idx="2954">
                  <c:v>2.2733210000000001</c:v>
                </c:pt>
                <c:pt idx="2955">
                  <c:v>2.2785660000000001</c:v>
                </c:pt>
                <c:pt idx="2956">
                  <c:v>2.2838120000000002</c:v>
                </c:pt>
                <c:pt idx="2957">
                  <c:v>2.2745129999999998</c:v>
                </c:pt>
                <c:pt idx="2958">
                  <c:v>2.2640229999999999</c:v>
                </c:pt>
                <c:pt idx="2959">
                  <c:v>2.2747519999999999</c:v>
                </c:pt>
                <c:pt idx="2960">
                  <c:v>2.2654529999999999</c:v>
                </c:pt>
                <c:pt idx="2961">
                  <c:v>2.2835730000000001</c:v>
                </c:pt>
                <c:pt idx="2962">
                  <c:v>2.2633079999999999</c:v>
                </c:pt>
                <c:pt idx="2963">
                  <c:v>2.2742749999999998</c:v>
                </c:pt>
                <c:pt idx="2964">
                  <c:v>2.2616390000000002</c:v>
                </c:pt>
                <c:pt idx="2965">
                  <c:v>2.277374</c:v>
                </c:pt>
                <c:pt idx="2966">
                  <c:v>2.270699</c:v>
                </c:pt>
                <c:pt idx="2967">
                  <c:v>2.2752289999999999</c:v>
                </c:pt>
                <c:pt idx="2968">
                  <c:v>2.270937</c:v>
                </c:pt>
                <c:pt idx="2969">
                  <c:v>2.2697449999999999</c:v>
                </c:pt>
                <c:pt idx="2970">
                  <c:v>2.266645</c:v>
                </c:pt>
                <c:pt idx="2971">
                  <c:v>2.2692679999999998</c:v>
                </c:pt>
                <c:pt idx="2972">
                  <c:v>2.2833350000000001</c:v>
                </c:pt>
                <c:pt idx="2973">
                  <c:v>2.2535319999999999</c:v>
                </c:pt>
                <c:pt idx="2974">
                  <c:v>2.2914409999999998</c:v>
                </c:pt>
                <c:pt idx="2975">
                  <c:v>2.2673610000000002</c:v>
                </c:pt>
                <c:pt idx="2976">
                  <c:v>2.2768969999999999</c:v>
                </c:pt>
                <c:pt idx="2977">
                  <c:v>2.270699</c:v>
                </c:pt>
                <c:pt idx="2978">
                  <c:v>2.2661690000000001</c:v>
                </c:pt>
                <c:pt idx="2979">
                  <c:v>2.2680760000000002</c:v>
                </c:pt>
                <c:pt idx="2980">
                  <c:v>2.2785660000000001</c:v>
                </c:pt>
                <c:pt idx="2981">
                  <c:v>2.3992059999999999</c:v>
                </c:pt>
                <c:pt idx="2982">
                  <c:v>2.4485589999999999</c:v>
                </c:pt>
                <c:pt idx="2983">
                  <c:v>2.4027820000000002</c:v>
                </c:pt>
                <c:pt idx="2984">
                  <c:v>2.4259089999999999</c:v>
                </c:pt>
                <c:pt idx="2985">
                  <c:v>2.4197099999999998</c:v>
                </c:pt>
                <c:pt idx="2986">
                  <c:v>2.405405</c:v>
                </c:pt>
                <c:pt idx="2987">
                  <c:v>2.439022</c:v>
                </c:pt>
                <c:pt idx="2988">
                  <c:v>2.3019310000000002</c:v>
                </c:pt>
                <c:pt idx="2989">
                  <c:v>2.300262</c:v>
                </c:pt>
                <c:pt idx="2990">
                  <c:v>2.316713</c:v>
                </c:pt>
                <c:pt idx="2991">
                  <c:v>2.378225</c:v>
                </c:pt>
                <c:pt idx="2992">
                  <c:v>2.4213789999999999</c:v>
                </c:pt>
                <c:pt idx="2993">
                  <c:v>2.4065970000000001</c:v>
                </c:pt>
                <c:pt idx="2994">
                  <c:v>2.4149419999999999</c:v>
                </c:pt>
                <c:pt idx="2995">
                  <c:v>2.4170880000000001</c:v>
                </c:pt>
                <c:pt idx="2996">
                  <c:v>2.2990699999999999</c:v>
                </c:pt>
                <c:pt idx="2997">
                  <c:v>2.2850039999999998</c:v>
                </c:pt>
                <c:pt idx="2998">
                  <c:v>2.2840500000000001</c:v>
                </c:pt>
                <c:pt idx="2999">
                  <c:v>2.2876259999999999</c:v>
                </c:pt>
                <c:pt idx="3000">
                  <c:v>2.2690299999999999</c:v>
                </c:pt>
                <c:pt idx="3001">
                  <c:v>2.2811889999999999</c:v>
                </c:pt>
                <c:pt idx="3002">
                  <c:v>2.2616390000000002</c:v>
                </c:pt>
                <c:pt idx="3003">
                  <c:v>2.2802349999999998</c:v>
                </c:pt>
                <c:pt idx="3004">
                  <c:v>2.270699</c:v>
                </c:pt>
                <c:pt idx="3005">
                  <c:v>2.2909639999999998</c:v>
                </c:pt>
                <c:pt idx="3006">
                  <c:v>2.2735599999999998</c:v>
                </c:pt>
                <c:pt idx="3007">
                  <c:v>2.2780900000000002</c:v>
                </c:pt>
                <c:pt idx="3008">
                  <c:v>2.2747519999999999</c:v>
                </c:pt>
                <c:pt idx="3009">
                  <c:v>2.2804739999999999</c:v>
                </c:pt>
                <c:pt idx="3010">
                  <c:v>2.2947790000000001</c:v>
                </c:pt>
                <c:pt idx="3011">
                  <c:v>2.2790430000000002</c:v>
                </c:pt>
                <c:pt idx="3012">
                  <c:v>2.2861959999999999</c:v>
                </c:pt>
                <c:pt idx="3013">
                  <c:v>2.265692</c:v>
                </c:pt>
                <c:pt idx="3014">
                  <c:v>2.287865</c:v>
                </c:pt>
                <c:pt idx="3015">
                  <c:v>2.2828580000000001</c:v>
                </c:pt>
                <c:pt idx="3016">
                  <c:v>2.2869109999999999</c:v>
                </c:pt>
                <c:pt idx="3017">
                  <c:v>2.3076530000000002</c:v>
                </c:pt>
                <c:pt idx="3018">
                  <c:v>2.271414</c:v>
                </c:pt>
                <c:pt idx="3019">
                  <c:v>2.2792819999999998</c:v>
                </c:pt>
                <c:pt idx="3020">
                  <c:v>2.292395</c:v>
                </c:pt>
                <c:pt idx="3021">
                  <c:v>2.2845270000000002</c:v>
                </c:pt>
                <c:pt idx="3022">
                  <c:v>2.2730830000000002</c:v>
                </c:pt>
                <c:pt idx="3023">
                  <c:v>2.2876259999999999</c:v>
                </c:pt>
                <c:pt idx="3024">
                  <c:v>2.2990699999999999</c:v>
                </c:pt>
                <c:pt idx="3025">
                  <c:v>2.2847650000000002</c:v>
                </c:pt>
                <c:pt idx="3026">
                  <c:v>2.276421</c:v>
                </c:pt>
                <c:pt idx="3027">
                  <c:v>2.2947790000000001</c:v>
                </c:pt>
                <c:pt idx="3028">
                  <c:v>2.2799969999999998</c:v>
                </c:pt>
                <c:pt idx="3029">
                  <c:v>2.277374</c:v>
                </c:pt>
                <c:pt idx="3030">
                  <c:v>2.2745129999999998</c:v>
                </c:pt>
                <c:pt idx="3031">
                  <c:v>2.3055080000000001</c:v>
                </c:pt>
                <c:pt idx="3032">
                  <c:v>2.29311</c:v>
                </c:pt>
                <c:pt idx="3033">
                  <c:v>2.2804739999999999</c:v>
                </c:pt>
                <c:pt idx="3034">
                  <c:v>2.2699829999999999</c:v>
                </c:pt>
                <c:pt idx="3035">
                  <c:v>2.2933479999999999</c:v>
                </c:pt>
                <c:pt idx="3036">
                  <c:v>2.282619</c:v>
                </c:pt>
                <c:pt idx="3037">
                  <c:v>2.2749899999999998</c:v>
                </c:pt>
                <c:pt idx="3038">
                  <c:v>2.2897720000000001</c:v>
                </c:pt>
                <c:pt idx="3039">
                  <c:v>2.2802349999999998</c:v>
                </c:pt>
                <c:pt idx="3040">
                  <c:v>2.2904870000000002</c:v>
                </c:pt>
                <c:pt idx="3041">
                  <c:v>2.2828580000000001</c:v>
                </c:pt>
                <c:pt idx="3042">
                  <c:v>2.282381</c:v>
                </c:pt>
                <c:pt idx="3043">
                  <c:v>2.304792</c:v>
                </c:pt>
                <c:pt idx="3044">
                  <c:v>2.2788050000000002</c:v>
                </c:pt>
                <c:pt idx="3045">
                  <c:v>2.3067000000000002</c:v>
                </c:pt>
                <c:pt idx="3046">
                  <c:v>2.277136</c:v>
                </c:pt>
                <c:pt idx="3047">
                  <c:v>2.3148059999999999</c:v>
                </c:pt>
                <c:pt idx="3048">
                  <c:v>2.299547</c:v>
                </c:pt>
                <c:pt idx="3049">
                  <c:v>2.3083689999999999</c:v>
                </c:pt>
                <c:pt idx="3050">
                  <c:v>2.2943020000000001</c:v>
                </c:pt>
                <c:pt idx="3051">
                  <c:v>2.292395</c:v>
                </c:pt>
                <c:pt idx="3052">
                  <c:v>2.3291110000000002</c:v>
                </c:pt>
                <c:pt idx="3053">
                  <c:v>2.3021699999999998</c:v>
                </c:pt>
                <c:pt idx="3054">
                  <c:v>2.2833350000000001</c:v>
                </c:pt>
                <c:pt idx="3055">
                  <c:v>2.2919179999999999</c:v>
                </c:pt>
                <c:pt idx="3056">
                  <c:v>2.2952560000000002</c:v>
                </c:pt>
                <c:pt idx="3057">
                  <c:v>2.308846</c:v>
                </c:pt>
                <c:pt idx="3058">
                  <c:v>2.2902490000000002</c:v>
                </c:pt>
                <c:pt idx="3059">
                  <c:v>2.3057460000000001</c:v>
                </c:pt>
                <c:pt idx="3060">
                  <c:v>2.2966859999999998</c:v>
                </c:pt>
                <c:pt idx="3061">
                  <c:v>2.305984</c:v>
                </c:pt>
                <c:pt idx="3062">
                  <c:v>2.2897720000000001</c:v>
                </c:pt>
                <c:pt idx="3063">
                  <c:v>2.2799969999999998</c:v>
                </c:pt>
                <c:pt idx="3064">
                  <c:v>2.2952560000000002</c:v>
                </c:pt>
                <c:pt idx="3065">
                  <c:v>2.3062230000000001</c:v>
                </c:pt>
                <c:pt idx="3066">
                  <c:v>2.305269</c:v>
                </c:pt>
                <c:pt idx="3067">
                  <c:v>2.2928709999999999</c:v>
                </c:pt>
                <c:pt idx="3068">
                  <c:v>2.3007390000000001</c:v>
                </c:pt>
                <c:pt idx="3069">
                  <c:v>2.3050310000000001</c:v>
                </c:pt>
                <c:pt idx="3070">
                  <c:v>2.2850039999999998</c:v>
                </c:pt>
                <c:pt idx="3071">
                  <c:v>2.3026469999999999</c:v>
                </c:pt>
                <c:pt idx="3072">
                  <c:v>2.29311</c:v>
                </c:pt>
                <c:pt idx="3073">
                  <c:v>2.2969249999999999</c:v>
                </c:pt>
                <c:pt idx="3074">
                  <c:v>2.287388</c:v>
                </c:pt>
                <c:pt idx="3075">
                  <c:v>2.3009780000000002</c:v>
                </c:pt>
                <c:pt idx="3076">
                  <c:v>2.2940640000000001</c:v>
                </c:pt>
                <c:pt idx="3077">
                  <c:v>2.2940640000000001</c:v>
                </c:pt>
                <c:pt idx="3078">
                  <c:v>2.3021699999999998</c:v>
                </c:pt>
                <c:pt idx="3079">
                  <c:v>2.3093219999999999</c:v>
                </c:pt>
                <c:pt idx="3080">
                  <c:v>2.316713</c:v>
                </c:pt>
                <c:pt idx="3081">
                  <c:v>2.310514</c:v>
                </c:pt>
                <c:pt idx="3082">
                  <c:v>2.2871489999999999</c:v>
                </c:pt>
                <c:pt idx="3083">
                  <c:v>2.3179050000000001</c:v>
                </c:pt>
                <c:pt idx="3084">
                  <c:v>2.304792</c:v>
                </c:pt>
                <c:pt idx="3085">
                  <c:v>2.338171</c:v>
                </c:pt>
                <c:pt idx="3086">
                  <c:v>2.2969249999999999</c:v>
                </c:pt>
                <c:pt idx="3087">
                  <c:v>2.310514</c:v>
                </c:pt>
                <c:pt idx="3088">
                  <c:v>2.3016930000000002</c:v>
                </c:pt>
                <c:pt idx="3089">
                  <c:v>2.3050310000000001</c:v>
                </c:pt>
                <c:pt idx="3090">
                  <c:v>2.2926329999999999</c:v>
                </c:pt>
                <c:pt idx="3091">
                  <c:v>2.309561</c:v>
                </c:pt>
                <c:pt idx="3092">
                  <c:v>2.3238660000000002</c:v>
                </c:pt>
                <c:pt idx="3093">
                  <c:v>2.3067000000000002</c:v>
                </c:pt>
                <c:pt idx="3094">
                  <c:v>2.3086069999999999</c:v>
                </c:pt>
                <c:pt idx="3095">
                  <c:v>2.3117070000000002</c:v>
                </c:pt>
                <c:pt idx="3096">
                  <c:v>2.2952560000000002</c:v>
                </c:pt>
                <c:pt idx="3097">
                  <c:v>2.3112300000000001</c:v>
                </c:pt>
                <c:pt idx="3098">
                  <c:v>2.3241040000000002</c:v>
                </c:pt>
                <c:pt idx="3099">
                  <c:v>2.3114680000000001</c:v>
                </c:pt>
                <c:pt idx="3100">
                  <c:v>2.3179050000000001</c:v>
                </c:pt>
                <c:pt idx="3101">
                  <c:v>2.3136139999999998</c:v>
                </c:pt>
                <c:pt idx="3102">
                  <c:v>2.3069380000000002</c:v>
                </c:pt>
                <c:pt idx="3103">
                  <c:v>2.3090839999999999</c:v>
                </c:pt>
                <c:pt idx="3104">
                  <c:v>2.3198129999999999</c:v>
                </c:pt>
                <c:pt idx="3105">
                  <c:v>2.298117</c:v>
                </c:pt>
                <c:pt idx="3106">
                  <c:v>2.309561</c:v>
                </c:pt>
                <c:pt idx="3107">
                  <c:v>2.3086069999999999</c:v>
                </c:pt>
                <c:pt idx="3108">
                  <c:v>2.3112300000000001</c:v>
                </c:pt>
                <c:pt idx="3109">
                  <c:v>2.3057460000000001</c:v>
                </c:pt>
                <c:pt idx="3110">
                  <c:v>2.2974009999999998</c:v>
                </c:pt>
                <c:pt idx="3111">
                  <c:v>2.3169520000000001</c:v>
                </c:pt>
                <c:pt idx="3112">
                  <c:v>2.3071769999999998</c:v>
                </c:pt>
                <c:pt idx="3113">
                  <c:v>2.3136139999999998</c:v>
                </c:pt>
                <c:pt idx="3114">
                  <c:v>2.2940640000000001</c:v>
                </c:pt>
                <c:pt idx="3115">
                  <c:v>2.315283</c:v>
                </c:pt>
                <c:pt idx="3116">
                  <c:v>2.3055080000000001</c:v>
                </c:pt>
                <c:pt idx="3117">
                  <c:v>2.3124220000000002</c:v>
                </c:pt>
                <c:pt idx="3118">
                  <c:v>2.3062230000000001</c:v>
                </c:pt>
                <c:pt idx="3119">
                  <c:v>2.3031229999999998</c:v>
                </c:pt>
                <c:pt idx="3120">
                  <c:v>2.3164750000000001</c:v>
                </c:pt>
                <c:pt idx="3121">
                  <c:v>2.314568</c:v>
                </c:pt>
                <c:pt idx="3122">
                  <c:v>2.2974009999999998</c:v>
                </c:pt>
                <c:pt idx="3123">
                  <c:v>2.3119450000000001</c:v>
                </c:pt>
                <c:pt idx="3124">
                  <c:v>2.3121830000000001</c:v>
                </c:pt>
                <c:pt idx="3125">
                  <c:v>2.3093219999999999</c:v>
                </c:pt>
                <c:pt idx="3126">
                  <c:v>2.3028849999999998</c:v>
                </c:pt>
                <c:pt idx="3127">
                  <c:v>2.3231510000000002</c:v>
                </c:pt>
                <c:pt idx="3128">
                  <c:v>2.3107530000000001</c:v>
                </c:pt>
                <c:pt idx="3129">
                  <c:v>2.3031229999999998</c:v>
                </c:pt>
                <c:pt idx="3130">
                  <c:v>2.3112300000000001</c:v>
                </c:pt>
                <c:pt idx="3131">
                  <c:v>2.310514</c:v>
                </c:pt>
                <c:pt idx="3132">
                  <c:v>2.3179050000000001</c:v>
                </c:pt>
                <c:pt idx="3133">
                  <c:v>2.3035999999999999</c:v>
                </c:pt>
                <c:pt idx="3134">
                  <c:v>2.32172</c:v>
                </c:pt>
                <c:pt idx="3135">
                  <c:v>2.308846</c:v>
                </c:pt>
                <c:pt idx="3136">
                  <c:v>2.3121830000000001</c:v>
                </c:pt>
                <c:pt idx="3137">
                  <c:v>2.3226740000000001</c:v>
                </c:pt>
                <c:pt idx="3138">
                  <c:v>2.304316</c:v>
                </c:pt>
                <c:pt idx="3139">
                  <c:v>2.3164750000000001</c:v>
                </c:pt>
                <c:pt idx="3140">
                  <c:v>2.310038</c:v>
                </c:pt>
                <c:pt idx="3141">
                  <c:v>2.3097989999999999</c:v>
                </c:pt>
                <c:pt idx="3142">
                  <c:v>2.3000240000000001</c:v>
                </c:pt>
                <c:pt idx="3143">
                  <c:v>2.3579599999999998</c:v>
                </c:pt>
                <c:pt idx="3144">
                  <c:v>2.3181440000000002</c:v>
                </c:pt>
                <c:pt idx="3145">
                  <c:v>2.3190979999999999</c:v>
                </c:pt>
                <c:pt idx="3146">
                  <c:v>2.3067000000000002</c:v>
                </c:pt>
                <c:pt idx="3147">
                  <c:v>2.3205279999999999</c:v>
                </c:pt>
                <c:pt idx="3148">
                  <c:v>2.314568</c:v>
                </c:pt>
                <c:pt idx="3149">
                  <c:v>2.3291110000000002</c:v>
                </c:pt>
                <c:pt idx="3150">
                  <c:v>2.316236</c:v>
                </c:pt>
                <c:pt idx="3151">
                  <c:v>2.3140909999999999</c:v>
                </c:pt>
                <c:pt idx="3152">
                  <c:v>2.3205279999999999</c:v>
                </c:pt>
                <c:pt idx="3153">
                  <c:v>2.3245809999999998</c:v>
                </c:pt>
                <c:pt idx="3154">
                  <c:v>2.3121830000000001</c:v>
                </c:pt>
                <c:pt idx="3155">
                  <c:v>2.3140909999999999</c:v>
                </c:pt>
                <c:pt idx="3156">
                  <c:v>2.3257729999999999</c:v>
                </c:pt>
                <c:pt idx="3157">
                  <c:v>2.31576</c:v>
                </c:pt>
                <c:pt idx="3158">
                  <c:v>2.3112300000000001</c:v>
                </c:pt>
                <c:pt idx="3159">
                  <c:v>2.3190979999999999</c:v>
                </c:pt>
                <c:pt idx="3160">
                  <c:v>2.3133750000000002</c:v>
                </c:pt>
                <c:pt idx="3161">
                  <c:v>2.3107530000000001</c:v>
                </c:pt>
                <c:pt idx="3162">
                  <c:v>2.2785660000000001</c:v>
                </c:pt>
                <c:pt idx="3163">
                  <c:v>2.3505690000000001</c:v>
                </c:pt>
                <c:pt idx="3164">
                  <c:v>2.32172</c:v>
                </c:pt>
                <c:pt idx="3165">
                  <c:v>2.3112300000000001</c:v>
                </c:pt>
                <c:pt idx="3166">
                  <c:v>2.3033619999999999</c:v>
                </c:pt>
                <c:pt idx="3167">
                  <c:v>2.321482</c:v>
                </c:pt>
                <c:pt idx="3168">
                  <c:v>2.3169520000000001</c:v>
                </c:pt>
                <c:pt idx="3169">
                  <c:v>2.3136139999999998</c:v>
                </c:pt>
                <c:pt idx="3170">
                  <c:v>2.3119450000000001</c:v>
                </c:pt>
                <c:pt idx="3171">
                  <c:v>2.3155209999999999</c:v>
                </c:pt>
                <c:pt idx="3172">
                  <c:v>2.3119450000000001</c:v>
                </c:pt>
                <c:pt idx="3173">
                  <c:v>2.3198129999999999</c:v>
                </c:pt>
                <c:pt idx="3174">
                  <c:v>2.3179050000000001</c:v>
                </c:pt>
                <c:pt idx="3175">
                  <c:v>2.3238660000000002</c:v>
                </c:pt>
                <c:pt idx="3176">
                  <c:v>2.3133750000000002</c:v>
                </c:pt>
                <c:pt idx="3177">
                  <c:v>2.3279190000000001</c:v>
                </c:pt>
                <c:pt idx="3178">
                  <c:v>2.3119450000000001</c:v>
                </c:pt>
                <c:pt idx="3179">
                  <c:v>2.3190979999999999</c:v>
                </c:pt>
                <c:pt idx="3180">
                  <c:v>2.316713</c:v>
                </c:pt>
                <c:pt idx="3181">
                  <c:v>2.3207659999999999</c:v>
                </c:pt>
                <c:pt idx="3182">
                  <c:v>2.322435</c:v>
                </c:pt>
                <c:pt idx="3183">
                  <c:v>2.3291110000000002</c:v>
                </c:pt>
                <c:pt idx="3184">
                  <c:v>2.31576</c:v>
                </c:pt>
                <c:pt idx="3185">
                  <c:v>2.3155209999999999</c:v>
                </c:pt>
                <c:pt idx="3186">
                  <c:v>2.316236</c:v>
                </c:pt>
                <c:pt idx="3187">
                  <c:v>2.3295880000000002</c:v>
                </c:pt>
                <c:pt idx="3188">
                  <c:v>2.3078919999999998</c:v>
                </c:pt>
                <c:pt idx="3189">
                  <c:v>2.310038</c:v>
                </c:pt>
                <c:pt idx="3190">
                  <c:v>2.3117070000000002</c:v>
                </c:pt>
                <c:pt idx="3191">
                  <c:v>2.3241040000000002</c:v>
                </c:pt>
                <c:pt idx="3192">
                  <c:v>2.3031229999999998</c:v>
                </c:pt>
                <c:pt idx="3193">
                  <c:v>2.3150439999999999</c:v>
                </c:pt>
                <c:pt idx="3194">
                  <c:v>2.3367399999999998</c:v>
                </c:pt>
                <c:pt idx="3195">
                  <c:v>2.3128989999999998</c:v>
                </c:pt>
                <c:pt idx="3196">
                  <c:v>2.3190979999999999</c:v>
                </c:pt>
                <c:pt idx="3197">
                  <c:v>2.3334030000000001</c:v>
                </c:pt>
                <c:pt idx="3198">
                  <c:v>2.3050310000000001</c:v>
                </c:pt>
                <c:pt idx="3199">
                  <c:v>2.322435</c:v>
                </c:pt>
                <c:pt idx="3200">
                  <c:v>2.3257729999999999</c:v>
                </c:pt>
                <c:pt idx="3201">
                  <c:v>2.3207659999999999</c:v>
                </c:pt>
                <c:pt idx="3202">
                  <c:v>2.3062230000000001</c:v>
                </c:pt>
                <c:pt idx="3203">
                  <c:v>2.3314949999999999</c:v>
                </c:pt>
                <c:pt idx="3204">
                  <c:v>2.3198129999999999</c:v>
                </c:pt>
                <c:pt idx="3205">
                  <c:v>2.3283960000000001</c:v>
                </c:pt>
                <c:pt idx="3206">
                  <c:v>2.3183820000000002</c:v>
                </c:pt>
                <c:pt idx="3207">
                  <c:v>2.3283960000000001</c:v>
                </c:pt>
                <c:pt idx="3208">
                  <c:v>2.326965</c:v>
                </c:pt>
                <c:pt idx="3209">
                  <c:v>2.3355480000000002</c:v>
                </c:pt>
                <c:pt idx="3210">
                  <c:v>2.3238660000000002</c:v>
                </c:pt>
                <c:pt idx="3211">
                  <c:v>2.3179050000000001</c:v>
                </c:pt>
                <c:pt idx="3212">
                  <c:v>2.355337</c:v>
                </c:pt>
                <c:pt idx="3213">
                  <c:v>2.3248199999999999</c:v>
                </c:pt>
                <c:pt idx="3214">
                  <c:v>2.3121830000000001</c:v>
                </c:pt>
                <c:pt idx="3215">
                  <c:v>2.3343560000000001</c:v>
                </c:pt>
                <c:pt idx="3216">
                  <c:v>2.3248199999999999</c:v>
                </c:pt>
                <c:pt idx="3217">
                  <c:v>2.3386480000000001</c:v>
                </c:pt>
                <c:pt idx="3218">
                  <c:v>2.3226740000000001</c:v>
                </c:pt>
                <c:pt idx="3219">
                  <c:v>2.3190979999999999</c:v>
                </c:pt>
                <c:pt idx="3220">
                  <c:v>2.333164</c:v>
                </c:pt>
                <c:pt idx="3221">
                  <c:v>2.321005</c:v>
                </c:pt>
                <c:pt idx="3222">
                  <c:v>2.3174290000000002</c:v>
                </c:pt>
                <c:pt idx="3223">
                  <c:v>2.3291110000000002</c:v>
                </c:pt>
                <c:pt idx="3224">
                  <c:v>2.3262499999999999</c:v>
                </c:pt>
                <c:pt idx="3225">
                  <c:v>2.4313929999999999</c:v>
                </c:pt>
                <c:pt idx="3226">
                  <c:v>2.3453240000000002</c:v>
                </c:pt>
                <c:pt idx="3227">
                  <c:v>2.3486609999999999</c:v>
                </c:pt>
                <c:pt idx="3228">
                  <c:v>2.3646349999999998</c:v>
                </c:pt>
                <c:pt idx="3229">
                  <c:v>2.3508070000000001</c:v>
                </c:pt>
                <c:pt idx="3230">
                  <c:v>2.3467539999999998</c:v>
                </c:pt>
                <c:pt idx="3231">
                  <c:v>2.3536679999999999</c:v>
                </c:pt>
                <c:pt idx="3232">
                  <c:v>2.3550990000000001</c:v>
                </c:pt>
                <c:pt idx="3233">
                  <c:v>2.360106</c:v>
                </c:pt>
                <c:pt idx="3234">
                  <c:v>2.3329260000000001</c:v>
                </c:pt>
                <c:pt idx="3235">
                  <c:v>2.3853780000000002</c:v>
                </c:pt>
                <c:pt idx="3236">
                  <c:v>2.4969579999999998</c:v>
                </c:pt>
                <c:pt idx="3237">
                  <c:v>2.4623870000000001</c:v>
                </c:pt>
                <c:pt idx="3238">
                  <c:v>2.4480819999999999</c:v>
                </c:pt>
                <c:pt idx="3239">
                  <c:v>2.3417469999999998</c:v>
                </c:pt>
                <c:pt idx="3240">
                  <c:v>2.3341180000000001</c:v>
                </c:pt>
                <c:pt idx="3241">
                  <c:v>2.3403170000000002</c:v>
                </c:pt>
                <c:pt idx="3242">
                  <c:v>2.3264879999999999</c:v>
                </c:pt>
                <c:pt idx="3243">
                  <c:v>2.3298260000000002</c:v>
                </c:pt>
                <c:pt idx="3244">
                  <c:v>2.3319719999999999</c:v>
                </c:pt>
                <c:pt idx="3245">
                  <c:v>2.3288730000000002</c:v>
                </c:pt>
                <c:pt idx="3246">
                  <c:v>2.3257729999999999</c:v>
                </c:pt>
                <c:pt idx="3247">
                  <c:v>2.3369789999999999</c:v>
                </c:pt>
                <c:pt idx="3248">
                  <c:v>2.3219590000000001</c:v>
                </c:pt>
                <c:pt idx="3249">
                  <c:v>2.3391250000000001</c:v>
                </c:pt>
                <c:pt idx="3250">
                  <c:v>2.328157</c:v>
                </c:pt>
                <c:pt idx="3251">
                  <c:v>2.3400780000000001</c:v>
                </c:pt>
                <c:pt idx="3252">
                  <c:v>2.3398400000000001</c:v>
                </c:pt>
                <c:pt idx="3253">
                  <c:v>2.3288730000000002</c:v>
                </c:pt>
                <c:pt idx="3254">
                  <c:v>2.3419859999999999</c:v>
                </c:pt>
                <c:pt idx="3255">
                  <c:v>2.3412700000000002</c:v>
                </c:pt>
                <c:pt idx="3256">
                  <c:v>2.3307799999999999</c:v>
                </c:pt>
                <c:pt idx="3257">
                  <c:v>2.3391250000000001</c:v>
                </c:pt>
                <c:pt idx="3258">
                  <c:v>2.3343560000000001</c:v>
                </c:pt>
                <c:pt idx="3259">
                  <c:v>2.3398400000000001</c:v>
                </c:pt>
                <c:pt idx="3260">
                  <c:v>2.316713</c:v>
                </c:pt>
                <c:pt idx="3261">
                  <c:v>2.3293499999999998</c:v>
                </c:pt>
                <c:pt idx="3262">
                  <c:v>2.333164</c:v>
                </c:pt>
                <c:pt idx="3263">
                  <c:v>2.332449</c:v>
                </c:pt>
                <c:pt idx="3264">
                  <c:v>2.3307799999999999</c:v>
                </c:pt>
                <c:pt idx="3265">
                  <c:v>2.32029</c:v>
                </c:pt>
                <c:pt idx="3266">
                  <c:v>2.3293499999999998</c:v>
                </c:pt>
                <c:pt idx="3267">
                  <c:v>2.3250579999999998</c:v>
                </c:pt>
                <c:pt idx="3268">
                  <c:v>2.3303029999999998</c:v>
                </c:pt>
                <c:pt idx="3269">
                  <c:v>2.3229120000000001</c:v>
                </c:pt>
                <c:pt idx="3270">
                  <c:v>2.3193359999999998</c:v>
                </c:pt>
                <c:pt idx="3271">
                  <c:v>2.353907</c:v>
                </c:pt>
                <c:pt idx="3272">
                  <c:v>2.3515220000000001</c:v>
                </c:pt>
                <c:pt idx="3273">
                  <c:v>2.331734</c:v>
                </c:pt>
                <c:pt idx="3274">
                  <c:v>2.3303029999999998</c:v>
                </c:pt>
                <c:pt idx="3275">
                  <c:v>2.3417469999999998</c:v>
                </c:pt>
                <c:pt idx="3276">
                  <c:v>2.3415089999999998</c:v>
                </c:pt>
                <c:pt idx="3277">
                  <c:v>2.327442</c:v>
                </c:pt>
                <c:pt idx="3278">
                  <c:v>2.3403170000000002</c:v>
                </c:pt>
                <c:pt idx="3279">
                  <c:v>2.3300649999999998</c:v>
                </c:pt>
                <c:pt idx="3280">
                  <c:v>2.3257729999999999</c:v>
                </c:pt>
                <c:pt idx="3281">
                  <c:v>2.3450850000000001</c:v>
                </c:pt>
                <c:pt idx="3282">
                  <c:v>2.3221970000000001</c:v>
                </c:pt>
                <c:pt idx="3283">
                  <c:v>2.3458000000000001</c:v>
                </c:pt>
                <c:pt idx="3284">
                  <c:v>2.332449</c:v>
                </c:pt>
                <c:pt idx="3285">
                  <c:v>2.3341180000000001</c:v>
                </c:pt>
                <c:pt idx="3286">
                  <c:v>2.3303029999999998</c:v>
                </c:pt>
                <c:pt idx="3287">
                  <c:v>2.3348330000000002</c:v>
                </c:pt>
                <c:pt idx="3288">
                  <c:v>2.3460390000000002</c:v>
                </c:pt>
                <c:pt idx="3289">
                  <c:v>2.3465159999999998</c:v>
                </c:pt>
                <c:pt idx="3290">
                  <c:v>2.3233890000000001</c:v>
                </c:pt>
                <c:pt idx="3291">
                  <c:v>2.3386480000000001</c:v>
                </c:pt>
                <c:pt idx="3292">
                  <c:v>2.337933</c:v>
                </c:pt>
                <c:pt idx="3293">
                  <c:v>2.3300649999999998</c:v>
                </c:pt>
                <c:pt idx="3294">
                  <c:v>2.3143289999999999</c:v>
                </c:pt>
                <c:pt idx="3295">
                  <c:v>2.3479459999999999</c:v>
                </c:pt>
                <c:pt idx="3296">
                  <c:v>2.3429389999999999</c:v>
                </c:pt>
                <c:pt idx="3297">
                  <c:v>2.3310179999999998</c:v>
                </c:pt>
                <c:pt idx="3298">
                  <c:v>2.3298260000000002</c:v>
                </c:pt>
                <c:pt idx="3299">
                  <c:v>2.3479459999999999</c:v>
                </c:pt>
                <c:pt idx="3300">
                  <c:v>2.3319719999999999</c:v>
                </c:pt>
                <c:pt idx="3301">
                  <c:v>2.3334030000000001</c:v>
                </c:pt>
                <c:pt idx="3302">
                  <c:v>2.3353100000000002</c:v>
                </c:pt>
                <c:pt idx="3303">
                  <c:v>2.355337</c:v>
                </c:pt>
                <c:pt idx="3304">
                  <c:v>2.3491379999999999</c:v>
                </c:pt>
                <c:pt idx="3305">
                  <c:v>2.3646349999999998</c:v>
                </c:pt>
                <c:pt idx="3306">
                  <c:v>2.343655</c:v>
                </c:pt>
                <c:pt idx="3307">
                  <c:v>2.3453240000000002</c:v>
                </c:pt>
                <c:pt idx="3308">
                  <c:v>2.3550990000000001</c:v>
                </c:pt>
                <c:pt idx="3309">
                  <c:v>2.3486609999999999</c:v>
                </c:pt>
                <c:pt idx="3310">
                  <c:v>2.3543829999999999</c:v>
                </c:pt>
                <c:pt idx="3311">
                  <c:v>2.3529529999999999</c:v>
                </c:pt>
                <c:pt idx="3312">
                  <c:v>2.3677350000000001</c:v>
                </c:pt>
                <c:pt idx="3313">
                  <c:v>2.3479459999999999</c:v>
                </c:pt>
                <c:pt idx="3314">
                  <c:v>2.3510460000000002</c:v>
                </c:pt>
                <c:pt idx="3315">
                  <c:v>2.3531909999999998</c:v>
                </c:pt>
                <c:pt idx="3316">
                  <c:v>2.3524759999999998</c:v>
                </c:pt>
                <c:pt idx="3317">
                  <c:v>2.3651119999999999</c:v>
                </c:pt>
                <c:pt idx="3318">
                  <c:v>2.3498540000000001</c:v>
                </c:pt>
                <c:pt idx="3319">
                  <c:v>2.3505690000000001</c:v>
                </c:pt>
                <c:pt idx="3320">
                  <c:v>2.3472309999999998</c:v>
                </c:pt>
                <c:pt idx="3321">
                  <c:v>2.3491379999999999</c:v>
                </c:pt>
                <c:pt idx="3322">
                  <c:v>2.3615360000000001</c:v>
                </c:pt>
                <c:pt idx="3323">
                  <c:v>2.353907</c:v>
                </c:pt>
                <c:pt idx="3324">
                  <c:v>2.3527149999999999</c:v>
                </c:pt>
                <c:pt idx="3325">
                  <c:v>2.3570060000000002</c:v>
                </c:pt>
                <c:pt idx="3326">
                  <c:v>2.3405550000000002</c:v>
                </c:pt>
                <c:pt idx="3327">
                  <c:v>2.3479459999999999</c:v>
                </c:pt>
                <c:pt idx="3328">
                  <c:v>2.3448470000000001</c:v>
                </c:pt>
                <c:pt idx="3329">
                  <c:v>2.3729800000000001</c:v>
                </c:pt>
                <c:pt idx="3330">
                  <c:v>2.3443700000000001</c:v>
                </c:pt>
                <c:pt idx="3331">
                  <c:v>2.3527149999999999</c:v>
                </c:pt>
                <c:pt idx="3332">
                  <c:v>2.3472309999999998</c:v>
                </c:pt>
                <c:pt idx="3333">
                  <c:v>2.354622</c:v>
                </c:pt>
                <c:pt idx="3334">
                  <c:v>2.3465159999999998</c:v>
                </c:pt>
                <c:pt idx="3335">
                  <c:v>2.3705959999999999</c:v>
                </c:pt>
                <c:pt idx="3336">
                  <c:v>2.3593899999999999</c:v>
                </c:pt>
                <c:pt idx="3337">
                  <c:v>2.3555760000000001</c:v>
                </c:pt>
                <c:pt idx="3338">
                  <c:v>2.366304</c:v>
                </c:pt>
                <c:pt idx="3339">
                  <c:v>2.3562910000000001</c:v>
                </c:pt>
                <c:pt idx="3340">
                  <c:v>2.3627280000000002</c:v>
                </c:pt>
                <c:pt idx="3341">
                  <c:v>2.3670200000000001</c:v>
                </c:pt>
                <c:pt idx="3342">
                  <c:v>2.3479459999999999</c:v>
                </c:pt>
                <c:pt idx="3343">
                  <c:v>2.3641589999999999</c:v>
                </c:pt>
                <c:pt idx="3344">
                  <c:v>2.3758409999999999</c:v>
                </c:pt>
                <c:pt idx="3345">
                  <c:v>2.3734570000000001</c:v>
                </c:pt>
                <c:pt idx="3346">
                  <c:v>2.5129320000000002</c:v>
                </c:pt>
                <c:pt idx="3347">
                  <c:v>2.3992059999999999</c:v>
                </c:pt>
                <c:pt idx="3348">
                  <c:v>2.3963450000000002</c:v>
                </c:pt>
                <c:pt idx="3349">
                  <c:v>2.3744109999999998</c:v>
                </c:pt>
                <c:pt idx="3350">
                  <c:v>2.3853780000000002</c:v>
                </c:pt>
                <c:pt idx="3351">
                  <c:v>2.3746489999999998</c:v>
                </c:pt>
                <c:pt idx="3352">
                  <c:v>2.3686889999999998</c:v>
                </c:pt>
                <c:pt idx="3353">
                  <c:v>2.388239</c:v>
                </c:pt>
                <c:pt idx="3354">
                  <c:v>2.366066</c:v>
                </c:pt>
                <c:pt idx="3355">
                  <c:v>2.3899080000000001</c:v>
                </c:pt>
                <c:pt idx="3356">
                  <c:v>2.394199</c:v>
                </c:pt>
                <c:pt idx="3357">
                  <c:v>2.387524</c:v>
                </c:pt>
                <c:pt idx="3358">
                  <c:v>2.377748</c:v>
                </c:pt>
                <c:pt idx="3359">
                  <c:v>2.3992059999999999</c:v>
                </c:pt>
                <c:pt idx="3360">
                  <c:v>2.538681</c:v>
                </c:pt>
                <c:pt idx="3361">
                  <c:v>2.5031569999999999</c:v>
                </c:pt>
                <c:pt idx="3362">
                  <c:v>2.7027130000000001</c:v>
                </c:pt>
                <c:pt idx="3363">
                  <c:v>2.3763179999999999</c:v>
                </c:pt>
                <c:pt idx="3364">
                  <c:v>2.3970600000000002</c:v>
                </c:pt>
                <c:pt idx="3365">
                  <c:v>2.366066</c:v>
                </c:pt>
                <c:pt idx="3366">
                  <c:v>2.3529529999999999</c:v>
                </c:pt>
                <c:pt idx="3367">
                  <c:v>2.3763179999999999</c:v>
                </c:pt>
                <c:pt idx="3368">
                  <c:v>2.3624900000000002</c:v>
                </c:pt>
                <c:pt idx="3369">
                  <c:v>2.3608210000000001</c:v>
                </c:pt>
                <c:pt idx="3370">
                  <c:v>2.366066</c:v>
                </c:pt>
                <c:pt idx="3371">
                  <c:v>2.3691650000000002</c:v>
                </c:pt>
                <c:pt idx="3372">
                  <c:v>2.366066</c:v>
                </c:pt>
                <c:pt idx="3373">
                  <c:v>2.3689269999999998</c:v>
                </c:pt>
                <c:pt idx="3374">
                  <c:v>2.3691650000000002</c:v>
                </c:pt>
                <c:pt idx="3375">
                  <c:v>2.3794170000000001</c:v>
                </c:pt>
                <c:pt idx="3376">
                  <c:v>2.3608210000000001</c:v>
                </c:pt>
                <c:pt idx="3377">
                  <c:v>2.366781</c:v>
                </c:pt>
                <c:pt idx="3378">
                  <c:v>2.356052</c:v>
                </c:pt>
                <c:pt idx="3379">
                  <c:v>2.3736950000000001</c:v>
                </c:pt>
                <c:pt idx="3380">
                  <c:v>2.3756029999999999</c:v>
                </c:pt>
                <c:pt idx="3381">
                  <c:v>2.371073</c:v>
                </c:pt>
                <c:pt idx="3382">
                  <c:v>2.3684500000000002</c:v>
                </c:pt>
                <c:pt idx="3383">
                  <c:v>2.3643969999999999</c:v>
                </c:pt>
                <c:pt idx="3384">
                  <c:v>2.3508070000000001</c:v>
                </c:pt>
                <c:pt idx="3385">
                  <c:v>2.360582</c:v>
                </c:pt>
                <c:pt idx="3386">
                  <c:v>2.361059</c:v>
                </c:pt>
                <c:pt idx="3387">
                  <c:v>2.3584369999999999</c:v>
                </c:pt>
                <c:pt idx="3388">
                  <c:v>2.3739340000000002</c:v>
                </c:pt>
                <c:pt idx="3389">
                  <c:v>2.361774</c:v>
                </c:pt>
                <c:pt idx="3390">
                  <c:v>2.3608210000000001</c:v>
                </c:pt>
                <c:pt idx="3391">
                  <c:v>2.3598669999999999</c:v>
                </c:pt>
                <c:pt idx="3392">
                  <c:v>2.3629669999999998</c:v>
                </c:pt>
                <c:pt idx="3393">
                  <c:v>2.388239</c:v>
                </c:pt>
                <c:pt idx="3394">
                  <c:v>2.3555760000000001</c:v>
                </c:pt>
                <c:pt idx="3395">
                  <c:v>2.3627280000000002</c:v>
                </c:pt>
                <c:pt idx="3396">
                  <c:v>2.3751259999999998</c:v>
                </c:pt>
                <c:pt idx="3397">
                  <c:v>2.3763179999999999</c:v>
                </c:pt>
                <c:pt idx="3398">
                  <c:v>2.3489</c:v>
                </c:pt>
                <c:pt idx="3399">
                  <c:v>2.3722650000000001</c:v>
                </c:pt>
                <c:pt idx="3400">
                  <c:v>2.3646349999999998</c:v>
                </c:pt>
                <c:pt idx="3401">
                  <c:v>2.3736950000000001</c:v>
                </c:pt>
                <c:pt idx="3402">
                  <c:v>2.3598669999999999</c:v>
                </c:pt>
                <c:pt idx="3403">
                  <c:v>2.37155</c:v>
                </c:pt>
                <c:pt idx="3404">
                  <c:v>2.3796560000000002</c:v>
                </c:pt>
                <c:pt idx="3405">
                  <c:v>2.3686889999999998</c:v>
                </c:pt>
                <c:pt idx="3406">
                  <c:v>2.359629</c:v>
                </c:pt>
                <c:pt idx="3407">
                  <c:v>2.3808479999999999</c:v>
                </c:pt>
                <c:pt idx="3408">
                  <c:v>2.3789410000000002</c:v>
                </c:pt>
                <c:pt idx="3409">
                  <c:v>2.3684500000000002</c:v>
                </c:pt>
                <c:pt idx="3410">
                  <c:v>2.3648739999999999</c:v>
                </c:pt>
                <c:pt idx="3411">
                  <c:v>2.3634430000000002</c:v>
                </c:pt>
                <c:pt idx="3412">
                  <c:v>2.3691650000000002</c:v>
                </c:pt>
                <c:pt idx="3413">
                  <c:v>2.3734570000000001</c:v>
                </c:pt>
                <c:pt idx="3414">
                  <c:v>2.366781</c:v>
                </c:pt>
                <c:pt idx="3415">
                  <c:v>2.3872849999999999</c:v>
                </c:pt>
                <c:pt idx="3416">
                  <c:v>2.3612980000000001</c:v>
                </c:pt>
                <c:pt idx="3417">
                  <c:v>2.3729800000000001</c:v>
                </c:pt>
                <c:pt idx="3418">
                  <c:v>2.3801329999999998</c:v>
                </c:pt>
                <c:pt idx="3419">
                  <c:v>2.376795</c:v>
                </c:pt>
                <c:pt idx="3420">
                  <c:v>2.383947</c:v>
                </c:pt>
                <c:pt idx="3421">
                  <c:v>2.3684500000000002</c:v>
                </c:pt>
                <c:pt idx="3422">
                  <c:v>2.3682120000000002</c:v>
                </c:pt>
                <c:pt idx="3423">
                  <c:v>2.3698809999999999</c:v>
                </c:pt>
                <c:pt idx="3424">
                  <c:v>2.376795</c:v>
                </c:pt>
                <c:pt idx="3425">
                  <c:v>2.371788</c:v>
                </c:pt>
                <c:pt idx="3426">
                  <c:v>2.360106</c:v>
                </c:pt>
                <c:pt idx="3427">
                  <c:v>2.3713109999999999</c:v>
                </c:pt>
                <c:pt idx="3428">
                  <c:v>2.366066</c:v>
                </c:pt>
                <c:pt idx="3429">
                  <c:v>2.3837090000000001</c:v>
                </c:pt>
                <c:pt idx="3430">
                  <c:v>2.4628640000000002</c:v>
                </c:pt>
                <c:pt idx="3431">
                  <c:v>2.4042129999999999</c:v>
                </c:pt>
                <c:pt idx="3432">
                  <c:v>2.416134</c:v>
                </c:pt>
                <c:pt idx="3433">
                  <c:v>2.3977759999999999</c:v>
                </c:pt>
                <c:pt idx="3434">
                  <c:v>2.4116040000000001</c:v>
                </c:pt>
                <c:pt idx="3435">
                  <c:v>2.3729800000000001</c:v>
                </c:pt>
                <c:pt idx="3436">
                  <c:v>2.3856160000000002</c:v>
                </c:pt>
                <c:pt idx="3437">
                  <c:v>2.3868079999999998</c:v>
                </c:pt>
                <c:pt idx="3438">
                  <c:v>2.3891930000000001</c:v>
                </c:pt>
                <c:pt idx="3439">
                  <c:v>2.3958680000000001</c:v>
                </c:pt>
                <c:pt idx="3440">
                  <c:v>2.4001600000000001</c:v>
                </c:pt>
                <c:pt idx="3441">
                  <c:v>2.394199</c:v>
                </c:pt>
                <c:pt idx="3442">
                  <c:v>2.3975369999999998</c:v>
                </c:pt>
                <c:pt idx="3443">
                  <c:v>2.3992059999999999</c:v>
                </c:pt>
                <c:pt idx="3444">
                  <c:v>2.3877619999999999</c:v>
                </c:pt>
                <c:pt idx="3445">
                  <c:v>2.4147029999999998</c:v>
                </c:pt>
                <c:pt idx="3446">
                  <c:v>2.383947</c:v>
                </c:pt>
                <c:pt idx="3447">
                  <c:v>2.5036330000000002</c:v>
                </c:pt>
                <c:pt idx="3448">
                  <c:v>2.5002960000000001</c:v>
                </c:pt>
                <c:pt idx="3449">
                  <c:v>2.511501</c:v>
                </c:pt>
                <c:pt idx="3450">
                  <c:v>2.3851390000000001</c:v>
                </c:pt>
                <c:pt idx="3451">
                  <c:v>2.3810859999999998</c:v>
                </c:pt>
                <c:pt idx="3452">
                  <c:v>2.3877619999999999</c:v>
                </c:pt>
                <c:pt idx="3453">
                  <c:v>2.3853780000000002</c:v>
                </c:pt>
                <c:pt idx="3454">
                  <c:v>2.3744109999999998</c:v>
                </c:pt>
                <c:pt idx="3455">
                  <c:v>2.395391</c:v>
                </c:pt>
                <c:pt idx="3456">
                  <c:v>2.37751</c:v>
                </c:pt>
                <c:pt idx="3457">
                  <c:v>2.3858549999999998</c:v>
                </c:pt>
                <c:pt idx="3458">
                  <c:v>2.3751259999999998</c:v>
                </c:pt>
                <c:pt idx="3459">
                  <c:v>2.3834710000000001</c:v>
                </c:pt>
                <c:pt idx="3460">
                  <c:v>2.3648739999999999</c:v>
                </c:pt>
                <c:pt idx="3461">
                  <c:v>2.3701189999999999</c:v>
                </c:pt>
                <c:pt idx="3462">
                  <c:v>2.3746489999999998</c:v>
                </c:pt>
                <c:pt idx="3463">
                  <c:v>2.3977759999999999</c:v>
                </c:pt>
                <c:pt idx="3464">
                  <c:v>2.3870469999999999</c:v>
                </c:pt>
                <c:pt idx="3465">
                  <c:v>2.3961070000000002</c:v>
                </c:pt>
                <c:pt idx="3466">
                  <c:v>2.377748</c:v>
                </c:pt>
                <c:pt idx="3467">
                  <c:v>2.3801329999999998</c:v>
                </c:pt>
                <c:pt idx="3468">
                  <c:v>2.378225</c:v>
                </c:pt>
                <c:pt idx="3469">
                  <c:v>2.387524</c:v>
                </c:pt>
                <c:pt idx="3470">
                  <c:v>2.3705959999999999</c:v>
                </c:pt>
                <c:pt idx="3471">
                  <c:v>2.3887160000000001</c:v>
                </c:pt>
                <c:pt idx="3472">
                  <c:v>2.388477</c:v>
                </c:pt>
                <c:pt idx="3473">
                  <c:v>2.3806099999999999</c:v>
                </c:pt>
                <c:pt idx="3474">
                  <c:v>2.3815629999999999</c:v>
                </c:pt>
                <c:pt idx="3475">
                  <c:v>2.4037359999999999</c:v>
                </c:pt>
                <c:pt idx="3476">
                  <c:v>2.3758409999999999</c:v>
                </c:pt>
                <c:pt idx="3477">
                  <c:v>2.3927689999999999</c:v>
                </c:pt>
                <c:pt idx="3478">
                  <c:v>2.3713109999999999</c:v>
                </c:pt>
                <c:pt idx="3479">
                  <c:v>2.3956300000000001</c:v>
                </c:pt>
                <c:pt idx="3480">
                  <c:v>2.3901460000000001</c:v>
                </c:pt>
                <c:pt idx="3481">
                  <c:v>2.3708339999999999</c:v>
                </c:pt>
                <c:pt idx="3482">
                  <c:v>2.3918149999999998</c:v>
                </c:pt>
                <c:pt idx="3483">
                  <c:v>2.3789410000000002</c:v>
                </c:pt>
                <c:pt idx="3484">
                  <c:v>2.3920539999999999</c:v>
                </c:pt>
                <c:pt idx="3485">
                  <c:v>2.3872849999999999</c:v>
                </c:pt>
                <c:pt idx="3486">
                  <c:v>2.37155</c:v>
                </c:pt>
                <c:pt idx="3487">
                  <c:v>2.3879999999999999</c:v>
                </c:pt>
                <c:pt idx="3488">
                  <c:v>2.3863319999999999</c:v>
                </c:pt>
                <c:pt idx="3489">
                  <c:v>2.388477</c:v>
                </c:pt>
                <c:pt idx="3490">
                  <c:v>2.3849010000000002</c:v>
                </c:pt>
                <c:pt idx="3491">
                  <c:v>2.3965839999999998</c:v>
                </c:pt>
                <c:pt idx="3492">
                  <c:v>2.3863319999999999</c:v>
                </c:pt>
                <c:pt idx="3493">
                  <c:v>2.376795</c:v>
                </c:pt>
                <c:pt idx="3494">
                  <c:v>2.3744109999999998</c:v>
                </c:pt>
                <c:pt idx="3495">
                  <c:v>2.399683</c:v>
                </c:pt>
                <c:pt idx="3496">
                  <c:v>2.3863319999999999</c:v>
                </c:pt>
                <c:pt idx="3497">
                  <c:v>2.3856160000000002</c:v>
                </c:pt>
                <c:pt idx="3498">
                  <c:v>2.3787020000000001</c:v>
                </c:pt>
                <c:pt idx="3499">
                  <c:v>2.3849010000000002</c:v>
                </c:pt>
                <c:pt idx="3500">
                  <c:v>2.382755</c:v>
                </c:pt>
                <c:pt idx="3501">
                  <c:v>2.393723</c:v>
                </c:pt>
                <c:pt idx="3502">
                  <c:v>2.3927689999999999</c:v>
                </c:pt>
                <c:pt idx="3503">
                  <c:v>2.3891930000000001</c:v>
                </c:pt>
                <c:pt idx="3504">
                  <c:v>2.3810859999999998</c:v>
                </c:pt>
                <c:pt idx="3505">
                  <c:v>2.3763179999999999</c:v>
                </c:pt>
                <c:pt idx="3506">
                  <c:v>2.3756029999999999</c:v>
                </c:pt>
                <c:pt idx="3507">
                  <c:v>2.3910999999999998</c:v>
                </c:pt>
                <c:pt idx="3508">
                  <c:v>2.3980139999999999</c:v>
                </c:pt>
                <c:pt idx="3509">
                  <c:v>2.394676</c:v>
                </c:pt>
                <c:pt idx="3510">
                  <c:v>2.3794170000000001</c:v>
                </c:pt>
                <c:pt idx="3511">
                  <c:v>2.3822779999999999</c:v>
                </c:pt>
                <c:pt idx="3512">
                  <c:v>2.3891930000000001</c:v>
                </c:pt>
                <c:pt idx="3513">
                  <c:v>2.3789410000000002</c:v>
                </c:pt>
                <c:pt idx="3514">
                  <c:v>2.3815629999999999</c:v>
                </c:pt>
                <c:pt idx="3515">
                  <c:v>2.377033</c:v>
                </c:pt>
                <c:pt idx="3516">
                  <c:v>2.3803709999999998</c:v>
                </c:pt>
                <c:pt idx="3517">
                  <c:v>2.4044509999999999</c:v>
                </c:pt>
                <c:pt idx="3518">
                  <c:v>2.371073</c:v>
                </c:pt>
                <c:pt idx="3519">
                  <c:v>2.3934839999999999</c:v>
                </c:pt>
                <c:pt idx="3520">
                  <c:v>2.3796560000000002</c:v>
                </c:pt>
                <c:pt idx="3521">
                  <c:v>2.4068360000000002</c:v>
                </c:pt>
                <c:pt idx="3522">
                  <c:v>2.5410650000000001</c:v>
                </c:pt>
                <c:pt idx="3523">
                  <c:v>2.532721</c:v>
                </c:pt>
                <c:pt idx="3524">
                  <c:v>2.5291440000000001</c:v>
                </c:pt>
                <c:pt idx="3525">
                  <c:v>2.5415420000000002</c:v>
                </c:pt>
                <c:pt idx="3526">
                  <c:v>2.4094579999999999</c:v>
                </c:pt>
                <c:pt idx="3527">
                  <c:v>2.4244789999999998</c:v>
                </c:pt>
                <c:pt idx="3528">
                  <c:v>2.4139879999999998</c:v>
                </c:pt>
                <c:pt idx="3529">
                  <c:v>2.4235250000000002</c:v>
                </c:pt>
                <c:pt idx="3530">
                  <c:v>2.456188</c:v>
                </c:pt>
                <c:pt idx="3531">
                  <c:v>2.5694370000000002</c:v>
                </c:pt>
                <c:pt idx="3532">
                  <c:v>2.5460720000000001</c:v>
                </c:pt>
                <c:pt idx="3533">
                  <c:v>2.5289060000000001</c:v>
                </c:pt>
                <c:pt idx="3534">
                  <c:v>2.5274749999999999</c:v>
                </c:pt>
                <c:pt idx="3535">
                  <c:v>2.5353430000000001</c:v>
                </c:pt>
                <c:pt idx="3536">
                  <c:v>2.4099349999999999</c:v>
                </c:pt>
                <c:pt idx="3537">
                  <c:v>2.3968219999999998</c:v>
                </c:pt>
                <c:pt idx="3538">
                  <c:v>2.4082659999999998</c:v>
                </c:pt>
                <c:pt idx="3539">
                  <c:v>2.3956300000000001</c:v>
                </c:pt>
                <c:pt idx="3540">
                  <c:v>2.3918149999999998</c:v>
                </c:pt>
                <c:pt idx="3541">
                  <c:v>2.4092199999999999</c:v>
                </c:pt>
                <c:pt idx="3542">
                  <c:v>2.3834710000000001</c:v>
                </c:pt>
                <c:pt idx="3543">
                  <c:v>2.4087429999999999</c:v>
                </c:pt>
                <c:pt idx="3544">
                  <c:v>2.3920539999999999</c:v>
                </c:pt>
                <c:pt idx="3545">
                  <c:v>2.3851390000000001</c:v>
                </c:pt>
                <c:pt idx="3546">
                  <c:v>2.3915769999999998</c:v>
                </c:pt>
                <c:pt idx="3547">
                  <c:v>2.3920539999999999</c:v>
                </c:pt>
                <c:pt idx="3548">
                  <c:v>2.4075510000000002</c:v>
                </c:pt>
                <c:pt idx="3549">
                  <c:v>2.3970600000000002</c:v>
                </c:pt>
                <c:pt idx="3550">
                  <c:v>2.3868079999999998</c:v>
                </c:pt>
                <c:pt idx="3551">
                  <c:v>2.3868079999999998</c:v>
                </c:pt>
                <c:pt idx="3552">
                  <c:v>2.3908619999999998</c:v>
                </c:pt>
                <c:pt idx="3553">
                  <c:v>2.3856160000000002</c:v>
                </c:pt>
                <c:pt idx="3554">
                  <c:v>2.3927689999999999</c:v>
                </c:pt>
                <c:pt idx="3555">
                  <c:v>2.3915769999999998</c:v>
                </c:pt>
                <c:pt idx="3556">
                  <c:v>2.388477</c:v>
                </c:pt>
                <c:pt idx="3557">
                  <c:v>2.4051670000000001</c:v>
                </c:pt>
                <c:pt idx="3558">
                  <c:v>2.3844240000000001</c:v>
                </c:pt>
                <c:pt idx="3559">
                  <c:v>2.409697</c:v>
                </c:pt>
                <c:pt idx="3560">
                  <c:v>2.4063590000000001</c:v>
                </c:pt>
                <c:pt idx="3561">
                  <c:v>2.3977759999999999</c:v>
                </c:pt>
                <c:pt idx="3562">
                  <c:v>2.403975</c:v>
                </c:pt>
                <c:pt idx="3563">
                  <c:v>2.4013520000000002</c:v>
                </c:pt>
                <c:pt idx="3564">
                  <c:v>2.4011140000000002</c:v>
                </c:pt>
                <c:pt idx="3565">
                  <c:v>2.4187560000000001</c:v>
                </c:pt>
                <c:pt idx="3566">
                  <c:v>2.394199</c:v>
                </c:pt>
                <c:pt idx="3567">
                  <c:v>2.404928</c:v>
                </c:pt>
                <c:pt idx="3568">
                  <c:v>2.4127960000000002</c:v>
                </c:pt>
                <c:pt idx="3569">
                  <c:v>2.416372</c:v>
                </c:pt>
                <c:pt idx="3570">
                  <c:v>2.3982519999999998</c:v>
                </c:pt>
                <c:pt idx="3571">
                  <c:v>2.4108890000000001</c:v>
                </c:pt>
                <c:pt idx="3572">
                  <c:v>2.4099349999999999</c:v>
                </c:pt>
                <c:pt idx="3573">
                  <c:v>2.4368759999999998</c:v>
                </c:pt>
                <c:pt idx="3574">
                  <c:v>2.404928</c:v>
                </c:pt>
                <c:pt idx="3575">
                  <c:v>2.399921</c:v>
                </c:pt>
                <c:pt idx="3576">
                  <c:v>2.4085040000000002</c:v>
                </c:pt>
                <c:pt idx="3577">
                  <c:v>2.4180410000000001</c:v>
                </c:pt>
                <c:pt idx="3578">
                  <c:v>2.4044509999999999</c:v>
                </c:pt>
                <c:pt idx="3579">
                  <c:v>2.398968</c:v>
                </c:pt>
                <c:pt idx="3580">
                  <c:v>2.4149419999999999</c:v>
                </c:pt>
                <c:pt idx="3581">
                  <c:v>2.4008750000000001</c:v>
                </c:pt>
                <c:pt idx="3582">
                  <c:v>2.4085040000000002</c:v>
                </c:pt>
                <c:pt idx="3583">
                  <c:v>2.4306770000000002</c:v>
                </c:pt>
                <c:pt idx="3584">
                  <c:v>2.4094579999999999</c:v>
                </c:pt>
                <c:pt idx="3585">
                  <c:v>2.4075510000000002</c:v>
                </c:pt>
                <c:pt idx="3586">
                  <c:v>2.4073120000000001</c:v>
                </c:pt>
                <c:pt idx="3587">
                  <c:v>2.4051670000000001</c:v>
                </c:pt>
                <c:pt idx="3588">
                  <c:v>2.4187560000000001</c:v>
                </c:pt>
                <c:pt idx="3589">
                  <c:v>2.4070740000000002</c:v>
                </c:pt>
                <c:pt idx="3590">
                  <c:v>2.4032589999999998</c:v>
                </c:pt>
                <c:pt idx="3591">
                  <c:v>2.4142269999999999</c:v>
                </c:pt>
                <c:pt idx="3592">
                  <c:v>2.4256709999999999</c:v>
                </c:pt>
                <c:pt idx="3593">
                  <c:v>2.427578</c:v>
                </c:pt>
                <c:pt idx="3594">
                  <c:v>2.4087429999999999</c:v>
                </c:pt>
                <c:pt idx="3595">
                  <c:v>2.422094</c:v>
                </c:pt>
                <c:pt idx="3596">
                  <c:v>2.4113660000000001</c:v>
                </c:pt>
                <c:pt idx="3597">
                  <c:v>2.4359229999999998</c:v>
                </c:pt>
                <c:pt idx="3598">
                  <c:v>2.4073120000000001</c:v>
                </c:pt>
                <c:pt idx="3599">
                  <c:v>2.4173260000000001</c:v>
                </c:pt>
                <c:pt idx="3600">
                  <c:v>2.4135110000000002</c:v>
                </c:pt>
                <c:pt idx="3601">
                  <c:v>2.4201869999999999</c:v>
                </c:pt>
                <c:pt idx="3602">
                  <c:v>2.40612</c:v>
                </c:pt>
                <c:pt idx="3603">
                  <c:v>2.432823</c:v>
                </c:pt>
                <c:pt idx="3604">
                  <c:v>2.4051670000000001</c:v>
                </c:pt>
                <c:pt idx="3605">
                  <c:v>2.4223330000000001</c:v>
                </c:pt>
                <c:pt idx="3606">
                  <c:v>2.4008750000000001</c:v>
                </c:pt>
                <c:pt idx="3607">
                  <c:v>2.4130340000000001</c:v>
                </c:pt>
                <c:pt idx="3608">
                  <c:v>2.4313929999999999</c:v>
                </c:pt>
                <c:pt idx="3609">
                  <c:v>2.4199489999999999</c:v>
                </c:pt>
                <c:pt idx="3610">
                  <c:v>2.4273400000000001</c:v>
                </c:pt>
                <c:pt idx="3611">
                  <c:v>2.4206639999999999</c:v>
                </c:pt>
                <c:pt idx="3612">
                  <c:v>2.4189949999999998</c:v>
                </c:pt>
                <c:pt idx="3613">
                  <c:v>2.4082659999999998</c:v>
                </c:pt>
                <c:pt idx="3614">
                  <c:v>2.4120810000000001</c:v>
                </c:pt>
                <c:pt idx="3615">
                  <c:v>2.4230480000000001</c:v>
                </c:pt>
                <c:pt idx="3616">
                  <c:v>2.4240020000000002</c:v>
                </c:pt>
                <c:pt idx="3617">
                  <c:v>2.4147029999999998</c:v>
                </c:pt>
                <c:pt idx="3618">
                  <c:v>2.4094579999999999</c:v>
                </c:pt>
                <c:pt idx="3619">
                  <c:v>2.4178030000000001</c:v>
                </c:pt>
                <c:pt idx="3620">
                  <c:v>2.4037359999999999</c:v>
                </c:pt>
                <c:pt idx="3621">
                  <c:v>2.421141</c:v>
                </c:pt>
                <c:pt idx="3622">
                  <c:v>2.404928</c:v>
                </c:pt>
                <c:pt idx="3623">
                  <c:v>2.4247169999999998</c:v>
                </c:pt>
                <c:pt idx="3624">
                  <c:v>2.416134</c:v>
                </c:pt>
                <c:pt idx="3625">
                  <c:v>2.4201869999999999</c:v>
                </c:pt>
                <c:pt idx="3626">
                  <c:v>2.4182800000000002</c:v>
                </c:pt>
                <c:pt idx="3627">
                  <c:v>2.4099349999999999</c:v>
                </c:pt>
                <c:pt idx="3628">
                  <c:v>2.4249550000000002</c:v>
                </c:pt>
                <c:pt idx="3629">
                  <c:v>2.427578</c:v>
                </c:pt>
                <c:pt idx="3630">
                  <c:v>2.405405</c:v>
                </c:pt>
                <c:pt idx="3631">
                  <c:v>2.4297240000000002</c:v>
                </c:pt>
                <c:pt idx="3632">
                  <c:v>2.4185180000000002</c:v>
                </c:pt>
                <c:pt idx="3633">
                  <c:v>2.4290080000000001</c:v>
                </c:pt>
                <c:pt idx="3634">
                  <c:v>2.422571</c:v>
                </c:pt>
                <c:pt idx="3635">
                  <c:v>2.4158949999999999</c:v>
                </c:pt>
                <c:pt idx="3636">
                  <c:v>2.4404530000000002</c:v>
                </c:pt>
                <c:pt idx="3637">
                  <c:v>2.422571</c:v>
                </c:pt>
                <c:pt idx="3638">
                  <c:v>2.4099349999999999</c:v>
                </c:pt>
                <c:pt idx="3639">
                  <c:v>2.4249550000000002</c:v>
                </c:pt>
                <c:pt idx="3640">
                  <c:v>2.4418829999999998</c:v>
                </c:pt>
                <c:pt idx="3641">
                  <c:v>2.4101729999999999</c:v>
                </c:pt>
                <c:pt idx="3642">
                  <c:v>2.4197099999999998</c:v>
                </c:pt>
                <c:pt idx="3643">
                  <c:v>2.421141</c:v>
                </c:pt>
                <c:pt idx="3644">
                  <c:v>2.4199489999999999</c:v>
                </c:pt>
                <c:pt idx="3645">
                  <c:v>2.4149419999999999</c:v>
                </c:pt>
                <c:pt idx="3646">
                  <c:v>2.4137499999999998</c:v>
                </c:pt>
                <c:pt idx="3647">
                  <c:v>2.4287700000000001</c:v>
                </c:pt>
                <c:pt idx="3648">
                  <c:v>2.4094579999999999</c:v>
                </c:pt>
                <c:pt idx="3649">
                  <c:v>2.4280550000000001</c:v>
                </c:pt>
                <c:pt idx="3650">
                  <c:v>2.4194719999999998</c:v>
                </c:pt>
                <c:pt idx="3651">
                  <c:v>2.4127960000000002</c:v>
                </c:pt>
                <c:pt idx="3652">
                  <c:v>2.432823</c:v>
                </c:pt>
                <c:pt idx="3653">
                  <c:v>2.415419</c:v>
                </c:pt>
                <c:pt idx="3654">
                  <c:v>2.4323459999999999</c:v>
                </c:pt>
                <c:pt idx="3655">
                  <c:v>2.4359229999999998</c:v>
                </c:pt>
                <c:pt idx="3656">
                  <c:v>2.4466510000000001</c:v>
                </c:pt>
                <c:pt idx="3657">
                  <c:v>2.40612</c:v>
                </c:pt>
                <c:pt idx="3658">
                  <c:v>2.4185180000000002</c:v>
                </c:pt>
                <c:pt idx="3659">
                  <c:v>2.4297240000000002</c:v>
                </c:pt>
                <c:pt idx="3660">
                  <c:v>2.4333</c:v>
                </c:pt>
                <c:pt idx="3661">
                  <c:v>2.4156569999999999</c:v>
                </c:pt>
                <c:pt idx="3662">
                  <c:v>2.4256709999999999</c:v>
                </c:pt>
                <c:pt idx="3663">
                  <c:v>2.4187560000000001</c:v>
                </c:pt>
                <c:pt idx="3664">
                  <c:v>2.444029</c:v>
                </c:pt>
                <c:pt idx="3665">
                  <c:v>2.4330620000000001</c:v>
                </c:pt>
                <c:pt idx="3666">
                  <c:v>2.4237630000000001</c:v>
                </c:pt>
                <c:pt idx="3667">
                  <c:v>2.4237630000000001</c:v>
                </c:pt>
                <c:pt idx="3668">
                  <c:v>2.4313929999999999</c:v>
                </c:pt>
                <c:pt idx="3669">
                  <c:v>2.4247169999999998</c:v>
                </c:pt>
                <c:pt idx="3670">
                  <c:v>2.4273400000000001</c:v>
                </c:pt>
                <c:pt idx="3671">
                  <c:v>2.417564</c:v>
                </c:pt>
                <c:pt idx="3672">
                  <c:v>2.4294850000000001</c:v>
                </c:pt>
                <c:pt idx="3673">
                  <c:v>2.4456980000000001</c:v>
                </c:pt>
                <c:pt idx="3674">
                  <c:v>2.4132729999999998</c:v>
                </c:pt>
                <c:pt idx="3675">
                  <c:v>2.4266239999999999</c:v>
                </c:pt>
                <c:pt idx="3676">
                  <c:v>2.4230480000000001</c:v>
                </c:pt>
                <c:pt idx="3677">
                  <c:v>2.4323459999999999</c:v>
                </c:pt>
                <c:pt idx="3678">
                  <c:v>2.4209019999999999</c:v>
                </c:pt>
                <c:pt idx="3679">
                  <c:v>2.4223330000000001</c:v>
                </c:pt>
                <c:pt idx="3680">
                  <c:v>2.4247169999999998</c:v>
                </c:pt>
                <c:pt idx="3681">
                  <c:v>2.4247169999999998</c:v>
                </c:pt>
                <c:pt idx="3682">
                  <c:v>2.428293</c:v>
                </c:pt>
                <c:pt idx="3683">
                  <c:v>2.4333</c:v>
                </c:pt>
                <c:pt idx="3684">
                  <c:v>2.427578</c:v>
                </c:pt>
                <c:pt idx="3685">
                  <c:v>2.43926</c:v>
                </c:pt>
                <c:pt idx="3686">
                  <c:v>2.4194719999999998</c:v>
                </c:pt>
                <c:pt idx="3687">
                  <c:v>2.426863</c:v>
                </c:pt>
                <c:pt idx="3688">
                  <c:v>2.43187</c:v>
                </c:pt>
                <c:pt idx="3689">
                  <c:v>2.4309159999999999</c:v>
                </c:pt>
                <c:pt idx="3690">
                  <c:v>2.4185180000000002</c:v>
                </c:pt>
                <c:pt idx="3691">
                  <c:v>2.4213789999999999</c:v>
                </c:pt>
                <c:pt idx="3692">
                  <c:v>2.4423599999999999</c:v>
                </c:pt>
                <c:pt idx="3693">
                  <c:v>2.427816</c:v>
                </c:pt>
                <c:pt idx="3694">
                  <c:v>2.4158949999999999</c:v>
                </c:pt>
                <c:pt idx="3695">
                  <c:v>2.4404530000000002</c:v>
                </c:pt>
                <c:pt idx="3696">
                  <c:v>2.4311539999999998</c:v>
                </c:pt>
                <c:pt idx="3697">
                  <c:v>2.4292470000000002</c:v>
                </c:pt>
                <c:pt idx="3698">
                  <c:v>2.426863</c:v>
                </c:pt>
                <c:pt idx="3699">
                  <c:v>2.4280550000000001</c:v>
                </c:pt>
                <c:pt idx="3700">
                  <c:v>2.416849</c:v>
                </c:pt>
                <c:pt idx="3701">
                  <c:v>2.4316309999999999</c:v>
                </c:pt>
                <c:pt idx="3702">
                  <c:v>2.4349690000000002</c:v>
                </c:pt>
                <c:pt idx="3703">
                  <c:v>2.4452210000000001</c:v>
                </c:pt>
                <c:pt idx="3704">
                  <c:v>2.4313929999999999</c:v>
                </c:pt>
                <c:pt idx="3705">
                  <c:v>2.427578</c:v>
                </c:pt>
                <c:pt idx="3706">
                  <c:v>2.421856</c:v>
                </c:pt>
                <c:pt idx="3707">
                  <c:v>2.4285320000000001</c:v>
                </c:pt>
                <c:pt idx="3708">
                  <c:v>2.4368759999999998</c:v>
                </c:pt>
                <c:pt idx="3709">
                  <c:v>2.426863</c:v>
                </c:pt>
                <c:pt idx="3710">
                  <c:v>2.421856</c:v>
                </c:pt>
                <c:pt idx="3711">
                  <c:v>2.4368759999999998</c:v>
                </c:pt>
                <c:pt idx="3712">
                  <c:v>2.428293</c:v>
                </c:pt>
                <c:pt idx="3713">
                  <c:v>2.4197099999999998</c:v>
                </c:pt>
                <c:pt idx="3714">
                  <c:v>2.4251939999999998</c:v>
                </c:pt>
                <c:pt idx="3715">
                  <c:v>2.4299620000000002</c:v>
                </c:pt>
                <c:pt idx="3716">
                  <c:v>2.433538</c:v>
                </c:pt>
                <c:pt idx="3717">
                  <c:v>2.4333</c:v>
                </c:pt>
                <c:pt idx="3718">
                  <c:v>2.4197099999999998</c:v>
                </c:pt>
                <c:pt idx="3719">
                  <c:v>2.4409290000000001</c:v>
                </c:pt>
                <c:pt idx="3720">
                  <c:v>2.43187</c:v>
                </c:pt>
                <c:pt idx="3721">
                  <c:v>2.4352070000000001</c:v>
                </c:pt>
                <c:pt idx="3722">
                  <c:v>2.4387840000000001</c:v>
                </c:pt>
                <c:pt idx="3723">
                  <c:v>2.4352070000000001</c:v>
                </c:pt>
                <c:pt idx="3724">
                  <c:v>2.4402140000000001</c:v>
                </c:pt>
                <c:pt idx="3725">
                  <c:v>2.4430749999999999</c:v>
                </c:pt>
                <c:pt idx="3726">
                  <c:v>2.4309159999999999</c:v>
                </c:pt>
                <c:pt idx="3727">
                  <c:v>2.4361609999999998</c:v>
                </c:pt>
                <c:pt idx="3728">
                  <c:v>2.4423599999999999</c:v>
                </c:pt>
                <c:pt idx="3729">
                  <c:v>2.4414060000000002</c:v>
                </c:pt>
                <c:pt idx="3730">
                  <c:v>2.427578</c:v>
                </c:pt>
                <c:pt idx="3731">
                  <c:v>2.426863</c:v>
                </c:pt>
                <c:pt idx="3732">
                  <c:v>2.4356840000000002</c:v>
                </c:pt>
                <c:pt idx="3733">
                  <c:v>2.4409290000000001</c:v>
                </c:pt>
                <c:pt idx="3734">
                  <c:v>2.4399760000000001</c:v>
                </c:pt>
                <c:pt idx="3735">
                  <c:v>2.43926</c:v>
                </c:pt>
                <c:pt idx="3736">
                  <c:v>2.438545</c:v>
                </c:pt>
                <c:pt idx="3737">
                  <c:v>2.438307</c:v>
                </c:pt>
                <c:pt idx="3738">
                  <c:v>2.4235250000000002</c:v>
                </c:pt>
                <c:pt idx="3739">
                  <c:v>2.4423599999999999</c:v>
                </c:pt>
                <c:pt idx="3740">
                  <c:v>2.4356840000000002</c:v>
                </c:pt>
                <c:pt idx="3741">
                  <c:v>2.4359229999999998</c:v>
                </c:pt>
                <c:pt idx="3742">
                  <c:v>2.428293</c:v>
                </c:pt>
                <c:pt idx="3743">
                  <c:v>2.43926</c:v>
                </c:pt>
                <c:pt idx="3744">
                  <c:v>2.4292470000000002</c:v>
                </c:pt>
                <c:pt idx="3745">
                  <c:v>2.4626260000000002</c:v>
                </c:pt>
                <c:pt idx="3746">
                  <c:v>2.4235250000000002</c:v>
                </c:pt>
                <c:pt idx="3747">
                  <c:v>2.4418829999999998</c:v>
                </c:pt>
                <c:pt idx="3748">
                  <c:v>2.595901</c:v>
                </c:pt>
                <c:pt idx="3749">
                  <c:v>2.5746820000000001</c:v>
                </c:pt>
                <c:pt idx="3750">
                  <c:v>2.5737290000000002</c:v>
                </c:pt>
                <c:pt idx="3751">
                  <c:v>2.4802680000000001</c:v>
                </c:pt>
                <c:pt idx="3752">
                  <c:v>2.5706289999999998</c:v>
                </c:pt>
                <c:pt idx="3753">
                  <c:v>2.5823119999999999</c:v>
                </c:pt>
                <c:pt idx="3754">
                  <c:v>2.4595259999999999</c:v>
                </c:pt>
                <c:pt idx="3755">
                  <c:v>2.4621490000000001</c:v>
                </c:pt>
                <c:pt idx="3756">
                  <c:v>2.4576190000000002</c:v>
                </c:pt>
                <c:pt idx="3757">
                  <c:v>2.4766919999999999</c:v>
                </c:pt>
                <c:pt idx="3758">
                  <c:v>2.4573800000000001</c:v>
                </c:pt>
                <c:pt idx="3759">
                  <c:v>2.46048</c:v>
                </c:pt>
                <c:pt idx="3760">
                  <c:v>2.455711</c:v>
                </c:pt>
                <c:pt idx="3761">
                  <c:v>2.4507050000000001</c:v>
                </c:pt>
                <c:pt idx="3762">
                  <c:v>2.4142269999999999</c:v>
                </c:pt>
                <c:pt idx="3763">
                  <c:v>2.5734900000000001</c:v>
                </c:pt>
                <c:pt idx="3764">
                  <c:v>2.645016</c:v>
                </c:pt>
                <c:pt idx="3765">
                  <c:v>2.5653839999999999</c:v>
                </c:pt>
                <c:pt idx="3766">
                  <c:v>2.4509430000000001</c:v>
                </c:pt>
                <c:pt idx="3767">
                  <c:v>2.4697779999999998</c:v>
                </c:pt>
                <c:pt idx="3768">
                  <c:v>2.449989</c:v>
                </c:pt>
                <c:pt idx="3769">
                  <c:v>2.4399760000000001</c:v>
                </c:pt>
                <c:pt idx="3770">
                  <c:v>2.443314</c:v>
                </c:pt>
                <c:pt idx="3771">
                  <c:v>2.4523739999999998</c:v>
                </c:pt>
                <c:pt idx="3772">
                  <c:v>2.4583339999999998</c:v>
                </c:pt>
                <c:pt idx="3773">
                  <c:v>2.4373529999999999</c:v>
                </c:pt>
                <c:pt idx="3774">
                  <c:v>2.4387840000000001</c:v>
                </c:pt>
                <c:pt idx="3775">
                  <c:v>2.444267</c:v>
                </c:pt>
                <c:pt idx="3776">
                  <c:v>2.439022</c:v>
                </c:pt>
                <c:pt idx="3777">
                  <c:v>2.445459</c:v>
                </c:pt>
                <c:pt idx="3778">
                  <c:v>2.4261469999999998</c:v>
                </c:pt>
                <c:pt idx="3779">
                  <c:v>2.4456980000000001</c:v>
                </c:pt>
                <c:pt idx="3780">
                  <c:v>2.4342540000000001</c:v>
                </c:pt>
                <c:pt idx="3781">
                  <c:v>2.438307</c:v>
                </c:pt>
                <c:pt idx="3782">
                  <c:v>2.4456980000000001</c:v>
                </c:pt>
                <c:pt idx="3783">
                  <c:v>2.4542809999999999</c:v>
                </c:pt>
                <c:pt idx="3784">
                  <c:v>2.4516580000000001</c:v>
                </c:pt>
                <c:pt idx="3785">
                  <c:v>2.4518970000000002</c:v>
                </c:pt>
                <c:pt idx="3786">
                  <c:v>2.4366379999999999</c:v>
                </c:pt>
                <c:pt idx="3787">
                  <c:v>2.4566650000000001</c:v>
                </c:pt>
                <c:pt idx="3788">
                  <c:v>2.4428369999999999</c:v>
                </c:pt>
                <c:pt idx="3789">
                  <c:v>2.4530889999999999</c:v>
                </c:pt>
                <c:pt idx="3790">
                  <c:v>2.4600029999999999</c:v>
                </c:pt>
                <c:pt idx="3791">
                  <c:v>2.4425979999999998</c:v>
                </c:pt>
                <c:pt idx="3792">
                  <c:v>2.454758</c:v>
                </c:pt>
                <c:pt idx="3793">
                  <c:v>2.4404530000000002</c:v>
                </c:pt>
                <c:pt idx="3794">
                  <c:v>2.4487969999999999</c:v>
                </c:pt>
                <c:pt idx="3795">
                  <c:v>2.4452210000000001</c:v>
                </c:pt>
                <c:pt idx="3796">
                  <c:v>2.4409290000000001</c:v>
                </c:pt>
                <c:pt idx="3797">
                  <c:v>2.4464130000000002</c:v>
                </c:pt>
                <c:pt idx="3798">
                  <c:v>2.4316309999999999</c:v>
                </c:pt>
                <c:pt idx="3799">
                  <c:v>2.4526119999999998</c:v>
                </c:pt>
                <c:pt idx="3800">
                  <c:v>2.4471280000000002</c:v>
                </c:pt>
                <c:pt idx="3801">
                  <c:v>2.4423599999999999</c:v>
                </c:pt>
                <c:pt idx="3802">
                  <c:v>2.4399760000000001</c:v>
                </c:pt>
                <c:pt idx="3803">
                  <c:v>2.4566650000000001</c:v>
                </c:pt>
                <c:pt idx="3804">
                  <c:v>2.4409290000000001</c:v>
                </c:pt>
                <c:pt idx="3805">
                  <c:v>2.4566650000000001</c:v>
                </c:pt>
                <c:pt idx="3806">
                  <c:v>2.438307</c:v>
                </c:pt>
                <c:pt idx="3807">
                  <c:v>2.4523739999999998</c:v>
                </c:pt>
                <c:pt idx="3808">
                  <c:v>2.4530889999999999</c:v>
                </c:pt>
                <c:pt idx="3809">
                  <c:v>2.477169</c:v>
                </c:pt>
                <c:pt idx="3810">
                  <c:v>2.4256709999999999</c:v>
                </c:pt>
                <c:pt idx="3811">
                  <c:v>2.4473669999999998</c:v>
                </c:pt>
                <c:pt idx="3812">
                  <c:v>2.4552350000000001</c:v>
                </c:pt>
                <c:pt idx="3813">
                  <c:v>2.4402140000000001</c:v>
                </c:pt>
                <c:pt idx="3814">
                  <c:v>2.4509430000000001</c:v>
                </c:pt>
                <c:pt idx="3815">
                  <c:v>2.4623870000000001</c:v>
                </c:pt>
                <c:pt idx="3816">
                  <c:v>2.4766919999999999</c:v>
                </c:pt>
                <c:pt idx="3817">
                  <c:v>2.444744</c:v>
                </c:pt>
                <c:pt idx="3818">
                  <c:v>2.4483199999999998</c:v>
                </c:pt>
                <c:pt idx="3819">
                  <c:v>2.4626260000000002</c:v>
                </c:pt>
                <c:pt idx="3820">
                  <c:v>2.46191</c:v>
                </c:pt>
                <c:pt idx="3821">
                  <c:v>2.476931</c:v>
                </c:pt>
                <c:pt idx="3822">
                  <c:v>2.4435519999999999</c:v>
                </c:pt>
                <c:pt idx="3823">
                  <c:v>2.455711</c:v>
                </c:pt>
                <c:pt idx="3824">
                  <c:v>2.4681090000000001</c:v>
                </c:pt>
                <c:pt idx="3825">
                  <c:v>2.46191</c:v>
                </c:pt>
                <c:pt idx="3826">
                  <c:v>2.4647709999999998</c:v>
                </c:pt>
                <c:pt idx="3827">
                  <c:v>2.4576190000000002</c:v>
                </c:pt>
                <c:pt idx="3828">
                  <c:v>2.4535659999999999</c:v>
                </c:pt>
                <c:pt idx="3829">
                  <c:v>2.4609570000000001</c:v>
                </c:pt>
                <c:pt idx="3830">
                  <c:v>2.4642940000000002</c:v>
                </c:pt>
                <c:pt idx="3831">
                  <c:v>2.455473</c:v>
                </c:pt>
                <c:pt idx="3832">
                  <c:v>2.4621490000000001</c:v>
                </c:pt>
                <c:pt idx="3833">
                  <c:v>2.4716849999999999</c:v>
                </c:pt>
                <c:pt idx="3834">
                  <c:v>2.4781230000000001</c:v>
                </c:pt>
                <c:pt idx="3835">
                  <c:v>2.46048</c:v>
                </c:pt>
                <c:pt idx="3836">
                  <c:v>2.4573800000000001</c:v>
                </c:pt>
                <c:pt idx="3837">
                  <c:v>2.4600029999999999</c:v>
                </c:pt>
                <c:pt idx="3838">
                  <c:v>2.466917</c:v>
                </c:pt>
                <c:pt idx="3839">
                  <c:v>2.4650099999999999</c:v>
                </c:pt>
                <c:pt idx="3840">
                  <c:v>2.4657249999999999</c:v>
                </c:pt>
                <c:pt idx="3841">
                  <c:v>2.4583339999999998</c:v>
                </c:pt>
                <c:pt idx="3842">
                  <c:v>2.4571420000000002</c:v>
                </c:pt>
                <c:pt idx="3843">
                  <c:v>2.471924</c:v>
                </c:pt>
                <c:pt idx="3844">
                  <c:v>2.4521350000000002</c:v>
                </c:pt>
                <c:pt idx="3845">
                  <c:v>2.4697779999999998</c:v>
                </c:pt>
                <c:pt idx="3846">
                  <c:v>2.4681090000000001</c:v>
                </c:pt>
                <c:pt idx="3847">
                  <c:v>2.4757389999999999</c:v>
                </c:pt>
                <c:pt idx="3848">
                  <c:v>2.4754999999999998</c:v>
                </c:pt>
                <c:pt idx="3849">
                  <c:v>2.4697779999999998</c:v>
                </c:pt>
                <c:pt idx="3850">
                  <c:v>2.4683480000000002</c:v>
                </c:pt>
                <c:pt idx="3851">
                  <c:v>2.4716849999999999</c:v>
                </c:pt>
                <c:pt idx="3852">
                  <c:v>2.4936199999999999</c:v>
                </c:pt>
                <c:pt idx="3853">
                  <c:v>2.4616720000000001</c:v>
                </c:pt>
                <c:pt idx="3854">
                  <c:v>2.4759769999999999</c:v>
                </c:pt>
                <c:pt idx="3855">
                  <c:v>2.4764539999999999</c:v>
                </c:pt>
                <c:pt idx="3856">
                  <c:v>2.4640559999999998</c:v>
                </c:pt>
                <c:pt idx="3857">
                  <c:v>2.4821759999999999</c:v>
                </c:pt>
                <c:pt idx="3858">
                  <c:v>2.4631020000000001</c:v>
                </c:pt>
                <c:pt idx="3859">
                  <c:v>2.4847980000000001</c:v>
                </c:pt>
                <c:pt idx="3860">
                  <c:v>2.4602409999999999</c:v>
                </c:pt>
                <c:pt idx="3861">
                  <c:v>2.4716849999999999</c:v>
                </c:pt>
                <c:pt idx="3862">
                  <c:v>2.4626260000000002</c:v>
                </c:pt>
                <c:pt idx="3863">
                  <c:v>2.4716849999999999</c:v>
                </c:pt>
                <c:pt idx="3864">
                  <c:v>2.4752619999999999</c:v>
                </c:pt>
                <c:pt idx="3865">
                  <c:v>2.4838450000000001</c:v>
                </c:pt>
                <c:pt idx="3866">
                  <c:v>2.4592879999999999</c:v>
                </c:pt>
                <c:pt idx="3867">
                  <c:v>2.4807450000000002</c:v>
                </c:pt>
                <c:pt idx="3868">
                  <c:v>2.4724010000000001</c:v>
                </c:pt>
                <c:pt idx="3869">
                  <c:v>2.4733540000000001</c:v>
                </c:pt>
                <c:pt idx="3870">
                  <c:v>2.4573800000000001</c:v>
                </c:pt>
                <c:pt idx="3871">
                  <c:v>2.4702549999999999</c:v>
                </c:pt>
                <c:pt idx="3872">
                  <c:v>2.4759769999999999</c:v>
                </c:pt>
                <c:pt idx="3873">
                  <c:v>2.4724010000000001</c:v>
                </c:pt>
                <c:pt idx="3874">
                  <c:v>2.478361</c:v>
                </c:pt>
                <c:pt idx="3875">
                  <c:v>2.4678710000000001</c:v>
                </c:pt>
                <c:pt idx="3876">
                  <c:v>2.4790760000000001</c:v>
                </c:pt>
                <c:pt idx="3877">
                  <c:v>2.4747849999999998</c:v>
                </c:pt>
                <c:pt idx="3878">
                  <c:v>2.4731160000000001</c:v>
                </c:pt>
                <c:pt idx="3879">
                  <c:v>2.467632</c:v>
                </c:pt>
                <c:pt idx="3880">
                  <c:v>2.4797920000000002</c:v>
                </c:pt>
                <c:pt idx="3881">
                  <c:v>2.483368</c:v>
                </c:pt>
                <c:pt idx="3882">
                  <c:v>2.466917</c:v>
                </c:pt>
                <c:pt idx="3883">
                  <c:v>2.4724010000000001</c:v>
                </c:pt>
                <c:pt idx="3884">
                  <c:v>2.4762149999999998</c:v>
                </c:pt>
                <c:pt idx="3885">
                  <c:v>2.4812219999999998</c:v>
                </c:pt>
                <c:pt idx="3886">
                  <c:v>2.46644</c:v>
                </c:pt>
                <c:pt idx="3887">
                  <c:v>2.4793150000000002</c:v>
                </c:pt>
                <c:pt idx="3888">
                  <c:v>2.4714469999999999</c:v>
                </c:pt>
                <c:pt idx="3889">
                  <c:v>2.4757389999999999</c:v>
                </c:pt>
                <c:pt idx="3890">
                  <c:v>2.4754999999999998</c:v>
                </c:pt>
                <c:pt idx="3891">
                  <c:v>2.4759769999999999</c:v>
                </c:pt>
                <c:pt idx="3892">
                  <c:v>2.4638179999999998</c:v>
                </c:pt>
                <c:pt idx="3893">
                  <c:v>2.4843220000000001</c:v>
                </c:pt>
                <c:pt idx="3894">
                  <c:v>2.4638179999999998</c:v>
                </c:pt>
                <c:pt idx="3895">
                  <c:v>2.4707319999999999</c:v>
                </c:pt>
                <c:pt idx="3896">
                  <c:v>2.4790760000000001</c:v>
                </c:pt>
                <c:pt idx="3897">
                  <c:v>2.4905200000000001</c:v>
                </c:pt>
                <c:pt idx="3898">
                  <c:v>2.4683480000000002</c:v>
                </c:pt>
                <c:pt idx="3899">
                  <c:v>2.4824139999999999</c:v>
                </c:pt>
                <c:pt idx="3900">
                  <c:v>2.4690629999999998</c:v>
                </c:pt>
                <c:pt idx="3901">
                  <c:v>2.489805</c:v>
                </c:pt>
                <c:pt idx="3902">
                  <c:v>2.6328559999999999</c:v>
                </c:pt>
                <c:pt idx="3903">
                  <c:v>2.5088789999999999</c:v>
                </c:pt>
                <c:pt idx="3904">
                  <c:v>2.4974349999999998</c:v>
                </c:pt>
                <c:pt idx="3905">
                  <c:v>2.5017260000000001</c:v>
                </c:pt>
                <c:pt idx="3906">
                  <c:v>2.4967190000000001</c:v>
                </c:pt>
                <c:pt idx="3907">
                  <c:v>2.4914740000000002</c:v>
                </c:pt>
                <c:pt idx="3908">
                  <c:v>2.505064</c:v>
                </c:pt>
                <c:pt idx="3909">
                  <c:v>2.4816989999999999</c:v>
                </c:pt>
                <c:pt idx="3910">
                  <c:v>2.4981499999999999</c:v>
                </c:pt>
                <c:pt idx="3911">
                  <c:v>2.4585720000000002</c:v>
                </c:pt>
                <c:pt idx="3912">
                  <c:v>2.6583670000000001</c:v>
                </c:pt>
                <c:pt idx="3913">
                  <c:v>2.5091169999999998</c:v>
                </c:pt>
                <c:pt idx="3914">
                  <c:v>2.594948</c:v>
                </c:pt>
                <c:pt idx="3915">
                  <c:v>2.4976729999999998</c:v>
                </c:pt>
                <c:pt idx="3916">
                  <c:v>2.499104</c:v>
                </c:pt>
                <c:pt idx="3917">
                  <c:v>2.4874209999999999</c:v>
                </c:pt>
                <c:pt idx="3918">
                  <c:v>2.494335</c:v>
                </c:pt>
                <c:pt idx="3919">
                  <c:v>2.4816989999999999</c:v>
                </c:pt>
                <c:pt idx="3920">
                  <c:v>2.4824139999999999</c:v>
                </c:pt>
                <c:pt idx="3921">
                  <c:v>2.5076870000000002</c:v>
                </c:pt>
                <c:pt idx="3922">
                  <c:v>2.499342</c:v>
                </c:pt>
                <c:pt idx="3923">
                  <c:v>2.4838450000000001</c:v>
                </c:pt>
                <c:pt idx="3924">
                  <c:v>2.484083</c:v>
                </c:pt>
                <c:pt idx="3925">
                  <c:v>2.4786000000000001</c:v>
                </c:pt>
                <c:pt idx="3926">
                  <c:v>2.4740700000000002</c:v>
                </c:pt>
                <c:pt idx="3927">
                  <c:v>2.483606</c:v>
                </c:pt>
                <c:pt idx="3928">
                  <c:v>2.4788380000000001</c:v>
                </c:pt>
                <c:pt idx="3929">
                  <c:v>2.4919509999999998</c:v>
                </c:pt>
                <c:pt idx="3930">
                  <c:v>2.4709699999999999</c:v>
                </c:pt>
                <c:pt idx="3931">
                  <c:v>2.4888520000000001</c:v>
                </c:pt>
                <c:pt idx="3932">
                  <c:v>2.4738310000000001</c:v>
                </c:pt>
                <c:pt idx="3933">
                  <c:v>2.4862289999999998</c:v>
                </c:pt>
                <c:pt idx="3934">
                  <c:v>2.4683480000000002</c:v>
                </c:pt>
                <c:pt idx="3935">
                  <c:v>2.4812219999999998</c:v>
                </c:pt>
                <c:pt idx="3936">
                  <c:v>2.489805</c:v>
                </c:pt>
                <c:pt idx="3937">
                  <c:v>2.4850370000000002</c:v>
                </c:pt>
                <c:pt idx="3938">
                  <c:v>2.4843220000000001</c:v>
                </c:pt>
                <c:pt idx="3939">
                  <c:v>2.4814609999999999</c:v>
                </c:pt>
                <c:pt idx="3940">
                  <c:v>2.4809839999999999</c:v>
                </c:pt>
                <c:pt idx="3941">
                  <c:v>2.4819369999999998</c:v>
                </c:pt>
                <c:pt idx="3942">
                  <c:v>2.4805069999999998</c:v>
                </c:pt>
                <c:pt idx="3943">
                  <c:v>2.4900440000000001</c:v>
                </c:pt>
                <c:pt idx="3944">
                  <c:v>2.4900440000000001</c:v>
                </c:pt>
                <c:pt idx="3945">
                  <c:v>2.4802680000000001</c:v>
                </c:pt>
                <c:pt idx="3946">
                  <c:v>2.4754999999999998</c:v>
                </c:pt>
                <c:pt idx="3947">
                  <c:v>2.482891</c:v>
                </c:pt>
                <c:pt idx="3948">
                  <c:v>2.4926659999999998</c:v>
                </c:pt>
                <c:pt idx="3949">
                  <c:v>2.48909</c:v>
                </c:pt>
                <c:pt idx="3950">
                  <c:v>2.4971960000000002</c:v>
                </c:pt>
                <c:pt idx="3951">
                  <c:v>2.477646</c:v>
                </c:pt>
                <c:pt idx="3952">
                  <c:v>2.494097</c:v>
                </c:pt>
                <c:pt idx="3953">
                  <c:v>2.4852750000000001</c:v>
                </c:pt>
                <c:pt idx="3954">
                  <c:v>2.4857520000000002</c:v>
                </c:pt>
                <c:pt idx="3955">
                  <c:v>2.4888520000000001</c:v>
                </c:pt>
                <c:pt idx="3956">
                  <c:v>2.4788380000000001</c:v>
                </c:pt>
                <c:pt idx="3957">
                  <c:v>2.4774069999999999</c:v>
                </c:pt>
                <c:pt idx="3958">
                  <c:v>2.4750230000000002</c:v>
                </c:pt>
                <c:pt idx="3959">
                  <c:v>2.4824139999999999</c:v>
                </c:pt>
                <c:pt idx="3960">
                  <c:v>2.4859909999999998</c:v>
                </c:pt>
                <c:pt idx="3961">
                  <c:v>2.4757389999999999</c:v>
                </c:pt>
                <c:pt idx="3962">
                  <c:v>2.4900440000000001</c:v>
                </c:pt>
                <c:pt idx="3963">
                  <c:v>2.476931</c:v>
                </c:pt>
                <c:pt idx="3964">
                  <c:v>2.4905200000000001</c:v>
                </c:pt>
                <c:pt idx="3965">
                  <c:v>2.4814609999999999</c:v>
                </c:pt>
                <c:pt idx="3966">
                  <c:v>2.4797920000000002</c:v>
                </c:pt>
                <c:pt idx="3967">
                  <c:v>2.494812</c:v>
                </c:pt>
                <c:pt idx="3968">
                  <c:v>2.484083</c:v>
                </c:pt>
                <c:pt idx="3969">
                  <c:v>2.4979110000000002</c:v>
                </c:pt>
                <c:pt idx="3970">
                  <c:v>2.484083</c:v>
                </c:pt>
                <c:pt idx="3971">
                  <c:v>2.599955</c:v>
                </c:pt>
                <c:pt idx="3972">
                  <c:v>2.5477409999999998</c:v>
                </c:pt>
                <c:pt idx="3973">
                  <c:v>2.5086400000000002</c:v>
                </c:pt>
                <c:pt idx="3974">
                  <c:v>2.5181770000000001</c:v>
                </c:pt>
                <c:pt idx="3975">
                  <c:v>2.5093559999999999</c:v>
                </c:pt>
                <c:pt idx="3976">
                  <c:v>2.5031569999999999</c:v>
                </c:pt>
                <c:pt idx="3977">
                  <c:v>2.5193690000000002</c:v>
                </c:pt>
                <c:pt idx="3978">
                  <c:v>2.504826</c:v>
                </c:pt>
                <c:pt idx="3979">
                  <c:v>2.5002960000000001</c:v>
                </c:pt>
                <c:pt idx="3980">
                  <c:v>2.4850370000000002</c:v>
                </c:pt>
                <c:pt idx="3981">
                  <c:v>2.6183130000000001</c:v>
                </c:pt>
                <c:pt idx="3982">
                  <c:v>2.5458340000000002</c:v>
                </c:pt>
                <c:pt idx="3983">
                  <c:v>2.6359560000000002</c:v>
                </c:pt>
                <c:pt idx="3984">
                  <c:v>2.6307109999999998</c:v>
                </c:pt>
                <c:pt idx="3985">
                  <c:v>2.5124550000000001</c:v>
                </c:pt>
                <c:pt idx="3986">
                  <c:v>2.4867059999999999</c:v>
                </c:pt>
                <c:pt idx="3987">
                  <c:v>2.5160309999999999</c:v>
                </c:pt>
                <c:pt idx="3988">
                  <c:v>2.5069710000000001</c:v>
                </c:pt>
                <c:pt idx="3989">
                  <c:v>2.4988649999999999</c:v>
                </c:pt>
                <c:pt idx="3990">
                  <c:v>2.4878979999999999</c:v>
                </c:pt>
                <c:pt idx="3991">
                  <c:v>2.499342</c:v>
                </c:pt>
                <c:pt idx="3992">
                  <c:v>2.4952890000000001</c:v>
                </c:pt>
                <c:pt idx="3993">
                  <c:v>2.5010110000000001</c:v>
                </c:pt>
                <c:pt idx="3994">
                  <c:v>2.477169</c:v>
                </c:pt>
                <c:pt idx="3995">
                  <c:v>2.4952890000000001</c:v>
                </c:pt>
                <c:pt idx="3996">
                  <c:v>2.4974349999999998</c:v>
                </c:pt>
                <c:pt idx="3997">
                  <c:v>2.46048</c:v>
                </c:pt>
                <c:pt idx="3998">
                  <c:v>2.5305749999999998</c:v>
                </c:pt>
                <c:pt idx="3999">
                  <c:v>2.4983879999999998</c:v>
                </c:pt>
                <c:pt idx="4000">
                  <c:v>2.5064950000000001</c:v>
                </c:pt>
                <c:pt idx="4001">
                  <c:v>2.494097</c:v>
                </c:pt>
                <c:pt idx="4002">
                  <c:v>2.4895670000000001</c:v>
                </c:pt>
                <c:pt idx="4003">
                  <c:v>2.4874209999999999</c:v>
                </c:pt>
                <c:pt idx="4004">
                  <c:v>2.4914740000000002</c:v>
                </c:pt>
                <c:pt idx="4005">
                  <c:v>2.526999</c:v>
                </c:pt>
                <c:pt idx="4006">
                  <c:v>2.4709699999999999</c:v>
                </c:pt>
                <c:pt idx="4007">
                  <c:v>2.4957660000000002</c:v>
                </c:pt>
                <c:pt idx="4008">
                  <c:v>2.4957660000000002</c:v>
                </c:pt>
                <c:pt idx="4009">
                  <c:v>2.4936199999999999</c:v>
                </c:pt>
                <c:pt idx="4010">
                  <c:v>2.4888520000000001</c:v>
                </c:pt>
                <c:pt idx="4011">
                  <c:v>2.5038719999999999</c:v>
                </c:pt>
                <c:pt idx="4012">
                  <c:v>2.4862289999999998</c:v>
                </c:pt>
                <c:pt idx="4013">
                  <c:v>2.493382</c:v>
                </c:pt>
                <c:pt idx="4014">
                  <c:v>2.494097</c:v>
                </c:pt>
                <c:pt idx="4015">
                  <c:v>2.49505</c:v>
                </c:pt>
                <c:pt idx="4016">
                  <c:v>2.4914740000000002</c:v>
                </c:pt>
                <c:pt idx="4017">
                  <c:v>2.4981499999999999</c:v>
                </c:pt>
                <c:pt idx="4018">
                  <c:v>2.4855139999999998</c:v>
                </c:pt>
                <c:pt idx="4019">
                  <c:v>2.499342</c:v>
                </c:pt>
                <c:pt idx="4020">
                  <c:v>2.4971960000000002</c:v>
                </c:pt>
                <c:pt idx="4021">
                  <c:v>2.4974349999999998</c:v>
                </c:pt>
                <c:pt idx="4022">
                  <c:v>2.5126930000000001</c:v>
                </c:pt>
                <c:pt idx="4023">
                  <c:v>2.500772</c:v>
                </c:pt>
                <c:pt idx="4024">
                  <c:v>2.49505</c:v>
                </c:pt>
                <c:pt idx="4025">
                  <c:v>2.5043489999999999</c:v>
                </c:pt>
                <c:pt idx="4026">
                  <c:v>2.4957660000000002</c:v>
                </c:pt>
                <c:pt idx="4027">
                  <c:v>2.493382</c:v>
                </c:pt>
                <c:pt idx="4028">
                  <c:v>2.4964810000000002</c:v>
                </c:pt>
                <c:pt idx="4029">
                  <c:v>2.5043489999999999</c:v>
                </c:pt>
                <c:pt idx="4030">
                  <c:v>2.666712</c:v>
                </c:pt>
                <c:pt idx="4031">
                  <c:v>2.639294</c:v>
                </c:pt>
                <c:pt idx="4032">
                  <c:v>2.6366710000000002</c:v>
                </c:pt>
                <c:pt idx="4033">
                  <c:v>2.534151</c:v>
                </c:pt>
                <c:pt idx="4034">
                  <c:v>2.6340479999999999</c:v>
                </c:pt>
                <c:pt idx="4035">
                  <c:v>2.6400090000000001</c:v>
                </c:pt>
                <c:pt idx="4036">
                  <c:v>2.5289060000000001</c:v>
                </c:pt>
                <c:pt idx="4037">
                  <c:v>2.5143620000000002</c:v>
                </c:pt>
                <c:pt idx="4038">
                  <c:v>2.5382039999999999</c:v>
                </c:pt>
                <c:pt idx="4039">
                  <c:v>2.5250910000000002</c:v>
                </c:pt>
                <c:pt idx="4040">
                  <c:v>2.5207999999999999</c:v>
                </c:pt>
                <c:pt idx="4041">
                  <c:v>2.5367739999999999</c:v>
                </c:pt>
                <c:pt idx="4042">
                  <c:v>2.5217529999999999</c:v>
                </c:pt>
                <c:pt idx="4043">
                  <c:v>2.5155539999999998</c:v>
                </c:pt>
                <c:pt idx="4044">
                  <c:v>2.5243760000000002</c:v>
                </c:pt>
                <c:pt idx="4045">
                  <c:v>2.5207999999999999</c:v>
                </c:pt>
                <c:pt idx="4046">
                  <c:v>2.5267599999999999</c:v>
                </c:pt>
                <c:pt idx="4047">
                  <c:v>2.5539399999999999</c:v>
                </c:pt>
                <c:pt idx="4048">
                  <c:v>2.656698</c:v>
                </c:pt>
                <c:pt idx="4049">
                  <c:v>2.6488299999999998</c:v>
                </c:pt>
                <c:pt idx="4050">
                  <c:v>2.622843</c:v>
                </c:pt>
                <c:pt idx="4051">
                  <c:v>2.634287</c:v>
                </c:pt>
                <c:pt idx="4052">
                  <c:v>2.5210379999999999</c:v>
                </c:pt>
                <c:pt idx="4053">
                  <c:v>2.511263</c:v>
                </c:pt>
                <c:pt idx="4054">
                  <c:v>2.4974349999999998</c:v>
                </c:pt>
                <c:pt idx="4055">
                  <c:v>2.5126930000000001</c:v>
                </c:pt>
                <c:pt idx="4056">
                  <c:v>2.511978</c:v>
                </c:pt>
                <c:pt idx="4057">
                  <c:v>2.5124550000000001</c:v>
                </c:pt>
                <c:pt idx="4058">
                  <c:v>2.4936199999999999</c:v>
                </c:pt>
                <c:pt idx="4059">
                  <c:v>2.5067330000000001</c:v>
                </c:pt>
                <c:pt idx="4060">
                  <c:v>2.5091169999999998</c:v>
                </c:pt>
                <c:pt idx="4061">
                  <c:v>2.5181770000000001</c:v>
                </c:pt>
                <c:pt idx="4062">
                  <c:v>2.4790760000000001</c:v>
                </c:pt>
                <c:pt idx="4063">
                  <c:v>2.5088789999999999</c:v>
                </c:pt>
                <c:pt idx="4064">
                  <c:v>2.5079250000000002</c:v>
                </c:pt>
                <c:pt idx="4065">
                  <c:v>2.5043489999999999</c:v>
                </c:pt>
                <c:pt idx="4066">
                  <c:v>2.4921890000000002</c:v>
                </c:pt>
                <c:pt idx="4067">
                  <c:v>2.5146009999999999</c:v>
                </c:pt>
                <c:pt idx="4068">
                  <c:v>2.5072100000000002</c:v>
                </c:pt>
                <c:pt idx="4069">
                  <c:v>2.4960040000000001</c:v>
                </c:pt>
                <c:pt idx="4070">
                  <c:v>2.5081630000000001</c:v>
                </c:pt>
                <c:pt idx="4071">
                  <c:v>2.5081630000000001</c:v>
                </c:pt>
                <c:pt idx="4072">
                  <c:v>2.5150779999999999</c:v>
                </c:pt>
                <c:pt idx="4073">
                  <c:v>2.5207999999999999</c:v>
                </c:pt>
                <c:pt idx="4074">
                  <c:v>2.5188920000000001</c:v>
                </c:pt>
                <c:pt idx="4075">
                  <c:v>2.5131700000000001</c:v>
                </c:pt>
                <c:pt idx="4076">
                  <c:v>2.5181770000000001</c:v>
                </c:pt>
                <c:pt idx="4077">
                  <c:v>2.5315279999999998</c:v>
                </c:pt>
                <c:pt idx="4078">
                  <c:v>2.5076870000000002</c:v>
                </c:pt>
                <c:pt idx="4079">
                  <c:v>2.5241370000000001</c:v>
                </c:pt>
                <c:pt idx="4080">
                  <c:v>2.5174620000000001</c:v>
                </c:pt>
                <c:pt idx="4081">
                  <c:v>2.528667</c:v>
                </c:pt>
                <c:pt idx="4082">
                  <c:v>2.5248529999999998</c:v>
                </c:pt>
                <c:pt idx="4083">
                  <c:v>2.5193690000000002</c:v>
                </c:pt>
                <c:pt idx="4084">
                  <c:v>2.5181770000000001</c:v>
                </c:pt>
                <c:pt idx="4085">
                  <c:v>2.5146009999999999</c:v>
                </c:pt>
                <c:pt idx="4086">
                  <c:v>2.5129320000000002</c:v>
                </c:pt>
                <c:pt idx="4087">
                  <c:v>2.5198459999999998</c:v>
                </c:pt>
                <c:pt idx="4088">
                  <c:v>2.5153159999999999</c:v>
                </c:pt>
                <c:pt idx="4089">
                  <c:v>2.5255679999999998</c:v>
                </c:pt>
                <c:pt idx="4090">
                  <c:v>2.5188920000000001</c:v>
                </c:pt>
                <c:pt idx="4091">
                  <c:v>2.5207999999999999</c:v>
                </c:pt>
                <c:pt idx="4092">
                  <c:v>2.5179390000000001</c:v>
                </c:pt>
                <c:pt idx="4093">
                  <c:v>2.5177</c:v>
                </c:pt>
                <c:pt idx="4094">
                  <c:v>2.5103089999999999</c:v>
                </c:pt>
                <c:pt idx="4095">
                  <c:v>2.527237</c:v>
                </c:pt>
                <c:pt idx="4096">
                  <c:v>2.5193690000000002</c:v>
                </c:pt>
                <c:pt idx="4097">
                  <c:v>2.5179390000000001</c:v>
                </c:pt>
                <c:pt idx="4098">
                  <c:v>2.5153159999999999</c:v>
                </c:pt>
                <c:pt idx="4099">
                  <c:v>2.5248529999999998</c:v>
                </c:pt>
                <c:pt idx="4100">
                  <c:v>2.5262829999999998</c:v>
                </c:pt>
                <c:pt idx="4101">
                  <c:v>2.5246140000000001</c:v>
                </c:pt>
                <c:pt idx="4102">
                  <c:v>2.5079250000000002</c:v>
                </c:pt>
                <c:pt idx="4103">
                  <c:v>2.5293830000000002</c:v>
                </c:pt>
                <c:pt idx="4104">
                  <c:v>2.522707</c:v>
                </c:pt>
                <c:pt idx="4105">
                  <c:v>2.5303360000000001</c:v>
                </c:pt>
                <c:pt idx="4106">
                  <c:v>2.516508</c:v>
                </c:pt>
                <c:pt idx="4107">
                  <c:v>2.5184150000000001</c:v>
                </c:pt>
                <c:pt idx="4108">
                  <c:v>2.5463100000000001</c:v>
                </c:pt>
                <c:pt idx="4109">
                  <c:v>2.627373</c:v>
                </c:pt>
                <c:pt idx="4110">
                  <c:v>2.7055739999999999</c:v>
                </c:pt>
                <c:pt idx="4111">
                  <c:v>2.66099</c:v>
                </c:pt>
                <c:pt idx="4112">
                  <c:v>2.7048589999999999</c:v>
                </c:pt>
                <c:pt idx="4113">
                  <c:v>2.667665</c:v>
                </c:pt>
                <c:pt idx="4114">
                  <c:v>2.66242</c:v>
                </c:pt>
                <c:pt idx="4115">
                  <c:v>2.5618080000000001</c:v>
                </c:pt>
                <c:pt idx="4116">
                  <c:v>2.5475029999999999</c:v>
                </c:pt>
                <c:pt idx="4117">
                  <c:v>2.5598999999999998</c:v>
                </c:pt>
                <c:pt idx="4118">
                  <c:v>2.5699139999999998</c:v>
                </c:pt>
                <c:pt idx="4119">
                  <c:v>2.7029510000000001</c:v>
                </c:pt>
                <c:pt idx="4120">
                  <c:v>2.6583670000000001</c:v>
                </c:pt>
                <c:pt idx="4121">
                  <c:v>2.5467870000000001</c:v>
                </c:pt>
                <c:pt idx="4122">
                  <c:v>2.655745</c:v>
                </c:pt>
                <c:pt idx="4123">
                  <c:v>2.6602749999999999</c:v>
                </c:pt>
                <c:pt idx="4124">
                  <c:v>2.528667</c:v>
                </c:pt>
                <c:pt idx="4125">
                  <c:v>2.528667</c:v>
                </c:pt>
                <c:pt idx="4126">
                  <c:v>2.5238990000000001</c:v>
                </c:pt>
                <c:pt idx="4127">
                  <c:v>2.5267599999999999</c:v>
                </c:pt>
                <c:pt idx="4128">
                  <c:v>2.5324819999999999</c:v>
                </c:pt>
                <c:pt idx="4129">
                  <c:v>2.5405880000000001</c:v>
                </c:pt>
                <c:pt idx="4130">
                  <c:v>2.5212759999999999</c:v>
                </c:pt>
                <c:pt idx="4131">
                  <c:v>2.5322439999999999</c:v>
                </c:pt>
                <c:pt idx="4132">
                  <c:v>2.5310519999999999</c:v>
                </c:pt>
                <c:pt idx="4133">
                  <c:v>2.5348660000000001</c:v>
                </c:pt>
                <c:pt idx="4134">
                  <c:v>2.5241370000000001</c:v>
                </c:pt>
                <c:pt idx="4135">
                  <c:v>2.5265219999999999</c:v>
                </c:pt>
                <c:pt idx="4136">
                  <c:v>2.5308130000000002</c:v>
                </c:pt>
                <c:pt idx="4137">
                  <c:v>2.5260449999999999</c:v>
                </c:pt>
                <c:pt idx="4138">
                  <c:v>2.5308130000000002</c:v>
                </c:pt>
                <c:pt idx="4139">
                  <c:v>2.5303360000000001</c:v>
                </c:pt>
                <c:pt idx="4140">
                  <c:v>2.5408270000000002</c:v>
                </c:pt>
                <c:pt idx="4141">
                  <c:v>2.534151</c:v>
                </c:pt>
                <c:pt idx="4142">
                  <c:v>2.5331969999999999</c:v>
                </c:pt>
                <c:pt idx="4143">
                  <c:v>2.5320049999999998</c:v>
                </c:pt>
                <c:pt idx="4144">
                  <c:v>2.52223</c:v>
                </c:pt>
                <c:pt idx="4145">
                  <c:v>2.5315279999999998</c:v>
                </c:pt>
                <c:pt idx="4146">
                  <c:v>2.5167470000000001</c:v>
                </c:pt>
                <c:pt idx="4147">
                  <c:v>2.5351050000000002</c:v>
                </c:pt>
                <c:pt idx="4148">
                  <c:v>2.5310519999999999</c:v>
                </c:pt>
                <c:pt idx="4149">
                  <c:v>2.5372509999999999</c:v>
                </c:pt>
                <c:pt idx="4150">
                  <c:v>2.5253299999999999</c:v>
                </c:pt>
                <c:pt idx="4151">
                  <c:v>2.533436</c:v>
                </c:pt>
                <c:pt idx="4152">
                  <c:v>2.5322439999999999</c:v>
                </c:pt>
                <c:pt idx="4153">
                  <c:v>2.5346280000000001</c:v>
                </c:pt>
                <c:pt idx="4154">
                  <c:v>2.522945</c:v>
                </c:pt>
                <c:pt idx="4155">
                  <c:v>2.5382039999999999</c:v>
                </c:pt>
                <c:pt idx="4156">
                  <c:v>2.526999</c:v>
                </c:pt>
                <c:pt idx="4157">
                  <c:v>2.5365350000000002</c:v>
                </c:pt>
                <c:pt idx="4158">
                  <c:v>2.5348660000000001</c:v>
                </c:pt>
                <c:pt idx="4159">
                  <c:v>2.5436879999999999</c:v>
                </c:pt>
                <c:pt idx="4160">
                  <c:v>2.5382039999999999</c:v>
                </c:pt>
                <c:pt idx="4161">
                  <c:v>2.5382039999999999</c:v>
                </c:pt>
                <c:pt idx="4162">
                  <c:v>2.5148389999999998</c:v>
                </c:pt>
                <c:pt idx="4163">
                  <c:v>2.5296210000000001</c:v>
                </c:pt>
                <c:pt idx="4164">
                  <c:v>2.5322439999999999</c:v>
                </c:pt>
                <c:pt idx="4165">
                  <c:v>2.5367739999999999</c:v>
                </c:pt>
                <c:pt idx="4166">
                  <c:v>2.5293830000000002</c:v>
                </c:pt>
                <c:pt idx="4167">
                  <c:v>2.5422570000000002</c:v>
                </c:pt>
                <c:pt idx="4168">
                  <c:v>2.5408270000000002</c:v>
                </c:pt>
                <c:pt idx="4169">
                  <c:v>2.5370119999999998</c:v>
                </c:pt>
                <c:pt idx="4170">
                  <c:v>2.5305749999999998</c:v>
                </c:pt>
                <c:pt idx="4171">
                  <c:v>2.5453570000000001</c:v>
                </c:pt>
                <c:pt idx="4172">
                  <c:v>2.5496479999999999</c:v>
                </c:pt>
                <c:pt idx="4173">
                  <c:v>2.5420189999999998</c:v>
                </c:pt>
                <c:pt idx="4174">
                  <c:v>2.528667</c:v>
                </c:pt>
                <c:pt idx="4175">
                  <c:v>2.5353430000000001</c:v>
                </c:pt>
                <c:pt idx="4176">
                  <c:v>2.5458340000000002</c:v>
                </c:pt>
                <c:pt idx="4177">
                  <c:v>2.5374889999999999</c:v>
                </c:pt>
                <c:pt idx="4178">
                  <c:v>2.533674</c:v>
                </c:pt>
                <c:pt idx="4179">
                  <c:v>2.5513170000000001</c:v>
                </c:pt>
                <c:pt idx="4180">
                  <c:v>2.5317669999999999</c:v>
                </c:pt>
                <c:pt idx="4181">
                  <c:v>2.5572780000000002</c:v>
                </c:pt>
                <c:pt idx="4182">
                  <c:v>2.5362969999999998</c:v>
                </c:pt>
                <c:pt idx="4183">
                  <c:v>2.5331969999999999</c:v>
                </c:pt>
                <c:pt idx="4184">
                  <c:v>2.5358200000000002</c:v>
                </c:pt>
                <c:pt idx="4185">
                  <c:v>2.5460720000000001</c:v>
                </c:pt>
                <c:pt idx="4186">
                  <c:v>2.5265219999999999</c:v>
                </c:pt>
                <c:pt idx="4187">
                  <c:v>2.5410650000000001</c:v>
                </c:pt>
                <c:pt idx="4188">
                  <c:v>2.5372509999999999</c:v>
                </c:pt>
                <c:pt idx="4189">
                  <c:v>2.5310519999999999</c:v>
                </c:pt>
                <c:pt idx="4190">
                  <c:v>2.5422570000000002</c:v>
                </c:pt>
                <c:pt idx="4191">
                  <c:v>2.538443</c:v>
                </c:pt>
                <c:pt idx="4192">
                  <c:v>2.5410650000000001</c:v>
                </c:pt>
                <c:pt idx="4193">
                  <c:v>2.5460720000000001</c:v>
                </c:pt>
                <c:pt idx="4194">
                  <c:v>2.5413039999999998</c:v>
                </c:pt>
                <c:pt idx="4195">
                  <c:v>2.5396350000000001</c:v>
                </c:pt>
                <c:pt idx="4196">
                  <c:v>2.5353430000000001</c:v>
                </c:pt>
                <c:pt idx="4197">
                  <c:v>2.539396</c:v>
                </c:pt>
                <c:pt idx="4198">
                  <c:v>2.5339130000000001</c:v>
                </c:pt>
                <c:pt idx="4199">
                  <c:v>2.5515560000000002</c:v>
                </c:pt>
                <c:pt idx="4200">
                  <c:v>2.5405880000000001</c:v>
                </c:pt>
                <c:pt idx="4201">
                  <c:v>2.5389189999999999</c:v>
                </c:pt>
                <c:pt idx="4202">
                  <c:v>2.5243760000000002</c:v>
                </c:pt>
                <c:pt idx="4203">
                  <c:v>2.5439259999999999</c:v>
                </c:pt>
                <c:pt idx="4204">
                  <c:v>2.5434489999999998</c:v>
                </c:pt>
                <c:pt idx="4205">
                  <c:v>2.54488</c:v>
                </c:pt>
                <c:pt idx="4206">
                  <c:v>2.5360580000000001</c:v>
                </c:pt>
                <c:pt idx="4207">
                  <c:v>2.5396350000000001</c:v>
                </c:pt>
                <c:pt idx="4208">
                  <c:v>2.5355819999999998</c:v>
                </c:pt>
                <c:pt idx="4209">
                  <c:v>2.5429729999999999</c:v>
                </c:pt>
                <c:pt idx="4210">
                  <c:v>2.5598999999999998</c:v>
                </c:pt>
                <c:pt idx="4211">
                  <c:v>2.5308130000000002</c:v>
                </c:pt>
                <c:pt idx="4212">
                  <c:v>2.5362969999999998</c:v>
                </c:pt>
                <c:pt idx="4213">
                  <c:v>2.5405880000000001</c:v>
                </c:pt>
                <c:pt idx="4214">
                  <c:v>2.5308130000000002</c:v>
                </c:pt>
                <c:pt idx="4215">
                  <c:v>2.5422570000000002</c:v>
                </c:pt>
                <c:pt idx="4216">
                  <c:v>2.544403</c:v>
                </c:pt>
                <c:pt idx="4217">
                  <c:v>2.5489329999999999</c:v>
                </c:pt>
                <c:pt idx="4218">
                  <c:v>2.533674</c:v>
                </c:pt>
                <c:pt idx="4219">
                  <c:v>2.5560860000000001</c:v>
                </c:pt>
                <c:pt idx="4220">
                  <c:v>2.539158</c:v>
                </c:pt>
                <c:pt idx="4221">
                  <c:v>2.5484559999999998</c:v>
                </c:pt>
                <c:pt idx="4222">
                  <c:v>2.5472640000000002</c:v>
                </c:pt>
                <c:pt idx="4223">
                  <c:v>2.5477409999999998</c:v>
                </c:pt>
                <c:pt idx="4224">
                  <c:v>2.5491709999999999</c:v>
                </c:pt>
                <c:pt idx="4225">
                  <c:v>2.55084</c:v>
                </c:pt>
                <c:pt idx="4226">
                  <c:v>2.534151</c:v>
                </c:pt>
                <c:pt idx="4227">
                  <c:v>2.5529860000000002</c:v>
                </c:pt>
                <c:pt idx="4228">
                  <c:v>2.539396</c:v>
                </c:pt>
                <c:pt idx="4229">
                  <c:v>2.54488</c:v>
                </c:pt>
                <c:pt idx="4230">
                  <c:v>2.54488</c:v>
                </c:pt>
                <c:pt idx="4231">
                  <c:v>2.549887</c:v>
                </c:pt>
                <c:pt idx="4232">
                  <c:v>2.5656219999999998</c:v>
                </c:pt>
                <c:pt idx="4233">
                  <c:v>2.5582310000000001</c:v>
                </c:pt>
                <c:pt idx="4234">
                  <c:v>2.539873</c:v>
                </c:pt>
                <c:pt idx="4235">
                  <c:v>2.5467870000000001</c:v>
                </c:pt>
                <c:pt idx="4236">
                  <c:v>2.5513170000000001</c:v>
                </c:pt>
                <c:pt idx="4237">
                  <c:v>2.5658609999999999</c:v>
                </c:pt>
                <c:pt idx="4238">
                  <c:v>2.5308130000000002</c:v>
                </c:pt>
                <c:pt idx="4239">
                  <c:v>2.5522710000000002</c:v>
                </c:pt>
                <c:pt idx="4240">
                  <c:v>2.5453570000000001</c:v>
                </c:pt>
                <c:pt idx="4241">
                  <c:v>2.5515560000000002</c:v>
                </c:pt>
                <c:pt idx="4242">
                  <c:v>2.5446409999999999</c:v>
                </c:pt>
                <c:pt idx="4243">
                  <c:v>2.5522710000000002</c:v>
                </c:pt>
                <c:pt idx="4244">
                  <c:v>2.5625230000000001</c:v>
                </c:pt>
                <c:pt idx="4245">
                  <c:v>2.549887</c:v>
                </c:pt>
                <c:pt idx="4246">
                  <c:v>2.5434489999999998</c:v>
                </c:pt>
                <c:pt idx="4247">
                  <c:v>2.5577549999999998</c:v>
                </c:pt>
                <c:pt idx="4248">
                  <c:v>2.562284</c:v>
                </c:pt>
                <c:pt idx="4249">
                  <c:v>2.5458340000000002</c:v>
                </c:pt>
                <c:pt idx="4250">
                  <c:v>2.5396350000000001</c:v>
                </c:pt>
                <c:pt idx="4251">
                  <c:v>2.5522710000000002</c:v>
                </c:pt>
                <c:pt idx="4252">
                  <c:v>2.5522710000000002</c:v>
                </c:pt>
                <c:pt idx="4253">
                  <c:v>2.5522710000000002</c:v>
                </c:pt>
                <c:pt idx="4254">
                  <c:v>2.5389189999999999</c:v>
                </c:pt>
                <c:pt idx="4255">
                  <c:v>2.5579930000000002</c:v>
                </c:pt>
                <c:pt idx="4256">
                  <c:v>2.5453570000000001</c:v>
                </c:pt>
                <c:pt idx="4257">
                  <c:v>2.5575160000000001</c:v>
                </c:pt>
                <c:pt idx="4258">
                  <c:v>2.5591849999999998</c:v>
                </c:pt>
                <c:pt idx="4259">
                  <c:v>2.555132</c:v>
                </c:pt>
                <c:pt idx="4260">
                  <c:v>2.5513170000000001</c:v>
                </c:pt>
                <c:pt idx="4261">
                  <c:v>2.5520320000000001</c:v>
                </c:pt>
                <c:pt idx="4262">
                  <c:v>2.5424959999999999</c:v>
                </c:pt>
                <c:pt idx="4263">
                  <c:v>2.5548929999999999</c:v>
                </c:pt>
                <c:pt idx="4264">
                  <c:v>2.5429729999999999</c:v>
                </c:pt>
                <c:pt idx="4265">
                  <c:v>2.5534629999999998</c:v>
                </c:pt>
                <c:pt idx="4266">
                  <c:v>2.545118</c:v>
                </c:pt>
                <c:pt idx="4267">
                  <c:v>2.54941</c:v>
                </c:pt>
                <c:pt idx="4268">
                  <c:v>2.5668139999999999</c:v>
                </c:pt>
                <c:pt idx="4269">
                  <c:v>2.5482179999999999</c:v>
                </c:pt>
                <c:pt idx="4270">
                  <c:v>2.5544169999999999</c:v>
                </c:pt>
                <c:pt idx="4271">
                  <c:v>2.5513170000000001</c:v>
                </c:pt>
                <c:pt idx="4272">
                  <c:v>2.5553699999999999</c:v>
                </c:pt>
                <c:pt idx="4273">
                  <c:v>2.5570390000000001</c:v>
                </c:pt>
                <c:pt idx="4274">
                  <c:v>2.5453570000000001</c:v>
                </c:pt>
                <c:pt idx="4275">
                  <c:v>2.556324</c:v>
                </c:pt>
                <c:pt idx="4276">
                  <c:v>2.5560860000000001</c:v>
                </c:pt>
                <c:pt idx="4277">
                  <c:v>2.5570390000000001</c:v>
                </c:pt>
                <c:pt idx="4278">
                  <c:v>2.5589469999999999</c:v>
                </c:pt>
                <c:pt idx="4279">
                  <c:v>2.5517940000000001</c:v>
                </c:pt>
                <c:pt idx="4280">
                  <c:v>2.5656219999999998</c:v>
                </c:pt>
                <c:pt idx="4281">
                  <c:v>2.560616</c:v>
                </c:pt>
                <c:pt idx="4282">
                  <c:v>2.5458340000000002</c:v>
                </c:pt>
                <c:pt idx="4283">
                  <c:v>2.5560860000000001</c:v>
                </c:pt>
                <c:pt idx="4284">
                  <c:v>2.5522710000000002</c:v>
                </c:pt>
                <c:pt idx="4285">
                  <c:v>2.555132</c:v>
                </c:pt>
                <c:pt idx="4286">
                  <c:v>2.5553699999999999</c:v>
                </c:pt>
                <c:pt idx="4287">
                  <c:v>2.5415420000000002</c:v>
                </c:pt>
                <c:pt idx="4288">
                  <c:v>2.5570390000000001</c:v>
                </c:pt>
                <c:pt idx="4289">
                  <c:v>2.562046</c:v>
                </c:pt>
                <c:pt idx="4290">
                  <c:v>2.5317669999999999</c:v>
                </c:pt>
                <c:pt idx="4291">
                  <c:v>2.5873179999999998</c:v>
                </c:pt>
                <c:pt idx="4292">
                  <c:v>2.5653839999999999</c:v>
                </c:pt>
                <c:pt idx="4293">
                  <c:v>2.5601389999999999</c:v>
                </c:pt>
                <c:pt idx="4294">
                  <c:v>2.549887</c:v>
                </c:pt>
                <c:pt idx="4295">
                  <c:v>2.5627610000000001</c:v>
                </c:pt>
                <c:pt idx="4296">
                  <c:v>2.5658609999999999</c:v>
                </c:pt>
                <c:pt idx="4297">
                  <c:v>2.5713439999999999</c:v>
                </c:pt>
                <c:pt idx="4298">
                  <c:v>2.555609</c:v>
                </c:pt>
                <c:pt idx="4299">
                  <c:v>2.5594229999999998</c:v>
                </c:pt>
                <c:pt idx="4300">
                  <c:v>2.5658609999999999</c:v>
                </c:pt>
                <c:pt idx="4301">
                  <c:v>2.5646689999999999</c:v>
                </c:pt>
                <c:pt idx="4302">
                  <c:v>2.556562</c:v>
                </c:pt>
                <c:pt idx="4303">
                  <c:v>2.5625230000000001</c:v>
                </c:pt>
                <c:pt idx="4304">
                  <c:v>2.5658609999999999</c:v>
                </c:pt>
                <c:pt idx="4305">
                  <c:v>2.562046</c:v>
                </c:pt>
                <c:pt idx="4306">
                  <c:v>2.555609</c:v>
                </c:pt>
                <c:pt idx="4307">
                  <c:v>2.5532249999999999</c:v>
                </c:pt>
                <c:pt idx="4308">
                  <c:v>2.5641919999999998</c:v>
                </c:pt>
                <c:pt idx="4309">
                  <c:v>2.5641919999999998</c:v>
                </c:pt>
                <c:pt idx="4310">
                  <c:v>2.5517940000000001</c:v>
                </c:pt>
                <c:pt idx="4311">
                  <c:v>2.5596619999999999</c:v>
                </c:pt>
                <c:pt idx="4312">
                  <c:v>2.5582310000000001</c:v>
                </c:pt>
                <c:pt idx="4313">
                  <c:v>2.562046</c:v>
                </c:pt>
                <c:pt idx="4314">
                  <c:v>2.5522710000000002</c:v>
                </c:pt>
                <c:pt idx="4315">
                  <c:v>2.5753970000000002</c:v>
                </c:pt>
                <c:pt idx="4316">
                  <c:v>2.5513170000000001</c:v>
                </c:pt>
                <c:pt idx="4317">
                  <c:v>2.560854</c:v>
                </c:pt>
                <c:pt idx="4318">
                  <c:v>2.5537010000000002</c:v>
                </c:pt>
                <c:pt idx="4319">
                  <c:v>2.5637150000000002</c:v>
                </c:pt>
                <c:pt idx="4320">
                  <c:v>2.5601389999999999</c:v>
                </c:pt>
                <c:pt idx="4321">
                  <c:v>2.567291</c:v>
                </c:pt>
                <c:pt idx="4322">
                  <c:v>2.5610919999999999</c:v>
                </c:pt>
                <c:pt idx="4323">
                  <c:v>2.5649069999999998</c:v>
                </c:pt>
                <c:pt idx="4324">
                  <c:v>2.5646689999999999</c:v>
                </c:pt>
                <c:pt idx="4325">
                  <c:v>2.562284</c:v>
                </c:pt>
                <c:pt idx="4326">
                  <c:v>2.5525090000000001</c:v>
                </c:pt>
                <c:pt idx="4327">
                  <c:v>2.5753970000000002</c:v>
                </c:pt>
                <c:pt idx="4328">
                  <c:v>2.57206</c:v>
                </c:pt>
                <c:pt idx="4329">
                  <c:v>2.57802</c:v>
                </c:pt>
                <c:pt idx="4330">
                  <c:v>2.7213099999999999</c:v>
                </c:pt>
                <c:pt idx="4331">
                  <c:v>2.7108189999999999</c:v>
                </c:pt>
                <c:pt idx="4332">
                  <c:v>2.7220249999999999</c:v>
                </c:pt>
                <c:pt idx="4333">
                  <c:v>2.7055739999999999</c:v>
                </c:pt>
                <c:pt idx="4334">
                  <c:v>2.7091500000000002</c:v>
                </c:pt>
                <c:pt idx="4335">
                  <c:v>2.7215479999999999</c:v>
                </c:pt>
                <c:pt idx="4336">
                  <c:v>2.6040079999999999</c:v>
                </c:pt>
                <c:pt idx="4337">
                  <c:v>2.6047229999999999</c:v>
                </c:pt>
                <c:pt idx="4338">
                  <c:v>2.5849340000000001</c:v>
                </c:pt>
                <c:pt idx="4339">
                  <c:v>2.622128</c:v>
                </c:pt>
                <c:pt idx="4340">
                  <c:v>2.5875569999999999</c:v>
                </c:pt>
                <c:pt idx="4341">
                  <c:v>2.5908950000000002</c:v>
                </c:pt>
                <c:pt idx="4342">
                  <c:v>2.5908950000000002</c:v>
                </c:pt>
                <c:pt idx="4343">
                  <c:v>2.5925639999999999</c:v>
                </c:pt>
                <c:pt idx="4344">
                  <c:v>2.5956630000000001</c:v>
                </c:pt>
                <c:pt idx="4345">
                  <c:v>2.6321409999999998</c:v>
                </c:pt>
                <c:pt idx="4346">
                  <c:v>2.6891229999999999</c:v>
                </c:pt>
                <c:pt idx="4347">
                  <c:v>2.6412010000000001</c:v>
                </c:pt>
                <c:pt idx="4348">
                  <c:v>2.5768279999999999</c:v>
                </c:pt>
                <c:pt idx="4349">
                  <c:v>2.7012830000000001</c:v>
                </c:pt>
                <c:pt idx="4350">
                  <c:v>2.6998519999999999</c:v>
                </c:pt>
                <c:pt idx="4351">
                  <c:v>2.5906560000000001</c:v>
                </c:pt>
                <c:pt idx="4352">
                  <c:v>2.5763509999999998</c:v>
                </c:pt>
                <c:pt idx="4353">
                  <c:v>2.5997159999999999</c:v>
                </c:pt>
                <c:pt idx="4354">
                  <c:v>2.5739670000000001</c:v>
                </c:pt>
                <c:pt idx="4355">
                  <c:v>2.5873179999999998</c:v>
                </c:pt>
                <c:pt idx="4356">
                  <c:v>2.5870799999999998</c:v>
                </c:pt>
                <c:pt idx="4357">
                  <c:v>2.5749209999999998</c:v>
                </c:pt>
                <c:pt idx="4358">
                  <c:v>2.5827879999999999</c:v>
                </c:pt>
                <c:pt idx="4359">
                  <c:v>2.5863649999999998</c:v>
                </c:pt>
                <c:pt idx="4360">
                  <c:v>2.584219</c:v>
                </c:pt>
                <c:pt idx="4361">
                  <c:v>2.5908950000000002</c:v>
                </c:pt>
                <c:pt idx="4362">
                  <c:v>2.5918480000000002</c:v>
                </c:pt>
                <c:pt idx="4363">
                  <c:v>2.5832649999999999</c:v>
                </c:pt>
                <c:pt idx="4364">
                  <c:v>2.589941</c:v>
                </c:pt>
                <c:pt idx="4365">
                  <c:v>2.5875569999999999</c:v>
                </c:pt>
                <c:pt idx="4366">
                  <c:v>2.5815959999999998</c:v>
                </c:pt>
                <c:pt idx="4367">
                  <c:v>2.5906560000000001</c:v>
                </c:pt>
                <c:pt idx="4368">
                  <c:v>2.5818349999999999</c:v>
                </c:pt>
                <c:pt idx="4369">
                  <c:v>2.5918480000000002</c:v>
                </c:pt>
                <c:pt idx="4370">
                  <c:v>2.5813579999999998</c:v>
                </c:pt>
                <c:pt idx="4371">
                  <c:v>2.5920869999999998</c:v>
                </c:pt>
                <c:pt idx="4372">
                  <c:v>2.5808810000000002</c:v>
                </c:pt>
                <c:pt idx="4373">
                  <c:v>2.593756</c:v>
                </c:pt>
                <c:pt idx="4374">
                  <c:v>2.577782</c:v>
                </c:pt>
                <c:pt idx="4375">
                  <c:v>2.5873179999999998</c:v>
                </c:pt>
                <c:pt idx="4376">
                  <c:v>2.595186</c:v>
                </c:pt>
                <c:pt idx="4377">
                  <c:v>2.5925639999999999</c:v>
                </c:pt>
                <c:pt idx="4378">
                  <c:v>2.5765899999999999</c:v>
                </c:pt>
                <c:pt idx="4379">
                  <c:v>2.594471</c:v>
                </c:pt>
                <c:pt idx="4380">
                  <c:v>2.584457</c:v>
                </c:pt>
                <c:pt idx="4381">
                  <c:v>2.5806429999999998</c:v>
                </c:pt>
                <c:pt idx="4382">
                  <c:v>2.5858880000000002</c:v>
                </c:pt>
                <c:pt idx="4383">
                  <c:v>2.5744440000000002</c:v>
                </c:pt>
                <c:pt idx="4384">
                  <c:v>2.5980470000000002</c:v>
                </c:pt>
                <c:pt idx="4385">
                  <c:v>2.5877949999999998</c:v>
                </c:pt>
                <c:pt idx="4386">
                  <c:v>2.572775</c:v>
                </c:pt>
                <c:pt idx="4387">
                  <c:v>2.5877949999999998</c:v>
                </c:pt>
                <c:pt idx="4388">
                  <c:v>2.5827879999999999</c:v>
                </c:pt>
                <c:pt idx="4389">
                  <c:v>2.583742</c:v>
                </c:pt>
                <c:pt idx="4390">
                  <c:v>2.5877949999999998</c:v>
                </c:pt>
                <c:pt idx="4391">
                  <c:v>2.5846960000000001</c:v>
                </c:pt>
                <c:pt idx="4392">
                  <c:v>2.5992389999999999</c:v>
                </c:pt>
                <c:pt idx="4393">
                  <c:v>2.5923250000000002</c:v>
                </c:pt>
                <c:pt idx="4394">
                  <c:v>2.5861260000000001</c:v>
                </c:pt>
                <c:pt idx="4395">
                  <c:v>2.5913719999999998</c:v>
                </c:pt>
                <c:pt idx="4396">
                  <c:v>2.628803</c:v>
                </c:pt>
                <c:pt idx="4397">
                  <c:v>2.6543139999999998</c:v>
                </c:pt>
                <c:pt idx="4398">
                  <c:v>2.5980470000000002</c:v>
                </c:pt>
                <c:pt idx="4399">
                  <c:v>2.6133060000000001</c:v>
                </c:pt>
                <c:pt idx="4400">
                  <c:v>2.8092860000000002</c:v>
                </c:pt>
                <c:pt idx="4401">
                  <c:v>2.6350020000000001</c:v>
                </c:pt>
                <c:pt idx="4402">
                  <c:v>2.6082990000000001</c:v>
                </c:pt>
                <c:pt idx="4403">
                  <c:v>2.6192669999999998</c:v>
                </c:pt>
                <c:pt idx="4404">
                  <c:v>2.595901</c:v>
                </c:pt>
                <c:pt idx="4405">
                  <c:v>2.612114</c:v>
                </c:pt>
                <c:pt idx="4406">
                  <c:v>2.562046</c:v>
                </c:pt>
                <c:pt idx="4407">
                  <c:v>2.7492049999999999</c:v>
                </c:pt>
                <c:pt idx="4408">
                  <c:v>2.6040079999999999</c:v>
                </c:pt>
                <c:pt idx="4409">
                  <c:v>2.7148720000000002</c:v>
                </c:pt>
                <c:pt idx="4410">
                  <c:v>2.7210709999999998</c:v>
                </c:pt>
                <c:pt idx="4411">
                  <c:v>2.6099679999999998</c:v>
                </c:pt>
                <c:pt idx="4412">
                  <c:v>2.5980470000000002</c:v>
                </c:pt>
                <c:pt idx="4413">
                  <c:v>2.594471</c:v>
                </c:pt>
                <c:pt idx="4414">
                  <c:v>2.5858880000000002</c:v>
                </c:pt>
                <c:pt idx="4415">
                  <c:v>2.5947089999999999</c:v>
                </c:pt>
                <c:pt idx="4416">
                  <c:v>2.5928019999999998</c:v>
                </c:pt>
                <c:pt idx="4417">
                  <c:v>2.5882719999999999</c:v>
                </c:pt>
                <c:pt idx="4418">
                  <c:v>2.5985239999999998</c:v>
                </c:pt>
                <c:pt idx="4419">
                  <c:v>2.5889869999999999</c:v>
                </c:pt>
                <c:pt idx="4420">
                  <c:v>2.5935169999999999</c:v>
                </c:pt>
                <c:pt idx="4421">
                  <c:v>2.5992389999999999</c:v>
                </c:pt>
                <c:pt idx="4422">
                  <c:v>2.589941</c:v>
                </c:pt>
                <c:pt idx="4423">
                  <c:v>2.6011470000000001</c:v>
                </c:pt>
                <c:pt idx="4424">
                  <c:v>2.6018620000000001</c:v>
                </c:pt>
                <c:pt idx="4425">
                  <c:v>2.6144980000000002</c:v>
                </c:pt>
                <c:pt idx="4426">
                  <c:v>2.5851730000000002</c:v>
                </c:pt>
                <c:pt idx="4427">
                  <c:v>2.5997159999999999</c:v>
                </c:pt>
                <c:pt idx="4428">
                  <c:v>2.6090149999999999</c:v>
                </c:pt>
                <c:pt idx="4429">
                  <c:v>2.5990009999999999</c:v>
                </c:pt>
                <c:pt idx="4430">
                  <c:v>2.595901</c:v>
                </c:pt>
                <c:pt idx="4431">
                  <c:v>2.6047229999999999</c:v>
                </c:pt>
                <c:pt idx="4432">
                  <c:v>2.6061529999999999</c:v>
                </c:pt>
                <c:pt idx="4433">
                  <c:v>2.5973320000000002</c:v>
                </c:pt>
                <c:pt idx="4434">
                  <c:v>2.5882719999999999</c:v>
                </c:pt>
                <c:pt idx="4435">
                  <c:v>2.5966170000000002</c:v>
                </c:pt>
                <c:pt idx="4436">
                  <c:v>2.6028159999999998</c:v>
                </c:pt>
                <c:pt idx="4437">
                  <c:v>2.6013850000000001</c:v>
                </c:pt>
                <c:pt idx="4438">
                  <c:v>2.6018620000000001</c:v>
                </c:pt>
                <c:pt idx="4439">
                  <c:v>2.595901</c:v>
                </c:pt>
                <c:pt idx="4440">
                  <c:v>2.6040079999999999</c:v>
                </c:pt>
                <c:pt idx="4441">
                  <c:v>2.5975700000000002</c:v>
                </c:pt>
                <c:pt idx="4442">
                  <c:v>2.5875569999999999</c:v>
                </c:pt>
                <c:pt idx="4443">
                  <c:v>2.605915</c:v>
                </c:pt>
                <c:pt idx="4444">
                  <c:v>2.5966170000000002</c:v>
                </c:pt>
                <c:pt idx="4445">
                  <c:v>2.611637</c:v>
                </c:pt>
                <c:pt idx="4446">
                  <c:v>2.5858880000000002</c:v>
                </c:pt>
                <c:pt idx="4447">
                  <c:v>2.60663</c:v>
                </c:pt>
                <c:pt idx="4448">
                  <c:v>2.599478</c:v>
                </c:pt>
                <c:pt idx="4449">
                  <c:v>2.594233</c:v>
                </c:pt>
                <c:pt idx="4450">
                  <c:v>2.5832649999999999</c:v>
                </c:pt>
                <c:pt idx="4451">
                  <c:v>2.6106829999999999</c:v>
                </c:pt>
                <c:pt idx="4452">
                  <c:v>2.594948</c:v>
                </c:pt>
                <c:pt idx="4453">
                  <c:v>2.5985239999999998</c:v>
                </c:pt>
                <c:pt idx="4454">
                  <c:v>2.5928019999999998</c:v>
                </c:pt>
                <c:pt idx="4455">
                  <c:v>2.600908</c:v>
                </c:pt>
                <c:pt idx="4456">
                  <c:v>2.5970939999999998</c:v>
                </c:pt>
                <c:pt idx="4457">
                  <c:v>2.5968550000000001</c:v>
                </c:pt>
                <c:pt idx="4458">
                  <c:v>2.5932789999999999</c:v>
                </c:pt>
                <c:pt idx="4459">
                  <c:v>2.6013850000000001</c:v>
                </c:pt>
                <c:pt idx="4460">
                  <c:v>2.5997159999999999</c:v>
                </c:pt>
                <c:pt idx="4461">
                  <c:v>2.6042459999999998</c:v>
                </c:pt>
                <c:pt idx="4462">
                  <c:v>2.593756</c:v>
                </c:pt>
                <c:pt idx="4463">
                  <c:v>2.6042459999999998</c:v>
                </c:pt>
                <c:pt idx="4464">
                  <c:v>2.605677</c:v>
                </c:pt>
                <c:pt idx="4465">
                  <c:v>2.6111599999999999</c:v>
                </c:pt>
                <c:pt idx="4466">
                  <c:v>2.5982859999999999</c:v>
                </c:pt>
                <c:pt idx="4467">
                  <c:v>2.593756</c:v>
                </c:pt>
                <c:pt idx="4468">
                  <c:v>2.605677</c:v>
                </c:pt>
                <c:pt idx="4469">
                  <c:v>2.6104449999999999</c:v>
                </c:pt>
                <c:pt idx="4470">
                  <c:v>2.599478</c:v>
                </c:pt>
                <c:pt idx="4471">
                  <c:v>2.6023390000000002</c:v>
                </c:pt>
                <c:pt idx="4472">
                  <c:v>2.595186</c:v>
                </c:pt>
                <c:pt idx="4473">
                  <c:v>2.5982859999999999</c:v>
                </c:pt>
                <c:pt idx="4474">
                  <c:v>2.5935169999999999</c:v>
                </c:pt>
                <c:pt idx="4475">
                  <c:v>2.6082990000000001</c:v>
                </c:pt>
                <c:pt idx="4476">
                  <c:v>2.6052</c:v>
                </c:pt>
                <c:pt idx="4477">
                  <c:v>2.594948</c:v>
                </c:pt>
                <c:pt idx="4478">
                  <c:v>2.6013850000000001</c:v>
                </c:pt>
                <c:pt idx="4479">
                  <c:v>2.6032920000000002</c:v>
                </c:pt>
                <c:pt idx="4480">
                  <c:v>2.5935169999999999</c:v>
                </c:pt>
                <c:pt idx="4481">
                  <c:v>2.6068690000000001</c:v>
                </c:pt>
                <c:pt idx="4482">
                  <c:v>2.5968550000000001</c:v>
                </c:pt>
                <c:pt idx="4483">
                  <c:v>2.6047229999999999</c:v>
                </c:pt>
                <c:pt idx="4484">
                  <c:v>2.599478</c:v>
                </c:pt>
                <c:pt idx="4485">
                  <c:v>2.605915</c:v>
                </c:pt>
                <c:pt idx="4486">
                  <c:v>2.6040079999999999</c:v>
                </c:pt>
                <c:pt idx="4487">
                  <c:v>2.612352</c:v>
                </c:pt>
                <c:pt idx="4488">
                  <c:v>2.6156899999999998</c:v>
                </c:pt>
                <c:pt idx="4489">
                  <c:v>2.610922</c:v>
                </c:pt>
                <c:pt idx="4490">
                  <c:v>2.5966170000000002</c:v>
                </c:pt>
                <c:pt idx="4491">
                  <c:v>2.6082990000000001</c:v>
                </c:pt>
                <c:pt idx="4492">
                  <c:v>2.623796</c:v>
                </c:pt>
                <c:pt idx="4493">
                  <c:v>2.6047229999999999</c:v>
                </c:pt>
                <c:pt idx="4494">
                  <c:v>2.5990009999999999</c:v>
                </c:pt>
                <c:pt idx="4495">
                  <c:v>2.612352</c:v>
                </c:pt>
                <c:pt idx="4496">
                  <c:v>2.610922</c:v>
                </c:pt>
                <c:pt idx="4497">
                  <c:v>2.6144980000000002</c:v>
                </c:pt>
                <c:pt idx="4498">
                  <c:v>2.5913719999999998</c:v>
                </c:pt>
                <c:pt idx="4499">
                  <c:v>2.605677</c:v>
                </c:pt>
                <c:pt idx="4500">
                  <c:v>2.6018620000000001</c:v>
                </c:pt>
                <c:pt idx="4501">
                  <c:v>2.6130680000000002</c:v>
                </c:pt>
                <c:pt idx="4502">
                  <c:v>2.6054379999999999</c:v>
                </c:pt>
                <c:pt idx="4503">
                  <c:v>2.600193</c:v>
                </c:pt>
                <c:pt idx="4504">
                  <c:v>2.6097299999999999</c:v>
                </c:pt>
                <c:pt idx="4505">
                  <c:v>2.6073460000000002</c:v>
                </c:pt>
                <c:pt idx="4506">
                  <c:v>2.593756</c:v>
                </c:pt>
                <c:pt idx="4507">
                  <c:v>2.621651</c:v>
                </c:pt>
                <c:pt idx="4508">
                  <c:v>2.706051</c:v>
                </c:pt>
                <c:pt idx="4509">
                  <c:v>2.6593209999999998</c:v>
                </c:pt>
                <c:pt idx="4510">
                  <c:v>2.6304720000000001</c:v>
                </c:pt>
                <c:pt idx="4511">
                  <c:v>2.7744770000000001</c:v>
                </c:pt>
                <c:pt idx="4512">
                  <c:v>2.7592180000000002</c:v>
                </c:pt>
                <c:pt idx="4513">
                  <c:v>2.7401450000000001</c:v>
                </c:pt>
                <c:pt idx="4514">
                  <c:v>2.6297570000000001</c:v>
                </c:pt>
                <c:pt idx="4515">
                  <c:v>2.6309490000000002</c:v>
                </c:pt>
                <c:pt idx="4516">
                  <c:v>2.6299950000000001</c:v>
                </c:pt>
                <c:pt idx="4517">
                  <c:v>2.6268959999999999</c:v>
                </c:pt>
                <c:pt idx="4518">
                  <c:v>2.622366</c:v>
                </c:pt>
                <c:pt idx="4519">
                  <c:v>2.627373</c:v>
                </c:pt>
                <c:pt idx="4520">
                  <c:v>2.6321409999999998</c:v>
                </c:pt>
                <c:pt idx="4521">
                  <c:v>2.5918480000000002</c:v>
                </c:pt>
                <c:pt idx="4522">
                  <c:v>2.7072430000000001</c:v>
                </c:pt>
                <c:pt idx="4523">
                  <c:v>2.6137830000000002</c:v>
                </c:pt>
                <c:pt idx="4524">
                  <c:v>2.667427</c:v>
                </c:pt>
                <c:pt idx="4525">
                  <c:v>2.7365680000000001</c:v>
                </c:pt>
                <c:pt idx="4526">
                  <c:v>2.7863980000000002</c:v>
                </c:pt>
                <c:pt idx="4527">
                  <c:v>2.7263160000000002</c:v>
                </c:pt>
                <c:pt idx="4528">
                  <c:v>2.6311870000000002</c:v>
                </c:pt>
                <c:pt idx="4529">
                  <c:v>2.6154519999999999</c:v>
                </c:pt>
                <c:pt idx="4530">
                  <c:v>2.6135440000000001</c:v>
                </c:pt>
                <c:pt idx="4531">
                  <c:v>2.621651</c:v>
                </c:pt>
                <c:pt idx="4532">
                  <c:v>2.6476380000000002</c:v>
                </c:pt>
                <c:pt idx="4533">
                  <c:v>2.6640890000000002</c:v>
                </c:pt>
                <c:pt idx="4534">
                  <c:v>2.6202200000000002</c:v>
                </c:pt>
                <c:pt idx="4535">
                  <c:v>2.6397710000000001</c:v>
                </c:pt>
                <c:pt idx="4536">
                  <c:v>2.639532</c:v>
                </c:pt>
                <c:pt idx="4537">
                  <c:v>2.623796</c:v>
                </c:pt>
                <c:pt idx="4538">
                  <c:v>2.6359560000000002</c:v>
                </c:pt>
                <c:pt idx="4539">
                  <c:v>2.617121</c:v>
                </c:pt>
                <c:pt idx="4540">
                  <c:v>2.628803</c:v>
                </c:pt>
                <c:pt idx="4541">
                  <c:v>2.6323799999999999</c:v>
                </c:pt>
                <c:pt idx="4542">
                  <c:v>2.6226039999999999</c:v>
                </c:pt>
                <c:pt idx="4543">
                  <c:v>2.6352410000000002</c:v>
                </c:pt>
                <c:pt idx="4544">
                  <c:v>2.6385779999999999</c:v>
                </c:pt>
                <c:pt idx="4545">
                  <c:v>2.6192669999999998</c:v>
                </c:pt>
                <c:pt idx="4546">
                  <c:v>2.7148720000000002</c:v>
                </c:pt>
                <c:pt idx="4547">
                  <c:v>2.6683810000000001</c:v>
                </c:pt>
                <c:pt idx="4548">
                  <c:v>2.7375219999999998</c:v>
                </c:pt>
                <c:pt idx="4549">
                  <c:v>2.740383</c:v>
                </c:pt>
                <c:pt idx="4550">
                  <c:v>2.6204589999999999</c:v>
                </c:pt>
                <c:pt idx="4551">
                  <c:v>2.6309490000000002</c:v>
                </c:pt>
                <c:pt idx="4552">
                  <c:v>2.6211739999999999</c:v>
                </c:pt>
                <c:pt idx="4553">
                  <c:v>2.6190280000000001</c:v>
                </c:pt>
                <c:pt idx="4554">
                  <c:v>2.6097299999999999</c:v>
                </c:pt>
                <c:pt idx="4555">
                  <c:v>2.6195050000000002</c:v>
                </c:pt>
                <c:pt idx="4556">
                  <c:v>2.623796</c:v>
                </c:pt>
                <c:pt idx="4557">
                  <c:v>2.6211739999999999</c:v>
                </c:pt>
                <c:pt idx="4558">
                  <c:v>2.6144980000000002</c:v>
                </c:pt>
                <c:pt idx="4559">
                  <c:v>2.6268959999999999</c:v>
                </c:pt>
                <c:pt idx="4560">
                  <c:v>2.6175980000000001</c:v>
                </c:pt>
                <c:pt idx="4561">
                  <c:v>2.622366</c:v>
                </c:pt>
                <c:pt idx="4562">
                  <c:v>2.6128290000000001</c:v>
                </c:pt>
                <c:pt idx="4563">
                  <c:v>2.6154519999999999</c:v>
                </c:pt>
                <c:pt idx="4564">
                  <c:v>2.633572</c:v>
                </c:pt>
                <c:pt idx="4565">
                  <c:v>2.6097299999999999</c:v>
                </c:pt>
                <c:pt idx="4566">
                  <c:v>2.6142599999999998</c:v>
                </c:pt>
                <c:pt idx="4567">
                  <c:v>2.6257039999999998</c:v>
                </c:pt>
                <c:pt idx="4568">
                  <c:v>2.6202200000000002</c:v>
                </c:pt>
                <c:pt idx="4569">
                  <c:v>2.6168819999999999</c:v>
                </c:pt>
                <c:pt idx="4570">
                  <c:v>2.617359</c:v>
                </c:pt>
                <c:pt idx="4571">
                  <c:v>2.6214119999999999</c:v>
                </c:pt>
                <c:pt idx="4572">
                  <c:v>2.6144980000000002</c:v>
                </c:pt>
                <c:pt idx="4573">
                  <c:v>2.6476380000000002</c:v>
                </c:pt>
                <c:pt idx="4574">
                  <c:v>2.6106829999999999</c:v>
                </c:pt>
                <c:pt idx="4575">
                  <c:v>2.6197430000000002</c:v>
                </c:pt>
                <c:pt idx="4576">
                  <c:v>2.6369090000000002</c:v>
                </c:pt>
                <c:pt idx="4577">
                  <c:v>2.622843</c:v>
                </c:pt>
                <c:pt idx="4578">
                  <c:v>2.6135440000000001</c:v>
                </c:pt>
                <c:pt idx="4579">
                  <c:v>2.639294</c:v>
                </c:pt>
                <c:pt idx="4580">
                  <c:v>2.623081</c:v>
                </c:pt>
                <c:pt idx="4581">
                  <c:v>2.622128</c:v>
                </c:pt>
                <c:pt idx="4582">
                  <c:v>2.6218889999999999</c:v>
                </c:pt>
                <c:pt idx="4583">
                  <c:v>2.6195050000000002</c:v>
                </c:pt>
                <c:pt idx="4584">
                  <c:v>2.6371479999999998</c:v>
                </c:pt>
                <c:pt idx="4585">
                  <c:v>2.6454930000000001</c:v>
                </c:pt>
                <c:pt idx="4586">
                  <c:v>2.623796</c:v>
                </c:pt>
                <c:pt idx="4587">
                  <c:v>2.633095</c:v>
                </c:pt>
                <c:pt idx="4588">
                  <c:v>2.6412010000000001</c:v>
                </c:pt>
                <c:pt idx="4589">
                  <c:v>2.6309490000000002</c:v>
                </c:pt>
                <c:pt idx="4590">
                  <c:v>2.634525</c:v>
                </c:pt>
                <c:pt idx="4591">
                  <c:v>2.6218889999999999</c:v>
                </c:pt>
                <c:pt idx="4592">
                  <c:v>2.627373</c:v>
                </c:pt>
                <c:pt idx="4593">
                  <c:v>2.6400090000000001</c:v>
                </c:pt>
                <c:pt idx="4594">
                  <c:v>2.6235580000000001</c:v>
                </c:pt>
                <c:pt idx="4595">
                  <c:v>2.638817</c:v>
                </c:pt>
                <c:pt idx="4596">
                  <c:v>2.6385779999999999</c:v>
                </c:pt>
                <c:pt idx="4597">
                  <c:v>2.6266569999999998</c:v>
                </c:pt>
                <c:pt idx="4598">
                  <c:v>2.6352410000000002</c:v>
                </c:pt>
                <c:pt idx="4599">
                  <c:v>2.6381019999999999</c:v>
                </c:pt>
                <c:pt idx="4600">
                  <c:v>2.6350020000000001</c:v>
                </c:pt>
                <c:pt idx="4601">
                  <c:v>2.6302340000000002</c:v>
                </c:pt>
                <c:pt idx="4602">
                  <c:v>2.6295190000000002</c:v>
                </c:pt>
                <c:pt idx="4603">
                  <c:v>2.6264189999999998</c:v>
                </c:pt>
                <c:pt idx="4604">
                  <c:v>2.6366710000000002</c:v>
                </c:pt>
                <c:pt idx="4605">
                  <c:v>2.628565</c:v>
                </c:pt>
                <c:pt idx="4606">
                  <c:v>2.6326179999999999</c:v>
                </c:pt>
                <c:pt idx="4607">
                  <c:v>2.633572</c:v>
                </c:pt>
                <c:pt idx="4608">
                  <c:v>2.6385779999999999</c:v>
                </c:pt>
                <c:pt idx="4609">
                  <c:v>2.6416780000000002</c:v>
                </c:pt>
                <c:pt idx="4610">
                  <c:v>2.6268959999999999</c:v>
                </c:pt>
                <c:pt idx="4611">
                  <c:v>2.6321409999999998</c:v>
                </c:pt>
                <c:pt idx="4612">
                  <c:v>2.6319029999999999</c:v>
                </c:pt>
                <c:pt idx="4613">
                  <c:v>2.6340479999999999</c:v>
                </c:pt>
                <c:pt idx="4614">
                  <c:v>2.6357170000000001</c:v>
                </c:pt>
                <c:pt idx="4615">
                  <c:v>2.6524070000000002</c:v>
                </c:pt>
                <c:pt idx="4616">
                  <c:v>2.6483539999999999</c:v>
                </c:pt>
                <c:pt idx="4617">
                  <c:v>2.639294</c:v>
                </c:pt>
                <c:pt idx="4618">
                  <c:v>2.63381</c:v>
                </c:pt>
                <c:pt idx="4619">
                  <c:v>2.645969</c:v>
                </c:pt>
                <c:pt idx="4620">
                  <c:v>2.6404860000000001</c:v>
                </c:pt>
                <c:pt idx="4621">
                  <c:v>2.6419160000000002</c:v>
                </c:pt>
                <c:pt idx="4622">
                  <c:v>2.6407240000000001</c:v>
                </c:pt>
                <c:pt idx="4623">
                  <c:v>2.650023</c:v>
                </c:pt>
                <c:pt idx="4624">
                  <c:v>2.6407240000000001</c:v>
                </c:pt>
                <c:pt idx="4625">
                  <c:v>2.644539</c:v>
                </c:pt>
                <c:pt idx="4626">
                  <c:v>2.6404860000000001</c:v>
                </c:pt>
                <c:pt idx="4627">
                  <c:v>2.6409630000000002</c:v>
                </c:pt>
                <c:pt idx="4628">
                  <c:v>2.650261</c:v>
                </c:pt>
                <c:pt idx="4629">
                  <c:v>2.6366710000000002</c:v>
                </c:pt>
                <c:pt idx="4630">
                  <c:v>2.6416780000000002</c:v>
                </c:pt>
                <c:pt idx="4631">
                  <c:v>2.650023</c:v>
                </c:pt>
                <c:pt idx="4632">
                  <c:v>2.6474000000000002</c:v>
                </c:pt>
                <c:pt idx="4633">
                  <c:v>2.6354790000000001</c:v>
                </c:pt>
                <c:pt idx="4634">
                  <c:v>2.628803</c:v>
                </c:pt>
                <c:pt idx="4635">
                  <c:v>2.650023</c:v>
                </c:pt>
                <c:pt idx="4636">
                  <c:v>2.6347640000000001</c:v>
                </c:pt>
                <c:pt idx="4637">
                  <c:v>2.656698</c:v>
                </c:pt>
                <c:pt idx="4638">
                  <c:v>2.6283259999999999</c:v>
                </c:pt>
                <c:pt idx="4639">
                  <c:v>2.6462080000000001</c:v>
                </c:pt>
                <c:pt idx="4640">
                  <c:v>2.6588440000000002</c:v>
                </c:pt>
                <c:pt idx="4641">
                  <c:v>2.639294</c:v>
                </c:pt>
                <c:pt idx="4642">
                  <c:v>2.6350020000000001</c:v>
                </c:pt>
                <c:pt idx="4643">
                  <c:v>2.6407240000000001</c:v>
                </c:pt>
                <c:pt idx="4644">
                  <c:v>2.6471610000000001</c:v>
                </c:pt>
                <c:pt idx="4645">
                  <c:v>2.6409630000000002</c:v>
                </c:pt>
                <c:pt idx="4646">
                  <c:v>2.6400090000000001</c:v>
                </c:pt>
                <c:pt idx="4647">
                  <c:v>2.649546</c:v>
                </c:pt>
                <c:pt idx="4648">
                  <c:v>2.649546</c:v>
                </c:pt>
                <c:pt idx="4649">
                  <c:v>2.6528839999999998</c:v>
                </c:pt>
                <c:pt idx="4650">
                  <c:v>2.62785</c:v>
                </c:pt>
                <c:pt idx="4651">
                  <c:v>2.6485919999999998</c:v>
                </c:pt>
                <c:pt idx="4652">
                  <c:v>2.6423930000000002</c:v>
                </c:pt>
                <c:pt idx="4653">
                  <c:v>2.6562209999999999</c:v>
                </c:pt>
                <c:pt idx="4654">
                  <c:v>2.639532</c:v>
                </c:pt>
                <c:pt idx="4655">
                  <c:v>2.6381019999999999</c:v>
                </c:pt>
                <c:pt idx="4656">
                  <c:v>2.6531220000000002</c:v>
                </c:pt>
                <c:pt idx="4657">
                  <c:v>2.6586059999999998</c:v>
                </c:pt>
                <c:pt idx="4658">
                  <c:v>2.645969</c:v>
                </c:pt>
                <c:pt idx="4659">
                  <c:v>2.6397710000000001</c:v>
                </c:pt>
                <c:pt idx="4660">
                  <c:v>2.655268</c:v>
                </c:pt>
                <c:pt idx="4661">
                  <c:v>2.655745</c:v>
                </c:pt>
                <c:pt idx="4662">
                  <c:v>2.645016</c:v>
                </c:pt>
                <c:pt idx="4663">
                  <c:v>2.6466850000000002</c:v>
                </c:pt>
                <c:pt idx="4664">
                  <c:v>2.655983</c:v>
                </c:pt>
                <c:pt idx="4665">
                  <c:v>2.650738</c:v>
                </c:pt>
                <c:pt idx="4666">
                  <c:v>2.6605129999999999</c:v>
                </c:pt>
                <c:pt idx="4667">
                  <c:v>2.7222629999999999</c:v>
                </c:pt>
                <c:pt idx="4668">
                  <c:v>2.706051</c:v>
                </c:pt>
                <c:pt idx="4669">
                  <c:v>2.696037</c:v>
                </c:pt>
                <c:pt idx="4670">
                  <c:v>2.6378629999999998</c:v>
                </c:pt>
                <c:pt idx="4671">
                  <c:v>2.6664729999999999</c:v>
                </c:pt>
                <c:pt idx="4672">
                  <c:v>2.6745800000000002</c:v>
                </c:pt>
                <c:pt idx="4673">
                  <c:v>2.6581290000000002</c:v>
                </c:pt>
                <c:pt idx="4674">
                  <c:v>2.66242</c:v>
                </c:pt>
                <c:pt idx="4675">
                  <c:v>2.6826859999999999</c:v>
                </c:pt>
                <c:pt idx="4676">
                  <c:v>2.6476380000000002</c:v>
                </c:pt>
                <c:pt idx="4677">
                  <c:v>2.6252270000000002</c:v>
                </c:pt>
                <c:pt idx="4678">
                  <c:v>2.6688580000000002</c:v>
                </c:pt>
                <c:pt idx="4679">
                  <c:v>2.695084</c:v>
                </c:pt>
                <c:pt idx="4680">
                  <c:v>2.6619429999999999</c:v>
                </c:pt>
                <c:pt idx="4681">
                  <c:v>2.667427</c:v>
                </c:pt>
                <c:pt idx="4682">
                  <c:v>2.6593209999999998</c:v>
                </c:pt>
                <c:pt idx="4683">
                  <c:v>2.6605129999999999</c:v>
                </c:pt>
                <c:pt idx="4684">
                  <c:v>2.6819709999999999</c:v>
                </c:pt>
                <c:pt idx="4685">
                  <c:v>2.649546</c:v>
                </c:pt>
                <c:pt idx="4686">
                  <c:v>2.6435849999999999</c:v>
                </c:pt>
                <c:pt idx="4687">
                  <c:v>2.657413</c:v>
                </c:pt>
                <c:pt idx="4688">
                  <c:v>2.6693340000000001</c:v>
                </c:pt>
                <c:pt idx="4689">
                  <c:v>2.6540759999999999</c:v>
                </c:pt>
                <c:pt idx="4690">
                  <c:v>2.6521680000000001</c:v>
                </c:pt>
                <c:pt idx="4691">
                  <c:v>2.7973650000000001</c:v>
                </c:pt>
                <c:pt idx="4692">
                  <c:v>2.6876929999999999</c:v>
                </c:pt>
                <c:pt idx="4693">
                  <c:v>2.6807789999999998</c:v>
                </c:pt>
                <c:pt idx="4694">
                  <c:v>2.667427</c:v>
                </c:pt>
                <c:pt idx="4695">
                  <c:v>2.6793480000000001</c:v>
                </c:pt>
                <c:pt idx="4696">
                  <c:v>2.671719</c:v>
                </c:pt>
                <c:pt idx="4697">
                  <c:v>2.6829239999999999</c:v>
                </c:pt>
                <c:pt idx="4698">
                  <c:v>2.6540759999999999</c:v>
                </c:pt>
                <c:pt idx="4699">
                  <c:v>2.6497839999999999</c:v>
                </c:pt>
                <c:pt idx="4700">
                  <c:v>2.757072</c:v>
                </c:pt>
                <c:pt idx="4701">
                  <c:v>2.8324129999999998</c:v>
                </c:pt>
                <c:pt idx="4702">
                  <c:v>2.7821060000000002</c:v>
                </c:pt>
                <c:pt idx="4703">
                  <c:v>2.7751920000000001</c:v>
                </c:pt>
                <c:pt idx="4704">
                  <c:v>2.6743410000000001</c:v>
                </c:pt>
                <c:pt idx="4705">
                  <c:v>2.6562209999999999</c:v>
                </c:pt>
                <c:pt idx="4706">
                  <c:v>2.655983</c:v>
                </c:pt>
                <c:pt idx="4707">
                  <c:v>2.6612279999999999</c:v>
                </c:pt>
                <c:pt idx="4708">
                  <c:v>2.6550289999999999</c:v>
                </c:pt>
                <c:pt idx="4709">
                  <c:v>2.6600359999999998</c:v>
                </c:pt>
                <c:pt idx="4710">
                  <c:v>2.6481150000000002</c:v>
                </c:pt>
                <c:pt idx="4711">
                  <c:v>2.662182</c:v>
                </c:pt>
                <c:pt idx="4712">
                  <c:v>2.6605129999999999</c:v>
                </c:pt>
                <c:pt idx="4713">
                  <c:v>2.6512150000000001</c:v>
                </c:pt>
                <c:pt idx="4714">
                  <c:v>2.6562209999999999</c:v>
                </c:pt>
                <c:pt idx="4715">
                  <c:v>2.662182</c:v>
                </c:pt>
                <c:pt idx="4716">
                  <c:v>2.6588440000000002</c:v>
                </c:pt>
                <c:pt idx="4717">
                  <c:v>2.6636120000000001</c:v>
                </c:pt>
                <c:pt idx="4718">
                  <c:v>2.6490689999999999</c:v>
                </c:pt>
                <c:pt idx="4719">
                  <c:v>2.6600359999999998</c:v>
                </c:pt>
                <c:pt idx="4720">
                  <c:v>2.655745</c:v>
                </c:pt>
                <c:pt idx="4721">
                  <c:v>2.6586059999999998</c:v>
                </c:pt>
                <c:pt idx="4722">
                  <c:v>2.657413</c:v>
                </c:pt>
                <c:pt idx="4723">
                  <c:v>2.6540759999999999</c:v>
                </c:pt>
                <c:pt idx="4724">
                  <c:v>2.66242</c:v>
                </c:pt>
                <c:pt idx="4725">
                  <c:v>2.6593209999999998</c:v>
                </c:pt>
                <c:pt idx="4726">
                  <c:v>2.651691</c:v>
                </c:pt>
                <c:pt idx="4727">
                  <c:v>2.6698110000000002</c:v>
                </c:pt>
                <c:pt idx="4728">
                  <c:v>2.639294</c:v>
                </c:pt>
                <c:pt idx="4729">
                  <c:v>2.6583670000000001</c:v>
                </c:pt>
                <c:pt idx="4730">
                  <c:v>2.6597979999999999</c:v>
                </c:pt>
                <c:pt idx="4731">
                  <c:v>2.6755330000000002</c:v>
                </c:pt>
                <c:pt idx="4732">
                  <c:v>2.651691</c:v>
                </c:pt>
                <c:pt idx="4733">
                  <c:v>2.6600359999999998</c:v>
                </c:pt>
                <c:pt idx="4734">
                  <c:v>2.6490689999999999</c:v>
                </c:pt>
                <c:pt idx="4735">
                  <c:v>2.6669499999999999</c:v>
                </c:pt>
                <c:pt idx="4736">
                  <c:v>2.6588440000000002</c:v>
                </c:pt>
                <c:pt idx="4737">
                  <c:v>2.6555059999999999</c:v>
                </c:pt>
                <c:pt idx="4738">
                  <c:v>2.6590820000000002</c:v>
                </c:pt>
                <c:pt idx="4739">
                  <c:v>2.6504989999999999</c:v>
                </c:pt>
                <c:pt idx="4740">
                  <c:v>2.65646</c:v>
                </c:pt>
                <c:pt idx="4741">
                  <c:v>2.6535989999999998</c:v>
                </c:pt>
                <c:pt idx="4742">
                  <c:v>2.656698</c:v>
                </c:pt>
                <c:pt idx="4743">
                  <c:v>2.666712</c:v>
                </c:pt>
                <c:pt idx="4744">
                  <c:v>2.6707649999999998</c:v>
                </c:pt>
                <c:pt idx="4745">
                  <c:v>2.6633740000000001</c:v>
                </c:pt>
                <c:pt idx="4746">
                  <c:v>2.6648040000000002</c:v>
                </c:pt>
                <c:pt idx="4747">
                  <c:v>2.6702880000000002</c:v>
                </c:pt>
                <c:pt idx="4748">
                  <c:v>2.6650429999999998</c:v>
                </c:pt>
                <c:pt idx="4749">
                  <c:v>2.678156</c:v>
                </c:pt>
                <c:pt idx="4750">
                  <c:v>2.6483539999999999</c:v>
                </c:pt>
                <c:pt idx="4751">
                  <c:v>2.6817319999999998</c:v>
                </c:pt>
                <c:pt idx="4752">
                  <c:v>2.678156</c:v>
                </c:pt>
                <c:pt idx="4753">
                  <c:v>2.662182</c:v>
                </c:pt>
                <c:pt idx="4754">
                  <c:v>2.6605129999999999</c:v>
                </c:pt>
                <c:pt idx="4755">
                  <c:v>2.6657579999999998</c:v>
                </c:pt>
                <c:pt idx="4756">
                  <c:v>2.6669499999999999</c:v>
                </c:pt>
                <c:pt idx="4757">
                  <c:v>2.6643279999999998</c:v>
                </c:pt>
                <c:pt idx="4758">
                  <c:v>2.6547909999999999</c:v>
                </c:pt>
                <c:pt idx="4759">
                  <c:v>2.6669499999999999</c:v>
                </c:pt>
                <c:pt idx="4760">
                  <c:v>2.6714799999999999</c:v>
                </c:pt>
                <c:pt idx="4761">
                  <c:v>2.6664729999999999</c:v>
                </c:pt>
                <c:pt idx="4762">
                  <c:v>2.6586059999999998</c:v>
                </c:pt>
                <c:pt idx="4763">
                  <c:v>2.6607509999999999</c:v>
                </c:pt>
                <c:pt idx="4764">
                  <c:v>2.6721949999999999</c:v>
                </c:pt>
                <c:pt idx="4765">
                  <c:v>2.6679040000000001</c:v>
                </c:pt>
                <c:pt idx="4766">
                  <c:v>2.66099</c:v>
                </c:pt>
                <c:pt idx="4767">
                  <c:v>2.6698110000000002</c:v>
                </c:pt>
                <c:pt idx="4768">
                  <c:v>2.671719</c:v>
                </c:pt>
                <c:pt idx="4769">
                  <c:v>2.6743410000000001</c:v>
                </c:pt>
                <c:pt idx="4770">
                  <c:v>2.6555059999999999</c:v>
                </c:pt>
                <c:pt idx="4771">
                  <c:v>2.6688580000000002</c:v>
                </c:pt>
                <c:pt idx="4772">
                  <c:v>2.666712</c:v>
                </c:pt>
                <c:pt idx="4773">
                  <c:v>2.6588440000000002</c:v>
                </c:pt>
                <c:pt idx="4774">
                  <c:v>2.6643279999999998</c:v>
                </c:pt>
                <c:pt idx="4775">
                  <c:v>2.6643279999999998</c:v>
                </c:pt>
                <c:pt idx="4776">
                  <c:v>2.6743410000000001</c:v>
                </c:pt>
                <c:pt idx="4777">
                  <c:v>2.6669499999999999</c:v>
                </c:pt>
                <c:pt idx="4778">
                  <c:v>2.655268</c:v>
                </c:pt>
                <c:pt idx="4779">
                  <c:v>2.6710029999999998</c:v>
                </c:pt>
                <c:pt idx="4780">
                  <c:v>2.673864</c:v>
                </c:pt>
                <c:pt idx="4781">
                  <c:v>2.6736260000000001</c:v>
                </c:pt>
                <c:pt idx="4782">
                  <c:v>2.6576520000000001</c:v>
                </c:pt>
                <c:pt idx="4783">
                  <c:v>2.668142</c:v>
                </c:pt>
                <c:pt idx="4784">
                  <c:v>2.6721949999999999</c:v>
                </c:pt>
                <c:pt idx="4785">
                  <c:v>2.6636120000000001</c:v>
                </c:pt>
                <c:pt idx="4786">
                  <c:v>2.6690960000000001</c:v>
                </c:pt>
                <c:pt idx="4787">
                  <c:v>2.6686190000000001</c:v>
                </c:pt>
                <c:pt idx="4788">
                  <c:v>2.6638510000000002</c:v>
                </c:pt>
                <c:pt idx="4789">
                  <c:v>2.6803020000000002</c:v>
                </c:pt>
                <c:pt idx="4790">
                  <c:v>2.6571750000000001</c:v>
                </c:pt>
                <c:pt idx="4791">
                  <c:v>2.678871</c:v>
                </c:pt>
                <c:pt idx="4792">
                  <c:v>2.6631360000000002</c:v>
                </c:pt>
                <c:pt idx="4793">
                  <c:v>2.678156</c:v>
                </c:pt>
                <c:pt idx="4794">
                  <c:v>2.6695730000000002</c:v>
                </c:pt>
                <c:pt idx="4795">
                  <c:v>2.6664729999999999</c:v>
                </c:pt>
                <c:pt idx="4796">
                  <c:v>2.6748180000000001</c:v>
                </c:pt>
                <c:pt idx="4797">
                  <c:v>2.665997</c:v>
                </c:pt>
                <c:pt idx="4798">
                  <c:v>2.6693340000000001</c:v>
                </c:pt>
                <c:pt idx="4799">
                  <c:v>2.671719</c:v>
                </c:pt>
                <c:pt idx="4800">
                  <c:v>2.665997</c:v>
                </c:pt>
                <c:pt idx="4801">
                  <c:v>2.662182</c:v>
                </c:pt>
                <c:pt idx="4802">
                  <c:v>2.673864</c:v>
                </c:pt>
                <c:pt idx="4803">
                  <c:v>2.6662349999999999</c:v>
                </c:pt>
                <c:pt idx="4804">
                  <c:v>2.671719</c:v>
                </c:pt>
                <c:pt idx="4805">
                  <c:v>2.6726719999999999</c:v>
                </c:pt>
                <c:pt idx="4806">
                  <c:v>2.667665</c:v>
                </c:pt>
                <c:pt idx="4807">
                  <c:v>2.6798250000000001</c:v>
                </c:pt>
                <c:pt idx="4808">
                  <c:v>2.6884079999999999</c:v>
                </c:pt>
                <c:pt idx="4809">
                  <c:v>2.6741030000000001</c:v>
                </c:pt>
                <c:pt idx="4810">
                  <c:v>2.6636120000000001</c:v>
                </c:pt>
                <c:pt idx="4811">
                  <c:v>2.6755330000000002</c:v>
                </c:pt>
                <c:pt idx="4812">
                  <c:v>2.6879309999999998</c:v>
                </c:pt>
                <c:pt idx="4813">
                  <c:v>2.6705269999999999</c:v>
                </c:pt>
                <c:pt idx="4814">
                  <c:v>2.6650429999999998</c:v>
                </c:pt>
                <c:pt idx="4815">
                  <c:v>2.672434</c:v>
                </c:pt>
                <c:pt idx="4816">
                  <c:v>2.6793480000000001</c:v>
                </c:pt>
                <c:pt idx="4817">
                  <c:v>2.6860240000000002</c:v>
                </c:pt>
                <c:pt idx="4818">
                  <c:v>2.6640890000000002</c:v>
                </c:pt>
                <c:pt idx="4819">
                  <c:v>2.6772019999999999</c:v>
                </c:pt>
                <c:pt idx="4820">
                  <c:v>2.6805400000000001</c:v>
                </c:pt>
                <c:pt idx="4821">
                  <c:v>2.6772019999999999</c:v>
                </c:pt>
                <c:pt idx="4822">
                  <c:v>2.6698110000000002</c:v>
                </c:pt>
                <c:pt idx="4823">
                  <c:v>2.6726719999999999</c:v>
                </c:pt>
                <c:pt idx="4824">
                  <c:v>2.6807789999999998</c:v>
                </c:pt>
                <c:pt idx="4825">
                  <c:v>2.6733880000000001</c:v>
                </c:pt>
                <c:pt idx="4826">
                  <c:v>2.6733880000000001</c:v>
                </c:pt>
                <c:pt idx="4827">
                  <c:v>2.6752950000000002</c:v>
                </c:pt>
                <c:pt idx="4828">
                  <c:v>2.6721949999999999</c:v>
                </c:pt>
                <c:pt idx="4829">
                  <c:v>2.672434</c:v>
                </c:pt>
                <c:pt idx="4830">
                  <c:v>2.6655199999999999</c:v>
                </c:pt>
                <c:pt idx="4831">
                  <c:v>2.6872159999999998</c:v>
                </c:pt>
                <c:pt idx="4832">
                  <c:v>2.6807789999999998</c:v>
                </c:pt>
                <c:pt idx="4833">
                  <c:v>2.6733880000000001</c:v>
                </c:pt>
                <c:pt idx="4834">
                  <c:v>2.6767249999999998</c:v>
                </c:pt>
                <c:pt idx="4835">
                  <c:v>2.6769639999999999</c:v>
                </c:pt>
                <c:pt idx="4836">
                  <c:v>2.6748180000000001</c:v>
                </c:pt>
                <c:pt idx="4837">
                  <c:v>2.6772019999999999</c:v>
                </c:pt>
                <c:pt idx="4838">
                  <c:v>2.6779169999999999</c:v>
                </c:pt>
                <c:pt idx="4839">
                  <c:v>2.6857850000000001</c:v>
                </c:pt>
                <c:pt idx="4840">
                  <c:v>2.695322</c:v>
                </c:pt>
                <c:pt idx="4841">
                  <c:v>2.6988979999999998</c:v>
                </c:pt>
                <c:pt idx="4842">
                  <c:v>2.6698110000000002</c:v>
                </c:pt>
                <c:pt idx="4843">
                  <c:v>2.6962760000000001</c:v>
                </c:pt>
                <c:pt idx="4844">
                  <c:v>2.6919840000000002</c:v>
                </c:pt>
                <c:pt idx="4845">
                  <c:v>2.6860240000000002</c:v>
                </c:pt>
                <c:pt idx="4846">
                  <c:v>2.6803020000000002</c:v>
                </c:pt>
                <c:pt idx="4847">
                  <c:v>2.6931759999999998</c:v>
                </c:pt>
                <c:pt idx="4848">
                  <c:v>2.6812550000000002</c:v>
                </c:pt>
                <c:pt idx="4849">
                  <c:v>2.7022360000000001</c:v>
                </c:pt>
                <c:pt idx="4850">
                  <c:v>2.6841159999999999</c:v>
                </c:pt>
                <c:pt idx="4851">
                  <c:v>2.6917460000000002</c:v>
                </c:pt>
                <c:pt idx="4852">
                  <c:v>2.6922229999999998</c:v>
                </c:pt>
                <c:pt idx="4853">
                  <c:v>2.6891229999999999</c:v>
                </c:pt>
                <c:pt idx="4854">
                  <c:v>2.6869770000000002</c:v>
                </c:pt>
                <c:pt idx="4855">
                  <c:v>2.6905540000000001</c:v>
                </c:pt>
                <c:pt idx="4856">
                  <c:v>2.6834009999999999</c:v>
                </c:pt>
                <c:pt idx="4857">
                  <c:v>2.6941299999999999</c:v>
                </c:pt>
                <c:pt idx="4858">
                  <c:v>2.6931759999999998</c:v>
                </c:pt>
                <c:pt idx="4859">
                  <c:v>2.6855470000000001</c:v>
                </c:pt>
                <c:pt idx="4860">
                  <c:v>2.6874539999999998</c:v>
                </c:pt>
                <c:pt idx="4861">
                  <c:v>2.700806</c:v>
                </c:pt>
                <c:pt idx="4862">
                  <c:v>2.679586</c:v>
                </c:pt>
                <c:pt idx="4863">
                  <c:v>2.6922229999999998</c:v>
                </c:pt>
                <c:pt idx="4864">
                  <c:v>2.6915070000000001</c:v>
                </c:pt>
                <c:pt idx="4865">
                  <c:v>2.6912690000000001</c:v>
                </c:pt>
                <c:pt idx="4866">
                  <c:v>2.6912690000000001</c:v>
                </c:pt>
                <c:pt idx="4867">
                  <c:v>2.7000899999999999</c:v>
                </c:pt>
                <c:pt idx="4868">
                  <c:v>2.6993749999999999</c:v>
                </c:pt>
                <c:pt idx="4869">
                  <c:v>2.7005669999999999</c:v>
                </c:pt>
                <c:pt idx="4870">
                  <c:v>2.679586</c:v>
                </c:pt>
                <c:pt idx="4871">
                  <c:v>2.7606489999999999</c:v>
                </c:pt>
                <c:pt idx="4872">
                  <c:v>2.6772019999999999</c:v>
                </c:pt>
                <c:pt idx="4873">
                  <c:v>2.7027130000000001</c:v>
                </c:pt>
                <c:pt idx="4874">
                  <c:v>2.6943679999999999</c:v>
                </c:pt>
                <c:pt idx="4875">
                  <c:v>2.6998519999999999</c:v>
                </c:pt>
                <c:pt idx="4876">
                  <c:v>2.7024750000000002</c:v>
                </c:pt>
                <c:pt idx="4877">
                  <c:v>2.7070050000000001</c:v>
                </c:pt>
                <c:pt idx="4878">
                  <c:v>2.695084</c:v>
                </c:pt>
                <c:pt idx="4879">
                  <c:v>2.711535</c:v>
                </c:pt>
                <c:pt idx="4880">
                  <c:v>2.6993749999999999</c:v>
                </c:pt>
                <c:pt idx="4881">
                  <c:v>2.7093889999999998</c:v>
                </c:pt>
                <c:pt idx="4882">
                  <c:v>2.6981830000000002</c:v>
                </c:pt>
                <c:pt idx="4883">
                  <c:v>2.7022360000000001</c:v>
                </c:pt>
                <c:pt idx="4884">
                  <c:v>2.7077200000000001</c:v>
                </c:pt>
                <c:pt idx="4885">
                  <c:v>2.6965140000000001</c:v>
                </c:pt>
                <c:pt idx="4886">
                  <c:v>2.6948449999999999</c:v>
                </c:pt>
                <c:pt idx="4887">
                  <c:v>2.7077200000000001</c:v>
                </c:pt>
                <c:pt idx="4888">
                  <c:v>2.700806</c:v>
                </c:pt>
                <c:pt idx="4889">
                  <c:v>2.7058119999999999</c:v>
                </c:pt>
                <c:pt idx="4890">
                  <c:v>2.6993749999999999</c:v>
                </c:pt>
                <c:pt idx="4891">
                  <c:v>2.6948449999999999</c:v>
                </c:pt>
                <c:pt idx="4892">
                  <c:v>2.706766</c:v>
                </c:pt>
                <c:pt idx="4893">
                  <c:v>2.6986599999999998</c:v>
                </c:pt>
                <c:pt idx="4894">
                  <c:v>2.7005669999999999</c:v>
                </c:pt>
                <c:pt idx="4895">
                  <c:v>2.7034280000000002</c:v>
                </c:pt>
                <c:pt idx="4896">
                  <c:v>2.7055739999999999</c:v>
                </c:pt>
                <c:pt idx="4897">
                  <c:v>2.706766</c:v>
                </c:pt>
                <c:pt idx="4898">
                  <c:v>2.6931759999999998</c:v>
                </c:pt>
                <c:pt idx="4899">
                  <c:v>2.7058119999999999</c:v>
                </c:pt>
                <c:pt idx="4900">
                  <c:v>2.7091500000000002</c:v>
                </c:pt>
                <c:pt idx="4901">
                  <c:v>2.700329</c:v>
                </c:pt>
                <c:pt idx="4902">
                  <c:v>2.6922229999999998</c:v>
                </c:pt>
                <c:pt idx="4903">
                  <c:v>2.7148720000000002</c:v>
                </c:pt>
                <c:pt idx="4904">
                  <c:v>2.6984210000000002</c:v>
                </c:pt>
                <c:pt idx="4905">
                  <c:v>2.7201179999999998</c:v>
                </c:pt>
                <c:pt idx="4906">
                  <c:v>2.7029510000000001</c:v>
                </c:pt>
                <c:pt idx="4907">
                  <c:v>2.6974680000000002</c:v>
                </c:pt>
                <c:pt idx="4908">
                  <c:v>2.6972290000000001</c:v>
                </c:pt>
                <c:pt idx="4909">
                  <c:v>2.7055739999999999</c:v>
                </c:pt>
                <c:pt idx="4910">
                  <c:v>2.7022360000000001</c:v>
                </c:pt>
                <c:pt idx="4911">
                  <c:v>2.7101039999999998</c:v>
                </c:pt>
                <c:pt idx="4912">
                  <c:v>2.7086730000000001</c:v>
                </c:pt>
                <c:pt idx="4913">
                  <c:v>2.7148720000000002</c:v>
                </c:pt>
                <c:pt idx="4914">
                  <c:v>2.6969910000000001</c:v>
                </c:pt>
                <c:pt idx="4915">
                  <c:v>2.7079580000000001</c:v>
                </c:pt>
                <c:pt idx="4916">
                  <c:v>2.6986599999999998</c:v>
                </c:pt>
                <c:pt idx="4917">
                  <c:v>2.7096269999999998</c:v>
                </c:pt>
                <c:pt idx="4918">
                  <c:v>2.700329</c:v>
                </c:pt>
                <c:pt idx="4919">
                  <c:v>2.7048589999999999</c:v>
                </c:pt>
                <c:pt idx="4920">
                  <c:v>2.7046199999999998</c:v>
                </c:pt>
                <c:pt idx="4921">
                  <c:v>2.7143959999999998</c:v>
                </c:pt>
                <c:pt idx="4922">
                  <c:v>2.6967530000000002</c:v>
                </c:pt>
                <c:pt idx="4923">
                  <c:v>2.7101039999999998</c:v>
                </c:pt>
                <c:pt idx="4924">
                  <c:v>2.707481</c:v>
                </c:pt>
                <c:pt idx="4925">
                  <c:v>2.700329</c:v>
                </c:pt>
                <c:pt idx="4926">
                  <c:v>2.7062889999999999</c:v>
                </c:pt>
                <c:pt idx="4927">
                  <c:v>2.7041439999999999</c:v>
                </c:pt>
                <c:pt idx="4928">
                  <c:v>2.7165409999999999</c:v>
                </c:pt>
                <c:pt idx="4929">
                  <c:v>2.7000899999999999</c:v>
                </c:pt>
                <c:pt idx="4930">
                  <c:v>2.6917460000000002</c:v>
                </c:pt>
                <c:pt idx="4931">
                  <c:v>2.7041439999999999</c:v>
                </c:pt>
                <c:pt idx="4932">
                  <c:v>2.7084350000000001</c:v>
                </c:pt>
                <c:pt idx="4933">
                  <c:v>2.7213099999999999</c:v>
                </c:pt>
                <c:pt idx="4934">
                  <c:v>2.7005669999999999</c:v>
                </c:pt>
                <c:pt idx="4935">
                  <c:v>2.7184490000000001</c:v>
                </c:pt>
                <c:pt idx="4936">
                  <c:v>2.7084350000000001</c:v>
                </c:pt>
                <c:pt idx="4937">
                  <c:v>2.7205940000000002</c:v>
                </c:pt>
                <c:pt idx="4938">
                  <c:v>2.712488</c:v>
                </c:pt>
                <c:pt idx="4939">
                  <c:v>2.7337069999999999</c:v>
                </c:pt>
                <c:pt idx="4940">
                  <c:v>2.706051</c:v>
                </c:pt>
                <c:pt idx="4941">
                  <c:v>2.718925</c:v>
                </c:pt>
                <c:pt idx="4942">
                  <c:v>2.7055739999999999</c:v>
                </c:pt>
                <c:pt idx="4943">
                  <c:v>2.7046199999999998</c:v>
                </c:pt>
                <c:pt idx="4944">
                  <c:v>2.729654</c:v>
                </c:pt>
                <c:pt idx="4945">
                  <c:v>2.7134420000000001</c:v>
                </c:pt>
                <c:pt idx="4946">
                  <c:v>2.7043819999999998</c:v>
                </c:pt>
                <c:pt idx="4947">
                  <c:v>2.711535</c:v>
                </c:pt>
                <c:pt idx="4948">
                  <c:v>2.7103419999999998</c:v>
                </c:pt>
                <c:pt idx="4949">
                  <c:v>2.71678</c:v>
                </c:pt>
                <c:pt idx="4950">
                  <c:v>2.6969910000000001</c:v>
                </c:pt>
                <c:pt idx="4951">
                  <c:v>2.7265549999999998</c:v>
                </c:pt>
                <c:pt idx="4952">
                  <c:v>2.712488</c:v>
                </c:pt>
                <c:pt idx="4953">
                  <c:v>2.7134420000000001</c:v>
                </c:pt>
                <c:pt idx="4954">
                  <c:v>2.7024750000000002</c:v>
                </c:pt>
                <c:pt idx="4955">
                  <c:v>2.7127270000000001</c:v>
                </c:pt>
                <c:pt idx="4956">
                  <c:v>2.7217859999999998</c:v>
                </c:pt>
                <c:pt idx="4957">
                  <c:v>2.7105809999999999</c:v>
                </c:pt>
                <c:pt idx="4958">
                  <c:v>2.706051</c:v>
                </c:pt>
                <c:pt idx="4959">
                  <c:v>2.7155879999999999</c:v>
                </c:pt>
                <c:pt idx="4960">
                  <c:v>2.7179720000000001</c:v>
                </c:pt>
                <c:pt idx="4961">
                  <c:v>2.7141570000000002</c:v>
                </c:pt>
                <c:pt idx="4962">
                  <c:v>2.7048589999999999</c:v>
                </c:pt>
                <c:pt idx="4963">
                  <c:v>2.7165409999999999</c:v>
                </c:pt>
                <c:pt idx="4964">
                  <c:v>2.7103419999999998</c:v>
                </c:pt>
                <c:pt idx="4965">
                  <c:v>2.722979</c:v>
                </c:pt>
                <c:pt idx="4966">
                  <c:v>2.7134420000000001</c:v>
                </c:pt>
                <c:pt idx="4967">
                  <c:v>2.7091500000000002</c:v>
                </c:pt>
                <c:pt idx="4968">
                  <c:v>2.7217859999999998</c:v>
                </c:pt>
                <c:pt idx="4969">
                  <c:v>2.7160639999999998</c:v>
                </c:pt>
                <c:pt idx="4970">
                  <c:v>2.7043819999999998</c:v>
                </c:pt>
                <c:pt idx="4971">
                  <c:v>2.7246480000000002</c:v>
                </c:pt>
                <c:pt idx="4972">
                  <c:v>2.7031900000000002</c:v>
                </c:pt>
                <c:pt idx="4973">
                  <c:v>2.7208329999999998</c:v>
                </c:pt>
                <c:pt idx="4974">
                  <c:v>2.7072430000000001</c:v>
                </c:pt>
                <c:pt idx="4975">
                  <c:v>2.71821</c:v>
                </c:pt>
                <c:pt idx="4976">
                  <c:v>2.7086730000000001</c:v>
                </c:pt>
                <c:pt idx="4977">
                  <c:v>2.7208329999999998</c:v>
                </c:pt>
                <c:pt idx="4978">
                  <c:v>2.711058</c:v>
                </c:pt>
                <c:pt idx="4979">
                  <c:v>2.7134420000000001</c:v>
                </c:pt>
                <c:pt idx="4980">
                  <c:v>2.7248860000000001</c:v>
                </c:pt>
                <c:pt idx="4981">
                  <c:v>2.7170179999999999</c:v>
                </c:pt>
                <c:pt idx="4982">
                  <c:v>2.7096269999999998</c:v>
                </c:pt>
                <c:pt idx="4983">
                  <c:v>2.7170179999999999</c:v>
                </c:pt>
                <c:pt idx="4984">
                  <c:v>2.7317999999999998</c:v>
                </c:pt>
                <c:pt idx="4985">
                  <c:v>2.7160639999999998</c:v>
                </c:pt>
                <c:pt idx="4986">
                  <c:v>2.7077200000000001</c:v>
                </c:pt>
                <c:pt idx="4987">
                  <c:v>2.7160639999999998</c:v>
                </c:pt>
                <c:pt idx="4988">
                  <c:v>2.7141570000000002</c:v>
                </c:pt>
                <c:pt idx="4989">
                  <c:v>2.7108189999999999</c:v>
                </c:pt>
                <c:pt idx="4990">
                  <c:v>2.7267929999999998</c:v>
                </c:pt>
                <c:pt idx="4991">
                  <c:v>2.7186870000000001</c:v>
                </c:pt>
                <c:pt idx="4992">
                  <c:v>2.7151109999999998</c:v>
                </c:pt>
                <c:pt idx="4993">
                  <c:v>2.7210709999999998</c:v>
                </c:pt>
                <c:pt idx="4994">
                  <c:v>2.7196410000000002</c:v>
                </c:pt>
                <c:pt idx="4995">
                  <c:v>2.7303700000000002</c:v>
                </c:pt>
                <c:pt idx="4996">
                  <c:v>2.718925</c:v>
                </c:pt>
                <c:pt idx="4997">
                  <c:v>2.718925</c:v>
                </c:pt>
                <c:pt idx="4998">
                  <c:v>2.7179720000000001</c:v>
                </c:pt>
                <c:pt idx="4999">
                  <c:v>2.7279849999999999</c:v>
                </c:pt>
                <c:pt idx="5000">
                  <c:v>2.7310850000000002</c:v>
                </c:pt>
                <c:pt idx="5001">
                  <c:v>2.7215479999999999</c:v>
                </c:pt>
                <c:pt idx="5002">
                  <c:v>2.7143959999999998</c:v>
                </c:pt>
                <c:pt idx="5003">
                  <c:v>2.7241710000000001</c:v>
                </c:pt>
                <c:pt idx="5004">
                  <c:v>2.712488</c:v>
                </c:pt>
                <c:pt idx="5005">
                  <c:v>2.7303700000000002</c:v>
                </c:pt>
                <c:pt idx="5006">
                  <c:v>2.7153489999999998</c:v>
                </c:pt>
                <c:pt idx="5007">
                  <c:v>2.728939</c:v>
                </c:pt>
                <c:pt idx="5008">
                  <c:v>2.7315619999999998</c:v>
                </c:pt>
                <c:pt idx="5009">
                  <c:v>2.7244090000000001</c:v>
                </c:pt>
                <c:pt idx="5010">
                  <c:v>2.7179720000000001</c:v>
                </c:pt>
                <c:pt idx="5011">
                  <c:v>2.7210709999999998</c:v>
                </c:pt>
                <c:pt idx="5012">
                  <c:v>2.7284619999999999</c:v>
                </c:pt>
                <c:pt idx="5013">
                  <c:v>2.723455</c:v>
                </c:pt>
                <c:pt idx="5014">
                  <c:v>2.7165409999999999</c:v>
                </c:pt>
                <c:pt idx="5015">
                  <c:v>2.733231</c:v>
                </c:pt>
                <c:pt idx="5016">
                  <c:v>2.7160639999999998</c:v>
                </c:pt>
                <c:pt idx="5017">
                  <c:v>2.7477740000000002</c:v>
                </c:pt>
                <c:pt idx="5018">
                  <c:v>2.8631690000000001</c:v>
                </c:pt>
                <c:pt idx="5019">
                  <c:v>2.7592180000000002</c:v>
                </c:pt>
                <c:pt idx="5020">
                  <c:v>2.7534960000000002</c:v>
                </c:pt>
                <c:pt idx="5021">
                  <c:v>2.7482510000000002</c:v>
                </c:pt>
                <c:pt idx="5022">
                  <c:v>2.7413370000000001</c:v>
                </c:pt>
                <c:pt idx="5023">
                  <c:v>2.7477740000000002</c:v>
                </c:pt>
                <c:pt idx="5024">
                  <c:v>2.750397</c:v>
                </c:pt>
                <c:pt idx="5025">
                  <c:v>2.7427670000000002</c:v>
                </c:pt>
                <c:pt idx="5026">
                  <c:v>2.7129650000000001</c:v>
                </c:pt>
                <c:pt idx="5027">
                  <c:v>2.890587</c:v>
                </c:pt>
                <c:pt idx="5028">
                  <c:v>2.7358530000000001</c:v>
                </c:pt>
                <c:pt idx="5029">
                  <c:v>2.840519</c:v>
                </c:pt>
                <c:pt idx="5030">
                  <c:v>2.7310850000000002</c:v>
                </c:pt>
                <c:pt idx="5031">
                  <c:v>2.7425290000000002</c:v>
                </c:pt>
                <c:pt idx="5032">
                  <c:v>2.733231</c:v>
                </c:pt>
                <c:pt idx="5033">
                  <c:v>2.7306080000000001</c:v>
                </c:pt>
                <c:pt idx="5034">
                  <c:v>2.717257</c:v>
                </c:pt>
                <c:pt idx="5035">
                  <c:v>2.7284619999999999</c:v>
                </c:pt>
                <c:pt idx="5036">
                  <c:v>2.74539</c:v>
                </c:pt>
                <c:pt idx="5037">
                  <c:v>2.7284619999999999</c:v>
                </c:pt>
                <c:pt idx="5038">
                  <c:v>2.7244090000000001</c:v>
                </c:pt>
                <c:pt idx="5039">
                  <c:v>2.7306080000000001</c:v>
                </c:pt>
                <c:pt idx="5040">
                  <c:v>2.728224</c:v>
                </c:pt>
                <c:pt idx="5041">
                  <c:v>2.7310850000000002</c:v>
                </c:pt>
                <c:pt idx="5042">
                  <c:v>2.717495</c:v>
                </c:pt>
                <c:pt idx="5043">
                  <c:v>2.7341839999999999</c:v>
                </c:pt>
                <c:pt idx="5044">
                  <c:v>2.7325149999999998</c:v>
                </c:pt>
                <c:pt idx="5045">
                  <c:v>2.740383</c:v>
                </c:pt>
                <c:pt idx="5046">
                  <c:v>2.7265549999999998</c:v>
                </c:pt>
                <c:pt idx="5047">
                  <c:v>2.7222629999999999</c:v>
                </c:pt>
                <c:pt idx="5048">
                  <c:v>2.7325149999999998</c:v>
                </c:pt>
                <c:pt idx="5049">
                  <c:v>2.7263160000000002</c:v>
                </c:pt>
                <c:pt idx="5050">
                  <c:v>2.7267929999999998</c:v>
                </c:pt>
                <c:pt idx="5051">
                  <c:v>2.7351380000000001</c:v>
                </c:pt>
                <c:pt idx="5052">
                  <c:v>2.7501579999999999</c:v>
                </c:pt>
                <c:pt idx="5053">
                  <c:v>2.711535</c:v>
                </c:pt>
                <c:pt idx="5054">
                  <c:v>2.7277469999999999</c:v>
                </c:pt>
                <c:pt idx="5055">
                  <c:v>2.7265549999999998</c:v>
                </c:pt>
                <c:pt idx="5056">
                  <c:v>2.727509</c:v>
                </c:pt>
                <c:pt idx="5057">
                  <c:v>2.7382369999999998</c:v>
                </c:pt>
                <c:pt idx="5058">
                  <c:v>2.7334689999999999</c:v>
                </c:pt>
                <c:pt idx="5059">
                  <c:v>2.717733</c:v>
                </c:pt>
                <c:pt idx="5060">
                  <c:v>2.7349000000000001</c:v>
                </c:pt>
                <c:pt idx="5061">
                  <c:v>2.7265549999999998</c:v>
                </c:pt>
                <c:pt idx="5062">
                  <c:v>2.723455</c:v>
                </c:pt>
                <c:pt idx="5063">
                  <c:v>2.7284619999999999</c:v>
                </c:pt>
                <c:pt idx="5064">
                  <c:v>2.7370450000000002</c:v>
                </c:pt>
                <c:pt idx="5065">
                  <c:v>2.739906</c:v>
                </c:pt>
                <c:pt idx="5066">
                  <c:v>2.723932</c:v>
                </c:pt>
                <c:pt idx="5067">
                  <c:v>2.734661</c:v>
                </c:pt>
                <c:pt idx="5068">
                  <c:v>2.7422900000000001</c:v>
                </c:pt>
                <c:pt idx="5069">
                  <c:v>2.7325149999999998</c:v>
                </c:pt>
                <c:pt idx="5070">
                  <c:v>2.723217</c:v>
                </c:pt>
                <c:pt idx="5071">
                  <c:v>2.728939</c:v>
                </c:pt>
                <c:pt idx="5072">
                  <c:v>2.7425290000000002</c:v>
                </c:pt>
                <c:pt idx="5073">
                  <c:v>2.7310850000000002</c:v>
                </c:pt>
                <c:pt idx="5074">
                  <c:v>2.7372839999999998</c:v>
                </c:pt>
                <c:pt idx="5075">
                  <c:v>2.7267929999999998</c:v>
                </c:pt>
                <c:pt idx="5076">
                  <c:v>2.7365680000000001</c:v>
                </c:pt>
                <c:pt idx="5077">
                  <c:v>2.722502</c:v>
                </c:pt>
                <c:pt idx="5078">
                  <c:v>2.7248860000000001</c:v>
                </c:pt>
                <c:pt idx="5079">
                  <c:v>2.7320380000000002</c:v>
                </c:pt>
                <c:pt idx="5080">
                  <c:v>2.733231</c:v>
                </c:pt>
                <c:pt idx="5081">
                  <c:v>2.7360920000000002</c:v>
                </c:pt>
                <c:pt idx="5082">
                  <c:v>2.7310850000000002</c:v>
                </c:pt>
                <c:pt idx="5083">
                  <c:v>2.7279849999999999</c:v>
                </c:pt>
                <c:pt idx="5084">
                  <c:v>2.7401450000000001</c:v>
                </c:pt>
                <c:pt idx="5085">
                  <c:v>2.7382369999999998</c:v>
                </c:pt>
                <c:pt idx="5086">
                  <c:v>2.727509</c:v>
                </c:pt>
                <c:pt idx="5087">
                  <c:v>2.7322769999999998</c:v>
                </c:pt>
                <c:pt idx="5088">
                  <c:v>2.7334689999999999</c:v>
                </c:pt>
                <c:pt idx="5089">
                  <c:v>2.7379989999999998</c:v>
                </c:pt>
                <c:pt idx="5090">
                  <c:v>2.7220249999999999</c:v>
                </c:pt>
                <c:pt idx="5091">
                  <c:v>2.7358530000000001</c:v>
                </c:pt>
                <c:pt idx="5092">
                  <c:v>2.7465820000000001</c:v>
                </c:pt>
                <c:pt idx="5093">
                  <c:v>2.7580260000000001</c:v>
                </c:pt>
                <c:pt idx="5094">
                  <c:v>2.7217859999999998</c:v>
                </c:pt>
                <c:pt idx="5095">
                  <c:v>2.7592180000000002</c:v>
                </c:pt>
                <c:pt idx="5096">
                  <c:v>2.7408600000000001</c:v>
                </c:pt>
                <c:pt idx="5097">
                  <c:v>2.7596949999999998</c:v>
                </c:pt>
                <c:pt idx="5098">
                  <c:v>2.7437209999999999</c:v>
                </c:pt>
                <c:pt idx="5099">
                  <c:v>2.7437209999999999</c:v>
                </c:pt>
                <c:pt idx="5100">
                  <c:v>2.7587410000000001</c:v>
                </c:pt>
                <c:pt idx="5101">
                  <c:v>2.7537349999999998</c:v>
                </c:pt>
                <c:pt idx="5102">
                  <c:v>2.7449129999999999</c:v>
                </c:pt>
                <c:pt idx="5103">
                  <c:v>2.757072</c:v>
                </c:pt>
                <c:pt idx="5104">
                  <c:v>2.7534960000000002</c:v>
                </c:pt>
                <c:pt idx="5105">
                  <c:v>2.761841</c:v>
                </c:pt>
                <c:pt idx="5106">
                  <c:v>2.7415750000000001</c:v>
                </c:pt>
                <c:pt idx="5107">
                  <c:v>2.7556419999999999</c:v>
                </c:pt>
                <c:pt idx="5108">
                  <c:v>2.745152</c:v>
                </c:pt>
                <c:pt idx="5109">
                  <c:v>2.7654169999999998</c:v>
                </c:pt>
                <c:pt idx="5110">
                  <c:v>2.7418140000000002</c:v>
                </c:pt>
                <c:pt idx="5111">
                  <c:v>2.7334689999999999</c:v>
                </c:pt>
                <c:pt idx="5112">
                  <c:v>2.7475360000000002</c:v>
                </c:pt>
                <c:pt idx="5113">
                  <c:v>2.7475360000000002</c:v>
                </c:pt>
                <c:pt idx="5114">
                  <c:v>2.7475360000000002</c:v>
                </c:pt>
                <c:pt idx="5115">
                  <c:v>2.7549269999999999</c:v>
                </c:pt>
                <c:pt idx="5116">
                  <c:v>2.7558799999999999</c:v>
                </c:pt>
                <c:pt idx="5117">
                  <c:v>2.7523040000000001</c:v>
                </c:pt>
                <c:pt idx="5118">
                  <c:v>2.7475360000000002</c:v>
                </c:pt>
                <c:pt idx="5119">
                  <c:v>2.751827</c:v>
                </c:pt>
                <c:pt idx="5120">
                  <c:v>2.7551649999999999</c:v>
                </c:pt>
                <c:pt idx="5121">
                  <c:v>2.7601719999999998</c:v>
                </c:pt>
                <c:pt idx="5122">
                  <c:v>2.7463440000000001</c:v>
                </c:pt>
                <c:pt idx="5123">
                  <c:v>2.7709009999999998</c:v>
                </c:pt>
                <c:pt idx="5124">
                  <c:v>2.7542110000000002</c:v>
                </c:pt>
                <c:pt idx="5125">
                  <c:v>2.7432439999999998</c:v>
                </c:pt>
                <c:pt idx="5126">
                  <c:v>2.7577880000000001</c:v>
                </c:pt>
                <c:pt idx="5127">
                  <c:v>2.7606489999999999</c:v>
                </c:pt>
                <c:pt idx="5128">
                  <c:v>2.7656559999999999</c:v>
                </c:pt>
                <c:pt idx="5129">
                  <c:v>2.762794</c:v>
                </c:pt>
                <c:pt idx="5130">
                  <c:v>2.7527810000000001</c:v>
                </c:pt>
                <c:pt idx="5131">
                  <c:v>2.7537349999999998</c:v>
                </c:pt>
                <c:pt idx="5132">
                  <c:v>2.7701850000000001</c:v>
                </c:pt>
                <c:pt idx="5133">
                  <c:v>2.762794</c:v>
                </c:pt>
                <c:pt idx="5134">
                  <c:v>2.7494429999999999</c:v>
                </c:pt>
                <c:pt idx="5135">
                  <c:v>2.751827</c:v>
                </c:pt>
                <c:pt idx="5136">
                  <c:v>2.7596949999999998</c:v>
                </c:pt>
                <c:pt idx="5137">
                  <c:v>2.7666089999999999</c:v>
                </c:pt>
                <c:pt idx="5138">
                  <c:v>2.7530190000000001</c:v>
                </c:pt>
                <c:pt idx="5139">
                  <c:v>2.767563</c:v>
                </c:pt>
                <c:pt idx="5140">
                  <c:v>2.7596949999999998</c:v>
                </c:pt>
                <c:pt idx="5141">
                  <c:v>2.7596949999999998</c:v>
                </c:pt>
                <c:pt idx="5142">
                  <c:v>2.756596</c:v>
                </c:pt>
                <c:pt idx="5143">
                  <c:v>2.7551649999999999</c:v>
                </c:pt>
                <c:pt idx="5144">
                  <c:v>2.7639870000000002</c:v>
                </c:pt>
                <c:pt idx="5145">
                  <c:v>2.7639870000000002</c:v>
                </c:pt>
                <c:pt idx="5146">
                  <c:v>2.7613639999999999</c:v>
                </c:pt>
                <c:pt idx="5147">
                  <c:v>2.7616019999999999</c:v>
                </c:pt>
                <c:pt idx="5148">
                  <c:v>2.763271</c:v>
                </c:pt>
                <c:pt idx="5149">
                  <c:v>2.7599330000000002</c:v>
                </c:pt>
                <c:pt idx="5150">
                  <c:v>2.7523040000000001</c:v>
                </c:pt>
                <c:pt idx="5151">
                  <c:v>2.7661319999999998</c:v>
                </c:pt>
                <c:pt idx="5152">
                  <c:v>2.768278</c:v>
                </c:pt>
                <c:pt idx="5153">
                  <c:v>2.7585030000000001</c:v>
                </c:pt>
                <c:pt idx="5154">
                  <c:v>2.7563569999999999</c:v>
                </c:pt>
                <c:pt idx="5155">
                  <c:v>2.7594569999999998</c:v>
                </c:pt>
                <c:pt idx="5156">
                  <c:v>2.7608869999999999</c:v>
                </c:pt>
                <c:pt idx="5157">
                  <c:v>2.7606489999999999</c:v>
                </c:pt>
                <c:pt idx="5158">
                  <c:v>2.7501579999999999</c:v>
                </c:pt>
                <c:pt idx="5159">
                  <c:v>2.761126</c:v>
                </c:pt>
                <c:pt idx="5160">
                  <c:v>2.767801</c:v>
                </c:pt>
                <c:pt idx="5161">
                  <c:v>2.7608869999999999</c:v>
                </c:pt>
                <c:pt idx="5162">
                  <c:v>2.751112</c:v>
                </c:pt>
                <c:pt idx="5163">
                  <c:v>2.7623180000000001</c:v>
                </c:pt>
                <c:pt idx="5164">
                  <c:v>2.7544499999999998</c:v>
                </c:pt>
                <c:pt idx="5165">
                  <c:v>2.7558799999999999</c:v>
                </c:pt>
                <c:pt idx="5166">
                  <c:v>2.7651789999999998</c:v>
                </c:pt>
                <c:pt idx="5167">
                  <c:v>2.784491</c:v>
                </c:pt>
                <c:pt idx="5168">
                  <c:v>2.7730459999999999</c:v>
                </c:pt>
                <c:pt idx="5169">
                  <c:v>2.773285</c:v>
                </c:pt>
                <c:pt idx="5170">
                  <c:v>2.7558799999999999</c:v>
                </c:pt>
                <c:pt idx="5171">
                  <c:v>2.774715</c:v>
                </c:pt>
                <c:pt idx="5172">
                  <c:v>2.7642250000000002</c:v>
                </c:pt>
                <c:pt idx="5173">
                  <c:v>2.774715</c:v>
                </c:pt>
                <c:pt idx="5174">
                  <c:v>2.7661319999999998</c:v>
                </c:pt>
                <c:pt idx="5175">
                  <c:v>2.7761459999999998</c:v>
                </c:pt>
                <c:pt idx="5176">
                  <c:v>2.7766229999999998</c:v>
                </c:pt>
                <c:pt idx="5177">
                  <c:v>2.7589800000000002</c:v>
                </c:pt>
                <c:pt idx="5178">
                  <c:v>2.761841</c:v>
                </c:pt>
                <c:pt idx="5179">
                  <c:v>2.7687550000000001</c:v>
                </c:pt>
                <c:pt idx="5180">
                  <c:v>2.756119</c:v>
                </c:pt>
                <c:pt idx="5181">
                  <c:v>2.7894969999999999</c:v>
                </c:pt>
                <c:pt idx="5182">
                  <c:v>2.762079</c:v>
                </c:pt>
                <c:pt idx="5183">
                  <c:v>2.7642250000000002</c:v>
                </c:pt>
                <c:pt idx="5184">
                  <c:v>2.7785299999999999</c:v>
                </c:pt>
                <c:pt idx="5185">
                  <c:v>2.7697090000000002</c:v>
                </c:pt>
                <c:pt idx="5186">
                  <c:v>2.7670859999999999</c:v>
                </c:pt>
                <c:pt idx="5187">
                  <c:v>2.7651789999999998</c:v>
                </c:pt>
                <c:pt idx="5188">
                  <c:v>2.757549</c:v>
                </c:pt>
                <c:pt idx="5189">
                  <c:v>2.773285</c:v>
                </c:pt>
                <c:pt idx="5190">
                  <c:v>2.7587410000000001</c:v>
                </c:pt>
                <c:pt idx="5191">
                  <c:v>2.773285</c:v>
                </c:pt>
                <c:pt idx="5192">
                  <c:v>2.790451</c:v>
                </c:pt>
                <c:pt idx="5193">
                  <c:v>2.7832979999999998</c:v>
                </c:pt>
                <c:pt idx="5194">
                  <c:v>2.7761459999999998</c:v>
                </c:pt>
                <c:pt idx="5195">
                  <c:v>2.7737620000000001</c:v>
                </c:pt>
                <c:pt idx="5196">
                  <c:v>2.7809140000000001</c:v>
                </c:pt>
                <c:pt idx="5197">
                  <c:v>2.779245</c:v>
                </c:pt>
                <c:pt idx="5198">
                  <c:v>2.7585030000000001</c:v>
                </c:pt>
                <c:pt idx="5199">
                  <c:v>2.7713779999999999</c:v>
                </c:pt>
                <c:pt idx="5200">
                  <c:v>2.7794840000000001</c:v>
                </c:pt>
                <c:pt idx="5201">
                  <c:v>2.7701850000000001</c:v>
                </c:pt>
                <c:pt idx="5202">
                  <c:v>2.7544499999999998</c:v>
                </c:pt>
                <c:pt idx="5203">
                  <c:v>2.7794840000000001</c:v>
                </c:pt>
                <c:pt idx="5204">
                  <c:v>2.7799610000000001</c:v>
                </c:pt>
                <c:pt idx="5205">
                  <c:v>2.779245</c:v>
                </c:pt>
                <c:pt idx="5206">
                  <c:v>2.762556</c:v>
                </c:pt>
                <c:pt idx="5207">
                  <c:v>2.8052329999999999</c:v>
                </c:pt>
                <c:pt idx="5208">
                  <c:v>2.7670859999999999</c:v>
                </c:pt>
                <c:pt idx="5209">
                  <c:v>2.7742390000000001</c:v>
                </c:pt>
                <c:pt idx="5210">
                  <c:v>2.7728079999999999</c:v>
                </c:pt>
                <c:pt idx="5211">
                  <c:v>2.7809140000000001</c:v>
                </c:pt>
                <c:pt idx="5212">
                  <c:v>2.7720929999999999</c:v>
                </c:pt>
                <c:pt idx="5213">
                  <c:v>2.7720929999999999</c:v>
                </c:pt>
                <c:pt idx="5214">
                  <c:v>2.7885439999999999</c:v>
                </c:pt>
                <c:pt idx="5215">
                  <c:v>2.7737620000000001</c:v>
                </c:pt>
                <c:pt idx="5216">
                  <c:v>2.77257</c:v>
                </c:pt>
                <c:pt idx="5217">
                  <c:v>2.7842519999999999</c:v>
                </c:pt>
                <c:pt idx="5218">
                  <c:v>2.7499199999999999</c:v>
                </c:pt>
                <c:pt idx="5219">
                  <c:v>2.7768609999999998</c:v>
                </c:pt>
                <c:pt idx="5220">
                  <c:v>2.7825829999999998</c:v>
                </c:pt>
                <c:pt idx="5221">
                  <c:v>2.766848</c:v>
                </c:pt>
                <c:pt idx="5222">
                  <c:v>2.7718539999999998</c:v>
                </c:pt>
                <c:pt idx="5223">
                  <c:v>2.7825829999999998</c:v>
                </c:pt>
                <c:pt idx="5224">
                  <c:v>2.7637480000000001</c:v>
                </c:pt>
                <c:pt idx="5225">
                  <c:v>2.8054709999999998</c:v>
                </c:pt>
                <c:pt idx="5226">
                  <c:v>2.8674599999999999</c:v>
                </c:pt>
                <c:pt idx="5227">
                  <c:v>2.8266909999999998</c:v>
                </c:pt>
                <c:pt idx="5228">
                  <c:v>2.9275419999999999</c:v>
                </c:pt>
                <c:pt idx="5229">
                  <c:v>2.8040409999999998</c:v>
                </c:pt>
                <c:pt idx="5230">
                  <c:v>2.8972630000000001</c:v>
                </c:pt>
                <c:pt idx="5231">
                  <c:v>2.9094220000000002</c:v>
                </c:pt>
                <c:pt idx="5232">
                  <c:v>2.795696</c:v>
                </c:pt>
                <c:pt idx="5233">
                  <c:v>2.7976040000000002</c:v>
                </c:pt>
                <c:pt idx="5234">
                  <c:v>2.7859210000000001</c:v>
                </c:pt>
                <c:pt idx="5235">
                  <c:v>2.7580260000000001</c:v>
                </c:pt>
                <c:pt idx="5236">
                  <c:v>2.8388499999999999</c:v>
                </c:pt>
                <c:pt idx="5237">
                  <c:v>2.7749540000000001</c:v>
                </c:pt>
                <c:pt idx="5238">
                  <c:v>2.773523</c:v>
                </c:pt>
                <c:pt idx="5239">
                  <c:v>2.7763840000000002</c:v>
                </c:pt>
                <c:pt idx="5240">
                  <c:v>2.7718539999999998</c:v>
                </c:pt>
                <c:pt idx="5241">
                  <c:v>2.7780529999999999</c:v>
                </c:pt>
                <c:pt idx="5242">
                  <c:v>2.7649400000000002</c:v>
                </c:pt>
                <c:pt idx="5243">
                  <c:v>2.7842519999999999</c:v>
                </c:pt>
                <c:pt idx="5244">
                  <c:v>2.7909280000000001</c:v>
                </c:pt>
                <c:pt idx="5245">
                  <c:v>2.7723309999999999</c:v>
                </c:pt>
                <c:pt idx="5246">
                  <c:v>2.7837749999999999</c:v>
                </c:pt>
                <c:pt idx="5247">
                  <c:v>2.7980800000000001</c:v>
                </c:pt>
                <c:pt idx="5248">
                  <c:v>2.7680400000000001</c:v>
                </c:pt>
                <c:pt idx="5249">
                  <c:v>2.7835369999999999</c:v>
                </c:pt>
                <c:pt idx="5250">
                  <c:v>2.7697090000000002</c:v>
                </c:pt>
                <c:pt idx="5251">
                  <c:v>2.7720929999999999</c:v>
                </c:pt>
                <c:pt idx="5252">
                  <c:v>2.7763840000000002</c:v>
                </c:pt>
                <c:pt idx="5253">
                  <c:v>2.779245</c:v>
                </c:pt>
                <c:pt idx="5254">
                  <c:v>2.7701850000000001</c:v>
                </c:pt>
                <c:pt idx="5255">
                  <c:v>2.7823449999999998</c:v>
                </c:pt>
                <c:pt idx="5256">
                  <c:v>2.7866360000000001</c:v>
                </c:pt>
                <c:pt idx="5257">
                  <c:v>2.7749540000000001</c:v>
                </c:pt>
                <c:pt idx="5258">
                  <c:v>2.7749540000000001</c:v>
                </c:pt>
                <c:pt idx="5259">
                  <c:v>2.7925970000000002</c:v>
                </c:pt>
                <c:pt idx="5260">
                  <c:v>2.8488639999999998</c:v>
                </c:pt>
                <c:pt idx="5261">
                  <c:v>2.9540060000000001</c:v>
                </c:pt>
                <c:pt idx="5262">
                  <c:v>2.9041769999999998</c:v>
                </c:pt>
                <c:pt idx="5263">
                  <c:v>2.806187</c:v>
                </c:pt>
                <c:pt idx="5264">
                  <c:v>2.8107169999999999</c:v>
                </c:pt>
                <c:pt idx="5265">
                  <c:v>2.8057099999999999</c:v>
                </c:pt>
                <c:pt idx="5266">
                  <c:v>2.7863980000000002</c:v>
                </c:pt>
                <c:pt idx="5267">
                  <c:v>2.8038020000000001</c:v>
                </c:pt>
                <c:pt idx="5268">
                  <c:v>2.7637480000000001</c:v>
                </c:pt>
                <c:pt idx="5269">
                  <c:v>2.935171</c:v>
                </c:pt>
                <c:pt idx="5270">
                  <c:v>2.8915410000000001</c:v>
                </c:pt>
                <c:pt idx="5271">
                  <c:v>2.9318330000000001</c:v>
                </c:pt>
                <c:pt idx="5272">
                  <c:v>2.9058459999999999</c:v>
                </c:pt>
                <c:pt idx="5273">
                  <c:v>2.9284949999999998</c:v>
                </c:pt>
                <c:pt idx="5274">
                  <c:v>2.7775759999999998</c:v>
                </c:pt>
                <c:pt idx="5275">
                  <c:v>2.7873519999999998</c:v>
                </c:pt>
                <c:pt idx="5276">
                  <c:v>2.780437</c:v>
                </c:pt>
                <c:pt idx="5277">
                  <c:v>2.7966500000000001</c:v>
                </c:pt>
                <c:pt idx="5278">
                  <c:v>2.7766229999999998</c:v>
                </c:pt>
                <c:pt idx="5279">
                  <c:v>2.7778149999999999</c:v>
                </c:pt>
                <c:pt idx="5280">
                  <c:v>2.7945039999999999</c:v>
                </c:pt>
                <c:pt idx="5281">
                  <c:v>2.7871130000000002</c:v>
                </c:pt>
                <c:pt idx="5282">
                  <c:v>2.7697090000000002</c:v>
                </c:pt>
                <c:pt idx="5283">
                  <c:v>2.7916430000000001</c:v>
                </c:pt>
                <c:pt idx="5284">
                  <c:v>2.7856830000000001</c:v>
                </c:pt>
                <c:pt idx="5285">
                  <c:v>2.7909280000000001</c:v>
                </c:pt>
                <c:pt idx="5286">
                  <c:v>2.7813910000000002</c:v>
                </c:pt>
                <c:pt idx="5287">
                  <c:v>2.7937889999999999</c:v>
                </c:pt>
                <c:pt idx="5288">
                  <c:v>2.7875899999999998</c:v>
                </c:pt>
                <c:pt idx="5289">
                  <c:v>2.7868750000000002</c:v>
                </c:pt>
                <c:pt idx="5290">
                  <c:v>2.778769</c:v>
                </c:pt>
                <c:pt idx="5291">
                  <c:v>2.7816299999999998</c:v>
                </c:pt>
                <c:pt idx="5292">
                  <c:v>2.7892589999999999</c:v>
                </c:pt>
                <c:pt idx="5293">
                  <c:v>2.7852060000000001</c:v>
                </c:pt>
                <c:pt idx="5294">
                  <c:v>2.7775759999999998</c:v>
                </c:pt>
                <c:pt idx="5295">
                  <c:v>2.7949809999999999</c:v>
                </c:pt>
                <c:pt idx="5296">
                  <c:v>2.7813910000000002</c:v>
                </c:pt>
                <c:pt idx="5297">
                  <c:v>2.7918820000000002</c:v>
                </c:pt>
                <c:pt idx="5298">
                  <c:v>2.7723309999999999</c:v>
                </c:pt>
                <c:pt idx="5299">
                  <c:v>2.7935500000000002</c:v>
                </c:pt>
                <c:pt idx="5300">
                  <c:v>2.7763840000000002</c:v>
                </c:pt>
                <c:pt idx="5301">
                  <c:v>2.7885439999999999</c:v>
                </c:pt>
                <c:pt idx="5302">
                  <c:v>2.7744770000000001</c:v>
                </c:pt>
                <c:pt idx="5303">
                  <c:v>2.7775759999999998</c:v>
                </c:pt>
                <c:pt idx="5304">
                  <c:v>2.7830599999999999</c:v>
                </c:pt>
                <c:pt idx="5305">
                  <c:v>2.7885439999999999</c:v>
                </c:pt>
                <c:pt idx="5306">
                  <c:v>2.8104779999999998</c:v>
                </c:pt>
                <c:pt idx="5307">
                  <c:v>2.9509069999999999</c:v>
                </c:pt>
                <c:pt idx="5308">
                  <c:v>2.8090480000000002</c:v>
                </c:pt>
                <c:pt idx="5309">
                  <c:v>2.8059479999999999</c:v>
                </c:pt>
                <c:pt idx="5310">
                  <c:v>2.8016570000000001</c:v>
                </c:pt>
                <c:pt idx="5311">
                  <c:v>2.806187</c:v>
                </c:pt>
                <c:pt idx="5312">
                  <c:v>2.7964120000000001</c:v>
                </c:pt>
                <c:pt idx="5313">
                  <c:v>2.8073790000000001</c:v>
                </c:pt>
                <c:pt idx="5314">
                  <c:v>2.8047559999999998</c:v>
                </c:pt>
                <c:pt idx="5315">
                  <c:v>2.7999879999999999</c:v>
                </c:pt>
                <c:pt idx="5316">
                  <c:v>2.7966500000000001</c:v>
                </c:pt>
                <c:pt idx="5317">
                  <c:v>2.7983189999999998</c:v>
                </c:pt>
                <c:pt idx="5318">
                  <c:v>2.7616019999999999</c:v>
                </c:pt>
                <c:pt idx="5319">
                  <c:v>2.913475</c:v>
                </c:pt>
                <c:pt idx="5320">
                  <c:v>2.957821</c:v>
                </c:pt>
                <c:pt idx="5321">
                  <c:v>2.9199120000000001</c:v>
                </c:pt>
                <c:pt idx="5322">
                  <c:v>2.7856830000000001</c:v>
                </c:pt>
                <c:pt idx="5323">
                  <c:v>2.8264520000000002</c:v>
                </c:pt>
                <c:pt idx="5324">
                  <c:v>2.7709009999999998</c:v>
                </c:pt>
                <c:pt idx="5325">
                  <c:v>2.8152469999999998</c:v>
                </c:pt>
                <c:pt idx="5326">
                  <c:v>2.7558799999999999</c:v>
                </c:pt>
                <c:pt idx="5327">
                  <c:v>2.7883049999999998</c:v>
                </c:pt>
                <c:pt idx="5328">
                  <c:v>2.7718539999999998</c:v>
                </c:pt>
                <c:pt idx="5329">
                  <c:v>2.7799610000000001</c:v>
                </c:pt>
                <c:pt idx="5330">
                  <c:v>2.7673239999999999</c:v>
                </c:pt>
                <c:pt idx="5331">
                  <c:v>2.7687550000000001</c:v>
                </c:pt>
                <c:pt idx="5332">
                  <c:v>2.7730459999999999</c:v>
                </c:pt>
                <c:pt idx="5333">
                  <c:v>2.7663709999999999</c:v>
                </c:pt>
                <c:pt idx="5334">
                  <c:v>2.7623180000000001</c:v>
                </c:pt>
                <c:pt idx="5335">
                  <c:v>2.778769</c:v>
                </c:pt>
                <c:pt idx="5336">
                  <c:v>2.774715</c:v>
                </c:pt>
                <c:pt idx="5337">
                  <c:v>2.7751920000000001</c:v>
                </c:pt>
                <c:pt idx="5338">
                  <c:v>2.7616019999999999</c:v>
                </c:pt>
                <c:pt idx="5339">
                  <c:v>2.779245</c:v>
                </c:pt>
                <c:pt idx="5340">
                  <c:v>2.767801</c:v>
                </c:pt>
                <c:pt idx="5341">
                  <c:v>2.7654169999999998</c:v>
                </c:pt>
                <c:pt idx="5342">
                  <c:v>2.7637480000000001</c:v>
                </c:pt>
                <c:pt idx="5343">
                  <c:v>2.768993</c:v>
                </c:pt>
                <c:pt idx="5344">
                  <c:v>2.766848</c:v>
                </c:pt>
                <c:pt idx="5345">
                  <c:v>2.7711389999999998</c:v>
                </c:pt>
                <c:pt idx="5346">
                  <c:v>2.7563569999999999</c:v>
                </c:pt>
                <c:pt idx="5347">
                  <c:v>2.778769</c:v>
                </c:pt>
                <c:pt idx="5348">
                  <c:v>2.7720929999999999</c:v>
                </c:pt>
                <c:pt idx="5349">
                  <c:v>2.7656559999999999</c:v>
                </c:pt>
                <c:pt idx="5350">
                  <c:v>2.7630330000000001</c:v>
                </c:pt>
                <c:pt idx="5351">
                  <c:v>2.7709009999999998</c:v>
                </c:pt>
                <c:pt idx="5352">
                  <c:v>2.7687550000000001</c:v>
                </c:pt>
                <c:pt idx="5353">
                  <c:v>2.7887819999999999</c:v>
                </c:pt>
                <c:pt idx="5354">
                  <c:v>2.7749540000000001</c:v>
                </c:pt>
                <c:pt idx="5355">
                  <c:v>2.7856830000000001</c:v>
                </c:pt>
                <c:pt idx="5356">
                  <c:v>2.7763840000000002</c:v>
                </c:pt>
                <c:pt idx="5357">
                  <c:v>2.7785299999999999</c:v>
                </c:pt>
                <c:pt idx="5358">
                  <c:v>2.7763840000000002</c:v>
                </c:pt>
                <c:pt idx="5359">
                  <c:v>2.779007</c:v>
                </c:pt>
                <c:pt idx="5360">
                  <c:v>2.8111929999999998</c:v>
                </c:pt>
                <c:pt idx="5361">
                  <c:v>2.784967</c:v>
                </c:pt>
                <c:pt idx="5362">
                  <c:v>2.7711389999999998</c:v>
                </c:pt>
                <c:pt idx="5363">
                  <c:v>2.7861600000000002</c:v>
                </c:pt>
                <c:pt idx="5364">
                  <c:v>2.7794840000000001</c:v>
                </c:pt>
                <c:pt idx="5365">
                  <c:v>2.778769</c:v>
                </c:pt>
                <c:pt idx="5366">
                  <c:v>2.7801990000000001</c:v>
                </c:pt>
                <c:pt idx="5367">
                  <c:v>2.7742390000000001</c:v>
                </c:pt>
                <c:pt idx="5368">
                  <c:v>2.7809140000000001</c:v>
                </c:pt>
                <c:pt idx="5369">
                  <c:v>2.7766229999999998</c:v>
                </c:pt>
                <c:pt idx="5370">
                  <c:v>2.7852060000000001</c:v>
                </c:pt>
                <c:pt idx="5371">
                  <c:v>2.7816299999999998</c:v>
                </c:pt>
                <c:pt idx="5372">
                  <c:v>2.7880669999999999</c:v>
                </c:pt>
                <c:pt idx="5373">
                  <c:v>2.7859210000000001</c:v>
                </c:pt>
                <c:pt idx="5374">
                  <c:v>2.7937889999999999</c:v>
                </c:pt>
                <c:pt idx="5375">
                  <c:v>2.7816299999999998</c:v>
                </c:pt>
                <c:pt idx="5376">
                  <c:v>2.774</c:v>
                </c:pt>
                <c:pt idx="5377">
                  <c:v>2.7945039999999999</c:v>
                </c:pt>
                <c:pt idx="5378">
                  <c:v>2.778769</c:v>
                </c:pt>
                <c:pt idx="5379">
                  <c:v>2.784491</c:v>
                </c:pt>
                <c:pt idx="5380">
                  <c:v>2.784491</c:v>
                </c:pt>
                <c:pt idx="5381">
                  <c:v>2.7835369999999999</c:v>
                </c:pt>
                <c:pt idx="5382">
                  <c:v>2.779245</c:v>
                </c:pt>
                <c:pt idx="5383">
                  <c:v>2.8102399999999998</c:v>
                </c:pt>
                <c:pt idx="5384">
                  <c:v>2.794743</c:v>
                </c:pt>
                <c:pt idx="5385">
                  <c:v>2.7980800000000001</c:v>
                </c:pt>
                <c:pt idx="5386">
                  <c:v>2.779245</c:v>
                </c:pt>
                <c:pt idx="5387">
                  <c:v>2.7914050000000001</c:v>
                </c:pt>
                <c:pt idx="5388">
                  <c:v>2.7863980000000002</c:v>
                </c:pt>
                <c:pt idx="5389">
                  <c:v>2.7894969999999999</c:v>
                </c:pt>
                <c:pt idx="5390">
                  <c:v>2.7952189999999999</c:v>
                </c:pt>
                <c:pt idx="5391">
                  <c:v>2.7964120000000001</c:v>
                </c:pt>
                <c:pt idx="5392">
                  <c:v>2.7940269999999998</c:v>
                </c:pt>
                <c:pt idx="5393">
                  <c:v>2.806664</c:v>
                </c:pt>
                <c:pt idx="5394">
                  <c:v>2.789021</c:v>
                </c:pt>
                <c:pt idx="5395">
                  <c:v>2.7880669999999999</c:v>
                </c:pt>
                <c:pt idx="5396">
                  <c:v>2.784491</c:v>
                </c:pt>
                <c:pt idx="5397">
                  <c:v>2.7971270000000001</c:v>
                </c:pt>
                <c:pt idx="5398">
                  <c:v>2.7818679999999998</c:v>
                </c:pt>
                <c:pt idx="5399">
                  <c:v>2.7918820000000002</c:v>
                </c:pt>
                <c:pt idx="5400">
                  <c:v>2.7928350000000002</c:v>
                </c:pt>
                <c:pt idx="5401">
                  <c:v>2.8064249999999999</c:v>
                </c:pt>
                <c:pt idx="5402">
                  <c:v>2.7830599999999999</c:v>
                </c:pt>
                <c:pt idx="5403">
                  <c:v>2.806187</c:v>
                </c:pt>
                <c:pt idx="5404">
                  <c:v>2.795458</c:v>
                </c:pt>
                <c:pt idx="5405">
                  <c:v>2.7997489999999998</c:v>
                </c:pt>
                <c:pt idx="5406">
                  <c:v>2.7866360000000001</c:v>
                </c:pt>
                <c:pt idx="5407">
                  <c:v>2.794743</c:v>
                </c:pt>
                <c:pt idx="5408">
                  <c:v>2.7959350000000001</c:v>
                </c:pt>
                <c:pt idx="5409">
                  <c:v>2.7902130000000001</c:v>
                </c:pt>
                <c:pt idx="5410">
                  <c:v>2.790689</c:v>
                </c:pt>
                <c:pt idx="5411">
                  <c:v>2.7933119999999998</c:v>
                </c:pt>
                <c:pt idx="5412">
                  <c:v>2.795696</c:v>
                </c:pt>
                <c:pt idx="5413">
                  <c:v>2.806902</c:v>
                </c:pt>
                <c:pt idx="5414">
                  <c:v>2.7799610000000001</c:v>
                </c:pt>
                <c:pt idx="5415">
                  <c:v>2.8042790000000002</c:v>
                </c:pt>
                <c:pt idx="5416">
                  <c:v>2.794743</c:v>
                </c:pt>
                <c:pt idx="5417">
                  <c:v>2.7973650000000001</c:v>
                </c:pt>
                <c:pt idx="5418">
                  <c:v>2.7928350000000002</c:v>
                </c:pt>
                <c:pt idx="5419">
                  <c:v>2.7935500000000002</c:v>
                </c:pt>
                <c:pt idx="5420">
                  <c:v>2.795458</c:v>
                </c:pt>
                <c:pt idx="5421">
                  <c:v>2.7983189999999998</c:v>
                </c:pt>
                <c:pt idx="5422">
                  <c:v>2.7799610000000001</c:v>
                </c:pt>
                <c:pt idx="5423">
                  <c:v>2.7971270000000001</c:v>
                </c:pt>
                <c:pt idx="5424">
                  <c:v>2.7856830000000001</c:v>
                </c:pt>
                <c:pt idx="5425">
                  <c:v>2.8009409999999999</c:v>
                </c:pt>
                <c:pt idx="5426">
                  <c:v>2.791166</c:v>
                </c:pt>
                <c:pt idx="5427">
                  <c:v>2.806187</c:v>
                </c:pt>
                <c:pt idx="5428">
                  <c:v>2.7909280000000001</c:v>
                </c:pt>
                <c:pt idx="5429">
                  <c:v>2.790451</c:v>
                </c:pt>
                <c:pt idx="5430">
                  <c:v>2.8028490000000001</c:v>
                </c:pt>
                <c:pt idx="5431">
                  <c:v>2.7894969999999999</c:v>
                </c:pt>
                <c:pt idx="5432">
                  <c:v>2.7964120000000001</c:v>
                </c:pt>
                <c:pt idx="5433">
                  <c:v>2.806902</c:v>
                </c:pt>
                <c:pt idx="5434">
                  <c:v>2.7935500000000002</c:v>
                </c:pt>
                <c:pt idx="5435">
                  <c:v>2.8021340000000001</c:v>
                </c:pt>
                <c:pt idx="5436">
                  <c:v>2.80118</c:v>
                </c:pt>
                <c:pt idx="5437">
                  <c:v>2.7921200000000002</c:v>
                </c:pt>
                <c:pt idx="5438">
                  <c:v>2.7885439999999999</c:v>
                </c:pt>
                <c:pt idx="5439">
                  <c:v>2.7935500000000002</c:v>
                </c:pt>
                <c:pt idx="5440">
                  <c:v>2.796888</c:v>
                </c:pt>
                <c:pt idx="5441">
                  <c:v>2.8023720000000001</c:v>
                </c:pt>
                <c:pt idx="5442">
                  <c:v>2.789974</c:v>
                </c:pt>
                <c:pt idx="5443">
                  <c:v>2.7923580000000001</c:v>
                </c:pt>
                <c:pt idx="5444">
                  <c:v>2.8021340000000001</c:v>
                </c:pt>
                <c:pt idx="5445">
                  <c:v>2.7985570000000002</c:v>
                </c:pt>
                <c:pt idx="5446">
                  <c:v>2.796888</c:v>
                </c:pt>
                <c:pt idx="5447">
                  <c:v>2.8095249999999998</c:v>
                </c:pt>
                <c:pt idx="5448">
                  <c:v>2.8088090000000001</c:v>
                </c:pt>
                <c:pt idx="5449">
                  <c:v>2.8016570000000001</c:v>
                </c:pt>
                <c:pt idx="5450">
                  <c:v>2.7909280000000001</c:v>
                </c:pt>
                <c:pt idx="5451">
                  <c:v>2.807617</c:v>
                </c:pt>
                <c:pt idx="5452">
                  <c:v>2.80118</c:v>
                </c:pt>
                <c:pt idx="5453">
                  <c:v>2.806664</c:v>
                </c:pt>
                <c:pt idx="5454">
                  <c:v>2.790689</c:v>
                </c:pt>
                <c:pt idx="5455">
                  <c:v>2.8157230000000002</c:v>
                </c:pt>
                <c:pt idx="5456">
                  <c:v>2.8045179999999998</c:v>
                </c:pt>
                <c:pt idx="5457">
                  <c:v>2.8059479999999999</c:v>
                </c:pt>
                <c:pt idx="5458">
                  <c:v>2.7978420000000002</c:v>
                </c:pt>
                <c:pt idx="5459">
                  <c:v>2.7992729999999999</c:v>
                </c:pt>
                <c:pt idx="5460">
                  <c:v>2.7985570000000002</c:v>
                </c:pt>
                <c:pt idx="5461">
                  <c:v>2.7930739999999998</c:v>
                </c:pt>
                <c:pt idx="5462">
                  <c:v>2.7983189999999998</c:v>
                </c:pt>
                <c:pt idx="5463">
                  <c:v>2.8064249999999999</c:v>
                </c:pt>
                <c:pt idx="5464">
                  <c:v>2.8054709999999998</c:v>
                </c:pt>
                <c:pt idx="5465">
                  <c:v>2.806664</c:v>
                </c:pt>
                <c:pt idx="5466">
                  <c:v>2.794743</c:v>
                </c:pt>
                <c:pt idx="5467">
                  <c:v>2.80261</c:v>
                </c:pt>
                <c:pt idx="5468">
                  <c:v>2.806902</c:v>
                </c:pt>
                <c:pt idx="5469">
                  <c:v>2.811909</c:v>
                </c:pt>
                <c:pt idx="5470">
                  <c:v>2.7945039999999999</c:v>
                </c:pt>
                <c:pt idx="5471">
                  <c:v>2.8054709999999998</c:v>
                </c:pt>
                <c:pt idx="5472">
                  <c:v>2.8028490000000001</c:v>
                </c:pt>
                <c:pt idx="5473">
                  <c:v>2.8042790000000002</c:v>
                </c:pt>
                <c:pt idx="5474">
                  <c:v>2.7933119999999998</c:v>
                </c:pt>
                <c:pt idx="5475">
                  <c:v>2.811909</c:v>
                </c:pt>
                <c:pt idx="5476">
                  <c:v>2.811909</c:v>
                </c:pt>
                <c:pt idx="5477">
                  <c:v>2.8057099999999999</c:v>
                </c:pt>
                <c:pt idx="5478">
                  <c:v>2.7973650000000001</c:v>
                </c:pt>
                <c:pt idx="5479">
                  <c:v>2.812862</c:v>
                </c:pt>
                <c:pt idx="5480">
                  <c:v>2.8030870000000001</c:v>
                </c:pt>
                <c:pt idx="5481">
                  <c:v>2.8030870000000001</c:v>
                </c:pt>
                <c:pt idx="5482">
                  <c:v>2.8023720000000001</c:v>
                </c:pt>
                <c:pt idx="5483">
                  <c:v>2.8078560000000001</c:v>
                </c:pt>
                <c:pt idx="5484">
                  <c:v>2.812624</c:v>
                </c:pt>
                <c:pt idx="5485">
                  <c:v>2.8028490000000001</c:v>
                </c:pt>
                <c:pt idx="5486">
                  <c:v>2.7921200000000002</c:v>
                </c:pt>
                <c:pt idx="5487">
                  <c:v>2.80714</c:v>
                </c:pt>
                <c:pt idx="5488">
                  <c:v>2.8040409999999998</c:v>
                </c:pt>
                <c:pt idx="5489">
                  <c:v>2.806902</c:v>
                </c:pt>
                <c:pt idx="5490">
                  <c:v>2.8049949999999999</c:v>
                </c:pt>
                <c:pt idx="5491">
                  <c:v>2.8052329999999999</c:v>
                </c:pt>
                <c:pt idx="5492">
                  <c:v>2.800465</c:v>
                </c:pt>
                <c:pt idx="5493">
                  <c:v>2.8104779999999998</c:v>
                </c:pt>
                <c:pt idx="5494">
                  <c:v>2.80118</c:v>
                </c:pt>
                <c:pt idx="5495">
                  <c:v>2.8109549999999999</c:v>
                </c:pt>
                <c:pt idx="5496">
                  <c:v>2.8023720000000001</c:v>
                </c:pt>
                <c:pt idx="5497">
                  <c:v>2.8047559999999998</c:v>
                </c:pt>
                <c:pt idx="5498">
                  <c:v>2.7985570000000002</c:v>
                </c:pt>
                <c:pt idx="5499">
                  <c:v>2.80261</c:v>
                </c:pt>
                <c:pt idx="5500">
                  <c:v>2.8016570000000001</c:v>
                </c:pt>
                <c:pt idx="5501">
                  <c:v>2.8138160000000001</c:v>
                </c:pt>
                <c:pt idx="5502">
                  <c:v>2.7933119999999998</c:v>
                </c:pt>
                <c:pt idx="5503">
                  <c:v>2.8252600000000001</c:v>
                </c:pt>
                <c:pt idx="5504">
                  <c:v>2.8021340000000001</c:v>
                </c:pt>
                <c:pt idx="5505">
                  <c:v>2.8038020000000001</c:v>
                </c:pt>
                <c:pt idx="5506">
                  <c:v>2.80714</c:v>
                </c:pt>
                <c:pt idx="5507">
                  <c:v>2.8028490000000001</c:v>
                </c:pt>
                <c:pt idx="5508">
                  <c:v>2.8040409999999998</c:v>
                </c:pt>
                <c:pt idx="5509">
                  <c:v>2.8052329999999999</c:v>
                </c:pt>
                <c:pt idx="5510">
                  <c:v>2.80261</c:v>
                </c:pt>
                <c:pt idx="5511">
                  <c:v>2.8166769999999999</c:v>
                </c:pt>
                <c:pt idx="5512">
                  <c:v>2.8157230000000002</c:v>
                </c:pt>
                <c:pt idx="5513">
                  <c:v>2.8495789999999999</c:v>
                </c:pt>
                <c:pt idx="5514">
                  <c:v>2.806187</c:v>
                </c:pt>
                <c:pt idx="5515">
                  <c:v>2.8173919999999999</c:v>
                </c:pt>
                <c:pt idx="5516">
                  <c:v>2.8281209999999999</c:v>
                </c:pt>
                <c:pt idx="5517">
                  <c:v>2.8114319999999999</c:v>
                </c:pt>
                <c:pt idx="5518">
                  <c:v>2.8038020000000001</c:v>
                </c:pt>
                <c:pt idx="5519">
                  <c:v>2.8195380000000001</c:v>
                </c:pt>
                <c:pt idx="5520">
                  <c:v>2.8100010000000002</c:v>
                </c:pt>
                <c:pt idx="5521">
                  <c:v>2.8090480000000002</c:v>
                </c:pt>
                <c:pt idx="5522">
                  <c:v>2.806902</c:v>
                </c:pt>
                <c:pt idx="5523">
                  <c:v>2.823591</c:v>
                </c:pt>
                <c:pt idx="5524">
                  <c:v>2.8274059999999999</c:v>
                </c:pt>
                <c:pt idx="5525">
                  <c:v>2.8140540000000001</c:v>
                </c:pt>
                <c:pt idx="5526">
                  <c:v>2.8147700000000002</c:v>
                </c:pt>
                <c:pt idx="5527">
                  <c:v>2.817631</c:v>
                </c:pt>
                <c:pt idx="5528">
                  <c:v>2.8197770000000002</c:v>
                </c:pt>
                <c:pt idx="5529">
                  <c:v>2.8102399999999998</c:v>
                </c:pt>
                <c:pt idx="5530">
                  <c:v>2.80714</c:v>
                </c:pt>
                <c:pt idx="5531">
                  <c:v>2.8212069999999998</c:v>
                </c:pt>
                <c:pt idx="5532">
                  <c:v>2.812862</c:v>
                </c:pt>
                <c:pt idx="5533">
                  <c:v>2.8161999999999998</c:v>
                </c:pt>
                <c:pt idx="5534">
                  <c:v>2.8073790000000001</c:v>
                </c:pt>
                <c:pt idx="5535">
                  <c:v>2.8109549999999999</c:v>
                </c:pt>
                <c:pt idx="5536">
                  <c:v>2.8257370000000002</c:v>
                </c:pt>
                <c:pt idx="5537">
                  <c:v>2.816916</c:v>
                </c:pt>
                <c:pt idx="5538">
                  <c:v>2.7985570000000002</c:v>
                </c:pt>
                <c:pt idx="5539">
                  <c:v>2.8164389999999999</c:v>
                </c:pt>
                <c:pt idx="5540">
                  <c:v>2.8209689999999998</c:v>
                </c:pt>
                <c:pt idx="5541">
                  <c:v>2.818584</c:v>
                </c:pt>
                <c:pt idx="5542">
                  <c:v>2.806187</c:v>
                </c:pt>
                <c:pt idx="5543">
                  <c:v>2.8083320000000001</c:v>
                </c:pt>
                <c:pt idx="5544">
                  <c:v>2.8116699999999999</c:v>
                </c:pt>
                <c:pt idx="5545">
                  <c:v>2.8166769999999999</c:v>
                </c:pt>
                <c:pt idx="5546">
                  <c:v>2.8023720000000001</c:v>
                </c:pt>
                <c:pt idx="5547">
                  <c:v>2.8195380000000001</c:v>
                </c:pt>
                <c:pt idx="5548">
                  <c:v>2.8300290000000001</c:v>
                </c:pt>
                <c:pt idx="5549">
                  <c:v>2.811909</c:v>
                </c:pt>
                <c:pt idx="5550">
                  <c:v>2.8092860000000002</c:v>
                </c:pt>
                <c:pt idx="5551">
                  <c:v>2.817631</c:v>
                </c:pt>
                <c:pt idx="5552">
                  <c:v>2.8090480000000002</c:v>
                </c:pt>
                <c:pt idx="5553">
                  <c:v>2.8109549999999999</c:v>
                </c:pt>
                <c:pt idx="5554">
                  <c:v>2.8090480000000002</c:v>
                </c:pt>
                <c:pt idx="5555">
                  <c:v>2.8271679999999999</c:v>
                </c:pt>
                <c:pt idx="5556">
                  <c:v>2.8114319999999999</c:v>
                </c:pt>
                <c:pt idx="5557">
                  <c:v>2.8195380000000001</c:v>
                </c:pt>
                <c:pt idx="5558">
                  <c:v>2.8064249999999999</c:v>
                </c:pt>
                <c:pt idx="5559">
                  <c:v>2.8173919999999999</c:v>
                </c:pt>
                <c:pt idx="5560">
                  <c:v>2.8111929999999998</c:v>
                </c:pt>
                <c:pt idx="5561">
                  <c:v>2.818584</c:v>
                </c:pt>
                <c:pt idx="5562">
                  <c:v>2.812147</c:v>
                </c:pt>
                <c:pt idx="5563">
                  <c:v>2.8150080000000002</c:v>
                </c:pt>
                <c:pt idx="5564">
                  <c:v>2.8193000000000001</c:v>
                </c:pt>
                <c:pt idx="5565">
                  <c:v>2.817869</c:v>
                </c:pt>
                <c:pt idx="5566">
                  <c:v>2.8073790000000001</c:v>
                </c:pt>
                <c:pt idx="5567">
                  <c:v>2.834797</c:v>
                </c:pt>
                <c:pt idx="5568">
                  <c:v>2.8150080000000002</c:v>
                </c:pt>
                <c:pt idx="5569">
                  <c:v>2.8228759999999999</c:v>
                </c:pt>
                <c:pt idx="5570">
                  <c:v>2.8152469999999998</c:v>
                </c:pt>
                <c:pt idx="5571">
                  <c:v>2.8116699999999999</c:v>
                </c:pt>
                <c:pt idx="5572">
                  <c:v>2.819061</c:v>
                </c:pt>
                <c:pt idx="5573">
                  <c:v>2.819061</c:v>
                </c:pt>
                <c:pt idx="5574">
                  <c:v>2.8102399999999998</c:v>
                </c:pt>
                <c:pt idx="5575">
                  <c:v>2.8288359999999999</c:v>
                </c:pt>
                <c:pt idx="5576">
                  <c:v>2.824783</c:v>
                </c:pt>
                <c:pt idx="5577">
                  <c:v>2.8331279999999999</c:v>
                </c:pt>
                <c:pt idx="5578">
                  <c:v>2.8181080000000001</c:v>
                </c:pt>
                <c:pt idx="5579">
                  <c:v>2.818346</c:v>
                </c:pt>
                <c:pt idx="5580">
                  <c:v>2.8324129999999998</c:v>
                </c:pt>
                <c:pt idx="5581">
                  <c:v>2.8264520000000002</c:v>
                </c:pt>
                <c:pt idx="5582">
                  <c:v>2.818346</c:v>
                </c:pt>
                <c:pt idx="5583">
                  <c:v>2.8223989999999999</c:v>
                </c:pt>
                <c:pt idx="5584">
                  <c:v>2.8448099999999998</c:v>
                </c:pt>
                <c:pt idx="5585">
                  <c:v>2.8219219999999998</c:v>
                </c:pt>
                <c:pt idx="5586">
                  <c:v>2.8223989999999999</c:v>
                </c:pt>
                <c:pt idx="5587">
                  <c:v>2.8188230000000001</c:v>
                </c:pt>
                <c:pt idx="5588">
                  <c:v>2.8276439999999998</c:v>
                </c:pt>
                <c:pt idx="5589">
                  <c:v>2.8295520000000001</c:v>
                </c:pt>
                <c:pt idx="5590">
                  <c:v>2.8173919999999999</c:v>
                </c:pt>
                <c:pt idx="5591">
                  <c:v>2.8274059999999999</c:v>
                </c:pt>
                <c:pt idx="5592">
                  <c:v>2.8245450000000001</c:v>
                </c:pt>
                <c:pt idx="5593">
                  <c:v>2.817631</c:v>
                </c:pt>
                <c:pt idx="5594">
                  <c:v>2.813339</c:v>
                </c:pt>
                <c:pt idx="5595">
                  <c:v>2.8278829999999999</c:v>
                </c:pt>
                <c:pt idx="5596">
                  <c:v>2.8202530000000001</c:v>
                </c:pt>
                <c:pt idx="5597">
                  <c:v>2.8266909999999998</c:v>
                </c:pt>
                <c:pt idx="5598">
                  <c:v>2.8097629999999998</c:v>
                </c:pt>
                <c:pt idx="5599">
                  <c:v>2.8204920000000002</c:v>
                </c:pt>
                <c:pt idx="5600">
                  <c:v>2.8257370000000002</c:v>
                </c:pt>
                <c:pt idx="5601">
                  <c:v>2.8321740000000002</c:v>
                </c:pt>
                <c:pt idx="5602">
                  <c:v>2.823591</c:v>
                </c:pt>
                <c:pt idx="5603">
                  <c:v>2.8216839999999999</c:v>
                </c:pt>
                <c:pt idx="5604">
                  <c:v>2.8285979999999999</c:v>
                </c:pt>
                <c:pt idx="5605">
                  <c:v>2.8274059999999999</c:v>
                </c:pt>
                <c:pt idx="5606">
                  <c:v>2.816916</c:v>
                </c:pt>
                <c:pt idx="5607">
                  <c:v>2.8445719999999999</c:v>
                </c:pt>
                <c:pt idx="5608">
                  <c:v>2.835512</c:v>
                </c:pt>
                <c:pt idx="5609">
                  <c:v>2.846479</c:v>
                </c:pt>
                <c:pt idx="5610">
                  <c:v>2.8245450000000001</c:v>
                </c:pt>
                <c:pt idx="5611">
                  <c:v>2.8376579999999998</c:v>
                </c:pt>
                <c:pt idx="5612">
                  <c:v>2.8326509999999998</c:v>
                </c:pt>
                <c:pt idx="5613">
                  <c:v>2.83432</c:v>
                </c:pt>
                <c:pt idx="5614">
                  <c:v>2.823591</c:v>
                </c:pt>
                <c:pt idx="5615">
                  <c:v>2.8331279999999999</c:v>
                </c:pt>
                <c:pt idx="5616">
                  <c:v>2.8324129999999998</c:v>
                </c:pt>
                <c:pt idx="5617">
                  <c:v>2.840757</c:v>
                </c:pt>
                <c:pt idx="5618">
                  <c:v>2.8421880000000002</c:v>
                </c:pt>
                <c:pt idx="5619">
                  <c:v>2.834082</c:v>
                </c:pt>
                <c:pt idx="5620">
                  <c:v>2.8357510000000001</c:v>
                </c:pt>
                <c:pt idx="5621">
                  <c:v>2.8383729999999998</c:v>
                </c:pt>
                <c:pt idx="5622">
                  <c:v>2.82836</c:v>
                </c:pt>
                <c:pt idx="5623">
                  <c:v>2.8417110000000001</c:v>
                </c:pt>
                <c:pt idx="5624">
                  <c:v>2.8362270000000001</c:v>
                </c:pt>
                <c:pt idx="5625">
                  <c:v>2.8445719999999999</c:v>
                </c:pt>
                <c:pt idx="5626">
                  <c:v>2.830505</c:v>
                </c:pt>
                <c:pt idx="5627">
                  <c:v>2.8395649999999999</c:v>
                </c:pt>
                <c:pt idx="5628">
                  <c:v>2.8324129999999998</c:v>
                </c:pt>
                <c:pt idx="5629">
                  <c:v>2.840042</c:v>
                </c:pt>
                <c:pt idx="5630">
                  <c:v>2.829313</c:v>
                </c:pt>
                <c:pt idx="5631">
                  <c:v>2.8429030000000002</c:v>
                </c:pt>
                <c:pt idx="5632">
                  <c:v>2.8381349999999999</c:v>
                </c:pt>
                <c:pt idx="5633">
                  <c:v>2.8402810000000001</c:v>
                </c:pt>
                <c:pt idx="5634">
                  <c:v>2.834797</c:v>
                </c:pt>
                <c:pt idx="5635">
                  <c:v>2.83432</c:v>
                </c:pt>
                <c:pt idx="5636">
                  <c:v>2.8328899999999999</c:v>
                </c:pt>
                <c:pt idx="5637">
                  <c:v>2.8421880000000002</c:v>
                </c:pt>
                <c:pt idx="5638">
                  <c:v>2.829075</c:v>
                </c:pt>
                <c:pt idx="5639">
                  <c:v>2.8502939999999999</c:v>
                </c:pt>
                <c:pt idx="5640">
                  <c:v>2.8495789999999999</c:v>
                </c:pt>
                <c:pt idx="5641">
                  <c:v>2.8448099999999998</c:v>
                </c:pt>
                <c:pt idx="5642">
                  <c:v>2.840519</c:v>
                </c:pt>
                <c:pt idx="5643">
                  <c:v>2.8479100000000002</c:v>
                </c:pt>
                <c:pt idx="5644">
                  <c:v>2.8481480000000001</c:v>
                </c:pt>
                <c:pt idx="5645">
                  <c:v>2.8545859999999998</c:v>
                </c:pt>
                <c:pt idx="5646">
                  <c:v>2.8417110000000001</c:v>
                </c:pt>
                <c:pt idx="5647">
                  <c:v>2.851486</c:v>
                </c:pt>
                <c:pt idx="5648">
                  <c:v>2.846241</c:v>
                </c:pt>
                <c:pt idx="5649">
                  <c:v>2.8560159999999999</c:v>
                </c:pt>
                <c:pt idx="5650">
                  <c:v>2.8390879999999998</c:v>
                </c:pt>
                <c:pt idx="5651">
                  <c:v>2.845764</c:v>
                </c:pt>
                <c:pt idx="5652">
                  <c:v>2.8517250000000001</c:v>
                </c:pt>
                <c:pt idx="5653">
                  <c:v>2.8493400000000002</c:v>
                </c:pt>
                <c:pt idx="5654">
                  <c:v>2.8476720000000002</c:v>
                </c:pt>
                <c:pt idx="5655">
                  <c:v>2.8524400000000001</c:v>
                </c:pt>
                <c:pt idx="5656">
                  <c:v>2.8500559999999999</c:v>
                </c:pt>
                <c:pt idx="5657">
                  <c:v>2.852678</c:v>
                </c:pt>
                <c:pt idx="5658">
                  <c:v>2.8345579999999999</c:v>
                </c:pt>
                <c:pt idx="5659">
                  <c:v>2.851486</c:v>
                </c:pt>
                <c:pt idx="5660">
                  <c:v>2.8502939999999999</c:v>
                </c:pt>
                <c:pt idx="5661">
                  <c:v>2.8491019999999998</c:v>
                </c:pt>
                <c:pt idx="5662">
                  <c:v>2.8326509999999998</c:v>
                </c:pt>
                <c:pt idx="5663">
                  <c:v>2.8724669999999999</c:v>
                </c:pt>
                <c:pt idx="5664">
                  <c:v>2.845526</c:v>
                </c:pt>
                <c:pt idx="5665">
                  <c:v>2.8491019999999998</c:v>
                </c:pt>
                <c:pt idx="5666">
                  <c:v>2.8359890000000001</c:v>
                </c:pt>
                <c:pt idx="5667">
                  <c:v>2.850533</c:v>
                </c:pt>
                <c:pt idx="5668">
                  <c:v>2.8495789999999999</c:v>
                </c:pt>
                <c:pt idx="5669">
                  <c:v>2.8433799999999998</c:v>
                </c:pt>
                <c:pt idx="5670">
                  <c:v>2.852678</c:v>
                </c:pt>
                <c:pt idx="5671">
                  <c:v>2.8491019999999998</c:v>
                </c:pt>
                <c:pt idx="5672">
                  <c:v>2.845526</c:v>
                </c:pt>
                <c:pt idx="5673">
                  <c:v>2.8498169999999998</c:v>
                </c:pt>
                <c:pt idx="5674">
                  <c:v>2.8467180000000001</c:v>
                </c:pt>
                <c:pt idx="5675">
                  <c:v>2.8495789999999999</c:v>
                </c:pt>
                <c:pt idx="5676">
                  <c:v>2.8436180000000002</c:v>
                </c:pt>
                <c:pt idx="5677">
                  <c:v>2.8567309999999999</c:v>
                </c:pt>
                <c:pt idx="5678">
                  <c:v>2.8474330000000001</c:v>
                </c:pt>
                <c:pt idx="5679">
                  <c:v>2.8543470000000002</c:v>
                </c:pt>
                <c:pt idx="5680">
                  <c:v>2.8491019999999998</c:v>
                </c:pt>
                <c:pt idx="5681">
                  <c:v>2.8560159999999999</c:v>
                </c:pt>
                <c:pt idx="5682">
                  <c:v>2.840519</c:v>
                </c:pt>
                <c:pt idx="5683">
                  <c:v>2.8624529999999999</c:v>
                </c:pt>
                <c:pt idx="5684">
                  <c:v>2.8524400000000001</c:v>
                </c:pt>
                <c:pt idx="5685">
                  <c:v>2.8545859999999998</c:v>
                </c:pt>
                <c:pt idx="5686">
                  <c:v>2.8452869999999999</c:v>
                </c:pt>
                <c:pt idx="5687">
                  <c:v>2.851248</c:v>
                </c:pt>
                <c:pt idx="5688">
                  <c:v>2.8641220000000001</c:v>
                </c:pt>
                <c:pt idx="5689">
                  <c:v>2.851248</c:v>
                </c:pt>
                <c:pt idx="5690">
                  <c:v>2.850533</c:v>
                </c:pt>
                <c:pt idx="5691">
                  <c:v>2.85697</c:v>
                </c:pt>
                <c:pt idx="5692">
                  <c:v>2.850533</c:v>
                </c:pt>
                <c:pt idx="5693">
                  <c:v>2.86293</c:v>
                </c:pt>
                <c:pt idx="5694">
                  <c:v>2.8414730000000001</c:v>
                </c:pt>
                <c:pt idx="5695">
                  <c:v>2.8467180000000001</c:v>
                </c:pt>
                <c:pt idx="5696">
                  <c:v>2.850533</c:v>
                </c:pt>
                <c:pt idx="5697">
                  <c:v>2.8574470000000001</c:v>
                </c:pt>
                <c:pt idx="5698">
                  <c:v>2.846479</c:v>
                </c:pt>
                <c:pt idx="5699">
                  <c:v>2.851486</c:v>
                </c:pt>
                <c:pt idx="5700">
                  <c:v>2.8641220000000001</c:v>
                </c:pt>
                <c:pt idx="5701">
                  <c:v>2.8510089999999999</c:v>
                </c:pt>
                <c:pt idx="5702">
                  <c:v>2.8460030000000001</c:v>
                </c:pt>
                <c:pt idx="5703">
                  <c:v>2.8617379999999999</c:v>
                </c:pt>
                <c:pt idx="5704">
                  <c:v>2.8567309999999999</c:v>
                </c:pt>
                <c:pt idx="5705">
                  <c:v>2.8631690000000001</c:v>
                </c:pt>
                <c:pt idx="5706">
                  <c:v>2.8510089999999999</c:v>
                </c:pt>
                <c:pt idx="5707">
                  <c:v>2.85697</c:v>
                </c:pt>
                <c:pt idx="5708">
                  <c:v>2.857685</c:v>
                </c:pt>
                <c:pt idx="5709">
                  <c:v>2.8610229999999999</c:v>
                </c:pt>
                <c:pt idx="5710">
                  <c:v>2.8598309999999998</c:v>
                </c:pt>
                <c:pt idx="5711">
                  <c:v>2.868414</c:v>
                </c:pt>
                <c:pt idx="5712">
                  <c:v>2.8653140000000001</c:v>
                </c:pt>
                <c:pt idx="5713">
                  <c:v>2.8650760000000002</c:v>
                </c:pt>
                <c:pt idx="5714">
                  <c:v>2.8545859999999998</c:v>
                </c:pt>
                <c:pt idx="5715">
                  <c:v>2.8567309999999999</c:v>
                </c:pt>
                <c:pt idx="5716">
                  <c:v>2.8653140000000001</c:v>
                </c:pt>
                <c:pt idx="5717">
                  <c:v>2.8591160000000002</c:v>
                </c:pt>
                <c:pt idx="5718">
                  <c:v>2.8471950000000001</c:v>
                </c:pt>
                <c:pt idx="5719">
                  <c:v>2.8605459999999998</c:v>
                </c:pt>
                <c:pt idx="5720">
                  <c:v>2.8614999999999999</c:v>
                </c:pt>
                <c:pt idx="5721">
                  <c:v>2.8579240000000001</c:v>
                </c:pt>
                <c:pt idx="5722">
                  <c:v>2.8502939999999999</c:v>
                </c:pt>
                <c:pt idx="5723">
                  <c:v>2.8545859999999998</c:v>
                </c:pt>
                <c:pt idx="5724">
                  <c:v>2.85697</c:v>
                </c:pt>
                <c:pt idx="5725">
                  <c:v>2.8617379999999999</c:v>
                </c:pt>
                <c:pt idx="5726">
                  <c:v>2.8495789999999999</c:v>
                </c:pt>
                <c:pt idx="5727">
                  <c:v>2.873421</c:v>
                </c:pt>
                <c:pt idx="5728">
                  <c:v>2.8574470000000001</c:v>
                </c:pt>
                <c:pt idx="5729">
                  <c:v>2.8579240000000001</c:v>
                </c:pt>
                <c:pt idx="5730">
                  <c:v>2.8538700000000001</c:v>
                </c:pt>
                <c:pt idx="5731">
                  <c:v>2.8612609999999998</c:v>
                </c:pt>
                <c:pt idx="5732">
                  <c:v>2.8624529999999999</c:v>
                </c:pt>
                <c:pt idx="5733">
                  <c:v>2.8610229999999999</c:v>
                </c:pt>
                <c:pt idx="5734">
                  <c:v>2.857685</c:v>
                </c:pt>
                <c:pt idx="5735">
                  <c:v>2.8657910000000002</c:v>
                </c:pt>
                <c:pt idx="5736">
                  <c:v>2.862215</c:v>
                </c:pt>
                <c:pt idx="5737">
                  <c:v>2.868652</c:v>
                </c:pt>
                <c:pt idx="5738">
                  <c:v>2.8498169999999998</c:v>
                </c:pt>
                <c:pt idx="5739">
                  <c:v>2.86293</c:v>
                </c:pt>
                <c:pt idx="5740">
                  <c:v>2.8693680000000001</c:v>
                </c:pt>
                <c:pt idx="5741">
                  <c:v>2.8667449999999999</c:v>
                </c:pt>
                <c:pt idx="5742">
                  <c:v>2.851486</c:v>
                </c:pt>
                <c:pt idx="5743">
                  <c:v>2.862692</c:v>
                </c:pt>
                <c:pt idx="5744">
                  <c:v>2.8617379999999999</c:v>
                </c:pt>
                <c:pt idx="5745">
                  <c:v>2.8655529999999998</c:v>
                </c:pt>
                <c:pt idx="5746">
                  <c:v>2.8581620000000001</c:v>
                </c:pt>
                <c:pt idx="5747">
                  <c:v>2.8707980000000002</c:v>
                </c:pt>
                <c:pt idx="5748">
                  <c:v>2.852201</c:v>
                </c:pt>
                <c:pt idx="5749">
                  <c:v>2.8631690000000001</c:v>
                </c:pt>
                <c:pt idx="5750">
                  <c:v>2.851486</c:v>
                </c:pt>
                <c:pt idx="5751">
                  <c:v>2.8700830000000002</c:v>
                </c:pt>
                <c:pt idx="5752">
                  <c:v>2.8617379999999999</c:v>
                </c:pt>
                <c:pt idx="5753">
                  <c:v>2.863407</c:v>
                </c:pt>
                <c:pt idx="5754">
                  <c:v>2.8777119999999998</c:v>
                </c:pt>
                <c:pt idx="5755">
                  <c:v>2.8650760000000002</c:v>
                </c:pt>
                <c:pt idx="5756">
                  <c:v>2.8669829999999998</c:v>
                </c:pt>
                <c:pt idx="5757">
                  <c:v>2.8696060000000001</c:v>
                </c:pt>
                <c:pt idx="5758">
                  <c:v>2.863407</c:v>
                </c:pt>
                <c:pt idx="5759">
                  <c:v>2.8641220000000001</c:v>
                </c:pt>
                <c:pt idx="5760">
                  <c:v>2.8643610000000002</c:v>
                </c:pt>
                <c:pt idx="5761">
                  <c:v>2.895594</c:v>
                </c:pt>
                <c:pt idx="5762">
                  <c:v>2.8607849999999999</c:v>
                </c:pt>
                <c:pt idx="5763">
                  <c:v>2.8700830000000002</c:v>
                </c:pt>
                <c:pt idx="5764">
                  <c:v>2.867937</c:v>
                </c:pt>
                <c:pt idx="5765">
                  <c:v>2.8643610000000002</c:v>
                </c:pt>
                <c:pt idx="5766">
                  <c:v>2.867699</c:v>
                </c:pt>
                <c:pt idx="5767">
                  <c:v>2.8810500000000001</c:v>
                </c:pt>
                <c:pt idx="5768">
                  <c:v>2.873659</c:v>
                </c:pt>
                <c:pt idx="5769">
                  <c:v>2.8750900000000001</c:v>
                </c:pt>
                <c:pt idx="5770">
                  <c:v>2.8614999999999999</c:v>
                </c:pt>
                <c:pt idx="5771">
                  <c:v>2.878428</c:v>
                </c:pt>
                <c:pt idx="5772">
                  <c:v>2.8758050000000002</c:v>
                </c:pt>
                <c:pt idx="5773">
                  <c:v>2.8624529999999999</c:v>
                </c:pt>
                <c:pt idx="5774">
                  <c:v>2.8612609999999998</c:v>
                </c:pt>
                <c:pt idx="5775">
                  <c:v>2.8831959999999999</c:v>
                </c:pt>
                <c:pt idx="5776">
                  <c:v>2.869129</c:v>
                </c:pt>
                <c:pt idx="5777">
                  <c:v>2.8674599999999999</c:v>
                </c:pt>
                <c:pt idx="5778">
                  <c:v>2.8674599999999999</c:v>
                </c:pt>
                <c:pt idx="5779">
                  <c:v>2.868652</c:v>
                </c:pt>
                <c:pt idx="5780">
                  <c:v>2.8762819999999998</c:v>
                </c:pt>
                <c:pt idx="5781">
                  <c:v>2.8717519999999999</c:v>
                </c:pt>
                <c:pt idx="5782">
                  <c:v>2.8617379999999999</c:v>
                </c:pt>
                <c:pt idx="5783">
                  <c:v>2.8729439999999999</c:v>
                </c:pt>
                <c:pt idx="5784">
                  <c:v>2.869129</c:v>
                </c:pt>
                <c:pt idx="5785">
                  <c:v>2.8693680000000001</c:v>
                </c:pt>
                <c:pt idx="5786">
                  <c:v>2.8574470000000001</c:v>
                </c:pt>
                <c:pt idx="5787">
                  <c:v>2.8738980000000001</c:v>
                </c:pt>
                <c:pt idx="5788">
                  <c:v>2.874136</c:v>
                </c:pt>
                <c:pt idx="5789">
                  <c:v>2.8715130000000002</c:v>
                </c:pt>
                <c:pt idx="5790">
                  <c:v>2.8641220000000001</c:v>
                </c:pt>
                <c:pt idx="5791">
                  <c:v>2.8777119999999998</c:v>
                </c:pt>
                <c:pt idx="5792">
                  <c:v>2.8715130000000002</c:v>
                </c:pt>
                <c:pt idx="5793">
                  <c:v>2.8769969999999998</c:v>
                </c:pt>
                <c:pt idx="5794">
                  <c:v>2.874851</c:v>
                </c:pt>
                <c:pt idx="5795">
                  <c:v>2.8688910000000001</c:v>
                </c:pt>
                <c:pt idx="5796">
                  <c:v>2.8655529999999998</c:v>
                </c:pt>
                <c:pt idx="5797">
                  <c:v>2.874851</c:v>
                </c:pt>
                <c:pt idx="5798">
                  <c:v>2.8610229999999999</c:v>
                </c:pt>
                <c:pt idx="5799">
                  <c:v>2.8746130000000001</c:v>
                </c:pt>
                <c:pt idx="5800">
                  <c:v>2.8839109999999999</c:v>
                </c:pt>
                <c:pt idx="5801">
                  <c:v>2.8896329999999999</c:v>
                </c:pt>
                <c:pt idx="5802">
                  <c:v>2.867699</c:v>
                </c:pt>
                <c:pt idx="5803">
                  <c:v>2.8772350000000002</c:v>
                </c:pt>
                <c:pt idx="5804">
                  <c:v>2.8712749999999998</c:v>
                </c:pt>
                <c:pt idx="5805">
                  <c:v>2.8827189999999998</c:v>
                </c:pt>
                <c:pt idx="5806">
                  <c:v>2.874851</c:v>
                </c:pt>
                <c:pt idx="5807">
                  <c:v>2.8846259999999999</c:v>
                </c:pt>
                <c:pt idx="5808">
                  <c:v>2.869129</c:v>
                </c:pt>
                <c:pt idx="5809">
                  <c:v>2.8758050000000002</c:v>
                </c:pt>
                <c:pt idx="5810">
                  <c:v>2.8753280000000001</c:v>
                </c:pt>
                <c:pt idx="5811">
                  <c:v>2.874136</c:v>
                </c:pt>
                <c:pt idx="5812">
                  <c:v>2.8750900000000001</c:v>
                </c:pt>
                <c:pt idx="5813">
                  <c:v>2.8738980000000001</c:v>
                </c:pt>
                <c:pt idx="5814">
                  <c:v>2.8688910000000001</c:v>
                </c:pt>
                <c:pt idx="5815">
                  <c:v>2.8786659999999999</c:v>
                </c:pt>
                <c:pt idx="5816">
                  <c:v>2.873421</c:v>
                </c:pt>
                <c:pt idx="5817">
                  <c:v>2.8846259999999999</c:v>
                </c:pt>
                <c:pt idx="5818">
                  <c:v>2.8707980000000002</c:v>
                </c:pt>
                <c:pt idx="5819">
                  <c:v>2.8758050000000002</c:v>
                </c:pt>
                <c:pt idx="5820">
                  <c:v>2.8772350000000002</c:v>
                </c:pt>
                <c:pt idx="5821">
                  <c:v>2.8777119999999998</c:v>
                </c:pt>
                <c:pt idx="5822">
                  <c:v>2.869129</c:v>
                </c:pt>
                <c:pt idx="5823">
                  <c:v>2.88558</c:v>
                </c:pt>
                <c:pt idx="5824">
                  <c:v>2.8779509999999999</c:v>
                </c:pt>
                <c:pt idx="5825">
                  <c:v>2.8820039999999998</c:v>
                </c:pt>
                <c:pt idx="5826">
                  <c:v>2.8657910000000002</c:v>
                </c:pt>
                <c:pt idx="5827">
                  <c:v>2.8731819999999999</c:v>
                </c:pt>
                <c:pt idx="5828">
                  <c:v>2.8874870000000001</c:v>
                </c:pt>
                <c:pt idx="5829">
                  <c:v>2.8812890000000002</c:v>
                </c:pt>
                <c:pt idx="5830">
                  <c:v>2.8667449999999999</c:v>
                </c:pt>
                <c:pt idx="5831">
                  <c:v>2.8781889999999999</c:v>
                </c:pt>
                <c:pt idx="5832">
                  <c:v>2.912045</c:v>
                </c:pt>
                <c:pt idx="5833">
                  <c:v>2.8865340000000002</c:v>
                </c:pt>
                <c:pt idx="5834">
                  <c:v>2.8810500000000001</c:v>
                </c:pt>
                <c:pt idx="5835">
                  <c:v>2.8808120000000002</c:v>
                </c:pt>
                <c:pt idx="5836">
                  <c:v>2.8884409999999998</c:v>
                </c:pt>
                <c:pt idx="5837">
                  <c:v>2.8760430000000001</c:v>
                </c:pt>
                <c:pt idx="5838">
                  <c:v>2.874374</c:v>
                </c:pt>
                <c:pt idx="5839">
                  <c:v>2.8879640000000002</c:v>
                </c:pt>
                <c:pt idx="5840">
                  <c:v>2.8872490000000002</c:v>
                </c:pt>
                <c:pt idx="5841">
                  <c:v>2.8829570000000002</c:v>
                </c:pt>
                <c:pt idx="5842">
                  <c:v>2.8715130000000002</c:v>
                </c:pt>
                <c:pt idx="5843">
                  <c:v>2.884388</c:v>
                </c:pt>
                <c:pt idx="5844">
                  <c:v>2.8808120000000002</c:v>
                </c:pt>
                <c:pt idx="5845">
                  <c:v>2.8815270000000002</c:v>
                </c:pt>
                <c:pt idx="5846">
                  <c:v>2.8707980000000002</c:v>
                </c:pt>
                <c:pt idx="5847">
                  <c:v>2.8822420000000002</c:v>
                </c:pt>
                <c:pt idx="5848">
                  <c:v>2.8922560000000002</c:v>
                </c:pt>
                <c:pt idx="5849">
                  <c:v>2.884865</c:v>
                </c:pt>
                <c:pt idx="5850">
                  <c:v>2.8862950000000001</c:v>
                </c:pt>
                <c:pt idx="5851">
                  <c:v>2.8767589999999998</c:v>
                </c:pt>
                <c:pt idx="5852">
                  <c:v>2.879858</c:v>
                </c:pt>
                <c:pt idx="5853">
                  <c:v>2.8822420000000002</c:v>
                </c:pt>
                <c:pt idx="5854">
                  <c:v>2.8758050000000002</c:v>
                </c:pt>
                <c:pt idx="5855">
                  <c:v>2.8774739999999999</c:v>
                </c:pt>
                <c:pt idx="5856">
                  <c:v>2.8910640000000001</c:v>
                </c:pt>
                <c:pt idx="5857">
                  <c:v>2.8786659999999999</c:v>
                </c:pt>
                <c:pt idx="5858">
                  <c:v>2.8772350000000002</c:v>
                </c:pt>
                <c:pt idx="5859">
                  <c:v>2.8810500000000001</c:v>
                </c:pt>
                <c:pt idx="5860">
                  <c:v>2.8812890000000002</c:v>
                </c:pt>
                <c:pt idx="5861">
                  <c:v>2.8860570000000001</c:v>
                </c:pt>
                <c:pt idx="5862">
                  <c:v>2.8827189999999998</c:v>
                </c:pt>
                <c:pt idx="5863">
                  <c:v>2.8984549999999998</c:v>
                </c:pt>
                <c:pt idx="5864">
                  <c:v>2.8989319999999998</c:v>
                </c:pt>
                <c:pt idx="5865">
                  <c:v>2.8948779999999998</c:v>
                </c:pt>
                <c:pt idx="5866">
                  <c:v>2.8853420000000001</c:v>
                </c:pt>
                <c:pt idx="5867">
                  <c:v>2.8953549999999999</c:v>
                </c:pt>
                <c:pt idx="5868">
                  <c:v>2.8948779999999998</c:v>
                </c:pt>
                <c:pt idx="5869">
                  <c:v>2.8896329999999999</c:v>
                </c:pt>
                <c:pt idx="5870">
                  <c:v>2.8853420000000001</c:v>
                </c:pt>
                <c:pt idx="5871">
                  <c:v>2.8882029999999999</c:v>
                </c:pt>
                <c:pt idx="5872">
                  <c:v>2.8879640000000002</c:v>
                </c:pt>
                <c:pt idx="5873">
                  <c:v>2.9025080000000001</c:v>
                </c:pt>
                <c:pt idx="5874">
                  <c:v>2.8982160000000001</c:v>
                </c:pt>
                <c:pt idx="5875">
                  <c:v>2.8932090000000001</c:v>
                </c:pt>
                <c:pt idx="5876">
                  <c:v>2.891302</c:v>
                </c:pt>
                <c:pt idx="5877">
                  <c:v>2.890587</c:v>
                </c:pt>
                <c:pt idx="5878">
                  <c:v>2.8929710000000002</c:v>
                </c:pt>
                <c:pt idx="5879">
                  <c:v>2.8915410000000001</c:v>
                </c:pt>
                <c:pt idx="5880">
                  <c:v>2.897024</c:v>
                </c:pt>
                <c:pt idx="5881">
                  <c:v>2.9029850000000001</c:v>
                </c:pt>
                <c:pt idx="5882">
                  <c:v>2.8796200000000001</c:v>
                </c:pt>
                <c:pt idx="5883">
                  <c:v>2.8948779999999998</c:v>
                </c:pt>
                <c:pt idx="5884">
                  <c:v>2.906561</c:v>
                </c:pt>
                <c:pt idx="5885">
                  <c:v>2.8986930000000002</c:v>
                </c:pt>
                <c:pt idx="5886">
                  <c:v>2.9075150000000001</c:v>
                </c:pt>
                <c:pt idx="5887">
                  <c:v>2.89011</c:v>
                </c:pt>
                <c:pt idx="5888">
                  <c:v>2.8939249999999999</c:v>
                </c:pt>
                <c:pt idx="5889">
                  <c:v>2.8986930000000002</c:v>
                </c:pt>
                <c:pt idx="5890">
                  <c:v>2.8824809999999998</c:v>
                </c:pt>
                <c:pt idx="5891">
                  <c:v>2.8915410000000001</c:v>
                </c:pt>
                <c:pt idx="5892">
                  <c:v>2.8936860000000002</c:v>
                </c:pt>
                <c:pt idx="5893">
                  <c:v>2.8927330000000002</c:v>
                </c:pt>
                <c:pt idx="5894">
                  <c:v>2.8939249999999999</c:v>
                </c:pt>
                <c:pt idx="5895">
                  <c:v>2.9091840000000002</c:v>
                </c:pt>
                <c:pt idx="5896">
                  <c:v>2.9032230000000001</c:v>
                </c:pt>
                <c:pt idx="5897">
                  <c:v>2.9172899999999999</c:v>
                </c:pt>
                <c:pt idx="5898">
                  <c:v>2.895594</c:v>
                </c:pt>
                <c:pt idx="5899">
                  <c:v>2.9032230000000001</c:v>
                </c:pt>
                <c:pt idx="5900">
                  <c:v>2.9108520000000002</c:v>
                </c:pt>
                <c:pt idx="5901">
                  <c:v>2.9063219999999998</c:v>
                </c:pt>
                <c:pt idx="5902">
                  <c:v>2.8946399999999999</c:v>
                </c:pt>
                <c:pt idx="5903">
                  <c:v>2.9110909999999999</c:v>
                </c:pt>
                <c:pt idx="5904">
                  <c:v>2.9115679999999999</c:v>
                </c:pt>
                <c:pt idx="5905">
                  <c:v>2.9058459999999999</c:v>
                </c:pt>
                <c:pt idx="5906">
                  <c:v>2.9056069999999998</c:v>
                </c:pt>
                <c:pt idx="5907">
                  <c:v>2.9089450000000001</c:v>
                </c:pt>
                <c:pt idx="5908">
                  <c:v>2.9044150000000002</c:v>
                </c:pt>
                <c:pt idx="5909">
                  <c:v>2.9153820000000001</c:v>
                </c:pt>
                <c:pt idx="5910">
                  <c:v>2.8946399999999999</c:v>
                </c:pt>
                <c:pt idx="5911">
                  <c:v>2.9096600000000001</c:v>
                </c:pt>
                <c:pt idx="5912">
                  <c:v>2.9039380000000001</c:v>
                </c:pt>
                <c:pt idx="5913">
                  <c:v>2.9063219999999998</c:v>
                </c:pt>
                <c:pt idx="5914">
                  <c:v>2.902269</c:v>
                </c:pt>
                <c:pt idx="5915">
                  <c:v>2.9067989999999999</c:v>
                </c:pt>
                <c:pt idx="5916">
                  <c:v>2.912283</c:v>
                </c:pt>
                <c:pt idx="5917">
                  <c:v>2.9110909999999999</c:v>
                </c:pt>
                <c:pt idx="5918">
                  <c:v>2.907753</c:v>
                </c:pt>
                <c:pt idx="5919">
                  <c:v>2.9149060000000002</c:v>
                </c:pt>
                <c:pt idx="5920">
                  <c:v>2.907276</c:v>
                </c:pt>
                <c:pt idx="5921">
                  <c:v>2.9141900000000001</c:v>
                </c:pt>
                <c:pt idx="5922">
                  <c:v>2.9037000000000002</c:v>
                </c:pt>
                <c:pt idx="5923">
                  <c:v>2.9025080000000001</c:v>
                </c:pt>
                <c:pt idx="5924">
                  <c:v>2.9051300000000002</c:v>
                </c:pt>
                <c:pt idx="5925">
                  <c:v>2.9034610000000001</c:v>
                </c:pt>
                <c:pt idx="5926">
                  <c:v>2.9032230000000001</c:v>
                </c:pt>
                <c:pt idx="5927">
                  <c:v>2.912045</c:v>
                </c:pt>
                <c:pt idx="5928">
                  <c:v>2.9060839999999999</c:v>
                </c:pt>
                <c:pt idx="5929">
                  <c:v>2.9146670000000001</c:v>
                </c:pt>
                <c:pt idx="5930">
                  <c:v>2.9051300000000002</c:v>
                </c:pt>
                <c:pt idx="5931">
                  <c:v>2.9067989999999999</c:v>
                </c:pt>
                <c:pt idx="5932">
                  <c:v>2.9108520000000002</c:v>
                </c:pt>
                <c:pt idx="5933">
                  <c:v>2.9132370000000001</c:v>
                </c:pt>
                <c:pt idx="5934">
                  <c:v>2.9103759999999999</c:v>
                </c:pt>
                <c:pt idx="5935">
                  <c:v>2.907991</c:v>
                </c:pt>
                <c:pt idx="5936">
                  <c:v>2.9060839999999999</c:v>
                </c:pt>
                <c:pt idx="5937">
                  <c:v>2.9203890000000001</c:v>
                </c:pt>
                <c:pt idx="5938">
                  <c:v>2.9046539999999998</c:v>
                </c:pt>
                <c:pt idx="5939">
                  <c:v>2.9160979999999999</c:v>
                </c:pt>
                <c:pt idx="5940">
                  <c:v>2.9103759999999999</c:v>
                </c:pt>
                <c:pt idx="5941">
                  <c:v>2.9182429999999999</c:v>
                </c:pt>
                <c:pt idx="5942">
                  <c:v>2.907991</c:v>
                </c:pt>
                <c:pt idx="5943">
                  <c:v>2.9063219999999998</c:v>
                </c:pt>
                <c:pt idx="5944">
                  <c:v>2.9125209999999999</c:v>
                </c:pt>
                <c:pt idx="5945">
                  <c:v>2.912998</c:v>
                </c:pt>
                <c:pt idx="5946">
                  <c:v>2.9051300000000002</c:v>
                </c:pt>
                <c:pt idx="5947">
                  <c:v>2.912283</c:v>
                </c:pt>
                <c:pt idx="5948">
                  <c:v>2.9153820000000001</c:v>
                </c:pt>
                <c:pt idx="5949">
                  <c:v>2.9156209999999998</c:v>
                </c:pt>
                <c:pt idx="5950">
                  <c:v>2.9144290000000002</c:v>
                </c:pt>
                <c:pt idx="5951">
                  <c:v>2.9118059999999999</c:v>
                </c:pt>
                <c:pt idx="5952">
                  <c:v>2.9034610000000001</c:v>
                </c:pt>
                <c:pt idx="5953">
                  <c:v>2.9170509999999998</c:v>
                </c:pt>
                <c:pt idx="5954">
                  <c:v>2.9039380000000001</c:v>
                </c:pt>
                <c:pt idx="5955">
                  <c:v>2.9125209999999999</c:v>
                </c:pt>
                <c:pt idx="5956">
                  <c:v>2.912045</c:v>
                </c:pt>
                <c:pt idx="5957">
                  <c:v>2.9094220000000002</c:v>
                </c:pt>
                <c:pt idx="5958">
                  <c:v>2.9189590000000001</c:v>
                </c:pt>
                <c:pt idx="5959">
                  <c:v>2.9189590000000001</c:v>
                </c:pt>
                <c:pt idx="5960">
                  <c:v>2.919197</c:v>
                </c:pt>
                <c:pt idx="5961">
                  <c:v>2.924204</c:v>
                </c:pt>
                <c:pt idx="5962">
                  <c:v>2.9106139999999998</c:v>
                </c:pt>
                <c:pt idx="5963">
                  <c:v>2.9222969999999999</c:v>
                </c:pt>
                <c:pt idx="5964">
                  <c:v>2.919197</c:v>
                </c:pt>
                <c:pt idx="5965">
                  <c:v>2.9211040000000001</c:v>
                </c:pt>
                <c:pt idx="5966">
                  <c:v>2.9115679999999999</c:v>
                </c:pt>
                <c:pt idx="5967">
                  <c:v>2.9168129999999999</c:v>
                </c:pt>
                <c:pt idx="5968">
                  <c:v>2.9149060000000002</c:v>
                </c:pt>
                <c:pt idx="5969">
                  <c:v>2.9211040000000001</c:v>
                </c:pt>
                <c:pt idx="5970">
                  <c:v>2.9084680000000001</c:v>
                </c:pt>
                <c:pt idx="5971">
                  <c:v>2.9194360000000001</c:v>
                </c:pt>
                <c:pt idx="5972">
                  <c:v>2.918005</c:v>
                </c:pt>
                <c:pt idx="5973">
                  <c:v>2.924204</c:v>
                </c:pt>
                <c:pt idx="5974">
                  <c:v>2.9103759999999999</c:v>
                </c:pt>
                <c:pt idx="5975">
                  <c:v>2.9115679999999999</c:v>
                </c:pt>
                <c:pt idx="5976">
                  <c:v>2.9201510000000002</c:v>
                </c:pt>
                <c:pt idx="5977">
                  <c:v>2.9168129999999999</c:v>
                </c:pt>
                <c:pt idx="5978">
                  <c:v>2.9034610000000001</c:v>
                </c:pt>
                <c:pt idx="5979">
                  <c:v>2.919197</c:v>
                </c:pt>
                <c:pt idx="5980">
                  <c:v>2.9206279999999998</c:v>
                </c:pt>
                <c:pt idx="5981">
                  <c:v>2.9222969999999999</c:v>
                </c:pt>
                <c:pt idx="5982">
                  <c:v>2.9098989999999998</c:v>
                </c:pt>
                <c:pt idx="5983">
                  <c:v>2.9153820000000001</c:v>
                </c:pt>
                <c:pt idx="5984">
                  <c:v>2.9168129999999999</c:v>
                </c:pt>
                <c:pt idx="5985">
                  <c:v>2.9239649999999999</c:v>
                </c:pt>
                <c:pt idx="5986">
                  <c:v>2.902746</c:v>
                </c:pt>
                <c:pt idx="5987">
                  <c:v>2.917767</c:v>
                </c:pt>
                <c:pt idx="5988">
                  <c:v>2.9208660000000002</c:v>
                </c:pt>
                <c:pt idx="5989">
                  <c:v>2.9175279999999999</c:v>
                </c:pt>
                <c:pt idx="5990">
                  <c:v>2.9172899999999999</c:v>
                </c:pt>
                <c:pt idx="5991">
                  <c:v>2.912998</c:v>
                </c:pt>
                <c:pt idx="5992">
                  <c:v>2.9251580000000001</c:v>
                </c:pt>
                <c:pt idx="5993">
                  <c:v>2.9215810000000002</c:v>
                </c:pt>
                <c:pt idx="5994">
                  <c:v>2.9163359999999998</c:v>
                </c:pt>
                <c:pt idx="5995">
                  <c:v>2.924204</c:v>
                </c:pt>
                <c:pt idx="5996">
                  <c:v>2.9323100000000002</c:v>
                </c:pt>
                <c:pt idx="5997">
                  <c:v>2.9227729999999998</c:v>
                </c:pt>
                <c:pt idx="5998">
                  <c:v>2.9058459999999999</c:v>
                </c:pt>
                <c:pt idx="5999">
                  <c:v>2.9203890000000001</c:v>
                </c:pt>
                <c:pt idx="6000">
                  <c:v>2.912998</c:v>
                </c:pt>
                <c:pt idx="6001">
                  <c:v>2.9175279999999999</c:v>
                </c:pt>
                <c:pt idx="6002">
                  <c:v>2.9141900000000001</c:v>
                </c:pt>
                <c:pt idx="6003">
                  <c:v>2.919197</c:v>
                </c:pt>
                <c:pt idx="6004">
                  <c:v>2.9146670000000001</c:v>
                </c:pt>
                <c:pt idx="6005">
                  <c:v>2.924204</c:v>
                </c:pt>
                <c:pt idx="6006">
                  <c:v>2.9196740000000001</c:v>
                </c:pt>
                <c:pt idx="6007">
                  <c:v>2.9172899999999999</c:v>
                </c:pt>
                <c:pt idx="6008">
                  <c:v>2.9165740000000002</c:v>
                </c:pt>
                <c:pt idx="6009">
                  <c:v>2.9206279999999998</c:v>
                </c:pt>
                <c:pt idx="6010">
                  <c:v>2.9199120000000001</c:v>
                </c:pt>
                <c:pt idx="6011">
                  <c:v>2.9258730000000002</c:v>
                </c:pt>
                <c:pt idx="6012">
                  <c:v>2.9151440000000002</c:v>
                </c:pt>
                <c:pt idx="6013">
                  <c:v>2.9163359999999998</c:v>
                </c:pt>
                <c:pt idx="6014">
                  <c:v>2.9256340000000001</c:v>
                </c:pt>
                <c:pt idx="6015">
                  <c:v>2.9196740000000001</c:v>
                </c:pt>
                <c:pt idx="6016">
                  <c:v>2.9318330000000001</c:v>
                </c:pt>
                <c:pt idx="6017">
                  <c:v>2.9206279999999998</c:v>
                </c:pt>
                <c:pt idx="6018">
                  <c:v>2.9199120000000001</c:v>
                </c:pt>
                <c:pt idx="6019">
                  <c:v>2.9194360000000001</c:v>
                </c:pt>
                <c:pt idx="6020">
                  <c:v>2.9160979999999999</c:v>
                </c:pt>
                <c:pt idx="6021">
                  <c:v>2.9315950000000002</c:v>
                </c:pt>
                <c:pt idx="6022">
                  <c:v>2.9377939999999998</c:v>
                </c:pt>
                <c:pt idx="6023">
                  <c:v>2.9332639999999999</c:v>
                </c:pt>
                <c:pt idx="6024">
                  <c:v>2.9268260000000001</c:v>
                </c:pt>
                <c:pt idx="6025">
                  <c:v>2.9304030000000001</c:v>
                </c:pt>
                <c:pt idx="6026">
                  <c:v>2.9225349999999999</c:v>
                </c:pt>
                <c:pt idx="6027">
                  <c:v>2.9382709999999999</c:v>
                </c:pt>
                <c:pt idx="6028">
                  <c:v>2.9323100000000002</c:v>
                </c:pt>
                <c:pt idx="6029">
                  <c:v>2.9284949999999998</c:v>
                </c:pt>
                <c:pt idx="6030">
                  <c:v>2.9258730000000002</c:v>
                </c:pt>
                <c:pt idx="6031">
                  <c:v>2.934933</c:v>
                </c:pt>
                <c:pt idx="6032">
                  <c:v>2.9211040000000001</c:v>
                </c:pt>
                <c:pt idx="6033">
                  <c:v>2.9323100000000002</c:v>
                </c:pt>
                <c:pt idx="6034">
                  <c:v>2.9246810000000001</c:v>
                </c:pt>
                <c:pt idx="6035">
                  <c:v>2.934933</c:v>
                </c:pt>
                <c:pt idx="6036">
                  <c:v>2.9251580000000001</c:v>
                </c:pt>
                <c:pt idx="6037">
                  <c:v>2.9339789999999999</c:v>
                </c:pt>
                <c:pt idx="6038">
                  <c:v>2.91872</c:v>
                </c:pt>
                <c:pt idx="6039">
                  <c:v>2.9296880000000001</c:v>
                </c:pt>
                <c:pt idx="6040">
                  <c:v>2.9215810000000002</c:v>
                </c:pt>
                <c:pt idx="6041">
                  <c:v>2.935648</c:v>
                </c:pt>
                <c:pt idx="6042">
                  <c:v>2.9156209999999998</c:v>
                </c:pt>
                <c:pt idx="6043">
                  <c:v>2.924442</c:v>
                </c:pt>
                <c:pt idx="6044">
                  <c:v>2.9273030000000002</c:v>
                </c:pt>
                <c:pt idx="6045">
                  <c:v>2.9239649999999999</c:v>
                </c:pt>
                <c:pt idx="6046">
                  <c:v>2.9220579999999998</c:v>
                </c:pt>
                <c:pt idx="6047">
                  <c:v>2.9206279999999998</c:v>
                </c:pt>
                <c:pt idx="6048">
                  <c:v>2.9385089999999998</c:v>
                </c:pt>
                <c:pt idx="6049">
                  <c:v>2.9284949999999998</c:v>
                </c:pt>
                <c:pt idx="6050">
                  <c:v>2.9146670000000001</c:v>
                </c:pt>
                <c:pt idx="6051">
                  <c:v>2.9342169999999999</c:v>
                </c:pt>
                <c:pt idx="6052">
                  <c:v>2.9313560000000001</c:v>
                </c:pt>
                <c:pt idx="6053">
                  <c:v>2.929449</c:v>
                </c:pt>
                <c:pt idx="6054">
                  <c:v>2.9211040000000001</c:v>
                </c:pt>
                <c:pt idx="6055">
                  <c:v>2.929926</c:v>
                </c:pt>
                <c:pt idx="6056">
                  <c:v>2.9282569999999999</c:v>
                </c:pt>
                <c:pt idx="6057">
                  <c:v>2.9332639999999999</c:v>
                </c:pt>
                <c:pt idx="6058">
                  <c:v>2.9206279999999998</c:v>
                </c:pt>
                <c:pt idx="6059">
                  <c:v>2.9363630000000001</c:v>
                </c:pt>
                <c:pt idx="6060">
                  <c:v>2.9315950000000002</c:v>
                </c:pt>
                <c:pt idx="6061">
                  <c:v>2.9339789999999999</c:v>
                </c:pt>
                <c:pt idx="6062">
                  <c:v>2.9246810000000001</c:v>
                </c:pt>
                <c:pt idx="6063">
                  <c:v>2.9437540000000002</c:v>
                </c:pt>
                <c:pt idx="6064">
                  <c:v>2.9330250000000002</c:v>
                </c:pt>
                <c:pt idx="6065">
                  <c:v>2.9330250000000002</c:v>
                </c:pt>
                <c:pt idx="6066">
                  <c:v>2.935886</c:v>
                </c:pt>
                <c:pt idx="6067">
                  <c:v>2.930164</c:v>
                </c:pt>
                <c:pt idx="6068">
                  <c:v>2.9315950000000002</c:v>
                </c:pt>
                <c:pt idx="6069">
                  <c:v>2.9418470000000001</c:v>
                </c:pt>
                <c:pt idx="6070">
                  <c:v>2.9239649999999999</c:v>
                </c:pt>
                <c:pt idx="6071">
                  <c:v>2.9320719999999998</c:v>
                </c:pt>
                <c:pt idx="6072">
                  <c:v>2.9311180000000001</c:v>
                </c:pt>
                <c:pt idx="6073">
                  <c:v>2.9313560000000001</c:v>
                </c:pt>
                <c:pt idx="6074">
                  <c:v>2.9239649999999999</c:v>
                </c:pt>
                <c:pt idx="6075">
                  <c:v>2.9366020000000002</c:v>
                </c:pt>
                <c:pt idx="6076">
                  <c:v>2.9332639999999999</c:v>
                </c:pt>
                <c:pt idx="6077">
                  <c:v>2.947092</c:v>
                </c:pt>
                <c:pt idx="6078">
                  <c:v>3.0658249999999998</c:v>
                </c:pt>
                <c:pt idx="6079">
                  <c:v>3.1373500000000001</c:v>
                </c:pt>
                <c:pt idx="6080">
                  <c:v>3.078938</c:v>
                </c:pt>
                <c:pt idx="6081">
                  <c:v>3.0729769999999998</c:v>
                </c:pt>
                <c:pt idx="6082">
                  <c:v>3.0894279999999998</c:v>
                </c:pt>
                <c:pt idx="6083">
                  <c:v>3.0772689999999998</c:v>
                </c:pt>
                <c:pt idx="6084">
                  <c:v>3.08013</c:v>
                </c:pt>
                <c:pt idx="6085">
                  <c:v>2.9878619999999998</c:v>
                </c:pt>
                <c:pt idx="6086">
                  <c:v>2.9764179999999998</c:v>
                </c:pt>
                <c:pt idx="6087">
                  <c:v>2.9559139999999999</c:v>
                </c:pt>
                <c:pt idx="6088">
                  <c:v>2.974272</c:v>
                </c:pt>
                <c:pt idx="6089">
                  <c:v>3.002405</c:v>
                </c:pt>
                <c:pt idx="6090">
                  <c:v>2.957821</c:v>
                </c:pt>
                <c:pt idx="6091">
                  <c:v>2.9747490000000001</c:v>
                </c:pt>
                <c:pt idx="6092">
                  <c:v>2.9649730000000001</c:v>
                </c:pt>
                <c:pt idx="6093">
                  <c:v>2.9618739999999999</c:v>
                </c:pt>
                <c:pt idx="6094">
                  <c:v>2.9556749999999998</c:v>
                </c:pt>
                <c:pt idx="6095">
                  <c:v>2.974987</c:v>
                </c:pt>
                <c:pt idx="6096">
                  <c:v>2.9599669999999998</c:v>
                </c:pt>
                <c:pt idx="6097">
                  <c:v>2.9585360000000001</c:v>
                </c:pt>
                <c:pt idx="6098">
                  <c:v>2.9582980000000001</c:v>
                </c:pt>
                <c:pt idx="6099">
                  <c:v>2.9625889999999999</c:v>
                </c:pt>
                <c:pt idx="6100">
                  <c:v>2.9671189999999998</c:v>
                </c:pt>
                <c:pt idx="6101">
                  <c:v>2.9888150000000002</c:v>
                </c:pt>
                <c:pt idx="6102">
                  <c:v>2.9449459999999998</c:v>
                </c:pt>
                <c:pt idx="6103">
                  <c:v>2.9683109999999999</c:v>
                </c:pt>
                <c:pt idx="6104">
                  <c:v>2.9675959999999999</c:v>
                </c:pt>
                <c:pt idx="6105">
                  <c:v>2.9711720000000001</c:v>
                </c:pt>
                <c:pt idx="6106">
                  <c:v>2.9656889999999998</c:v>
                </c:pt>
                <c:pt idx="6107">
                  <c:v>2.963066</c:v>
                </c:pt>
                <c:pt idx="6108">
                  <c:v>2.9757020000000001</c:v>
                </c:pt>
                <c:pt idx="6109">
                  <c:v>2.969503</c:v>
                </c:pt>
                <c:pt idx="6110">
                  <c:v>2.9618739999999999</c:v>
                </c:pt>
                <c:pt idx="6111">
                  <c:v>2.9590130000000001</c:v>
                </c:pt>
                <c:pt idx="6112">
                  <c:v>2.979279</c:v>
                </c:pt>
                <c:pt idx="6113">
                  <c:v>2.9475690000000001</c:v>
                </c:pt>
                <c:pt idx="6114">
                  <c:v>2.9699800000000001</c:v>
                </c:pt>
                <c:pt idx="6115">
                  <c:v>2.951622</c:v>
                </c:pt>
                <c:pt idx="6116">
                  <c:v>2.9706950000000001</c:v>
                </c:pt>
                <c:pt idx="6117">
                  <c:v>2.9613969999999998</c:v>
                </c:pt>
                <c:pt idx="6118">
                  <c:v>2.9604430000000002</c:v>
                </c:pt>
                <c:pt idx="6119">
                  <c:v>2.9671189999999998</c:v>
                </c:pt>
                <c:pt idx="6120">
                  <c:v>2.9690270000000001</c:v>
                </c:pt>
                <c:pt idx="6121">
                  <c:v>2.9759410000000002</c:v>
                </c:pt>
                <c:pt idx="6122">
                  <c:v>2.9597280000000001</c:v>
                </c:pt>
                <c:pt idx="6123">
                  <c:v>2.973557</c:v>
                </c:pt>
                <c:pt idx="6124">
                  <c:v>2.9740329999999999</c:v>
                </c:pt>
                <c:pt idx="6125">
                  <c:v>2.9873850000000002</c:v>
                </c:pt>
                <c:pt idx="6126">
                  <c:v>2.9642580000000001</c:v>
                </c:pt>
                <c:pt idx="6127">
                  <c:v>2.9759410000000002</c:v>
                </c:pt>
                <c:pt idx="6128">
                  <c:v>2.9747490000000001</c:v>
                </c:pt>
                <c:pt idx="6129">
                  <c:v>2.985239</c:v>
                </c:pt>
                <c:pt idx="6130">
                  <c:v>2.985954</c:v>
                </c:pt>
                <c:pt idx="6131">
                  <c:v>2.9699800000000001</c:v>
                </c:pt>
                <c:pt idx="6132">
                  <c:v>2.973557</c:v>
                </c:pt>
                <c:pt idx="6133">
                  <c:v>2.9873850000000002</c:v>
                </c:pt>
                <c:pt idx="6134">
                  <c:v>2.9840469999999999</c:v>
                </c:pt>
                <c:pt idx="6135">
                  <c:v>2.9726029999999999</c:v>
                </c:pt>
                <c:pt idx="6136">
                  <c:v>2.9730799999999999</c:v>
                </c:pt>
                <c:pt idx="6137">
                  <c:v>2.9981140000000002</c:v>
                </c:pt>
                <c:pt idx="6138">
                  <c:v>2.968788</c:v>
                </c:pt>
                <c:pt idx="6139">
                  <c:v>2.9759410000000002</c:v>
                </c:pt>
                <c:pt idx="6140">
                  <c:v>2.9768940000000002</c:v>
                </c:pt>
                <c:pt idx="6141">
                  <c:v>2.9976370000000001</c:v>
                </c:pt>
                <c:pt idx="6142">
                  <c:v>2.9740329999999999</c:v>
                </c:pt>
                <c:pt idx="6143">
                  <c:v>2.9716490000000002</c:v>
                </c:pt>
                <c:pt idx="6144">
                  <c:v>2.974272</c:v>
                </c:pt>
                <c:pt idx="6145">
                  <c:v>2.9866700000000002</c:v>
                </c:pt>
                <c:pt idx="6146">
                  <c:v>2.9647350000000001</c:v>
                </c:pt>
                <c:pt idx="6147">
                  <c:v>2.9778479999999998</c:v>
                </c:pt>
                <c:pt idx="6148">
                  <c:v>2.979994</c:v>
                </c:pt>
                <c:pt idx="6149">
                  <c:v>2.9773710000000002</c:v>
                </c:pt>
                <c:pt idx="6150">
                  <c:v>2.9704570000000001</c:v>
                </c:pt>
                <c:pt idx="6151">
                  <c:v>2.9871460000000001</c:v>
                </c:pt>
                <c:pt idx="6152">
                  <c:v>2.985239</c:v>
                </c:pt>
                <c:pt idx="6153">
                  <c:v>2.9938220000000002</c:v>
                </c:pt>
                <c:pt idx="6154">
                  <c:v>2.974987</c:v>
                </c:pt>
                <c:pt idx="6155">
                  <c:v>2.9945369999999998</c:v>
                </c:pt>
                <c:pt idx="6156">
                  <c:v>2.984524</c:v>
                </c:pt>
                <c:pt idx="6157">
                  <c:v>2.990246</c:v>
                </c:pt>
                <c:pt idx="6158">
                  <c:v>2.9773710000000002</c:v>
                </c:pt>
                <c:pt idx="6159">
                  <c:v>2.9885769999999998</c:v>
                </c:pt>
                <c:pt idx="6160">
                  <c:v>2.9890539999999999</c:v>
                </c:pt>
                <c:pt idx="6161">
                  <c:v>2.9900069999999999</c:v>
                </c:pt>
                <c:pt idx="6162">
                  <c:v>2.984524</c:v>
                </c:pt>
                <c:pt idx="6163">
                  <c:v>2.9828549999999998</c:v>
                </c:pt>
                <c:pt idx="6164">
                  <c:v>2.9919150000000001</c:v>
                </c:pt>
                <c:pt idx="6165">
                  <c:v>2.9776099999999999</c:v>
                </c:pt>
                <c:pt idx="6166">
                  <c:v>2.9826160000000002</c:v>
                </c:pt>
                <c:pt idx="6167">
                  <c:v>2.9923920000000002</c:v>
                </c:pt>
                <c:pt idx="6168">
                  <c:v>2.9904839999999999</c:v>
                </c:pt>
                <c:pt idx="6169">
                  <c:v>2.996683</c:v>
                </c:pt>
                <c:pt idx="6170">
                  <c:v>2.9814240000000001</c:v>
                </c:pt>
                <c:pt idx="6171">
                  <c:v>2.9768940000000002</c:v>
                </c:pt>
                <c:pt idx="6172">
                  <c:v>2.9928680000000001</c:v>
                </c:pt>
                <c:pt idx="6173">
                  <c:v>2.9833319999999999</c:v>
                </c:pt>
                <c:pt idx="6174">
                  <c:v>2.979994</c:v>
                </c:pt>
                <c:pt idx="6175">
                  <c:v>2.9885769999999998</c:v>
                </c:pt>
                <c:pt idx="6176">
                  <c:v>2.9911989999999999</c:v>
                </c:pt>
                <c:pt idx="6177">
                  <c:v>2.9871460000000001</c:v>
                </c:pt>
                <c:pt idx="6178">
                  <c:v>2.9709340000000002</c:v>
                </c:pt>
                <c:pt idx="6179">
                  <c:v>2.9950139999999998</c:v>
                </c:pt>
                <c:pt idx="6180">
                  <c:v>2.9950139999999998</c:v>
                </c:pt>
                <c:pt idx="6181">
                  <c:v>2.9888150000000002</c:v>
                </c:pt>
                <c:pt idx="6182">
                  <c:v>2.979994</c:v>
                </c:pt>
                <c:pt idx="6183">
                  <c:v>3.0004979999999999</c:v>
                </c:pt>
                <c:pt idx="6184">
                  <c:v>2.9947759999999999</c:v>
                </c:pt>
                <c:pt idx="6185">
                  <c:v>2.9883380000000002</c:v>
                </c:pt>
                <c:pt idx="6186">
                  <c:v>2.9759410000000002</c:v>
                </c:pt>
                <c:pt idx="6187">
                  <c:v>2.9940609999999999</c:v>
                </c:pt>
                <c:pt idx="6188">
                  <c:v>2.9823780000000002</c:v>
                </c:pt>
                <c:pt idx="6189">
                  <c:v>2.9931070000000002</c:v>
                </c:pt>
                <c:pt idx="6190">
                  <c:v>2.9873850000000002</c:v>
                </c:pt>
                <c:pt idx="6191">
                  <c:v>2.9892919999999998</c:v>
                </c:pt>
                <c:pt idx="6192">
                  <c:v>2.9940609999999999</c:v>
                </c:pt>
                <c:pt idx="6193">
                  <c:v>2.996683</c:v>
                </c:pt>
                <c:pt idx="6194">
                  <c:v>2.980947</c:v>
                </c:pt>
                <c:pt idx="6195">
                  <c:v>2.9892919999999998</c:v>
                </c:pt>
                <c:pt idx="6196">
                  <c:v>2.990723</c:v>
                </c:pt>
                <c:pt idx="6197">
                  <c:v>2.9890539999999999</c:v>
                </c:pt>
                <c:pt idx="6198">
                  <c:v>2.9895309999999999</c:v>
                </c:pt>
                <c:pt idx="6199">
                  <c:v>2.996445</c:v>
                </c:pt>
                <c:pt idx="6200">
                  <c:v>2.9923920000000002</c:v>
                </c:pt>
                <c:pt idx="6201">
                  <c:v>2.9993059999999998</c:v>
                </c:pt>
                <c:pt idx="6202">
                  <c:v>2.974987</c:v>
                </c:pt>
                <c:pt idx="6203">
                  <c:v>3.0143260000000001</c:v>
                </c:pt>
                <c:pt idx="6204">
                  <c:v>2.9990670000000001</c:v>
                </c:pt>
                <c:pt idx="6205">
                  <c:v>2.9947759999999999</c:v>
                </c:pt>
                <c:pt idx="6206">
                  <c:v>2.9842849999999999</c:v>
                </c:pt>
                <c:pt idx="6207">
                  <c:v>2.985239</c:v>
                </c:pt>
                <c:pt idx="6208">
                  <c:v>3.0057429999999998</c:v>
                </c:pt>
                <c:pt idx="6209">
                  <c:v>2.996683</c:v>
                </c:pt>
                <c:pt idx="6210">
                  <c:v>2.985954</c:v>
                </c:pt>
                <c:pt idx="6211">
                  <c:v>2.9969220000000001</c:v>
                </c:pt>
                <c:pt idx="6212">
                  <c:v>3.0038360000000002</c:v>
                </c:pt>
                <c:pt idx="6213">
                  <c:v>3.0047890000000002</c:v>
                </c:pt>
                <c:pt idx="6214">
                  <c:v>2.9833319999999999</c:v>
                </c:pt>
                <c:pt idx="6215">
                  <c:v>2.9995440000000002</c:v>
                </c:pt>
                <c:pt idx="6216">
                  <c:v>3.0126569999999999</c:v>
                </c:pt>
                <c:pt idx="6217">
                  <c:v>2.991438</c:v>
                </c:pt>
                <c:pt idx="6218">
                  <c:v>2.9928680000000001</c:v>
                </c:pt>
                <c:pt idx="6219">
                  <c:v>3.0055049999999999</c:v>
                </c:pt>
                <c:pt idx="6220">
                  <c:v>3.013611</c:v>
                </c:pt>
                <c:pt idx="6221">
                  <c:v>2.9983520000000001</c:v>
                </c:pt>
                <c:pt idx="6222">
                  <c:v>2.9897689999999999</c:v>
                </c:pt>
                <c:pt idx="6223">
                  <c:v>3.0298229999999999</c:v>
                </c:pt>
                <c:pt idx="6224">
                  <c:v>3.0007359999999998</c:v>
                </c:pt>
                <c:pt idx="6225">
                  <c:v>2.996445</c:v>
                </c:pt>
                <c:pt idx="6226">
                  <c:v>2.990246</c:v>
                </c:pt>
                <c:pt idx="6227">
                  <c:v>2.9976370000000001</c:v>
                </c:pt>
                <c:pt idx="6228">
                  <c:v>3.0117029999999998</c:v>
                </c:pt>
                <c:pt idx="6229">
                  <c:v>2.996683</c:v>
                </c:pt>
                <c:pt idx="6230">
                  <c:v>2.9931070000000002</c:v>
                </c:pt>
                <c:pt idx="6231">
                  <c:v>3.0248170000000001</c:v>
                </c:pt>
                <c:pt idx="6232">
                  <c:v>2.985001</c:v>
                </c:pt>
                <c:pt idx="6233">
                  <c:v>3.0038360000000002</c:v>
                </c:pt>
                <c:pt idx="6234">
                  <c:v>2.9945369999999998</c:v>
                </c:pt>
                <c:pt idx="6235">
                  <c:v>3.019333</c:v>
                </c:pt>
                <c:pt idx="6236">
                  <c:v>2.9926300000000001</c:v>
                </c:pt>
                <c:pt idx="6237">
                  <c:v>2.9997829999999999</c:v>
                </c:pt>
                <c:pt idx="6238">
                  <c:v>2.9935839999999998</c:v>
                </c:pt>
                <c:pt idx="6239">
                  <c:v>3.013134</c:v>
                </c:pt>
                <c:pt idx="6240">
                  <c:v>3.018618</c:v>
                </c:pt>
                <c:pt idx="6241">
                  <c:v>3.0014509999999999</c:v>
                </c:pt>
                <c:pt idx="6242">
                  <c:v>2.980947</c:v>
                </c:pt>
                <c:pt idx="6243">
                  <c:v>3.0152800000000002</c:v>
                </c:pt>
                <c:pt idx="6244">
                  <c:v>3.0097960000000001</c:v>
                </c:pt>
                <c:pt idx="6245">
                  <c:v>3.00312</c:v>
                </c:pt>
                <c:pt idx="6246">
                  <c:v>2.996445</c:v>
                </c:pt>
                <c:pt idx="6247">
                  <c:v>3.0264850000000001</c:v>
                </c:pt>
                <c:pt idx="6248">
                  <c:v>2.9864310000000001</c:v>
                </c:pt>
                <c:pt idx="6249">
                  <c:v>3.0114649999999998</c:v>
                </c:pt>
                <c:pt idx="6250">
                  <c:v>2.9983520000000001</c:v>
                </c:pt>
                <c:pt idx="6251">
                  <c:v>3.008842</c:v>
                </c:pt>
                <c:pt idx="6252">
                  <c:v>3.0064579999999999</c:v>
                </c:pt>
                <c:pt idx="6253">
                  <c:v>3.008127</c:v>
                </c:pt>
                <c:pt idx="6254">
                  <c:v>2.9945369999999998</c:v>
                </c:pt>
                <c:pt idx="6255">
                  <c:v>3.0014509999999999</c:v>
                </c:pt>
                <c:pt idx="6256">
                  <c:v>3.0083660000000001</c:v>
                </c:pt>
                <c:pt idx="6257">
                  <c:v>3.0002589999999998</c:v>
                </c:pt>
                <c:pt idx="6258">
                  <c:v>2.991676</c:v>
                </c:pt>
                <c:pt idx="6259">
                  <c:v>3.0050279999999998</c:v>
                </c:pt>
                <c:pt idx="6260">
                  <c:v>2.9945369999999998</c:v>
                </c:pt>
                <c:pt idx="6261">
                  <c:v>3.0114649999999998</c:v>
                </c:pt>
                <c:pt idx="6262">
                  <c:v>2.991438</c:v>
                </c:pt>
                <c:pt idx="6263">
                  <c:v>3.0050279999999998</c:v>
                </c:pt>
                <c:pt idx="6264">
                  <c:v>3.006697</c:v>
                </c:pt>
                <c:pt idx="6265">
                  <c:v>3.0100349999999998</c:v>
                </c:pt>
                <c:pt idx="6266">
                  <c:v>2.9900069999999999</c:v>
                </c:pt>
                <c:pt idx="6267">
                  <c:v>3.0100349999999998</c:v>
                </c:pt>
                <c:pt idx="6268">
                  <c:v>2.9990670000000001</c:v>
                </c:pt>
                <c:pt idx="6269">
                  <c:v>3.0002589999999998</c:v>
                </c:pt>
                <c:pt idx="6270">
                  <c:v>3.0009749999999999</c:v>
                </c:pt>
                <c:pt idx="6271">
                  <c:v>2.9897689999999999</c:v>
                </c:pt>
                <c:pt idx="6272">
                  <c:v>3.0033590000000001</c:v>
                </c:pt>
                <c:pt idx="6273">
                  <c:v>3.0076499999999999</c:v>
                </c:pt>
                <c:pt idx="6274">
                  <c:v>2.9878619999999998</c:v>
                </c:pt>
                <c:pt idx="6275">
                  <c:v>3.0045510000000002</c:v>
                </c:pt>
                <c:pt idx="6276">
                  <c:v>3.0050279999999998</c:v>
                </c:pt>
                <c:pt idx="6277">
                  <c:v>3.002167</c:v>
                </c:pt>
                <c:pt idx="6278">
                  <c:v>3.002167</c:v>
                </c:pt>
                <c:pt idx="6279">
                  <c:v>3.0241009999999999</c:v>
                </c:pt>
                <c:pt idx="6280">
                  <c:v>3.0000209999999998</c:v>
                </c:pt>
                <c:pt idx="6281">
                  <c:v>3.0126569999999999</c:v>
                </c:pt>
                <c:pt idx="6282">
                  <c:v>2.996445</c:v>
                </c:pt>
                <c:pt idx="6283">
                  <c:v>3.0159950000000002</c:v>
                </c:pt>
                <c:pt idx="6284">
                  <c:v>3.0119419999999999</c:v>
                </c:pt>
                <c:pt idx="6285">
                  <c:v>3.0155180000000001</c:v>
                </c:pt>
                <c:pt idx="6286">
                  <c:v>3.0000209999999998</c:v>
                </c:pt>
                <c:pt idx="6287">
                  <c:v>3.0159950000000002</c:v>
                </c:pt>
                <c:pt idx="6288">
                  <c:v>3.0207630000000001</c:v>
                </c:pt>
                <c:pt idx="6289">
                  <c:v>3.0059809999999998</c:v>
                </c:pt>
                <c:pt idx="6290">
                  <c:v>3.0007359999999998</c:v>
                </c:pt>
                <c:pt idx="6291">
                  <c:v>3.008127</c:v>
                </c:pt>
                <c:pt idx="6292">
                  <c:v>3.0055049999999999</c:v>
                </c:pt>
                <c:pt idx="6293">
                  <c:v>3.0205250000000001</c:v>
                </c:pt>
                <c:pt idx="6294">
                  <c:v>2.990961</c:v>
                </c:pt>
                <c:pt idx="6295">
                  <c:v>3.0119419999999999</c:v>
                </c:pt>
                <c:pt idx="6296">
                  <c:v>3.0152800000000002</c:v>
                </c:pt>
                <c:pt idx="6297">
                  <c:v>3.0095580000000002</c:v>
                </c:pt>
                <c:pt idx="6298">
                  <c:v>3.0057429999999998</c:v>
                </c:pt>
                <c:pt idx="6299">
                  <c:v>3.0119419999999999</c:v>
                </c:pt>
                <c:pt idx="6300">
                  <c:v>3.0114649999999998</c:v>
                </c:pt>
                <c:pt idx="6301">
                  <c:v>3.0083660000000001</c:v>
                </c:pt>
                <c:pt idx="6302">
                  <c:v>3.0009749999999999</c:v>
                </c:pt>
                <c:pt idx="6303">
                  <c:v>3.0143260000000001</c:v>
                </c:pt>
                <c:pt idx="6304">
                  <c:v>3.0107499999999998</c:v>
                </c:pt>
                <c:pt idx="6305">
                  <c:v>3.0083660000000001</c:v>
                </c:pt>
                <c:pt idx="6306">
                  <c:v>2.9990670000000001</c:v>
                </c:pt>
                <c:pt idx="6307">
                  <c:v>3.0152800000000002</c:v>
                </c:pt>
                <c:pt idx="6308">
                  <c:v>3.0119419999999999</c:v>
                </c:pt>
                <c:pt idx="6309">
                  <c:v>3.0107499999999998</c:v>
                </c:pt>
                <c:pt idx="6310">
                  <c:v>3.0114649999999998</c:v>
                </c:pt>
                <c:pt idx="6311">
                  <c:v>3.0117029999999998</c:v>
                </c:pt>
                <c:pt idx="6312">
                  <c:v>3.0159950000000002</c:v>
                </c:pt>
                <c:pt idx="6313">
                  <c:v>3.0114649999999998</c:v>
                </c:pt>
                <c:pt idx="6314">
                  <c:v>3.007412</c:v>
                </c:pt>
                <c:pt idx="6315">
                  <c:v>3.00312</c:v>
                </c:pt>
                <c:pt idx="6316">
                  <c:v>3.008127</c:v>
                </c:pt>
                <c:pt idx="6317">
                  <c:v>3.0207630000000001</c:v>
                </c:pt>
                <c:pt idx="6318">
                  <c:v>3.0117029999999998</c:v>
                </c:pt>
                <c:pt idx="6319">
                  <c:v>3.0055049999999999</c:v>
                </c:pt>
                <c:pt idx="6320">
                  <c:v>3.018618</c:v>
                </c:pt>
                <c:pt idx="6321">
                  <c:v>3.0164719999999998</c:v>
                </c:pt>
                <c:pt idx="6322">
                  <c:v>3.0009749999999999</c:v>
                </c:pt>
                <c:pt idx="6323">
                  <c:v>3.025055</c:v>
                </c:pt>
                <c:pt idx="6324">
                  <c:v>3.0043129999999998</c:v>
                </c:pt>
                <c:pt idx="6325">
                  <c:v>3.013849</c:v>
                </c:pt>
                <c:pt idx="6326">
                  <c:v>3.0119419999999999</c:v>
                </c:pt>
                <c:pt idx="6327">
                  <c:v>3.0143260000000001</c:v>
                </c:pt>
                <c:pt idx="6328">
                  <c:v>3.0150410000000001</c:v>
                </c:pt>
                <c:pt idx="6329">
                  <c:v>3.0257700000000001</c:v>
                </c:pt>
                <c:pt idx="6330">
                  <c:v>2.9990670000000001</c:v>
                </c:pt>
                <c:pt idx="6331">
                  <c:v>3.0140880000000001</c:v>
                </c:pt>
                <c:pt idx="6332">
                  <c:v>3.0233859999999999</c:v>
                </c:pt>
                <c:pt idx="6333">
                  <c:v>3.0117029999999998</c:v>
                </c:pt>
                <c:pt idx="6334">
                  <c:v>3.0026440000000001</c:v>
                </c:pt>
                <c:pt idx="6335">
                  <c:v>3.0174259999999999</c:v>
                </c:pt>
                <c:pt idx="6336">
                  <c:v>3.0050279999999998</c:v>
                </c:pt>
                <c:pt idx="6337">
                  <c:v>3.0093190000000001</c:v>
                </c:pt>
                <c:pt idx="6338">
                  <c:v>3.0200480000000001</c:v>
                </c:pt>
                <c:pt idx="6339">
                  <c:v>3.0043129999999998</c:v>
                </c:pt>
                <c:pt idx="6340">
                  <c:v>3.0214789999999998</c:v>
                </c:pt>
                <c:pt idx="6341">
                  <c:v>3.0233859999999999</c:v>
                </c:pt>
                <c:pt idx="6342">
                  <c:v>3.0167099999999998</c:v>
                </c:pt>
                <c:pt idx="6343">
                  <c:v>3.0248170000000001</c:v>
                </c:pt>
                <c:pt idx="6344">
                  <c:v>3.02434</c:v>
                </c:pt>
                <c:pt idx="6345">
                  <c:v>3.0333999999999999</c:v>
                </c:pt>
                <c:pt idx="6346">
                  <c:v>3.0097960000000001</c:v>
                </c:pt>
                <c:pt idx="6347">
                  <c:v>3.0176639999999999</c:v>
                </c:pt>
                <c:pt idx="6348">
                  <c:v>3.0269620000000002</c:v>
                </c:pt>
                <c:pt idx="6349">
                  <c:v>3.0305390000000001</c:v>
                </c:pt>
                <c:pt idx="6350">
                  <c:v>3.0057429999999998</c:v>
                </c:pt>
                <c:pt idx="6351">
                  <c:v>3.0336379999999998</c:v>
                </c:pt>
                <c:pt idx="6352">
                  <c:v>3.0260090000000002</c:v>
                </c:pt>
                <c:pt idx="6353">
                  <c:v>3.023863</c:v>
                </c:pt>
                <c:pt idx="6354">
                  <c:v>3.0150410000000001</c:v>
                </c:pt>
                <c:pt idx="6355">
                  <c:v>3.0226709999999999</c:v>
                </c:pt>
                <c:pt idx="6356">
                  <c:v>3.0214789999999998</c:v>
                </c:pt>
                <c:pt idx="6357">
                  <c:v>3.035069</c:v>
                </c:pt>
                <c:pt idx="6358">
                  <c:v>3.0126569999999999</c:v>
                </c:pt>
                <c:pt idx="6359">
                  <c:v>3.0164719999999998</c:v>
                </c:pt>
                <c:pt idx="6360">
                  <c:v>3.0269620000000002</c:v>
                </c:pt>
                <c:pt idx="6361">
                  <c:v>3.018856</c:v>
                </c:pt>
                <c:pt idx="6362">
                  <c:v>3.0105110000000002</c:v>
                </c:pt>
                <c:pt idx="6363">
                  <c:v>3.0298229999999999</c:v>
                </c:pt>
                <c:pt idx="6364">
                  <c:v>3.0157569999999998</c:v>
                </c:pt>
                <c:pt idx="6365">
                  <c:v>3.0126569999999999</c:v>
                </c:pt>
                <c:pt idx="6366">
                  <c:v>3.0140880000000001</c:v>
                </c:pt>
                <c:pt idx="6367">
                  <c:v>3.0212400000000001</c:v>
                </c:pt>
                <c:pt idx="6368">
                  <c:v>3.0241009999999999</c:v>
                </c:pt>
                <c:pt idx="6369">
                  <c:v>3.0307770000000001</c:v>
                </c:pt>
                <c:pt idx="6370">
                  <c:v>3.012419</c:v>
                </c:pt>
                <c:pt idx="6371">
                  <c:v>3.0102730000000002</c:v>
                </c:pt>
                <c:pt idx="6372">
                  <c:v>3.018856</c:v>
                </c:pt>
                <c:pt idx="6373">
                  <c:v>3.0174259999999999</c:v>
                </c:pt>
                <c:pt idx="6374">
                  <c:v>3.0157569999999998</c:v>
                </c:pt>
                <c:pt idx="6375">
                  <c:v>3.0372140000000001</c:v>
                </c:pt>
                <c:pt idx="6376">
                  <c:v>3.0248170000000001</c:v>
                </c:pt>
                <c:pt idx="6377">
                  <c:v>3.025055</c:v>
                </c:pt>
                <c:pt idx="6378">
                  <c:v>3.0283929999999999</c:v>
                </c:pt>
                <c:pt idx="6379">
                  <c:v>3.0233859999999999</c:v>
                </c:pt>
                <c:pt idx="6380">
                  <c:v>3.0241009999999999</c:v>
                </c:pt>
                <c:pt idx="6381">
                  <c:v>3.0293459999999999</c:v>
                </c:pt>
                <c:pt idx="6382">
                  <c:v>3.0372140000000001</c:v>
                </c:pt>
                <c:pt idx="6383">
                  <c:v>3.031015</c:v>
                </c:pt>
                <c:pt idx="6384">
                  <c:v>3.0319690000000001</c:v>
                </c:pt>
                <c:pt idx="6385">
                  <c:v>3.0272009999999998</c:v>
                </c:pt>
                <c:pt idx="6386">
                  <c:v>3.040314</c:v>
                </c:pt>
                <c:pt idx="6387">
                  <c:v>3.0248170000000001</c:v>
                </c:pt>
                <c:pt idx="6388">
                  <c:v>3.0274390000000002</c:v>
                </c:pt>
                <c:pt idx="6389">
                  <c:v>3.0505659999999999</c:v>
                </c:pt>
                <c:pt idx="6390">
                  <c:v>3.0922890000000001</c:v>
                </c:pt>
                <c:pt idx="6391">
                  <c:v>3.2119749999999998</c:v>
                </c:pt>
                <c:pt idx="6392">
                  <c:v>3.1502249999999998</c:v>
                </c:pt>
                <c:pt idx="6393">
                  <c:v>3.16</c:v>
                </c:pt>
                <c:pt idx="6394">
                  <c:v>3.1609539999999998</c:v>
                </c:pt>
                <c:pt idx="6395">
                  <c:v>3.0601020000000001</c:v>
                </c:pt>
                <c:pt idx="6396">
                  <c:v>3.052473</c:v>
                </c:pt>
                <c:pt idx="6397">
                  <c:v>3.0543800000000001</c:v>
                </c:pt>
                <c:pt idx="6398">
                  <c:v>3.0560489999999998</c:v>
                </c:pt>
                <c:pt idx="6399">
                  <c:v>3.0570029999999999</c:v>
                </c:pt>
                <c:pt idx="6400">
                  <c:v>3.0164719999999998</c:v>
                </c:pt>
                <c:pt idx="6401">
                  <c:v>3.0913349999999999</c:v>
                </c:pt>
                <c:pt idx="6402">
                  <c:v>3.0324460000000002</c:v>
                </c:pt>
                <c:pt idx="6403">
                  <c:v>3.0431750000000002</c:v>
                </c:pt>
                <c:pt idx="6404">
                  <c:v>3.0505659999999999</c:v>
                </c:pt>
                <c:pt idx="6405">
                  <c:v>3.0379299999999998</c:v>
                </c:pt>
                <c:pt idx="6406">
                  <c:v>3.0217170000000002</c:v>
                </c:pt>
                <c:pt idx="6407">
                  <c:v>3.0558109999999998</c:v>
                </c:pt>
                <c:pt idx="6408">
                  <c:v>3.0500889999999998</c:v>
                </c:pt>
                <c:pt idx="6409">
                  <c:v>3.0577179999999999</c:v>
                </c:pt>
                <c:pt idx="6410">
                  <c:v>3.0324460000000002</c:v>
                </c:pt>
                <c:pt idx="6411">
                  <c:v>3.0434130000000001</c:v>
                </c:pt>
                <c:pt idx="6412">
                  <c:v>3.0500889999999998</c:v>
                </c:pt>
                <c:pt idx="6413">
                  <c:v>3.042459</c:v>
                </c:pt>
                <c:pt idx="6414">
                  <c:v>3.0388829999999998</c:v>
                </c:pt>
                <c:pt idx="6415">
                  <c:v>3.0477050000000001</c:v>
                </c:pt>
                <c:pt idx="6416">
                  <c:v>3.0493739999999998</c:v>
                </c:pt>
                <c:pt idx="6417">
                  <c:v>3.0405519999999999</c:v>
                </c:pt>
                <c:pt idx="6418">
                  <c:v>3.0443669999999998</c:v>
                </c:pt>
                <c:pt idx="6419">
                  <c:v>3.0617709999999998</c:v>
                </c:pt>
                <c:pt idx="6420">
                  <c:v>3.0741689999999999</c:v>
                </c:pt>
                <c:pt idx="6421">
                  <c:v>3.0992030000000002</c:v>
                </c:pt>
                <c:pt idx="6422">
                  <c:v>3.0596260000000002</c:v>
                </c:pt>
                <c:pt idx="6423">
                  <c:v>3.0734539999999999</c:v>
                </c:pt>
                <c:pt idx="6424">
                  <c:v>3.070354</c:v>
                </c:pt>
                <c:pt idx="6425">
                  <c:v>3.05891</c:v>
                </c:pt>
                <c:pt idx="6426">
                  <c:v>3.0500889999999998</c:v>
                </c:pt>
                <c:pt idx="6427">
                  <c:v>3.0674929999999998</c:v>
                </c:pt>
                <c:pt idx="6428">
                  <c:v>3.0577179999999999</c:v>
                </c:pt>
                <c:pt idx="6429">
                  <c:v>3.0627249999999999</c:v>
                </c:pt>
                <c:pt idx="6430">
                  <c:v>3.0553340000000002</c:v>
                </c:pt>
                <c:pt idx="6431">
                  <c:v>3.0717850000000002</c:v>
                </c:pt>
                <c:pt idx="6432">
                  <c:v>3.0667779999999998</c:v>
                </c:pt>
                <c:pt idx="6433">
                  <c:v>3.1008719999999999</c:v>
                </c:pt>
                <c:pt idx="6434">
                  <c:v>3.1440260000000002</c:v>
                </c:pt>
                <c:pt idx="6435">
                  <c:v>3.2279490000000002</c:v>
                </c:pt>
                <c:pt idx="6436">
                  <c:v>3.1588080000000001</c:v>
                </c:pt>
                <c:pt idx="6437">
                  <c:v>3.1652450000000001</c:v>
                </c:pt>
                <c:pt idx="6438">
                  <c:v>3.058195</c:v>
                </c:pt>
                <c:pt idx="6439">
                  <c:v>3.052473</c:v>
                </c:pt>
                <c:pt idx="6440">
                  <c:v>3.0498500000000002</c:v>
                </c:pt>
                <c:pt idx="6441">
                  <c:v>3.0605790000000002</c:v>
                </c:pt>
                <c:pt idx="6442">
                  <c:v>3.0438900000000002</c:v>
                </c:pt>
                <c:pt idx="6443">
                  <c:v>3.0667779999999998</c:v>
                </c:pt>
                <c:pt idx="6444">
                  <c:v>3.046513</c:v>
                </c:pt>
                <c:pt idx="6445">
                  <c:v>3.0558109999999998</c:v>
                </c:pt>
                <c:pt idx="6446">
                  <c:v>3.0543800000000001</c:v>
                </c:pt>
                <c:pt idx="6447">
                  <c:v>3.0486580000000001</c:v>
                </c:pt>
                <c:pt idx="6448">
                  <c:v>3.0446049999999998</c:v>
                </c:pt>
                <c:pt idx="6449">
                  <c:v>3.0500889999999998</c:v>
                </c:pt>
                <c:pt idx="6450">
                  <c:v>3.036022</c:v>
                </c:pt>
                <c:pt idx="6451">
                  <c:v>3.047466</c:v>
                </c:pt>
                <c:pt idx="6452">
                  <c:v>3.0508039999999998</c:v>
                </c:pt>
                <c:pt idx="6453">
                  <c:v>3.0529500000000001</c:v>
                </c:pt>
                <c:pt idx="6454">
                  <c:v>3.047228</c:v>
                </c:pt>
                <c:pt idx="6455">
                  <c:v>3.052473</c:v>
                </c:pt>
                <c:pt idx="6456">
                  <c:v>3.0441280000000002</c:v>
                </c:pt>
                <c:pt idx="6457">
                  <c:v>3.0572409999999999</c:v>
                </c:pt>
                <c:pt idx="6458">
                  <c:v>3.0450819999999998</c:v>
                </c:pt>
                <c:pt idx="6459">
                  <c:v>3.0443669999999998</c:v>
                </c:pt>
                <c:pt idx="6460">
                  <c:v>3.040791</c:v>
                </c:pt>
                <c:pt idx="6461">
                  <c:v>3.0534270000000001</c:v>
                </c:pt>
                <c:pt idx="6462">
                  <c:v>3.0374530000000002</c:v>
                </c:pt>
                <c:pt idx="6463">
                  <c:v>3.0701160000000001</c:v>
                </c:pt>
                <c:pt idx="6464">
                  <c:v>3.051758</c:v>
                </c:pt>
                <c:pt idx="6465">
                  <c:v>3.0534270000000001</c:v>
                </c:pt>
                <c:pt idx="6466">
                  <c:v>3.0481820000000002</c:v>
                </c:pt>
                <c:pt idx="6467">
                  <c:v>3.0400749999999999</c:v>
                </c:pt>
                <c:pt idx="6468">
                  <c:v>3.0457969999999999</c:v>
                </c:pt>
                <c:pt idx="6469">
                  <c:v>3.0550959999999998</c:v>
                </c:pt>
                <c:pt idx="6470">
                  <c:v>3.0515189999999999</c:v>
                </c:pt>
                <c:pt idx="6471">
                  <c:v>3.0670169999999999</c:v>
                </c:pt>
                <c:pt idx="6472">
                  <c:v>3.052235</c:v>
                </c:pt>
                <c:pt idx="6473">
                  <c:v>3.068686</c:v>
                </c:pt>
                <c:pt idx="6474">
                  <c:v>3.047466</c:v>
                </c:pt>
                <c:pt idx="6475">
                  <c:v>3.0548570000000002</c:v>
                </c:pt>
                <c:pt idx="6476">
                  <c:v>3.0653480000000002</c:v>
                </c:pt>
                <c:pt idx="6477">
                  <c:v>3.0550959999999998</c:v>
                </c:pt>
                <c:pt idx="6478">
                  <c:v>3.0429360000000001</c:v>
                </c:pt>
                <c:pt idx="6479">
                  <c:v>3.0684469999999999</c:v>
                </c:pt>
                <c:pt idx="6480">
                  <c:v>3.0641560000000001</c:v>
                </c:pt>
                <c:pt idx="6481">
                  <c:v>3.0627249999999999</c:v>
                </c:pt>
                <c:pt idx="6482">
                  <c:v>3.0548570000000002</c:v>
                </c:pt>
                <c:pt idx="6483">
                  <c:v>3.063917</c:v>
                </c:pt>
                <c:pt idx="6484">
                  <c:v>3.069639</c:v>
                </c:pt>
                <c:pt idx="6485">
                  <c:v>3.0577179999999999</c:v>
                </c:pt>
                <c:pt idx="6486">
                  <c:v>3.0448439999999999</c:v>
                </c:pt>
                <c:pt idx="6487">
                  <c:v>3.053188</c:v>
                </c:pt>
                <c:pt idx="6488">
                  <c:v>3.0634399999999999</c:v>
                </c:pt>
                <c:pt idx="6489">
                  <c:v>3.052473</c:v>
                </c:pt>
                <c:pt idx="6490">
                  <c:v>3.0543800000000001</c:v>
                </c:pt>
                <c:pt idx="6491">
                  <c:v>3.0603410000000002</c:v>
                </c:pt>
                <c:pt idx="6492">
                  <c:v>3.069639</c:v>
                </c:pt>
                <c:pt idx="6493">
                  <c:v>3.062487</c:v>
                </c:pt>
                <c:pt idx="6494">
                  <c:v>3.0601020000000001</c:v>
                </c:pt>
                <c:pt idx="6495">
                  <c:v>3.0601020000000001</c:v>
                </c:pt>
                <c:pt idx="6496">
                  <c:v>3.058195</c:v>
                </c:pt>
                <c:pt idx="6497">
                  <c:v>3.0679699999999999</c:v>
                </c:pt>
                <c:pt idx="6498">
                  <c:v>3.047228</c:v>
                </c:pt>
                <c:pt idx="6499">
                  <c:v>3.0601020000000001</c:v>
                </c:pt>
                <c:pt idx="6500">
                  <c:v>3.0658249999999998</c:v>
                </c:pt>
                <c:pt idx="6501">
                  <c:v>3.0698780000000001</c:v>
                </c:pt>
                <c:pt idx="6502">
                  <c:v>3.0379299999999998</c:v>
                </c:pt>
                <c:pt idx="6503">
                  <c:v>3.0679699999999999</c:v>
                </c:pt>
                <c:pt idx="6504">
                  <c:v>3.053188</c:v>
                </c:pt>
                <c:pt idx="6505">
                  <c:v>3.0653480000000002</c:v>
                </c:pt>
                <c:pt idx="6506">
                  <c:v>3.0539040000000002</c:v>
                </c:pt>
                <c:pt idx="6507">
                  <c:v>3.0541420000000001</c:v>
                </c:pt>
                <c:pt idx="6508">
                  <c:v>3.053188</c:v>
                </c:pt>
                <c:pt idx="6509">
                  <c:v>3.0717850000000002</c:v>
                </c:pt>
                <c:pt idx="6510">
                  <c:v>3.0541420000000001</c:v>
                </c:pt>
                <c:pt idx="6511">
                  <c:v>3.056765</c:v>
                </c:pt>
                <c:pt idx="6512">
                  <c:v>3.0550959999999998</c:v>
                </c:pt>
                <c:pt idx="6513">
                  <c:v>3.0758380000000001</c:v>
                </c:pt>
                <c:pt idx="6514">
                  <c:v>3.0543800000000001</c:v>
                </c:pt>
                <c:pt idx="6515">
                  <c:v>3.0648710000000001</c:v>
                </c:pt>
                <c:pt idx="6516">
                  <c:v>3.0591490000000001</c:v>
                </c:pt>
                <c:pt idx="6517">
                  <c:v>3.062487</c:v>
                </c:pt>
                <c:pt idx="6518">
                  <c:v>3.0593870000000001</c:v>
                </c:pt>
                <c:pt idx="6519">
                  <c:v>3.056765</c:v>
                </c:pt>
                <c:pt idx="6520">
                  <c:v>3.0708310000000001</c:v>
                </c:pt>
                <c:pt idx="6521">
                  <c:v>3.08466</c:v>
                </c:pt>
                <c:pt idx="6522">
                  <c:v>3.0550959999999998</c:v>
                </c:pt>
                <c:pt idx="6523">
                  <c:v>3.0770300000000002</c:v>
                </c:pt>
                <c:pt idx="6524">
                  <c:v>3.047228</c:v>
                </c:pt>
                <c:pt idx="6525">
                  <c:v>3.0601020000000001</c:v>
                </c:pt>
                <c:pt idx="6526">
                  <c:v>3.0565259999999999</c:v>
                </c:pt>
                <c:pt idx="6527">
                  <c:v>3.0543800000000001</c:v>
                </c:pt>
                <c:pt idx="6528">
                  <c:v>3.0591490000000001</c:v>
                </c:pt>
                <c:pt idx="6529">
                  <c:v>3.0601020000000001</c:v>
                </c:pt>
                <c:pt idx="6530">
                  <c:v>3.058195</c:v>
                </c:pt>
                <c:pt idx="6531">
                  <c:v>3.0834670000000002</c:v>
                </c:pt>
                <c:pt idx="6532">
                  <c:v>3.0543800000000001</c:v>
                </c:pt>
                <c:pt idx="6533">
                  <c:v>3.058195</c:v>
                </c:pt>
                <c:pt idx="6534">
                  <c:v>3.0510429999999999</c:v>
                </c:pt>
                <c:pt idx="6535">
                  <c:v>3.0758380000000001</c:v>
                </c:pt>
                <c:pt idx="6536">
                  <c:v>3.0679699999999999</c:v>
                </c:pt>
                <c:pt idx="6537">
                  <c:v>3.0701160000000001</c:v>
                </c:pt>
                <c:pt idx="6538">
                  <c:v>3.046513</c:v>
                </c:pt>
                <c:pt idx="6539">
                  <c:v>3.069401</c:v>
                </c:pt>
                <c:pt idx="6540">
                  <c:v>3.069639</c:v>
                </c:pt>
                <c:pt idx="6541">
                  <c:v>3.0629629999999999</c:v>
                </c:pt>
                <c:pt idx="6542">
                  <c:v>3.0493739999999998</c:v>
                </c:pt>
                <c:pt idx="6543">
                  <c:v>3.079653</c:v>
                </c:pt>
                <c:pt idx="6544">
                  <c:v>3.0601020000000001</c:v>
                </c:pt>
                <c:pt idx="6545">
                  <c:v>3.0691619999999999</c:v>
                </c:pt>
                <c:pt idx="6546">
                  <c:v>3.063202</c:v>
                </c:pt>
                <c:pt idx="6547">
                  <c:v>3.08609</c:v>
                </c:pt>
                <c:pt idx="6548">
                  <c:v>3.1321050000000001</c:v>
                </c:pt>
                <c:pt idx="6549">
                  <c:v>3.1299589999999999</c:v>
                </c:pt>
                <c:pt idx="6550">
                  <c:v>3.0798909999999999</c:v>
                </c:pt>
                <c:pt idx="6551">
                  <c:v>3.08466</c:v>
                </c:pt>
                <c:pt idx="6552">
                  <c:v>3.0999180000000002</c:v>
                </c:pt>
                <c:pt idx="6553">
                  <c:v>3.0837059999999998</c:v>
                </c:pt>
                <c:pt idx="6554">
                  <c:v>3.0820370000000001</c:v>
                </c:pt>
                <c:pt idx="6555">
                  <c:v>3.0939580000000002</c:v>
                </c:pt>
                <c:pt idx="6556">
                  <c:v>3.0720230000000002</c:v>
                </c:pt>
                <c:pt idx="6557">
                  <c:v>3.114223</c:v>
                </c:pt>
                <c:pt idx="6558">
                  <c:v>3.2212730000000001</c:v>
                </c:pt>
                <c:pt idx="6559">
                  <c:v>3.1962389999999998</c:v>
                </c:pt>
                <c:pt idx="6560">
                  <c:v>3.1948089999999998</c:v>
                </c:pt>
                <c:pt idx="6561">
                  <c:v>3.1881330000000001</c:v>
                </c:pt>
                <c:pt idx="6562">
                  <c:v>3.0732149999999998</c:v>
                </c:pt>
                <c:pt idx="6563">
                  <c:v>3.0832290000000002</c:v>
                </c:pt>
                <c:pt idx="6564">
                  <c:v>3.0670169999999999</c:v>
                </c:pt>
                <c:pt idx="6565">
                  <c:v>3.0612949999999999</c:v>
                </c:pt>
                <c:pt idx="6566">
                  <c:v>3.0198100000000001</c:v>
                </c:pt>
                <c:pt idx="6567">
                  <c:v>3.1013489999999999</c:v>
                </c:pt>
                <c:pt idx="6568">
                  <c:v>3.0648710000000001</c:v>
                </c:pt>
                <c:pt idx="6569">
                  <c:v>3.0794139999999999</c:v>
                </c:pt>
                <c:pt idx="6570">
                  <c:v>3.05748</c:v>
                </c:pt>
                <c:pt idx="6571">
                  <c:v>3.081083</c:v>
                </c:pt>
                <c:pt idx="6572">
                  <c:v>3.063202</c:v>
                </c:pt>
                <c:pt idx="6573">
                  <c:v>3.0794139999999999</c:v>
                </c:pt>
                <c:pt idx="6574">
                  <c:v>3.0672549999999998</c:v>
                </c:pt>
                <c:pt idx="6575">
                  <c:v>3.0677319999999999</c:v>
                </c:pt>
                <c:pt idx="6576">
                  <c:v>3.0734539999999999</c:v>
                </c:pt>
                <c:pt idx="6577">
                  <c:v>3.0708310000000001</c:v>
                </c:pt>
                <c:pt idx="6578">
                  <c:v>3.0598640000000001</c:v>
                </c:pt>
                <c:pt idx="6579">
                  <c:v>3.0717850000000002</c:v>
                </c:pt>
                <c:pt idx="6580">
                  <c:v>3.0655860000000001</c:v>
                </c:pt>
                <c:pt idx="6581">
                  <c:v>3.0844209999999999</c:v>
                </c:pt>
                <c:pt idx="6582">
                  <c:v>3.0724999999999998</c:v>
                </c:pt>
                <c:pt idx="6583">
                  <c:v>3.0598640000000001</c:v>
                </c:pt>
                <c:pt idx="6584">
                  <c:v>3.0734539999999999</c:v>
                </c:pt>
                <c:pt idx="6585">
                  <c:v>3.0674929999999998</c:v>
                </c:pt>
                <c:pt idx="6586">
                  <c:v>3.0622479999999999</c:v>
                </c:pt>
                <c:pt idx="6587">
                  <c:v>3.08013</c:v>
                </c:pt>
                <c:pt idx="6588">
                  <c:v>3.0617709999999998</c:v>
                </c:pt>
                <c:pt idx="6589">
                  <c:v>3.0717850000000002</c:v>
                </c:pt>
                <c:pt idx="6590">
                  <c:v>3.0760770000000002</c:v>
                </c:pt>
                <c:pt idx="6591">
                  <c:v>3.0663010000000002</c:v>
                </c:pt>
                <c:pt idx="6592">
                  <c:v>3.08609</c:v>
                </c:pt>
                <c:pt idx="6593">
                  <c:v>3.0665399999999998</c:v>
                </c:pt>
                <c:pt idx="6594">
                  <c:v>3.0658249999999998</c:v>
                </c:pt>
                <c:pt idx="6595">
                  <c:v>3.074646</c:v>
                </c:pt>
                <c:pt idx="6596">
                  <c:v>3.0691619999999999</c:v>
                </c:pt>
                <c:pt idx="6597">
                  <c:v>3.0724999999999998</c:v>
                </c:pt>
                <c:pt idx="6598">
                  <c:v>3.0665399999999998</c:v>
                </c:pt>
                <c:pt idx="6599">
                  <c:v>3.0798909999999999</c:v>
                </c:pt>
                <c:pt idx="6600">
                  <c:v>3.0815600000000001</c:v>
                </c:pt>
                <c:pt idx="6601">
                  <c:v>3.0736919999999999</c:v>
                </c:pt>
                <c:pt idx="6602">
                  <c:v>3.0679699999999999</c:v>
                </c:pt>
                <c:pt idx="6603">
                  <c:v>3.0758380000000001</c:v>
                </c:pt>
                <c:pt idx="6604">
                  <c:v>3.0720230000000002</c:v>
                </c:pt>
                <c:pt idx="6605">
                  <c:v>3.0894279999999998</c:v>
                </c:pt>
                <c:pt idx="6606">
                  <c:v>3.0727389999999999</c:v>
                </c:pt>
                <c:pt idx="6607">
                  <c:v>3.0779839999999998</c:v>
                </c:pt>
                <c:pt idx="6608">
                  <c:v>3.0908579999999999</c:v>
                </c:pt>
                <c:pt idx="6609">
                  <c:v>3.0791759999999999</c:v>
                </c:pt>
                <c:pt idx="6610">
                  <c:v>3.0665399999999998</c:v>
                </c:pt>
                <c:pt idx="6611">
                  <c:v>3.0844209999999999</c:v>
                </c:pt>
                <c:pt idx="6612">
                  <c:v>3.0617709999999998</c:v>
                </c:pt>
                <c:pt idx="6613">
                  <c:v>3.0779839999999998</c:v>
                </c:pt>
                <c:pt idx="6614">
                  <c:v>3.0674929999999998</c:v>
                </c:pt>
                <c:pt idx="6615">
                  <c:v>3.0837059999999998</c:v>
                </c:pt>
                <c:pt idx="6616">
                  <c:v>3.080368</c:v>
                </c:pt>
                <c:pt idx="6617">
                  <c:v>3.0820370000000001</c:v>
                </c:pt>
                <c:pt idx="6618">
                  <c:v>3.0708310000000001</c:v>
                </c:pt>
                <c:pt idx="6619">
                  <c:v>3.0767920000000002</c:v>
                </c:pt>
                <c:pt idx="6620">
                  <c:v>3.080368</c:v>
                </c:pt>
                <c:pt idx="6621">
                  <c:v>3.0872820000000001</c:v>
                </c:pt>
                <c:pt idx="6622">
                  <c:v>3.0653480000000002</c:v>
                </c:pt>
                <c:pt idx="6623">
                  <c:v>3.0763150000000001</c:v>
                </c:pt>
                <c:pt idx="6624">
                  <c:v>3.0894279999999998</c:v>
                </c:pt>
                <c:pt idx="6625">
                  <c:v>3.0817990000000002</c:v>
                </c:pt>
                <c:pt idx="6626">
                  <c:v>3.0663010000000002</c:v>
                </c:pt>
                <c:pt idx="6627">
                  <c:v>3.0882360000000002</c:v>
                </c:pt>
                <c:pt idx="6628">
                  <c:v>3.0715469999999998</c:v>
                </c:pt>
                <c:pt idx="6629">
                  <c:v>3.08013</c:v>
                </c:pt>
                <c:pt idx="6630">
                  <c:v>3.0684469999999999</c:v>
                </c:pt>
                <c:pt idx="6631">
                  <c:v>3.0934810000000001</c:v>
                </c:pt>
                <c:pt idx="6632">
                  <c:v>3.085852</c:v>
                </c:pt>
                <c:pt idx="6633">
                  <c:v>3.091812</c:v>
                </c:pt>
                <c:pt idx="6634">
                  <c:v>3.0813220000000001</c:v>
                </c:pt>
                <c:pt idx="6635">
                  <c:v>3.0920510000000001</c:v>
                </c:pt>
                <c:pt idx="6636">
                  <c:v>3.0889509999999998</c:v>
                </c:pt>
                <c:pt idx="6637">
                  <c:v>3.085852</c:v>
                </c:pt>
                <c:pt idx="6638">
                  <c:v>3.0825140000000002</c:v>
                </c:pt>
                <c:pt idx="6639">
                  <c:v>3.0894279999999998</c:v>
                </c:pt>
                <c:pt idx="6640">
                  <c:v>3.0932430000000002</c:v>
                </c:pt>
                <c:pt idx="6641">
                  <c:v>3.0984880000000001</c:v>
                </c:pt>
                <c:pt idx="6642">
                  <c:v>3.0724999999999998</c:v>
                </c:pt>
                <c:pt idx="6643">
                  <c:v>3.0992030000000002</c:v>
                </c:pt>
                <c:pt idx="6644">
                  <c:v>3.1728740000000002</c:v>
                </c:pt>
                <c:pt idx="6645">
                  <c:v>3.22628</c:v>
                </c:pt>
                <c:pt idx="6646">
                  <c:v>3.2136439999999999</c:v>
                </c:pt>
                <c:pt idx="6647">
                  <c:v>3.2136439999999999</c:v>
                </c:pt>
                <c:pt idx="6648">
                  <c:v>3.2186509999999999</c:v>
                </c:pt>
                <c:pt idx="6649">
                  <c:v>3.247261</c:v>
                </c:pt>
                <c:pt idx="6650">
                  <c:v>3.1008719999999999</c:v>
                </c:pt>
                <c:pt idx="6651">
                  <c:v>3.1058789999999998</c:v>
                </c:pt>
                <c:pt idx="6652">
                  <c:v>3.074408</c:v>
                </c:pt>
                <c:pt idx="6653">
                  <c:v>3.2577509999999998</c:v>
                </c:pt>
                <c:pt idx="6654">
                  <c:v>3.1065939999999999</c:v>
                </c:pt>
                <c:pt idx="6655">
                  <c:v>3.2088760000000001</c:v>
                </c:pt>
                <c:pt idx="6656">
                  <c:v>3.097296</c:v>
                </c:pt>
                <c:pt idx="6657">
                  <c:v>3.106833</c:v>
                </c:pt>
                <c:pt idx="6658">
                  <c:v>3.0994419999999998</c:v>
                </c:pt>
                <c:pt idx="6659">
                  <c:v>3.086805</c:v>
                </c:pt>
                <c:pt idx="6660">
                  <c:v>3.1011099999999998</c:v>
                </c:pt>
                <c:pt idx="6661">
                  <c:v>3.0896659999999998</c:v>
                </c:pt>
                <c:pt idx="6662">
                  <c:v>3.0875210000000002</c:v>
                </c:pt>
                <c:pt idx="6663">
                  <c:v>3.1015869999999999</c:v>
                </c:pt>
                <c:pt idx="6664">
                  <c:v>3.1015869999999999</c:v>
                </c:pt>
                <c:pt idx="6665">
                  <c:v>3.0992030000000002</c:v>
                </c:pt>
                <c:pt idx="6666">
                  <c:v>3.0877590000000001</c:v>
                </c:pt>
                <c:pt idx="6667">
                  <c:v>3.103256</c:v>
                </c:pt>
                <c:pt idx="6668">
                  <c:v>3.1065939999999999</c:v>
                </c:pt>
                <c:pt idx="6669">
                  <c:v>3.098249</c:v>
                </c:pt>
                <c:pt idx="6670">
                  <c:v>3.091812</c:v>
                </c:pt>
                <c:pt idx="6671">
                  <c:v>3.1037330000000001</c:v>
                </c:pt>
                <c:pt idx="6672">
                  <c:v>3.0963419999999999</c:v>
                </c:pt>
                <c:pt idx="6673">
                  <c:v>3.1065939999999999</c:v>
                </c:pt>
                <c:pt idx="6674">
                  <c:v>3.0927660000000001</c:v>
                </c:pt>
                <c:pt idx="6675">
                  <c:v>3.0996800000000002</c:v>
                </c:pt>
                <c:pt idx="6676">
                  <c:v>3.1120779999999999</c:v>
                </c:pt>
                <c:pt idx="6677">
                  <c:v>3.1013489999999999</c:v>
                </c:pt>
                <c:pt idx="6678">
                  <c:v>3.092527</c:v>
                </c:pt>
                <c:pt idx="6679">
                  <c:v>3.085375</c:v>
                </c:pt>
                <c:pt idx="6680">
                  <c:v>3.108978</c:v>
                </c:pt>
                <c:pt idx="6681">
                  <c:v>3.0958649999999999</c:v>
                </c:pt>
                <c:pt idx="6682">
                  <c:v>3.0884740000000002</c:v>
                </c:pt>
                <c:pt idx="6683">
                  <c:v>3.0906199999999999</c:v>
                </c:pt>
                <c:pt idx="6684">
                  <c:v>3.1020639999999999</c:v>
                </c:pt>
                <c:pt idx="6685">
                  <c:v>3.1054020000000002</c:v>
                </c:pt>
                <c:pt idx="6686">
                  <c:v>3.0894279999999998</c:v>
                </c:pt>
                <c:pt idx="6687">
                  <c:v>3.1135079999999999</c:v>
                </c:pt>
                <c:pt idx="6688">
                  <c:v>3.0999180000000002</c:v>
                </c:pt>
                <c:pt idx="6689">
                  <c:v>3.1049250000000002</c:v>
                </c:pt>
                <c:pt idx="6690">
                  <c:v>3.096581</c:v>
                </c:pt>
                <c:pt idx="6691">
                  <c:v>3.0994419999999998</c:v>
                </c:pt>
                <c:pt idx="6692">
                  <c:v>3.1094550000000001</c:v>
                </c:pt>
                <c:pt idx="6693">
                  <c:v>3.097296</c:v>
                </c:pt>
                <c:pt idx="6694">
                  <c:v>3.0932430000000002</c:v>
                </c:pt>
                <c:pt idx="6695">
                  <c:v>3.113985</c:v>
                </c:pt>
                <c:pt idx="6696">
                  <c:v>3.1044480000000001</c:v>
                </c:pt>
                <c:pt idx="6697">
                  <c:v>3.108501</c:v>
                </c:pt>
                <c:pt idx="6698">
                  <c:v>3.0939580000000002</c:v>
                </c:pt>
                <c:pt idx="6699">
                  <c:v>3.1061169999999998</c:v>
                </c:pt>
                <c:pt idx="6700">
                  <c:v>3.098249</c:v>
                </c:pt>
                <c:pt idx="6701">
                  <c:v>3.114223</c:v>
                </c:pt>
                <c:pt idx="6702">
                  <c:v>3.0958649999999999</c:v>
                </c:pt>
                <c:pt idx="6703">
                  <c:v>3.1056400000000002</c:v>
                </c:pt>
                <c:pt idx="6704">
                  <c:v>3.1008719999999999</c:v>
                </c:pt>
                <c:pt idx="6705">
                  <c:v>3.103971</c:v>
                </c:pt>
                <c:pt idx="6706">
                  <c:v>3.0953879999999998</c:v>
                </c:pt>
                <c:pt idx="6707">
                  <c:v>3.1092170000000001</c:v>
                </c:pt>
                <c:pt idx="6708">
                  <c:v>3.0992030000000002</c:v>
                </c:pt>
                <c:pt idx="6709">
                  <c:v>3.1106470000000002</c:v>
                </c:pt>
                <c:pt idx="6710">
                  <c:v>3.0908579999999999</c:v>
                </c:pt>
                <c:pt idx="6711">
                  <c:v>3.1092170000000001</c:v>
                </c:pt>
                <c:pt idx="6712">
                  <c:v>3.1001569999999998</c:v>
                </c:pt>
                <c:pt idx="6713">
                  <c:v>3.1034950000000001</c:v>
                </c:pt>
                <c:pt idx="6714">
                  <c:v>3.097296</c:v>
                </c:pt>
                <c:pt idx="6715">
                  <c:v>3.1049250000000002</c:v>
                </c:pt>
                <c:pt idx="6716">
                  <c:v>3.106833</c:v>
                </c:pt>
                <c:pt idx="6717">
                  <c:v>3.114223</c:v>
                </c:pt>
                <c:pt idx="6718">
                  <c:v>3.0944349999999998</c:v>
                </c:pt>
                <c:pt idx="6719">
                  <c:v>3.108025</c:v>
                </c:pt>
                <c:pt idx="6720">
                  <c:v>3.101826</c:v>
                </c:pt>
                <c:pt idx="6721">
                  <c:v>3.11327</c:v>
                </c:pt>
                <c:pt idx="6722">
                  <c:v>3.1042100000000001</c:v>
                </c:pt>
                <c:pt idx="6723">
                  <c:v>3.1118389999999998</c:v>
                </c:pt>
                <c:pt idx="6724">
                  <c:v>3.0715469999999998</c:v>
                </c:pt>
                <c:pt idx="6725">
                  <c:v>3.146887</c:v>
                </c:pt>
                <c:pt idx="6726">
                  <c:v>3.0980110000000001</c:v>
                </c:pt>
                <c:pt idx="6727">
                  <c:v>3.1111239999999998</c:v>
                </c:pt>
                <c:pt idx="6728">
                  <c:v>3.1120779999999999</c:v>
                </c:pt>
                <c:pt idx="6729">
                  <c:v>3.1163690000000002</c:v>
                </c:pt>
                <c:pt idx="6730">
                  <c:v>3.103256</c:v>
                </c:pt>
                <c:pt idx="6731">
                  <c:v>3.1116009999999998</c:v>
                </c:pt>
                <c:pt idx="6732">
                  <c:v>3.1094550000000001</c:v>
                </c:pt>
                <c:pt idx="6733">
                  <c:v>3.0882360000000002</c:v>
                </c:pt>
                <c:pt idx="6734">
                  <c:v>3.1383040000000002</c:v>
                </c:pt>
                <c:pt idx="6735">
                  <c:v>3.119469</c:v>
                </c:pt>
                <c:pt idx="6736">
                  <c:v>3.1144620000000001</c:v>
                </c:pt>
                <c:pt idx="6737">
                  <c:v>3.1127929999999999</c:v>
                </c:pt>
                <c:pt idx="6738">
                  <c:v>3.096819</c:v>
                </c:pt>
                <c:pt idx="6739">
                  <c:v>3.1108859999999998</c:v>
                </c:pt>
                <c:pt idx="6740">
                  <c:v>3.1108859999999998</c:v>
                </c:pt>
                <c:pt idx="6741">
                  <c:v>3.1201840000000001</c:v>
                </c:pt>
                <c:pt idx="6742">
                  <c:v>3.0767920000000002</c:v>
                </c:pt>
                <c:pt idx="6743">
                  <c:v>3.1571389999999999</c:v>
                </c:pt>
                <c:pt idx="6744">
                  <c:v>3.1163690000000002</c:v>
                </c:pt>
                <c:pt idx="6745">
                  <c:v>3.1177999999999999</c:v>
                </c:pt>
                <c:pt idx="6746">
                  <c:v>3.0999180000000002</c:v>
                </c:pt>
                <c:pt idx="6747">
                  <c:v>3.1373500000000001</c:v>
                </c:pt>
                <c:pt idx="6748">
                  <c:v>3.0944349999999998</c:v>
                </c:pt>
                <c:pt idx="6749">
                  <c:v>3.1173229999999998</c:v>
                </c:pt>
                <c:pt idx="6750">
                  <c:v>3.1044480000000001</c:v>
                </c:pt>
                <c:pt idx="6751">
                  <c:v>3.1073089999999999</c:v>
                </c:pt>
                <c:pt idx="6752">
                  <c:v>3.1192299999999999</c:v>
                </c:pt>
                <c:pt idx="6753">
                  <c:v>3.1116009999999998</c:v>
                </c:pt>
                <c:pt idx="6754">
                  <c:v>3.0970569999999999</c:v>
                </c:pt>
                <c:pt idx="6755">
                  <c:v>3.1208990000000001</c:v>
                </c:pt>
                <c:pt idx="6756">
                  <c:v>3.1106470000000002</c:v>
                </c:pt>
                <c:pt idx="6757">
                  <c:v>3.1063559999999999</c:v>
                </c:pt>
                <c:pt idx="6758">
                  <c:v>3.1056400000000002</c:v>
                </c:pt>
                <c:pt idx="6759">
                  <c:v>3.1230449999999998</c:v>
                </c:pt>
                <c:pt idx="6760">
                  <c:v>3.1106470000000002</c:v>
                </c:pt>
                <c:pt idx="6761">
                  <c:v>3.1328200000000002</c:v>
                </c:pt>
                <c:pt idx="6762">
                  <c:v>3.108025</c:v>
                </c:pt>
                <c:pt idx="6763">
                  <c:v>3.1185149999999999</c:v>
                </c:pt>
                <c:pt idx="6764">
                  <c:v>3.1154160000000002</c:v>
                </c:pt>
                <c:pt idx="6765">
                  <c:v>3.118277</c:v>
                </c:pt>
                <c:pt idx="6766">
                  <c:v>3.103256</c:v>
                </c:pt>
                <c:pt idx="6767">
                  <c:v>3.1149390000000001</c:v>
                </c:pt>
                <c:pt idx="6768">
                  <c:v>3.1173229999999998</c:v>
                </c:pt>
                <c:pt idx="6769">
                  <c:v>3.1201840000000001</c:v>
                </c:pt>
                <c:pt idx="6770">
                  <c:v>3.1118389999999998</c:v>
                </c:pt>
                <c:pt idx="6771">
                  <c:v>3.1158920000000001</c:v>
                </c:pt>
                <c:pt idx="6772">
                  <c:v>3.11327</c:v>
                </c:pt>
                <c:pt idx="6773">
                  <c:v>3.1158920000000001</c:v>
                </c:pt>
                <c:pt idx="6774">
                  <c:v>3.1108859999999998</c:v>
                </c:pt>
                <c:pt idx="6775">
                  <c:v>3.112555</c:v>
                </c:pt>
                <c:pt idx="6776">
                  <c:v>3.118992</c:v>
                </c:pt>
                <c:pt idx="6777">
                  <c:v>3.1268600000000002</c:v>
                </c:pt>
                <c:pt idx="6778">
                  <c:v>3.112555</c:v>
                </c:pt>
                <c:pt idx="6779">
                  <c:v>3.1299589999999999</c:v>
                </c:pt>
                <c:pt idx="6780">
                  <c:v>3.0908579999999999</c:v>
                </c:pt>
                <c:pt idx="6781">
                  <c:v>3.1259060000000001</c:v>
                </c:pt>
                <c:pt idx="6782">
                  <c:v>3.1116009999999998</c:v>
                </c:pt>
                <c:pt idx="6783">
                  <c:v>3.1158920000000001</c:v>
                </c:pt>
                <c:pt idx="6784">
                  <c:v>3.114223</c:v>
                </c:pt>
                <c:pt idx="6785">
                  <c:v>3.118992</c:v>
                </c:pt>
                <c:pt idx="6786">
                  <c:v>3.1054020000000002</c:v>
                </c:pt>
                <c:pt idx="6787">
                  <c:v>3.11327</c:v>
                </c:pt>
                <c:pt idx="6788">
                  <c:v>3.1149390000000001</c:v>
                </c:pt>
                <c:pt idx="6789">
                  <c:v>3.1242369999999999</c:v>
                </c:pt>
                <c:pt idx="6790">
                  <c:v>3.1135079999999999</c:v>
                </c:pt>
                <c:pt idx="6791">
                  <c:v>3.1256680000000001</c:v>
                </c:pt>
                <c:pt idx="6792">
                  <c:v>3.1290049999999998</c:v>
                </c:pt>
                <c:pt idx="6793">
                  <c:v>3.1251910000000001</c:v>
                </c:pt>
                <c:pt idx="6794">
                  <c:v>3.1228069999999999</c:v>
                </c:pt>
                <c:pt idx="6795">
                  <c:v>3.1213760000000002</c:v>
                </c:pt>
                <c:pt idx="6796">
                  <c:v>3.130198</c:v>
                </c:pt>
                <c:pt idx="6797">
                  <c:v>3.1268600000000002</c:v>
                </c:pt>
                <c:pt idx="6798">
                  <c:v>3.118992</c:v>
                </c:pt>
                <c:pt idx="6799">
                  <c:v>3.1294819999999999</c:v>
                </c:pt>
                <c:pt idx="6800">
                  <c:v>3.125429</c:v>
                </c:pt>
                <c:pt idx="6801">
                  <c:v>3.1344889999999999</c:v>
                </c:pt>
                <c:pt idx="6802">
                  <c:v>3.2913679999999998</c:v>
                </c:pt>
                <c:pt idx="6803">
                  <c:v>3.1535630000000001</c:v>
                </c:pt>
                <c:pt idx="6804">
                  <c:v>3.146887</c:v>
                </c:pt>
                <c:pt idx="6805">
                  <c:v>3.146887</c:v>
                </c:pt>
                <c:pt idx="6806">
                  <c:v>3.1397339999999998</c:v>
                </c:pt>
                <c:pt idx="6807">
                  <c:v>3.1588080000000001</c:v>
                </c:pt>
                <c:pt idx="6808">
                  <c:v>3.1452179999999998</c:v>
                </c:pt>
                <c:pt idx="6809">
                  <c:v>3.146172</c:v>
                </c:pt>
                <c:pt idx="6810">
                  <c:v>3.1340119999999998</c:v>
                </c:pt>
                <c:pt idx="6811">
                  <c:v>3.1409259999999999</c:v>
                </c:pt>
                <c:pt idx="6812">
                  <c:v>3.147125</c:v>
                </c:pt>
                <c:pt idx="6813">
                  <c:v>3.2494070000000002</c:v>
                </c:pt>
                <c:pt idx="6814">
                  <c:v>3.2496450000000001</c:v>
                </c:pt>
                <c:pt idx="6815">
                  <c:v>3.2539370000000001</c:v>
                </c:pt>
                <c:pt idx="6816">
                  <c:v>3.2451150000000002</c:v>
                </c:pt>
                <c:pt idx="6817">
                  <c:v>3.1449790000000002</c:v>
                </c:pt>
                <c:pt idx="6818">
                  <c:v>3.1154160000000002</c:v>
                </c:pt>
                <c:pt idx="6819">
                  <c:v>3.1328200000000002</c:v>
                </c:pt>
                <c:pt idx="6820">
                  <c:v>3.131866</c:v>
                </c:pt>
                <c:pt idx="6821">
                  <c:v>3.1275750000000002</c:v>
                </c:pt>
                <c:pt idx="6822">
                  <c:v>3.113747</c:v>
                </c:pt>
                <c:pt idx="6823">
                  <c:v>3.136158</c:v>
                </c:pt>
                <c:pt idx="6824">
                  <c:v>3.124714</c:v>
                </c:pt>
                <c:pt idx="6825">
                  <c:v>3.14045</c:v>
                </c:pt>
                <c:pt idx="6826">
                  <c:v>3.1383040000000002</c:v>
                </c:pt>
                <c:pt idx="6827">
                  <c:v>3.14188</c:v>
                </c:pt>
                <c:pt idx="6828">
                  <c:v>3.1325820000000002</c:v>
                </c:pt>
                <c:pt idx="6829">
                  <c:v>3.1380650000000001</c:v>
                </c:pt>
                <c:pt idx="6830">
                  <c:v>3.1192299999999999</c:v>
                </c:pt>
                <c:pt idx="6831">
                  <c:v>3.1230449999999998</c:v>
                </c:pt>
                <c:pt idx="6832">
                  <c:v>3.1332970000000002</c:v>
                </c:pt>
                <c:pt idx="6833">
                  <c:v>3.1332970000000002</c:v>
                </c:pt>
                <c:pt idx="6834">
                  <c:v>3.1287669999999999</c:v>
                </c:pt>
                <c:pt idx="6835">
                  <c:v>3.1433110000000002</c:v>
                </c:pt>
                <c:pt idx="6836">
                  <c:v>3.1373500000000001</c:v>
                </c:pt>
                <c:pt idx="6837">
                  <c:v>3.136158</c:v>
                </c:pt>
                <c:pt idx="6838">
                  <c:v>3.1177999999999999</c:v>
                </c:pt>
                <c:pt idx="6839">
                  <c:v>3.126144</c:v>
                </c:pt>
                <c:pt idx="6840">
                  <c:v>3.1256680000000001</c:v>
                </c:pt>
                <c:pt idx="6841">
                  <c:v>3.1371120000000001</c:v>
                </c:pt>
                <c:pt idx="6842">
                  <c:v>3.1156540000000001</c:v>
                </c:pt>
                <c:pt idx="6843">
                  <c:v>3.1352039999999999</c:v>
                </c:pt>
                <c:pt idx="6844">
                  <c:v>3.1199460000000001</c:v>
                </c:pt>
                <c:pt idx="6845">
                  <c:v>3.1452179999999998</c:v>
                </c:pt>
                <c:pt idx="6846">
                  <c:v>3.1166079999999998</c:v>
                </c:pt>
                <c:pt idx="6847">
                  <c:v>3.1213760000000002</c:v>
                </c:pt>
                <c:pt idx="6848">
                  <c:v>3.1201840000000001</c:v>
                </c:pt>
                <c:pt idx="6849">
                  <c:v>3.1342509999999999</c:v>
                </c:pt>
                <c:pt idx="6850">
                  <c:v>3.1208990000000001</c:v>
                </c:pt>
                <c:pt idx="6851">
                  <c:v>3.1316280000000001</c:v>
                </c:pt>
                <c:pt idx="6852">
                  <c:v>3.1321050000000001</c:v>
                </c:pt>
                <c:pt idx="6853">
                  <c:v>3.1244749999999999</c:v>
                </c:pt>
                <c:pt idx="6854">
                  <c:v>3.1259060000000001</c:v>
                </c:pt>
                <c:pt idx="6855">
                  <c:v>3.1383040000000002</c:v>
                </c:pt>
                <c:pt idx="6856">
                  <c:v>3.1325820000000002</c:v>
                </c:pt>
                <c:pt idx="6857">
                  <c:v>3.1683439999999998</c:v>
                </c:pt>
                <c:pt idx="6858">
                  <c:v>3.1058789999999998</c:v>
                </c:pt>
                <c:pt idx="6859">
                  <c:v>3.1409259999999999</c:v>
                </c:pt>
                <c:pt idx="6860">
                  <c:v>3.1371120000000001</c:v>
                </c:pt>
                <c:pt idx="6861">
                  <c:v>3.14045</c:v>
                </c:pt>
                <c:pt idx="6862">
                  <c:v>3.1199460000000001</c:v>
                </c:pt>
                <c:pt idx="6863">
                  <c:v>3.142595</c:v>
                </c:pt>
                <c:pt idx="6864">
                  <c:v>3.1266210000000001</c:v>
                </c:pt>
                <c:pt idx="6865">
                  <c:v>3.130674</c:v>
                </c:pt>
                <c:pt idx="6866">
                  <c:v>3.1268600000000002</c:v>
                </c:pt>
                <c:pt idx="6867">
                  <c:v>3.1378270000000001</c:v>
                </c:pt>
                <c:pt idx="6868">
                  <c:v>3.1490330000000002</c:v>
                </c:pt>
                <c:pt idx="6869">
                  <c:v>3.130674</c:v>
                </c:pt>
                <c:pt idx="6870">
                  <c:v>3.1292439999999999</c:v>
                </c:pt>
                <c:pt idx="6871">
                  <c:v>3.1442640000000002</c:v>
                </c:pt>
                <c:pt idx="6872">
                  <c:v>3.1566619999999999</c:v>
                </c:pt>
                <c:pt idx="6873">
                  <c:v>3.1402109999999999</c:v>
                </c:pt>
                <c:pt idx="6874">
                  <c:v>3.1266210000000001</c:v>
                </c:pt>
                <c:pt idx="6875">
                  <c:v>3.1366350000000001</c:v>
                </c:pt>
                <c:pt idx="6876">
                  <c:v>3.1440260000000002</c:v>
                </c:pt>
                <c:pt idx="6877">
                  <c:v>3.1387809999999998</c:v>
                </c:pt>
                <c:pt idx="6878">
                  <c:v>3.1273369999999998</c:v>
                </c:pt>
                <c:pt idx="6879">
                  <c:v>3.1337739999999998</c:v>
                </c:pt>
                <c:pt idx="6880">
                  <c:v>3.1335350000000002</c:v>
                </c:pt>
                <c:pt idx="6881">
                  <c:v>3.1375890000000002</c:v>
                </c:pt>
                <c:pt idx="6882">
                  <c:v>3.1266210000000001</c:v>
                </c:pt>
                <c:pt idx="6883">
                  <c:v>3.1466479999999999</c:v>
                </c:pt>
                <c:pt idx="6884">
                  <c:v>3.1402109999999999</c:v>
                </c:pt>
                <c:pt idx="6885">
                  <c:v>3.142118</c:v>
                </c:pt>
                <c:pt idx="6886">
                  <c:v>3.1371120000000001</c:v>
                </c:pt>
                <c:pt idx="6887">
                  <c:v>3.1464099999999999</c:v>
                </c:pt>
                <c:pt idx="6888">
                  <c:v>3.136873</c:v>
                </c:pt>
                <c:pt idx="6889">
                  <c:v>3.164053</c:v>
                </c:pt>
                <c:pt idx="6890">
                  <c:v>3.130198</c:v>
                </c:pt>
                <c:pt idx="6891">
                  <c:v>3.1559469999999998</c:v>
                </c:pt>
                <c:pt idx="6892">
                  <c:v>3.1449790000000002</c:v>
                </c:pt>
                <c:pt idx="6893">
                  <c:v>3.14045</c:v>
                </c:pt>
                <c:pt idx="6894">
                  <c:v>3.14188</c:v>
                </c:pt>
                <c:pt idx="6895">
                  <c:v>3.1542780000000001</c:v>
                </c:pt>
                <c:pt idx="6896">
                  <c:v>3.146172</c:v>
                </c:pt>
                <c:pt idx="6897">
                  <c:v>3.152609</c:v>
                </c:pt>
                <c:pt idx="6898">
                  <c:v>3.1423570000000001</c:v>
                </c:pt>
                <c:pt idx="6899">
                  <c:v>3.1464099999999999</c:v>
                </c:pt>
                <c:pt idx="6900">
                  <c:v>3.1578539999999999</c:v>
                </c:pt>
                <c:pt idx="6901">
                  <c:v>3.1492710000000002</c:v>
                </c:pt>
                <c:pt idx="6902">
                  <c:v>3.297329</c:v>
                </c:pt>
                <c:pt idx="6903">
                  <c:v>3.1521319999999999</c:v>
                </c:pt>
                <c:pt idx="6904">
                  <c:v>3.1449790000000002</c:v>
                </c:pt>
                <c:pt idx="6905">
                  <c:v>3.1554700000000002</c:v>
                </c:pt>
                <c:pt idx="6906">
                  <c:v>3.1414029999999999</c:v>
                </c:pt>
                <c:pt idx="6907">
                  <c:v>3.1504629999999998</c:v>
                </c:pt>
                <c:pt idx="6908">
                  <c:v>3.1454559999999998</c:v>
                </c:pt>
                <c:pt idx="6909">
                  <c:v>3.151894</c:v>
                </c:pt>
                <c:pt idx="6910">
                  <c:v>3.1499860000000002</c:v>
                </c:pt>
                <c:pt idx="6911">
                  <c:v>3.1495090000000001</c:v>
                </c:pt>
                <c:pt idx="6912">
                  <c:v>3.164768</c:v>
                </c:pt>
                <c:pt idx="6913">
                  <c:v>3.135443</c:v>
                </c:pt>
                <c:pt idx="6914">
                  <c:v>3.1464099999999999</c:v>
                </c:pt>
                <c:pt idx="6915">
                  <c:v>3.1499860000000002</c:v>
                </c:pt>
                <c:pt idx="6916">
                  <c:v>3.1402109999999999</c:v>
                </c:pt>
                <c:pt idx="6917">
                  <c:v>3.1499860000000002</c:v>
                </c:pt>
                <c:pt idx="6918">
                  <c:v>3.1430720000000001</c:v>
                </c:pt>
                <c:pt idx="6919">
                  <c:v>3.158569</c:v>
                </c:pt>
                <c:pt idx="6920">
                  <c:v>3.1630989999999999</c:v>
                </c:pt>
                <c:pt idx="6921">
                  <c:v>3.1635759999999999</c:v>
                </c:pt>
                <c:pt idx="6922">
                  <c:v>3.142595</c:v>
                </c:pt>
                <c:pt idx="6923">
                  <c:v>3.164768</c:v>
                </c:pt>
                <c:pt idx="6924">
                  <c:v>3.157616</c:v>
                </c:pt>
                <c:pt idx="6925">
                  <c:v>3.1657220000000001</c:v>
                </c:pt>
                <c:pt idx="6926">
                  <c:v>3.151894</c:v>
                </c:pt>
                <c:pt idx="6927">
                  <c:v>3.1630989999999999</c:v>
                </c:pt>
                <c:pt idx="6928">
                  <c:v>3.1602380000000001</c:v>
                </c:pt>
                <c:pt idx="6929">
                  <c:v>3.1602380000000001</c:v>
                </c:pt>
                <c:pt idx="6930">
                  <c:v>3.1573769999999999</c:v>
                </c:pt>
                <c:pt idx="6931">
                  <c:v>3.1623839999999999</c:v>
                </c:pt>
                <c:pt idx="6932">
                  <c:v>3.157616</c:v>
                </c:pt>
                <c:pt idx="6933">
                  <c:v>3.1771660000000002</c:v>
                </c:pt>
                <c:pt idx="6934">
                  <c:v>3.1509399999999999</c:v>
                </c:pt>
                <c:pt idx="6935">
                  <c:v>3.165483</c:v>
                </c:pt>
                <c:pt idx="6936">
                  <c:v>3.1623839999999999</c:v>
                </c:pt>
                <c:pt idx="6937">
                  <c:v>3.1669139999999998</c:v>
                </c:pt>
                <c:pt idx="6938">
                  <c:v>3.1673909999999998</c:v>
                </c:pt>
                <c:pt idx="6939">
                  <c:v>3.163815</c:v>
                </c:pt>
                <c:pt idx="6940">
                  <c:v>3.1626219999999998</c:v>
                </c:pt>
                <c:pt idx="6941">
                  <c:v>3.1673909999999998</c:v>
                </c:pt>
                <c:pt idx="6942">
                  <c:v>3.147602</c:v>
                </c:pt>
                <c:pt idx="6943">
                  <c:v>3.1683439999999998</c:v>
                </c:pt>
                <c:pt idx="6944">
                  <c:v>3.1602380000000001</c:v>
                </c:pt>
                <c:pt idx="6945">
                  <c:v>3.1707290000000001</c:v>
                </c:pt>
                <c:pt idx="6946">
                  <c:v>3.152609</c:v>
                </c:pt>
                <c:pt idx="6947">
                  <c:v>3.1607150000000002</c:v>
                </c:pt>
                <c:pt idx="6948">
                  <c:v>3.1628609999999999</c:v>
                </c:pt>
                <c:pt idx="6949">
                  <c:v>3.1523699999999999</c:v>
                </c:pt>
                <c:pt idx="6950">
                  <c:v>3.158331</c:v>
                </c:pt>
                <c:pt idx="6951">
                  <c:v>3.1666759999999998</c:v>
                </c:pt>
                <c:pt idx="6952">
                  <c:v>3.1635759999999999</c:v>
                </c:pt>
                <c:pt idx="6953">
                  <c:v>3.1635759999999999</c:v>
                </c:pt>
                <c:pt idx="6954">
                  <c:v>3.1623839999999999</c:v>
                </c:pt>
                <c:pt idx="6955">
                  <c:v>3.1607150000000002</c:v>
                </c:pt>
                <c:pt idx="6956">
                  <c:v>3.164053</c:v>
                </c:pt>
                <c:pt idx="6957">
                  <c:v>3.191233</c:v>
                </c:pt>
                <c:pt idx="6958">
                  <c:v>3.1523699999999999</c:v>
                </c:pt>
                <c:pt idx="6959">
                  <c:v>3.157616</c:v>
                </c:pt>
                <c:pt idx="6960">
                  <c:v>3.1671520000000002</c:v>
                </c:pt>
                <c:pt idx="6961">
                  <c:v>3.1776430000000002</c:v>
                </c:pt>
                <c:pt idx="6962">
                  <c:v>3.1619069999999998</c:v>
                </c:pt>
                <c:pt idx="6963">
                  <c:v>3.1609539999999998</c:v>
                </c:pt>
                <c:pt idx="6964">
                  <c:v>3.164768</c:v>
                </c:pt>
                <c:pt idx="6965">
                  <c:v>3.1709670000000001</c:v>
                </c:pt>
                <c:pt idx="6966">
                  <c:v>3.153324</c:v>
                </c:pt>
                <c:pt idx="6967">
                  <c:v>3.1607150000000002</c:v>
                </c:pt>
                <c:pt idx="6968">
                  <c:v>3.1650070000000001</c:v>
                </c:pt>
                <c:pt idx="6969">
                  <c:v>3.1692979999999999</c:v>
                </c:pt>
                <c:pt idx="6970">
                  <c:v>3.1578539999999999</c:v>
                </c:pt>
                <c:pt idx="6971">
                  <c:v>3.1702520000000001</c:v>
                </c:pt>
                <c:pt idx="6972">
                  <c:v>3.1635759999999999</c:v>
                </c:pt>
                <c:pt idx="6973">
                  <c:v>3.1592850000000001</c:v>
                </c:pt>
                <c:pt idx="6974">
                  <c:v>3.1676289999999998</c:v>
                </c:pt>
                <c:pt idx="6975">
                  <c:v>3.1614300000000002</c:v>
                </c:pt>
                <c:pt idx="6976">
                  <c:v>3.159046</c:v>
                </c:pt>
                <c:pt idx="6977">
                  <c:v>3.1702520000000001</c:v>
                </c:pt>
                <c:pt idx="6978">
                  <c:v>3.1492710000000002</c:v>
                </c:pt>
                <c:pt idx="6979">
                  <c:v>3.1669139999999998</c:v>
                </c:pt>
                <c:pt idx="6980">
                  <c:v>3.163815</c:v>
                </c:pt>
                <c:pt idx="6981">
                  <c:v>3.1840799999999998</c:v>
                </c:pt>
                <c:pt idx="6982">
                  <c:v>3.1552310000000001</c:v>
                </c:pt>
                <c:pt idx="6983">
                  <c:v>3.175497</c:v>
                </c:pt>
                <c:pt idx="6984">
                  <c:v>3.1621459999999999</c:v>
                </c:pt>
                <c:pt idx="6985">
                  <c:v>3.174782</c:v>
                </c:pt>
                <c:pt idx="6986">
                  <c:v>3.1619069999999998</c:v>
                </c:pt>
                <c:pt idx="6987">
                  <c:v>3.169537</c:v>
                </c:pt>
                <c:pt idx="6988">
                  <c:v>3.1628609999999999</c:v>
                </c:pt>
                <c:pt idx="6989">
                  <c:v>3.176212</c:v>
                </c:pt>
                <c:pt idx="6990">
                  <c:v>3.1616689999999998</c:v>
                </c:pt>
                <c:pt idx="6991">
                  <c:v>3.1714440000000002</c:v>
                </c:pt>
                <c:pt idx="6992">
                  <c:v>3.1843189999999999</c:v>
                </c:pt>
                <c:pt idx="6993">
                  <c:v>3.1607150000000002</c:v>
                </c:pt>
                <c:pt idx="6994">
                  <c:v>3.1683439999999998</c:v>
                </c:pt>
                <c:pt idx="6995">
                  <c:v>3.1783579999999998</c:v>
                </c:pt>
                <c:pt idx="6996">
                  <c:v>3.1628609999999999</c:v>
                </c:pt>
                <c:pt idx="6997">
                  <c:v>3.164768</c:v>
                </c:pt>
                <c:pt idx="6998">
                  <c:v>3.1661990000000002</c:v>
                </c:pt>
                <c:pt idx="6999">
                  <c:v>3.176212</c:v>
                </c:pt>
                <c:pt idx="7000">
                  <c:v>3.1673909999999998</c:v>
                </c:pt>
                <c:pt idx="7001">
                  <c:v>3.165483</c:v>
                </c:pt>
                <c:pt idx="7002">
                  <c:v>3.1709670000000001</c:v>
                </c:pt>
                <c:pt idx="7003">
                  <c:v>3.1614300000000002</c:v>
                </c:pt>
                <c:pt idx="7004">
                  <c:v>3.175735</c:v>
                </c:pt>
                <c:pt idx="7005">
                  <c:v>3.1764510000000001</c:v>
                </c:pt>
                <c:pt idx="7006">
                  <c:v>3.164768</c:v>
                </c:pt>
                <c:pt idx="7007">
                  <c:v>3.17049</c:v>
                </c:pt>
                <c:pt idx="7008">
                  <c:v>3.1726359999999998</c:v>
                </c:pt>
                <c:pt idx="7009">
                  <c:v>3.1619069999999998</c:v>
                </c:pt>
                <c:pt idx="7010">
                  <c:v>3.1781199999999998</c:v>
                </c:pt>
                <c:pt idx="7011">
                  <c:v>3.1752590000000001</c:v>
                </c:pt>
                <c:pt idx="7012">
                  <c:v>3.1776430000000002</c:v>
                </c:pt>
                <c:pt idx="7013">
                  <c:v>3.1681059999999999</c:v>
                </c:pt>
                <c:pt idx="7014">
                  <c:v>3.1659600000000001</c:v>
                </c:pt>
                <c:pt idx="7015">
                  <c:v>3.1800269999999999</c:v>
                </c:pt>
                <c:pt idx="7016">
                  <c:v>3.1688209999999999</c:v>
                </c:pt>
                <c:pt idx="7017">
                  <c:v>3.1726359999999998</c:v>
                </c:pt>
                <c:pt idx="7018">
                  <c:v>3.1652450000000001</c:v>
                </c:pt>
                <c:pt idx="7019">
                  <c:v>3.1733509999999998</c:v>
                </c:pt>
                <c:pt idx="7020">
                  <c:v>3.174782</c:v>
                </c:pt>
                <c:pt idx="7021">
                  <c:v>3.1769280000000002</c:v>
                </c:pt>
                <c:pt idx="7022">
                  <c:v>3.1616689999999998</c:v>
                </c:pt>
                <c:pt idx="7023">
                  <c:v>3.17502</c:v>
                </c:pt>
                <c:pt idx="7024">
                  <c:v>3.1816960000000001</c:v>
                </c:pt>
                <c:pt idx="7025">
                  <c:v>3.1714440000000002</c:v>
                </c:pt>
                <c:pt idx="7026">
                  <c:v>3.163338</c:v>
                </c:pt>
                <c:pt idx="7027">
                  <c:v>3.1778810000000002</c:v>
                </c:pt>
                <c:pt idx="7028">
                  <c:v>3.1619069999999998</c:v>
                </c:pt>
                <c:pt idx="7029">
                  <c:v>3.1771660000000002</c:v>
                </c:pt>
                <c:pt idx="7030">
                  <c:v>3.17049</c:v>
                </c:pt>
                <c:pt idx="7031">
                  <c:v>3.174782</c:v>
                </c:pt>
                <c:pt idx="7032">
                  <c:v>3.1743049999999999</c:v>
                </c:pt>
                <c:pt idx="7033">
                  <c:v>3.1771660000000002</c:v>
                </c:pt>
                <c:pt idx="7034">
                  <c:v>3.1778810000000002</c:v>
                </c:pt>
                <c:pt idx="7035">
                  <c:v>3.1774040000000001</c:v>
                </c:pt>
                <c:pt idx="7036">
                  <c:v>3.1673909999999998</c:v>
                </c:pt>
                <c:pt idx="7037">
                  <c:v>3.1752590000000001</c:v>
                </c:pt>
                <c:pt idx="7038">
                  <c:v>3.1664370000000002</c:v>
                </c:pt>
                <c:pt idx="7039">
                  <c:v>3.1840799999999998</c:v>
                </c:pt>
                <c:pt idx="7040">
                  <c:v>3.179789</c:v>
                </c:pt>
                <c:pt idx="7041">
                  <c:v>3.179789</c:v>
                </c:pt>
                <c:pt idx="7042">
                  <c:v>3.1716820000000001</c:v>
                </c:pt>
                <c:pt idx="7043">
                  <c:v>3.1714440000000002</c:v>
                </c:pt>
                <c:pt idx="7044">
                  <c:v>3.1716820000000001</c:v>
                </c:pt>
                <c:pt idx="7045">
                  <c:v>3.1781199999999998</c:v>
                </c:pt>
                <c:pt idx="7046">
                  <c:v>3.1719210000000002</c:v>
                </c:pt>
                <c:pt idx="7047">
                  <c:v>3.1843189999999999</c:v>
                </c:pt>
                <c:pt idx="7048">
                  <c:v>3.19171</c:v>
                </c:pt>
                <c:pt idx="7049">
                  <c:v>3.1874180000000001</c:v>
                </c:pt>
                <c:pt idx="7050">
                  <c:v>3.1709670000000001</c:v>
                </c:pt>
                <c:pt idx="7051">
                  <c:v>3.1840799999999998</c:v>
                </c:pt>
                <c:pt idx="7052">
                  <c:v>3.1867030000000001</c:v>
                </c:pt>
                <c:pt idx="7053">
                  <c:v>3.1850339999999999</c:v>
                </c:pt>
                <c:pt idx="7054">
                  <c:v>3.174067</c:v>
                </c:pt>
                <c:pt idx="7055">
                  <c:v>3.1852719999999999</c:v>
                </c:pt>
                <c:pt idx="7056">
                  <c:v>3.1743049999999999</c:v>
                </c:pt>
                <c:pt idx="7057">
                  <c:v>3.1831260000000001</c:v>
                </c:pt>
                <c:pt idx="7058">
                  <c:v>3.1707290000000001</c:v>
                </c:pt>
                <c:pt idx="7059">
                  <c:v>3.1850339999999999</c:v>
                </c:pt>
                <c:pt idx="7060">
                  <c:v>3.1902789999999999</c:v>
                </c:pt>
                <c:pt idx="7061">
                  <c:v>3.1857489999999999</c:v>
                </c:pt>
                <c:pt idx="7062">
                  <c:v>3.1678679999999999</c:v>
                </c:pt>
                <c:pt idx="7063">
                  <c:v>3.1898019999999998</c:v>
                </c:pt>
                <c:pt idx="7064">
                  <c:v>3.180742</c:v>
                </c:pt>
                <c:pt idx="7065">
                  <c:v>3.1929020000000001</c:v>
                </c:pt>
                <c:pt idx="7066">
                  <c:v>3.1671520000000002</c:v>
                </c:pt>
                <c:pt idx="7067">
                  <c:v>3.1826500000000002</c:v>
                </c:pt>
                <c:pt idx="7068">
                  <c:v>3.170013</c:v>
                </c:pt>
                <c:pt idx="7069">
                  <c:v>3.1867030000000001</c:v>
                </c:pt>
                <c:pt idx="7070">
                  <c:v>3.154039</c:v>
                </c:pt>
                <c:pt idx="7071">
                  <c:v>3.1881330000000001</c:v>
                </c:pt>
                <c:pt idx="7072">
                  <c:v>3.1950470000000002</c:v>
                </c:pt>
                <c:pt idx="7073">
                  <c:v>3.3268930000000001</c:v>
                </c:pt>
                <c:pt idx="7074">
                  <c:v>3.2937530000000002</c:v>
                </c:pt>
                <c:pt idx="7075">
                  <c:v>3.3130649999999999</c:v>
                </c:pt>
                <c:pt idx="7076">
                  <c:v>3.3001900000000002</c:v>
                </c:pt>
                <c:pt idx="7077">
                  <c:v>3.303051</c:v>
                </c:pt>
                <c:pt idx="7078">
                  <c:v>3.3078189999999998</c:v>
                </c:pt>
                <c:pt idx="7079">
                  <c:v>3.2138819999999999</c:v>
                </c:pt>
                <c:pt idx="7080">
                  <c:v>3.209829</c:v>
                </c:pt>
                <c:pt idx="7081">
                  <c:v>3.17049</c:v>
                </c:pt>
                <c:pt idx="7082">
                  <c:v>3.34239</c:v>
                </c:pt>
                <c:pt idx="7083">
                  <c:v>3.3102040000000001</c:v>
                </c:pt>
                <c:pt idx="7084">
                  <c:v>3.3254619999999999</c:v>
                </c:pt>
                <c:pt idx="7085">
                  <c:v>3.2064910000000002</c:v>
                </c:pt>
                <c:pt idx="7086">
                  <c:v>3.1831260000000001</c:v>
                </c:pt>
                <c:pt idx="7087">
                  <c:v>3.1790729999999998</c:v>
                </c:pt>
                <c:pt idx="7088">
                  <c:v>3.1955239999999998</c:v>
                </c:pt>
                <c:pt idx="7089">
                  <c:v>3.1900409999999999</c:v>
                </c:pt>
                <c:pt idx="7090">
                  <c:v>3.1852719999999999</c:v>
                </c:pt>
                <c:pt idx="7091">
                  <c:v>3.1952859999999998</c:v>
                </c:pt>
                <c:pt idx="7092">
                  <c:v>3.1883720000000002</c:v>
                </c:pt>
                <c:pt idx="7093">
                  <c:v>3.2002929999999998</c:v>
                </c:pt>
                <c:pt idx="7094">
                  <c:v>3.1678679999999999</c:v>
                </c:pt>
                <c:pt idx="7095">
                  <c:v>3.1857489999999999</c:v>
                </c:pt>
                <c:pt idx="7096">
                  <c:v>3.186464</c:v>
                </c:pt>
                <c:pt idx="7097">
                  <c:v>3.20363</c:v>
                </c:pt>
                <c:pt idx="7098">
                  <c:v>3.1924250000000001</c:v>
                </c:pt>
                <c:pt idx="7099">
                  <c:v>3.1883720000000002</c:v>
                </c:pt>
                <c:pt idx="7100">
                  <c:v>3.1840799999999998</c:v>
                </c:pt>
                <c:pt idx="7101">
                  <c:v>3.1943320000000002</c:v>
                </c:pt>
                <c:pt idx="7102">
                  <c:v>3.1759740000000001</c:v>
                </c:pt>
                <c:pt idx="7103">
                  <c:v>3.2074449999999999</c:v>
                </c:pt>
                <c:pt idx="7104">
                  <c:v>3.198385</c:v>
                </c:pt>
                <c:pt idx="7105">
                  <c:v>3.1824110000000001</c:v>
                </c:pt>
                <c:pt idx="7106">
                  <c:v>3.1909939999999999</c:v>
                </c:pt>
                <c:pt idx="7107">
                  <c:v>3.1831260000000001</c:v>
                </c:pt>
                <c:pt idx="7108">
                  <c:v>3.1886100000000002</c:v>
                </c:pt>
                <c:pt idx="7109">
                  <c:v>3.1998160000000002</c:v>
                </c:pt>
                <c:pt idx="7110">
                  <c:v>3.1802649999999999</c:v>
                </c:pt>
                <c:pt idx="7111">
                  <c:v>3.1914709999999999</c:v>
                </c:pt>
                <c:pt idx="7112">
                  <c:v>3.2000540000000002</c:v>
                </c:pt>
                <c:pt idx="7113">
                  <c:v>3.197908</c:v>
                </c:pt>
                <c:pt idx="7114">
                  <c:v>3.185511</c:v>
                </c:pt>
                <c:pt idx="7115">
                  <c:v>3.1909939999999999</c:v>
                </c:pt>
                <c:pt idx="7116">
                  <c:v>3.2031540000000001</c:v>
                </c:pt>
                <c:pt idx="7117">
                  <c:v>3.1902789999999999</c:v>
                </c:pt>
                <c:pt idx="7118">
                  <c:v>3.180504</c:v>
                </c:pt>
                <c:pt idx="7119">
                  <c:v>3.2293799999999999</c:v>
                </c:pt>
                <c:pt idx="7120">
                  <c:v>3.19767</c:v>
                </c:pt>
                <c:pt idx="7121">
                  <c:v>3.2005309999999998</c:v>
                </c:pt>
                <c:pt idx="7122">
                  <c:v>3.1888480000000001</c:v>
                </c:pt>
                <c:pt idx="7123">
                  <c:v>3.1998160000000002</c:v>
                </c:pt>
                <c:pt idx="7124">
                  <c:v>3.2358169999999999</c:v>
                </c:pt>
                <c:pt idx="7125">
                  <c:v>3.2010079999999999</c:v>
                </c:pt>
                <c:pt idx="7126">
                  <c:v>3.193378</c:v>
                </c:pt>
                <c:pt idx="7127">
                  <c:v>3.196955</c:v>
                </c:pt>
                <c:pt idx="7128">
                  <c:v>3.2210350000000001</c:v>
                </c:pt>
                <c:pt idx="7129">
                  <c:v>3.2079219999999999</c:v>
                </c:pt>
                <c:pt idx="7130">
                  <c:v>3.2007690000000002</c:v>
                </c:pt>
                <c:pt idx="7131">
                  <c:v>3.2010079999999999</c:v>
                </c:pt>
                <c:pt idx="7132">
                  <c:v>3.1924250000000001</c:v>
                </c:pt>
                <c:pt idx="7133">
                  <c:v>3.193378</c:v>
                </c:pt>
                <c:pt idx="7134">
                  <c:v>3.1995770000000001</c:v>
                </c:pt>
                <c:pt idx="7135">
                  <c:v>3.1945709999999998</c:v>
                </c:pt>
                <c:pt idx="7136">
                  <c:v>3.2007690000000002</c:v>
                </c:pt>
                <c:pt idx="7137">
                  <c:v>3.193378</c:v>
                </c:pt>
                <c:pt idx="7138">
                  <c:v>3.1785960000000002</c:v>
                </c:pt>
                <c:pt idx="7139">
                  <c:v>3.2112599999999998</c:v>
                </c:pt>
                <c:pt idx="7140">
                  <c:v>3.201962</c:v>
                </c:pt>
                <c:pt idx="7141">
                  <c:v>3.1898019999999998</c:v>
                </c:pt>
                <c:pt idx="7142">
                  <c:v>3.186226</c:v>
                </c:pt>
                <c:pt idx="7143">
                  <c:v>3.2081599999999999</c:v>
                </c:pt>
                <c:pt idx="7144">
                  <c:v>3.232002</c:v>
                </c:pt>
                <c:pt idx="7145">
                  <c:v>3.2238959999999999</c:v>
                </c:pt>
                <c:pt idx="7146">
                  <c:v>3.193378</c:v>
                </c:pt>
                <c:pt idx="7147">
                  <c:v>3.2060149999999998</c:v>
                </c:pt>
                <c:pt idx="7148">
                  <c:v>3.2269950000000001</c:v>
                </c:pt>
                <c:pt idx="7149">
                  <c:v>3.3683779999999999</c:v>
                </c:pt>
                <c:pt idx="7150">
                  <c:v>3.3240319999999999</c:v>
                </c:pt>
                <c:pt idx="7151">
                  <c:v>3.3383370000000001</c:v>
                </c:pt>
                <c:pt idx="7152">
                  <c:v>3.325701</c:v>
                </c:pt>
                <c:pt idx="7153">
                  <c:v>3.3442970000000001</c:v>
                </c:pt>
                <c:pt idx="7154">
                  <c:v>3.3268930000000001</c:v>
                </c:pt>
                <c:pt idx="7155">
                  <c:v>3.237247</c:v>
                </c:pt>
                <c:pt idx="7156">
                  <c:v>3.2215120000000002</c:v>
                </c:pt>
                <c:pt idx="7157">
                  <c:v>3.1940940000000002</c:v>
                </c:pt>
                <c:pt idx="7158">
                  <c:v>3.353596</c:v>
                </c:pt>
                <c:pt idx="7159">
                  <c:v>3.332376</c:v>
                </c:pt>
                <c:pt idx="7160">
                  <c:v>3.326654</c:v>
                </c:pt>
                <c:pt idx="7161">
                  <c:v>3.2176969999999998</c:v>
                </c:pt>
                <c:pt idx="7162">
                  <c:v>3.2057760000000002</c:v>
                </c:pt>
                <c:pt idx="7163">
                  <c:v>3.2126899999999998</c:v>
                </c:pt>
                <c:pt idx="7164">
                  <c:v>3.2074449999999999</c:v>
                </c:pt>
                <c:pt idx="7165">
                  <c:v>3.2119749999999998</c:v>
                </c:pt>
                <c:pt idx="7166">
                  <c:v>3.2074449999999999</c:v>
                </c:pt>
                <c:pt idx="7167">
                  <c:v>3.2055380000000002</c:v>
                </c:pt>
                <c:pt idx="7168">
                  <c:v>3.2072069999999999</c:v>
                </c:pt>
                <c:pt idx="7169">
                  <c:v>3.2103060000000001</c:v>
                </c:pt>
                <c:pt idx="7170">
                  <c:v>3.1943320000000002</c:v>
                </c:pt>
                <c:pt idx="7171">
                  <c:v>3.2010079999999999</c:v>
                </c:pt>
                <c:pt idx="7172">
                  <c:v>3.2074449999999999</c:v>
                </c:pt>
                <c:pt idx="7173">
                  <c:v>3.2031540000000001</c:v>
                </c:pt>
                <c:pt idx="7174">
                  <c:v>3.2110210000000001</c:v>
                </c:pt>
                <c:pt idx="7175">
                  <c:v>3.2131669999999999</c:v>
                </c:pt>
                <c:pt idx="7176">
                  <c:v>3.2193659999999999</c:v>
                </c:pt>
                <c:pt idx="7177">
                  <c:v>3.2172200000000002</c:v>
                </c:pt>
                <c:pt idx="7178">
                  <c:v>3.2010079999999999</c:v>
                </c:pt>
                <c:pt idx="7179">
                  <c:v>3.225803</c:v>
                </c:pt>
                <c:pt idx="7180">
                  <c:v>3.2126899999999998</c:v>
                </c:pt>
                <c:pt idx="7181">
                  <c:v>3.2274720000000001</c:v>
                </c:pt>
                <c:pt idx="7182">
                  <c:v>3.2119749999999998</c:v>
                </c:pt>
                <c:pt idx="7183">
                  <c:v>3.2222270000000002</c:v>
                </c:pt>
                <c:pt idx="7184">
                  <c:v>3.2207970000000001</c:v>
                </c:pt>
                <c:pt idx="7185">
                  <c:v>3.2348629999999998</c:v>
                </c:pt>
                <c:pt idx="7186">
                  <c:v>3.303528</c:v>
                </c:pt>
                <c:pt idx="7187">
                  <c:v>3.381014</c:v>
                </c:pt>
                <c:pt idx="7188">
                  <c:v>3.3392909999999998</c:v>
                </c:pt>
                <c:pt idx="7189">
                  <c:v>3.358603</c:v>
                </c:pt>
                <c:pt idx="7190">
                  <c:v>3.3271310000000001</c:v>
                </c:pt>
                <c:pt idx="7191">
                  <c:v>3.358603</c:v>
                </c:pt>
                <c:pt idx="7192">
                  <c:v>3.2382010000000001</c:v>
                </c:pt>
                <c:pt idx="7193">
                  <c:v>3.2432080000000001</c:v>
                </c:pt>
                <c:pt idx="7194">
                  <c:v>3.2055380000000002</c:v>
                </c:pt>
                <c:pt idx="7195">
                  <c:v>3.3690929999999999</c:v>
                </c:pt>
                <c:pt idx="7196">
                  <c:v>3.3411979999999999</c:v>
                </c:pt>
                <c:pt idx="7197">
                  <c:v>3.3442970000000001</c:v>
                </c:pt>
                <c:pt idx="7198">
                  <c:v>3.2217500000000001</c:v>
                </c:pt>
                <c:pt idx="7199">
                  <c:v>3.3402440000000002</c:v>
                </c:pt>
                <c:pt idx="7200">
                  <c:v>3.2284259999999998</c:v>
                </c:pt>
                <c:pt idx="7201">
                  <c:v>3.220081</c:v>
                </c:pt>
                <c:pt idx="7202">
                  <c:v>3.2224659999999998</c:v>
                </c:pt>
                <c:pt idx="7203">
                  <c:v>3.220558</c:v>
                </c:pt>
                <c:pt idx="7204">
                  <c:v>3.2286640000000002</c:v>
                </c:pt>
                <c:pt idx="7205">
                  <c:v>3.2112599999999998</c:v>
                </c:pt>
                <c:pt idx="7206">
                  <c:v>3.2103060000000001</c:v>
                </c:pt>
                <c:pt idx="7207">
                  <c:v>3.214121</c:v>
                </c:pt>
                <c:pt idx="7208">
                  <c:v>3.2260420000000001</c:v>
                </c:pt>
                <c:pt idx="7209">
                  <c:v>3.225803</c:v>
                </c:pt>
                <c:pt idx="7210">
                  <c:v>3.209829</c:v>
                </c:pt>
                <c:pt idx="7211">
                  <c:v>3.2181739999999999</c:v>
                </c:pt>
                <c:pt idx="7212">
                  <c:v>3.232002</c:v>
                </c:pt>
                <c:pt idx="7213">
                  <c:v>3.22628</c:v>
                </c:pt>
                <c:pt idx="7214">
                  <c:v>3.2138819999999999</c:v>
                </c:pt>
                <c:pt idx="7215">
                  <c:v>3.2277110000000002</c:v>
                </c:pt>
                <c:pt idx="7216">
                  <c:v>3.204107</c:v>
                </c:pt>
                <c:pt idx="7217">
                  <c:v>3.2238959999999999</c:v>
                </c:pt>
                <c:pt idx="7218">
                  <c:v>3.209352</c:v>
                </c:pt>
                <c:pt idx="7219">
                  <c:v>3.2310490000000001</c:v>
                </c:pt>
                <c:pt idx="7220">
                  <c:v>3.203392</c:v>
                </c:pt>
                <c:pt idx="7221">
                  <c:v>3.2329560000000002</c:v>
                </c:pt>
                <c:pt idx="7222">
                  <c:v>3.208637</c:v>
                </c:pt>
                <c:pt idx="7223">
                  <c:v>3.2324790000000001</c:v>
                </c:pt>
                <c:pt idx="7224">
                  <c:v>3.2215120000000002</c:v>
                </c:pt>
                <c:pt idx="7225">
                  <c:v>3.2207970000000001</c:v>
                </c:pt>
                <c:pt idx="7226">
                  <c:v>3.2145980000000001</c:v>
                </c:pt>
                <c:pt idx="7227">
                  <c:v>3.2188889999999999</c:v>
                </c:pt>
                <c:pt idx="7228">
                  <c:v>3.2184119999999998</c:v>
                </c:pt>
                <c:pt idx="7229">
                  <c:v>3.2343860000000002</c:v>
                </c:pt>
                <c:pt idx="7230">
                  <c:v>3.2055380000000002</c:v>
                </c:pt>
                <c:pt idx="7231">
                  <c:v>3.2284259999999998</c:v>
                </c:pt>
                <c:pt idx="7232">
                  <c:v>3.225088</c:v>
                </c:pt>
                <c:pt idx="7233">
                  <c:v>3.2210350000000001</c:v>
                </c:pt>
                <c:pt idx="7234">
                  <c:v>3.214121</c:v>
                </c:pt>
                <c:pt idx="7235">
                  <c:v>3.2310490000000001</c:v>
                </c:pt>
                <c:pt idx="7236">
                  <c:v>3.219843</c:v>
                </c:pt>
                <c:pt idx="7237">
                  <c:v>3.2207970000000001</c:v>
                </c:pt>
                <c:pt idx="7238">
                  <c:v>3.2243729999999999</c:v>
                </c:pt>
                <c:pt idx="7239">
                  <c:v>3.254175</c:v>
                </c:pt>
                <c:pt idx="7240">
                  <c:v>3.225565</c:v>
                </c:pt>
                <c:pt idx="7241">
                  <c:v>3.2284259999999998</c:v>
                </c:pt>
                <c:pt idx="7242">
                  <c:v>3.2210350000000001</c:v>
                </c:pt>
                <c:pt idx="7243">
                  <c:v>3.2274720000000001</c:v>
                </c:pt>
                <c:pt idx="7244">
                  <c:v>3.2291409999999998</c:v>
                </c:pt>
                <c:pt idx="7245">
                  <c:v>3.2272340000000002</c:v>
                </c:pt>
                <c:pt idx="7246">
                  <c:v>3.2222270000000002</c:v>
                </c:pt>
                <c:pt idx="7247">
                  <c:v>3.2331940000000001</c:v>
                </c:pt>
                <c:pt idx="7248">
                  <c:v>3.2360549999999999</c:v>
                </c:pt>
                <c:pt idx="7249">
                  <c:v>3.2455919999999998</c:v>
                </c:pt>
                <c:pt idx="7250">
                  <c:v>3.2184119999999998</c:v>
                </c:pt>
                <c:pt idx="7251">
                  <c:v>3.225803</c:v>
                </c:pt>
                <c:pt idx="7252">
                  <c:v>3.237009</c:v>
                </c:pt>
                <c:pt idx="7253">
                  <c:v>3.2336710000000002</c:v>
                </c:pt>
                <c:pt idx="7254">
                  <c:v>3.2184119999999998</c:v>
                </c:pt>
                <c:pt idx="7255">
                  <c:v>3.2284259999999998</c:v>
                </c:pt>
                <c:pt idx="7256">
                  <c:v>3.235579</c:v>
                </c:pt>
                <c:pt idx="7257">
                  <c:v>3.2253270000000001</c:v>
                </c:pt>
                <c:pt idx="7258">
                  <c:v>3.225088</c:v>
                </c:pt>
                <c:pt idx="7259">
                  <c:v>3.2267570000000001</c:v>
                </c:pt>
                <c:pt idx="7260">
                  <c:v>3.225088</c:v>
                </c:pt>
                <c:pt idx="7261">
                  <c:v>3.2367710000000001</c:v>
                </c:pt>
                <c:pt idx="7262">
                  <c:v>3.214121</c:v>
                </c:pt>
                <c:pt idx="7263">
                  <c:v>3.231525</c:v>
                </c:pt>
                <c:pt idx="7264">
                  <c:v>3.2284259999999998</c:v>
                </c:pt>
                <c:pt idx="7265">
                  <c:v>3.2401080000000002</c:v>
                </c:pt>
                <c:pt idx="7266">
                  <c:v>3.2215120000000002</c:v>
                </c:pt>
                <c:pt idx="7267">
                  <c:v>3.2274720000000001</c:v>
                </c:pt>
                <c:pt idx="7268">
                  <c:v>3.2227039999999998</c:v>
                </c:pt>
                <c:pt idx="7269">
                  <c:v>3.2415389999999999</c:v>
                </c:pt>
                <c:pt idx="7270">
                  <c:v>3.2298559999999998</c:v>
                </c:pt>
                <c:pt idx="7271">
                  <c:v>3.2386780000000002</c:v>
                </c:pt>
                <c:pt idx="7272">
                  <c:v>3.2291409999999998</c:v>
                </c:pt>
                <c:pt idx="7273">
                  <c:v>3.2434460000000001</c:v>
                </c:pt>
                <c:pt idx="7274">
                  <c:v>3.2176969999999998</c:v>
                </c:pt>
                <c:pt idx="7275">
                  <c:v>3.2441620000000002</c:v>
                </c:pt>
                <c:pt idx="7276">
                  <c:v>3.2217500000000001</c:v>
                </c:pt>
                <c:pt idx="7277">
                  <c:v>3.2279490000000002</c:v>
                </c:pt>
                <c:pt idx="7278">
                  <c:v>3.2210350000000001</c:v>
                </c:pt>
                <c:pt idx="7279">
                  <c:v>3.2351019999999999</c:v>
                </c:pt>
                <c:pt idx="7280">
                  <c:v>3.242016</c:v>
                </c:pt>
                <c:pt idx="7281">
                  <c:v>3.2310490000000001</c:v>
                </c:pt>
                <c:pt idx="7282">
                  <c:v>3.2196039999999999</c:v>
                </c:pt>
                <c:pt idx="7283">
                  <c:v>3.2322410000000001</c:v>
                </c:pt>
                <c:pt idx="7284">
                  <c:v>3.2358169999999999</c:v>
                </c:pt>
                <c:pt idx="7285">
                  <c:v>3.237009</c:v>
                </c:pt>
                <c:pt idx="7286">
                  <c:v>3.2391549999999998</c:v>
                </c:pt>
                <c:pt idx="7287">
                  <c:v>3.2384400000000002</c:v>
                </c:pt>
                <c:pt idx="7288">
                  <c:v>3.2274720000000001</c:v>
                </c:pt>
                <c:pt idx="7289">
                  <c:v>3.242731</c:v>
                </c:pt>
                <c:pt idx="7290">
                  <c:v>3.2160280000000001</c:v>
                </c:pt>
                <c:pt idx="7291">
                  <c:v>3.237724</c:v>
                </c:pt>
                <c:pt idx="7292">
                  <c:v>3.2334329999999998</c:v>
                </c:pt>
                <c:pt idx="7293">
                  <c:v>3.2403469999999999</c:v>
                </c:pt>
                <c:pt idx="7294">
                  <c:v>3.2174589999999998</c:v>
                </c:pt>
                <c:pt idx="7295">
                  <c:v>3.2467839999999999</c:v>
                </c:pt>
                <c:pt idx="7296">
                  <c:v>3.2296179999999999</c:v>
                </c:pt>
                <c:pt idx="7297">
                  <c:v>3.2401080000000002</c:v>
                </c:pt>
                <c:pt idx="7298">
                  <c:v>3.225088</c:v>
                </c:pt>
                <c:pt idx="7299">
                  <c:v>3.2434460000000001</c:v>
                </c:pt>
                <c:pt idx="7300">
                  <c:v>3.2367710000000001</c:v>
                </c:pt>
                <c:pt idx="7301">
                  <c:v>3.2358169999999999</c:v>
                </c:pt>
                <c:pt idx="7302">
                  <c:v>3.2274720000000001</c:v>
                </c:pt>
                <c:pt idx="7303">
                  <c:v>3.2398699999999998</c:v>
                </c:pt>
                <c:pt idx="7304">
                  <c:v>3.248453</c:v>
                </c:pt>
                <c:pt idx="7305">
                  <c:v>3.2441620000000002</c:v>
                </c:pt>
                <c:pt idx="7306">
                  <c:v>3.2334329999999998</c:v>
                </c:pt>
                <c:pt idx="7307">
                  <c:v>3.2393930000000002</c:v>
                </c:pt>
                <c:pt idx="7308">
                  <c:v>3.2501220000000002</c:v>
                </c:pt>
                <c:pt idx="7309">
                  <c:v>3.2382010000000001</c:v>
                </c:pt>
                <c:pt idx="7310">
                  <c:v>3.225803</c:v>
                </c:pt>
                <c:pt idx="7311">
                  <c:v>3.2432080000000001</c:v>
                </c:pt>
                <c:pt idx="7312">
                  <c:v>3.2434460000000001</c:v>
                </c:pt>
                <c:pt idx="7313">
                  <c:v>3.2494070000000002</c:v>
                </c:pt>
                <c:pt idx="7314">
                  <c:v>3.2324790000000001</c:v>
                </c:pt>
                <c:pt idx="7315">
                  <c:v>3.2439230000000001</c:v>
                </c:pt>
                <c:pt idx="7316">
                  <c:v>3.2458309999999999</c:v>
                </c:pt>
                <c:pt idx="7317">
                  <c:v>3.2513139999999998</c:v>
                </c:pt>
                <c:pt idx="7318">
                  <c:v>3.2346249999999999</c:v>
                </c:pt>
                <c:pt idx="7319">
                  <c:v>3.2436850000000002</c:v>
                </c:pt>
                <c:pt idx="7320">
                  <c:v>3.2360549999999999</c:v>
                </c:pt>
                <c:pt idx="7321">
                  <c:v>3.247023</c:v>
                </c:pt>
                <c:pt idx="7322">
                  <c:v>3.2317640000000001</c:v>
                </c:pt>
                <c:pt idx="7323">
                  <c:v>3.2489300000000001</c:v>
                </c:pt>
                <c:pt idx="7324">
                  <c:v>3.2434460000000001</c:v>
                </c:pt>
                <c:pt idx="7325">
                  <c:v>3.2331940000000001</c:v>
                </c:pt>
                <c:pt idx="7326">
                  <c:v>3.2303329999999999</c:v>
                </c:pt>
                <c:pt idx="7327">
                  <c:v>3.2417769999999999</c:v>
                </c:pt>
                <c:pt idx="7328">
                  <c:v>3.2465459999999999</c:v>
                </c:pt>
                <c:pt idx="7329">
                  <c:v>3.2458309999999999</c:v>
                </c:pt>
                <c:pt idx="7330">
                  <c:v>3.2351019999999999</c:v>
                </c:pt>
                <c:pt idx="7331">
                  <c:v>3.2451150000000002</c:v>
                </c:pt>
                <c:pt idx="7332">
                  <c:v>3.2532220000000001</c:v>
                </c:pt>
                <c:pt idx="7333">
                  <c:v>3.2632349999999999</c:v>
                </c:pt>
                <c:pt idx="7334">
                  <c:v>3.2444000000000002</c:v>
                </c:pt>
                <c:pt idx="7335">
                  <c:v>3.2517909999999999</c:v>
                </c:pt>
                <c:pt idx="7336">
                  <c:v>3.242254</c:v>
                </c:pt>
                <c:pt idx="7337">
                  <c:v>3.237724</c:v>
                </c:pt>
                <c:pt idx="7338">
                  <c:v>3.2374860000000001</c:v>
                </c:pt>
                <c:pt idx="7339">
                  <c:v>3.2448769999999998</c:v>
                </c:pt>
                <c:pt idx="7340">
                  <c:v>3.2463069999999998</c:v>
                </c:pt>
                <c:pt idx="7341">
                  <c:v>3.2436850000000002</c:v>
                </c:pt>
                <c:pt idx="7342">
                  <c:v>3.2300949999999999</c:v>
                </c:pt>
                <c:pt idx="7343">
                  <c:v>3.2391549999999998</c:v>
                </c:pt>
                <c:pt idx="7344">
                  <c:v>3.2403469999999999</c:v>
                </c:pt>
                <c:pt idx="7345">
                  <c:v>3.2496450000000001</c:v>
                </c:pt>
                <c:pt idx="7346">
                  <c:v>3.2293799999999999</c:v>
                </c:pt>
                <c:pt idx="7347">
                  <c:v>3.253698</c:v>
                </c:pt>
                <c:pt idx="7348">
                  <c:v>3.236294</c:v>
                </c:pt>
                <c:pt idx="7349">
                  <c:v>3.2491680000000001</c:v>
                </c:pt>
                <c:pt idx="7350">
                  <c:v>3.2351019999999999</c:v>
                </c:pt>
                <c:pt idx="7351">
                  <c:v>3.2453539999999998</c:v>
                </c:pt>
                <c:pt idx="7352">
                  <c:v>3.2496450000000001</c:v>
                </c:pt>
                <c:pt idx="7353">
                  <c:v>3.2520289999999998</c:v>
                </c:pt>
                <c:pt idx="7354">
                  <c:v>3.2398699999999998</c:v>
                </c:pt>
                <c:pt idx="7355">
                  <c:v>3.2401080000000002</c:v>
                </c:pt>
                <c:pt idx="7356">
                  <c:v>3.2367710000000001</c:v>
                </c:pt>
                <c:pt idx="7357">
                  <c:v>3.2465459999999999</c:v>
                </c:pt>
                <c:pt idx="7358">
                  <c:v>3.2351019999999999</c:v>
                </c:pt>
                <c:pt idx="7359">
                  <c:v>3.2415389999999999</c:v>
                </c:pt>
                <c:pt idx="7360">
                  <c:v>3.2494070000000002</c:v>
                </c:pt>
                <c:pt idx="7361">
                  <c:v>3.2513139999999998</c:v>
                </c:pt>
                <c:pt idx="7362">
                  <c:v>3.2465459999999999</c:v>
                </c:pt>
                <c:pt idx="7363">
                  <c:v>3.252745</c:v>
                </c:pt>
                <c:pt idx="7364">
                  <c:v>3.2384400000000002</c:v>
                </c:pt>
                <c:pt idx="7365">
                  <c:v>3.25942</c:v>
                </c:pt>
                <c:pt idx="7366">
                  <c:v>3.2446380000000001</c:v>
                </c:pt>
                <c:pt idx="7367">
                  <c:v>3.2401080000000002</c:v>
                </c:pt>
                <c:pt idx="7368">
                  <c:v>3.2474989999999999</c:v>
                </c:pt>
                <c:pt idx="7369">
                  <c:v>3.2734869999999998</c:v>
                </c:pt>
                <c:pt idx="7370">
                  <c:v>3.2408239999999999</c:v>
                </c:pt>
                <c:pt idx="7371">
                  <c:v>3.2582279999999999</c:v>
                </c:pt>
                <c:pt idx="7372">
                  <c:v>3.2560829999999998</c:v>
                </c:pt>
                <c:pt idx="7373">
                  <c:v>3.2548900000000001</c:v>
                </c:pt>
                <c:pt idx="7374">
                  <c:v>3.2496450000000001</c:v>
                </c:pt>
                <c:pt idx="7375">
                  <c:v>3.2503600000000001</c:v>
                </c:pt>
                <c:pt idx="7376">
                  <c:v>3.2539370000000001</c:v>
                </c:pt>
                <c:pt idx="7377">
                  <c:v>3.2474989999999999</c:v>
                </c:pt>
                <c:pt idx="7378">
                  <c:v>3.2382010000000001</c:v>
                </c:pt>
                <c:pt idx="7379">
                  <c:v>3.2567979999999999</c:v>
                </c:pt>
                <c:pt idx="7380">
                  <c:v>3.2565590000000002</c:v>
                </c:pt>
                <c:pt idx="7381">
                  <c:v>3.2458309999999999</c:v>
                </c:pt>
                <c:pt idx="7382">
                  <c:v>3.259897</c:v>
                </c:pt>
                <c:pt idx="7383">
                  <c:v>3.2494070000000002</c:v>
                </c:pt>
                <c:pt idx="7384">
                  <c:v>3.2539370000000001</c:v>
                </c:pt>
                <c:pt idx="7385">
                  <c:v>3.2663350000000002</c:v>
                </c:pt>
                <c:pt idx="7386">
                  <c:v>3.2389160000000001</c:v>
                </c:pt>
                <c:pt idx="7387">
                  <c:v>3.2491680000000001</c:v>
                </c:pt>
                <c:pt idx="7388">
                  <c:v>3.2489300000000001</c:v>
                </c:pt>
                <c:pt idx="7389">
                  <c:v>3.258467</c:v>
                </c:pt>
                <c:pt idx="7390">
                  <c:v>3.2494070000000002</c:v>
                </c:pt>
                <c:pt idx="7391">
                  <c:v>3.2622810000000002</c:v>
                </c:pt>
                <c:pt idx="7392">
                  <c:v>3.264427</c:v>
                </c:pt>
                <c:pt idx="7393">
                  <c:v>3.247976</c:v>
                </c:pt>
                <c:pt idx="7394">
                  <c:v>3.2401080000000002</c:v>
                </c:pt>
                <c:pt idx="7395">
                  <c:v>3.254175</c:v>
                </c:pt>
                <c:pt idx="7396">
                  <c:v>3.2517909999999999</c:v>
                </c:pt>
                <c:pt idx="7397">
                  <c:v>3.259182</c:v>
                </c:pt>
                <c:pt idx="7398">
                  <c:v>3.248453</c:v>
                </c:pt>
                <c:pt idx="7399">
                  <c:v>3.258467</c:v>
                </c:pt>
                <c:pt idx="7400">
                  <c:v>3.264904</c:v>
                </c:pt>
                <c:pt idx="7401">
                  <c:v>3.2684799999999998</c:v>
                </c:pt>
                <c:pt idx="7402">
                  <c:v>3.242016</c:v>
                </c:pt>
                <c:pt idx="7403">
                  <c:v>3.2610890000000001</c:v>
                </c:pt>
                <c:pt idx="7404">
                  <c:v>3.2575129999999999</c:v>
                </c:pt>
                <c:pt idx="7405">
                  <c:v>3.2811159999999999</c:v>
                </c:pt>
                <c:pt idx="7406">
                  <c:v>3.2460689999999999</c:v>
                </c:pt>
                <c:pt idx="7407">
                  <c:v>3.259897</c:v>
                </c:pt>
                <c:pt idx="7408">
                  <c:v>3.2668110000000001</c:v>
                </c:pt>
                <c:pt idx="7409">
                  <c:v>3.2730100000000002</c:v>
                </c:pt>
                <c:pt idx="7410">
                  <c:v>3.2625199999999999</c:v>
                </c:pt>
                <c:pt idx="7411">
                  <c:v>3.2675269999999998</c:v>
                </c:pt>
                <c:pt idx="7412">
                  <c:v>3.2882690000000001</c:v>
                </c:pt>
                <c:pt idx="7413">
                  <c:v>3.25942</c:v>
                </c:pt>
                <c:pt idx="7414">
                  <c:v>3.2474989999999999</c:v>
                </c:pt>
                <c:pt idx="7415">
                  <c:v>3.2765870000000001</c:v>
                </c:pt>
                <c:pt idx="7416">
                  <c:v>3.265619</c:v>
                </c:pt>
                <c:pt idx="7417">
                  <c:v>3.2777790000000002</c:v>
                </c:pt>
                <c:pt idx="7418">
                  <c:v>3.2544140000000001</c:v>
                </c:pt>
                <c:pt idx="7419">
                  <c:v>3.2658580000000001</c:v>
                </c:pt>
                <c:pt idx="7420">
                  <c:v>3.2613279999999998</c:v>
                </c:pt>
                <c:pt idx="7421">
                  <c:v>3.2660960000000001</c:v>
                </c:pt>
                <c:pt idx="7422">
                  <c:v>3.2567979999999999</c:v>
                </c:pt>
                <c:pt idx="7423">
                  <c:v>3.2784939999999998</c:v>
                </c:pt>
                <c:pt idx="7424">
                  <c:v>3.360271</c:v>
                </c:pt>
                <c:pt idx="7425">
                  <c:v>3.4363269999999999</c:v>
                </c:pt>
                <c:pt idx="7426">
                  <c:v>3.3776760000000001</c:v>
                </c:pt>
                <c:pt idx="7427">
                  <c:v>3.403187</c:v>
                </c:pt>
                <c:pt idx="7428">
                  <c:v>3.3907889999999998</c:v>
                </c:pt>
                <c:pt idx="7429">
                  <c:v>3.3915039999999999</c:v>
                </c:pt>
                <c:pt idx="7430">
                  <c:v>3.2832620000000001</c:v>
                </c:pt>
                <c:pt idx="7431">
                  <c:v>3.3051970000000002</c:v>
                </c:pt>
                <c:pt idx="7432">
                  <c:v>3.2975669999999999</c:v>
                </c:pt>
                <c:pt idx="7433">
                  <c:v>3.3130649999999999</c:v>
                </c:pt>
                <c:pt idx="7434">
                  <c:v>3.2842159999999998</c:v>
                </c:pt>
                <c:pt idx="7435">
                  <c:v>3.2975669999999999</c:v>
                </c:pt>
                <c:pt idx="7436">
                  <c:v>3.3025739999999999</c:v>
                </c:pt>
                <c:pt idx="7437">
                  <c:v>3.2932760000000001</c:v>
                </c:pt>
                <c:pt idx="7438">
                  <c:v>3.2393930000000002</c:v>
                </c:pt>
                <c:pt idx="7439">
                  <c:v>3.3936500000000001</c:v>
                </c:pt>
                <c:pt idx="7440">
                  <c:v>3.454685</c:v>
                </c:pt>
                <c:pt idx="7441">
                  <c:v>3.3972259999999999</c:v>
                </c:pt>
                <c:pt idx="7442">
                  <c:v>3.391743</c:v>
                </c:pt>
                <c:pt idx="7443">
                  <c:v>3.413916</c:v>
                </c:pt>
                <c:pt idx="7444">
                  <c:v>3.292799</c:v>
                </c:pt>
                <c:pt idx="7445">
                  <c:v>3.2739639999999999</c:v>
                </c:pt>
                <c:pt idx="7446">
                  <c:v>3.2582279999999999</c:v>
                </c:pt>
                <c:pt idx="7447">
                  <c:v>3.326416</c:v>
                </c:pt>
                <c:pt idx="7448">
                  <c:v>3.269434</c:v>
                </c:pt>
                <c:pt idx="7449">
                  <c:v>3.2842159999999998</c:v>
                </c:pt>
                <c:pt idx="7450">
                  <c:v>3.2665730000000002</c:v>
                </c:pt>
                <c:pt idx="7451">
                  <c:v>3.2804009999999999</c:v>
                </c:pt>
                <c:pt idx="7452">
                  <c:v>3.281355</c:v>
                </c:pt>
                <c:pt idx="7453">
                  <c:v>3.2794479999999999</c:v>
                </c:pt>
                <c:pt idx="7454">
                  <c:v>3.2577509999999998</c:v>
                </c:pt>
                <c:pt idx="7455">
                  <c:v>3.2887460000000002</c:v>
                </c:pt>
                <c:pt idx="7456">
                  <c:v>3.2777790000000002</c:v>
                </c:pt>
                <c:pt idx="7457">
                  <c:v>3.2830240000000002</c:v>
                </c:pt>
                <c:pt idx="7458">
                  <c:v>3.2799239999999998</c:v>
                </c:pt>
                <c:pt idx="7459">
                  <c:v>3.2687189999999999</c:v>
                </c:pt>
                <c:pt idx="7460">
                  <c:v>3.281355</c:v>
                </c:pt>
                <c:pt idx="7461">
                  <c:v>3.2804009999999999</c:v>
                </c:pt>
                <c:pt idx="7462">
                  <c:v>3.2670499999999998</c:v>
                </c:pt>
                <c:pt idx="7463">
                  <c:v>3.2889840000000001</c:v>
                </c:pt>
                <c:pt idx="7464">
                  <c:v>3.274918</c:v>
                </c:pt>
                <c:pt idx="7465">
                  <c:v>3.2792089999999998</c:v>
                </c:pt>
                <c:pt idx="7466">
                  <c:v>3.270626</c:v>
                </c:pt>
                <c:pt idx="7467">
                  <c:v>3.2744409999999999</c:v>
                </c:pt>
                <c:pt idx="7468">
                  <c:v>3.2792089999999998</c:v>
                </c:pt>
                <c:pt idx="7469">
                  <c:v>3.2954219999999999</c:v>
                </c:pt>
                <c:pt idx="7470">
                  <c:v>3.270864</c:v>
                </c:pt>
                <c:pt idx="7471">
                  <c:v>3.2851699999999999</c:v>
                </c:pt>
                <c:pt idx="7472">
                  <c:v>3.2718180000000001</c:v>
                </c:pt>
                <c:pt idx="7473">
                  <c:v>3.2899379999999998</c:v>
                </c:pt>
                <c:pt idx="7474">
                  <c:v>3.2684799999999998</c:v>
                </c:pt>
                <c:pt idx="7475">
                  <c:v>3.280878</c:v>
                </c:pt>
                <c:pt idx="7476">
                  <c:v>3.2775400000000001</c:v>
                </c:pt>
                <c:pt idx="7477">
                  <c:v>3.2794479999999999</c:v>
                </c:pt>
                <c:pt idx="7478">
                  <c:v>3.265619</c:v>
                </c:pt>
                <c:pt idx="7479">
                  <c:v>3.2792089999999998</c:v>
                </c:pt>
                <c:pt idx="7480">
                  <c:v>3.2775400000000001</c:v>
                </c:pt>
                <c:pt idx="7481">
                  <c:v>3.2896999999999998</c:v>
                </c:pt>
                <c:pt idx="7482">
                  <c:v>3.264427</c:v>
                </c:pt>
                <c:pt idx="7483">
                  <c:v>3.2811159999999999</c:v>
                </c:pt>
                <c:pt idx="7484">
                  <c:v>3.2746789999999999</c:v>
                </c:pt>
                <c:pt idx="7485">
                  <c:v>3.2832620000000001</c:v>
                </c:pt>
                <c:pt idx="7486">
                  <c:v>3.2851699999999999</c:v>
                </c:pt>
                <c:pt idx="7487">
                  <c:v>3.4172530000000001</c:v>
                </c:pt>
                <c:pt idx="7488">
                  <c:v>3.403187</c:v>
                </c:pt>
                <c:pt idx="7489">
                  <c:v>3.4105780000000001</c:v>
                </c:pt>
                <c:pt idx="7490">
                  <c:v>3.4008029999999998</c:v>
                </c:pt>
                <c:pt idx="7491">
                  <c:v>3.4120080000000002</c:v>
                </c:pt>
                <c:pt idx="7492">
                  <c:v>3.4220220000000001</c:v>
                </c:pt>
                <c:pt idx="7493">
                  <c:v>3.304243</c:v>
                </c:pt>
                <c:pt idx="7494">
                  <c:v>3.3068659999999999</c:v>
                </c:pt>
                <c:pt idx="7495">
                  <c:v>3.4129619999999998</c:v>
                </c:pt>
                <c:pt idx="7496">
                  <c:v>3.4713750000000001</c:v>
                </c:pt>
                <c:pt idx="7497">
                  <c:v>3.403664</c:v>
                </c:pt>
                <c:pt idx="7498">
                  <c:v>3.3977029999999999</c:v>
                </c:pt>
                <c:pt idx="7499">
                  <c:v>3.3137799999999999</c:v>
                </c:pt>
                <c:pt idx="7500">
                  <c:v>3.3004280000000001</c:v>
                </c:pt>
                <c:pt idx="7501">
                  <c:v>3.2904149999999999</c:v>
                </c:pt>
                <c:pt idx="7502">
                  <c:v>3.287315</c:v>
                </c:pt>
                <c:pt idx="7503">
                  <c:v>3.2901760000000002</c:v>
                </c:pt>
                <c:pt idx="7504">
                  <c:v>3.2916069999999999</c:v>
                </c:pt>
                <c:pt idx="7505">
                  <c:v>3.2882690000000001</c:v>
                </c:pt>
                <c:pt idx="7506">
                  <c:v>3.2775400000000001</c:v>
                </c:pt>
                <c:pt idx="7507">
                  <c:v>3.2916069999999999</c:v>
                </c:pt>
                <c:pt idx="7508">
                  <c:v>3.2842159999999998</c:v>
                </c:pt>
                <c:pt idx="7509">
                  <c:v>3.2851699999999999</c:v>
                </c:pt>
                <c:pt idx="7510">
                  <c:v>3.2715800000000002</c:v>
                </c:pt>
                <c:pt idx="7511">
                  <c:v>3.3006669999999998</c:v>
                </c:pt>
                <c:pt idx="7512">
                  <c:v>3.287077</c:v>
                </c:pt>
                <c:pt idx="7513">
                  <c:v>3.2949449999999998</c:v>
                </c:pt>
                <c:pt idx="7514">
                  <c:v>3.281355</c:v>
                </c:pt>
                <c:pt idx="7515">
                  <c:v>3.2918449999999999</c:v>
                </c:pt>
                <c:pt idx="7516">
                  <c:v>3.303528</c:v>
                </c:pt>
                <c:pt idx="7517">
                  <c:v>3.4241679999999999</c:v>
                </c:pt>
                <c:pt idx="7518">
                  <c:v>3.3068659999999999</c:v>
                </c:pt>
                <c:pt idx="7519">
                  <c:v>3.3166410000000002</c:v>
                </c:pt>
                <c:pt idx="7520">
                  <c:v>3.3271310000000001</c:v>
                </c:pt>
                <c:pt idx="7521">
                  <c:v>3.3054350000000001</c:v>
                </c:pt>
                <c:pt idx="7522">
                  <c:v>3.3078189999999998</c:v>
                </c:pt>
                <c:pt idx="7523">
                  <c:v>3.325224</c:v>
                </c:pt>
                <c:pt idx="7524">
                  <c:v>3.303766</c:v>
                </c:pt>
                <c:pt idx="7525">
                  <c:v>3.4143919999999999</c:v>
                </c:pt>
                <c:pt idx="7526">
                  <c:v>3.3001900000000002</c:v>
                </c:pt>
                <c:pt idx="7527">
                  <c:v>3.4127239999999999</c:v>
                </c:pt>
                <c:pt idx="7528">
                  <c:v>3.4060480000000002</c:v>
                </c:pt>
                <c:pt idx="7529">
                  <c:v>3.4122469999999998</c:v>
                </c:pt>
                <c:pt idx="7530">
                  <c:v>3.292322</c:v>
                </c:pt>
                <c:pt idx="7531">
                  <c:v>3.3044820000000001</c:v>
                </c:pt>
                <c:pt idx="7532">
                  <c:v>3.3044820000000001</c:v>
                </c:pt>
                <c:pt idx="7533">
                  <c:v>3.292322</c:v>
                </c:pt>
                <c:pt idx="7534">
                  <c:v>3.2892229999999998</c:v>
                </c:pt>
                <c:pt idx="7535">
                  <c:v>3.2989980000000001</c:v>
                </c:pt>
                <c:pt idx="7536">
                  <c:v>3.2913679999999998</c:v>
                </c:pt>
                <c:pt idx="7537">
                  <c:v>3.292084</c:v>
                </c:pt>
                <c:pt idx="7538">
                  <c:v>3.2889840000000001</c:v>
                </c:pt>
                <c:pt idx="7539">
                  <c:v>3.293037</c:v>
                </c:pt>
                <c:pt idx="7540">
                  <c:v>3.2975669999999999</c:v>
                </c:pt>
                <c:pt idx="7541">
                  <c:v>3.297329</c:v>
                </c:pt>
                <c:pt idx="7542">
                  <c:v>3.280878</c:v>
                </c:pt>
                <c:pt idx="7543">
                  <c:v>3.2899379999999998</c:v>
                </c:pt>
                <c:pt idx="7544">
                  <c:v>3.2918449999999999</c:v>
                </c:pt>
                <c:pt idx="7545">
                  <c:v>3.2968519999999999</c:v>
                </c:pt>
                <c:pt idx="7546">
                  <c:v>3.2830240000000002</c:v>
                </c:pt>
                <c:pt idx="7547">
                  <c:v>3.2875540000000001</c:v>
                </c:pt>
                <c:pt idx="7548">
                  <c:v>3.2835009999999998</c:v>
                </c:pt>
                <c:pt idx="7549">
                  <c:v>3.3032889999999999</c:v>
                </c:pt>
                <c:pt idx="7550">
                  <c:v>3.2768250000000001</c:v>
                </c:pt>
                <c:pt idx="7551">
                  <c:v>3.3082959999999999</c:v>
                </c:pt>
                <c:pt idx="7552">
                  <c:v>3.2958980000000002</c:v>
                </c:pt>
                <c:pt idx="7553">
                  <c:v>3.2906529999999998</c:v>
                </c:pt>
                <c:pt idx="7554">
                  <c:v>3.2892229999999998</c:v>
                </c:pt>
                <c:pt idx="7555">
                  <c:v>3.2925610000000001</c:v>
                </c:pt>
                <c:pt idx="7556">
                  <c:v>3.2961369999999999</c:v>
                </c:pt>
                <c:pt idx="7557">
                  <c:v>3.297091</c:v>
                </c:pt>
                <c:pt idx="7558">
                  <c:v>3.2894610000000002</c:v>
                </c:pt>
                <c:pt idx="7559">
                  <c:v>3.304243</c:v>
                </c:pt>
                <c:pt idx="7560">
                  <c:v>3.2942300000000002</c:v>
                </c:pt>
                <c:pt idx="7561">
                  <c:v>3.293037</c:v>
                </c:pt>
                <c:pt idx="7562">
                  <c:v>3.2908919999999999</c:v>
                </c:pt>
                <c:pt idx="7563">
                  <c:v>3.2968519999999999</c:v>
                </c:pt>
                <c:pt idx="7564">
                  <c:v>3.304243</c:v>
                </c:pt>
                <c:pt idx="7565">
                  <c:v>3.3023359999999999</c:v>
                </c:pt>
                <c:pt idx="7566">
                  <c:v>3.287792</c:v>
                </c:pt>
                <c:pt idx="7567">
                  <c:v>3.2999520000000002</c:v>
                </c:pt>
                <c:pt idx="7568">
                  <c:v>3.2975669999999999</c:v>
                </c:pt>
                <c:pt idx="7569">
                  <c:v>3.3140179999999999</c:v>
                </c:pt>
                <c:pt idx="7570">
                  <c:v>3.2780170000000002</c:v>
                </c:pt>
                <c:pt idx="7571">
                  <c:v>3.31521</c:v>
                </c:pt>
                <c:pt idx="7572">
                  <c:v>3.2997130000000001</c:v>
                </c:pt>
                <c:pt idx="7573">
                  <c:v>3.2999520000000002</c:v>
                </c:pt>
                <c:pt idx="7574">
                  <c:v>3.2854079999999999</c:v>
                </c:pt>
                <c:pt idx="7575">
                  <c:v>3.3130649999999999</c:v>
                </c:pt>
                <c:pt idx="7576">
                  <c:v>3.2975669999999999</c:v>
                </c:pt>
                <c:pt idx="7577">
                  <c:v>3.3080579999999999</c:v>
                </c:pt>
                <c:pt idx="7578">
                  <c:v>3.292084</c:v>
                </c:pt>
                <c:pt idx="7579">
                  <c:v>3.3044820000000001</c:v>
                </c:pt>
                <c:pt idx="7580">
                  <c:v>3.3044820000000001</c:v>
                </c:pt>
                <c:pt idx="7581">
                  <c:v>3.2947060000000001</c:v>
                </c:pt>
                <c:pt idx="7582">
                  <c:v>3.2851699999999999</c:v>
                </c:pt>
                <c:pt idx="7583">
                  <c:v>3.3044820000000001</c:v>
                </c:pt>
                <c:pt idx="7584">
                  <c:v>3.303051</c:v>
                </c:pt>
                <c:pt idx="7585">
                  <c:v>3.3051970000000002</c:v>
                </c:pt>
                <c:pt idx="7586">
                  <c:v>3.2932760000000001</c:v>
                </c:pt>
                <c:pt idx="7587">
                  <c:v>3.2951830000000002</c:v>
                </c:pt>
                <c:pt idx="7588">
                  <c:v>3.3018589999999999</c:v>
                </c:pt>
                <c:pt idx="7589">
                  <c:v>3.2956599999999998</c:v>
                </c:pt>
                <c:pt idx="7590">
                  <c:v>3.2968519999999999</c:v>
                </c:pt>
                <c:pt idx="7591">
                  <c:v>3.2997130000000001</c:v>
                </c:pt>
                <c:pt idx="7592">
                  <c:v>3.3056739999999998</c:v>
                </c:pt>
                <c:pt idx="7593">
                  <c:v>3.3130649999999999</c:v>
                </c:pt>
                <c:pt idx="7594">
                  <c:v>3.297806</c:v>
                </c:pt>
                <c:pt idx="7595">
                  <c:v>3.3066270000000002</c:v>
                </c:pt>
                <c:pt idx="7596">
                  <c:v>3.3125879999999999</c:v>
                </c:pt>
                <c:pt idx="7597">
                  <c:v>3.2982830000000001</c:v>
                </c:pt>
                <c:pt idx="7598">
                  <c:v>3.2999520000000002</c:v>
                </c:pt>
                <c:pt idx="7599">
                  <c:v>3.2963749999999998</c:v>
                </c:pt>
                <c:pt idx="7600">
                  <c:v>3.2939910000000001</c:v>
                </c:pt>
                <c:pt idx="7601">
                  <c:v>3.3009050000000002</c:v>
                </c:pt>
                <c:pt idx="7602">
                  <c:v>3.2947060000000001</c:v>
                </c:pt>
                <c:pt idx="7603">
                  <c:v>3.3018589999999999</c:v>
                </c:pt>
                <c:pt idx="7604">
                  <c:v>3.3049580000000001</c:v>
                </c:pt>
                <c:pt idx="7605">
                  <c:v>3.3059120000000002</c:v>
                </c:pt>
                <c:pt idx="7606">
                  <c:v>3.293037</c:v>
                </c:pt>
                <c:pt idx="7607">
                  <c:v>3.2963749999999998</c:v>
                </c:pt>
                <c:pt idx="7608">
                  <c:v>3.3140179999999999</c:v>
                </c:pt>
                <c:pt idx="7609">
                  <c:v>3.3147340000000001</c:v>
                </c:pt>
                <c:pt idx="7610">
                  <c:v>3.2911299999999999</c:v>
                </c:pt>
                <c:pt idx="7611">
                  <c:v>3.3068659999999999</c:v>
                </c:pt>
                <c:pt idx="7612">
                  <c:v>3.2992360000000001</c:v>
                </c:pt>
                <c:pt idx="7613">
                  <c:v>3.3113959999999998</c:v>
                </c:pt>
                <c:pt idx="7614">
                  <c:v>3.2966139999999999</c:v>
                </c:pt>
                <c:pt idx="7615">
                  <c:v>3.3185479999999998</c:v>
                </c:pt>
                <c:pt idx="7616">
                  <c:v>3.3059120000000002</c:v>
                </c:pt>
                <c:pt idx="7617">
                  <c:v>3.308535</c:v>
                </c:pt>
                <c:pt idx="7618">
                  <c:v>3.297329</c:v>
                </c:pt>
                <c:pt idx="7619">
                  <c:v>3.3020969999999998</c:v>
                </c:pt>
                <c:pt idx="7620">
                  <c:v>3.3073429999999999</c:v>
                </c:pt>
                <c:pt idx="7621">
                  <c:v>3.3016200000000002</c:v>
                </c:pt>
                <c:pt idx="7622">
                  <c:v>3.3040050000000001</c:v>
                </c:pt>
                <c:pt idx="7623">
                  <c:v>3.3166410000000002</c:v>
                </c:pt>
                <c:pt idx="7624">
                  <c:v>3.3123490000000002</c:v>
                </c:pt>
                <c:pt idx="7625">
                  <c:v>3.3040050000000001</c:v>
                </c:pt>
                <c:pt idx="7626">
                  <c:v>3.303528</c:v>
                </c:pt>
                <c:pt idx="7627">
                  <c:v>3.3097270000000001</c:v>
                </c:pt>
                <c:pt idx="7628">
                  <c:v>3.3051970000000002</c:v>
                </c:pt>
                <c:pt idx="7629">
                  <c:v>3.3130649999999999</c:v>
                </c:pt>
                <c:pt idx="7630">
                  <c:v>3.2942300000000002</c:v>
                </c:pt>
                <c:pt idx="7631">
                  <c:v>3.3290389999999999</c:v>
                </c:pt>
                <c:pt idx="7632">
                  <c:v>3.2992360000000001</c:v>
                </c:pt>
                <c:pt idx="7633">
                  <c:v>3.314257</c:v>
                </c:pt>
                <c:pt idx="7634">
                  <c:v>3.304243</c:v>
                </c:pt>
                <c:pt idx="7635">
                  <c:v>3.3133029999999999</c:v>
                </c:pt>
                <c:pt idx="7636">
                  <c:v>3.3116340000000002</c:v>
                </c:pt>
                <c:pt idx="7637">
                  <c:v>3.3137799999999999</c:v>
                </c:pt>
                <c:pt idx="7638">
                  <c:v>3.3040050000000001</c:v>
                </c:pt>
                <c:pt idx="7639">
                  <c:v>3.3173560000000002</c:v>
                </c:pt>
                <c:pt idx="7640">
                  <c:v>3.3082959999999999</c:v>
                </c:pt>
                <c:pt idx="7641">
                  <c:v>3.3116340000000002</c:v>
                </c:pt>
                <c:pt idx="7642">
                  <c:v>3.3020969999999998</c:v>
                </c:pt>
                <c:pt idx="7643">
                  <c:v>3.3113959999999998</c:v>
                </c:pt>
                <c:pt idx="7644">
                  <c:v>3.3025739999999999</c:v>
                </c:pt>
                <c:pt idx="7645">
                  <c:v>3.314972</c:v>
                </c:pt>
                <c:pt idx="7646">
                  <c:v>3.2935140000000001</c:v>
                </c:pt>
                <c:pt idx="7647">
                  <c:v>3.2997130000000001</c:v>
                </c:pt>
                <c:pt idx="7648">
                  <c:v>3.30925</c:v>
                </c:pt>
                <c:pt idx="7649">
                  <c:v>3.314972</c:v>
                </c:pt>
                <c:pt idx="7650">
                  <c:v>3.298044</c:v>
                </c:pt>
                <c:pt idx="7651">
                  <c:v>3.3235549999999998</c:v>
                </c:pt>
                <c:pt idx="7652">
                  <c:v>3.3218860000000001</c:v>
                </c:pt>
                <c:pt idx="7653">
                  <c:v>3.3068659999999999</c:v>
                </c:pt>
                <c:pt idx="7654">
                  <c:v>3.2982830000000001</c:v>
                </c:pt>
                <c:pt idx="7655">
                  <c:v>3.336668</c:v>
                </c:pt>
                <c:pt idx="7656">
                  <c:v>3.3032889999999999</c:v>
                </c:pt>
                <c:pt idx="7657">
                  <c:v>3.320694</c:v>
                </c:pt>
                <c:pt idx="7658">
                  <c:v>3.3082959999999999</c:v>
                </c:pt>
                <c:pt idx="7659">
                  <c:v>3.3285619999999998</c:v>
                </c:pt>
                <c:pt idx="7660">
                  <c:v>3.314257</c:v>
                </c:pt>
                <c:pt idx="7661">
                  <c:v>3.3326150000000001</c:v>
                </c:pt>
                <c:pt idx="7662">
                  <c:v>3.3118720000000001</c:v>
                </c:pt>
                <c:pt idx="7663">
                  <c:v>3.3180710000000002</c:v>
                </c:pt>
                <c:pt idx="7664">
                  <c:v>3.325939</c:v>
                </c:pt>
                <c:pt idx="7665">
                  <c:v>3.3185479999999998</c:v>
                </c:pt>
                <c:pt idx="7666">
                  <c:v>3.3171179999999998</c:v>
                </c:pt>
                <c:pt idx="7667">
                  <c:v>3.3333300000000001</c:v>
                </c:pt>
                <c:pt idx="7668">
                  <c:v>3.3164020000000001</c:v>
                </c:pt>
                <c:pt idx="7669">
                  <c:v>3.3299919999999998</c:v>
                </c:pt>
                <c:pt idx="7670">
                  <c:v>3.3137799999999999</c:v>
                </c:pt>
                <c:pt idx="7671">
                  <c:v>3.3216480000000002</c:v>
                </c:pt>
                <c:pt idx="7672">
                  <c:v>3.3154490000000001</c:v>
                </c:pt>
                <c:pt idx="7673">
                  <c:v>3.3483510000000001</c:v>
                </c:pt>
                <c:pt idx="7674">
                  <c:v>3.3097270000000001</c:v>
                </c:pt>
                <c:pt idx="7675">
                  <c:v>3.325939</c:v>
                </c:pt>
                <c:pt idx="7676">
                  <c:v>3.3190249999999999</c:v>
                </c:pt>
                <c:pt idx="7677">
                  <c:v>3.3392909999999998</c:v>
                </c:pt>
                <c:pt idx="7678">
                  <c:v>3.3016200000000002</c:v>
                </c:pt>
                <c:pt idx="7679">
                  <c:v>3.332138</c:v>
                </c:pt>
                <c:pt idx="7680">
                  <c:v>3.3216480000000002</c:v>
                </c:pt>
                <c:pt idx="7681">
                  <c:v>3.3204560000000001</c:v>
                </c:pt>
                <c:pt idx="7682">
                  <c:v>3.3104420000000001</c:v>
                </c:pt>
                <c:pt idx="7683">
                  <c:v>3.3304689999999999</c:v>
                </c:pt>
                <c:pt idx="7684">
                  <c:v>3.3183099999999999</c:v>
                </c:pt>
                <c:pt idx="7685">
                  <c:v>3.3235549999999998</c:v>
                </c:pt>
                <c:pt idx="7686">
                  <c:v>3.314972</c:v>
                </c:pt>
                <c:pt idx="7687">
                  <c:v>3.3349989999999998</c:v>
                </c:pt>
                <c:pt idx="7688">
                  <c:v>3.3352379999999999</c:v>
                </c:pt>
                <c:pt idx="7689">
                  <c:v>3.331661</c:v>
                </c:pt>
                <c:pt idx="7690">
                  <c:v>3.314257</c:v>
                </c:pt>
                <c:pt idx="7691">
                  <c:v>3.3390520000000001</c:v>
                </c:pt>
                <c:pt idx="7692">
                  <c:v>3.336668</c:v>
                </c:pt>
                <c:pt idx="7693">
                  <c:v>3.3383370000000001</c:v>
                </c:pt>
                <c:pt idx="7694">
                  <c:v>3.3214090000000001</c:v>
                </c:pt>
                <c:pt idx="7695">
                  <c:v>3.3369059999999999</c:v>
                </c:pt>
                <c:pt idx="7696">
                  <c:v>3.3359529999999999</c:v>
                </c:pt>
                <c:pt idx="7697">
                  <c:v>3.336668</c:v>
                </c:pt>
                <c:pt idx="7698">
                  <c:v>3.3242699999999998</c:v>
                </c:pt>
                <c:pt idx="7699">
                  <c:v>3.3357139999999998</c:v>
                </c:pt>
                <c:pt idx="7700">
                  <c:v>3.3276080000000001</c:v>
                </c:pt>
                <c:pt idx="7701">
                  <c:v>3.3359529999999999</c:v>
                </c:pt>
                <c:pt idx="7702">
                  <c:v>3.3214090000000001</c:v>
                </c:pt>
                <c:pt idx="7703">
                  <c:v>3.337145</c:v>
                </c:pt>
                <c:pt idx="7704">
                  <c:v>3.3359529999999999</c:v>
                </c:pt>
                <c:pt idx="7705">
                  <c:v>3.337145</c:v>
                </c:pt>
                <c:pt idx="7706">
                  <c:v>3.3183099999999999</c:v>
                </c:pt>
                <c:pt idx="7707">
                  <c:v>3.3326150000000001</c:v>
                </c:pt>
                <c:pt idx="7708">
                  <c:v>3.3383370000000001</c:v>
                </c:pt>
                <c:pt idx="7709">
                  <c:v>3.3392909999999998</c:v>
                </c:pt>
                <c:pt idx="7710">
                  <c:v>3.3299919999999998</c:v>
                </c:pt>
                <c:pt idx="7711">
                  <c:v>3.331661</c:v>
                </c:pt>
                <c:pt idx="7712">
                  <c:v>3.33786</c:v>
                </c:pt>
                <c:pt idx="7713">
                  <c:v>3.3471579999999999</c:v>
                </c:pt>
                <c:pt idx="7714">
                  <c:v>3.3159260000000002</c:v>
                </c:pt>
                <c:pt idx="7715">
                  <c:v>3.3400059999999998</c:v>
                </c:pt>
                <c:pt idx="7716">
                  <c:v>3.3285619999999998</c:v>
                </c:pt>
                <c:pt idx="7717">
                  <c:v>3.337383</c:v>
                </c:pt>
                <c:pt idx="7718">
                  <c:v>3.3271310000000001</c:v>
                </c:pt>
                <c:pt idx="7719">
                  <c:v>3.3390520000000001</c:v>
                </c:pt>
                <c:pt idx="7720">
                  <c:v>3.3397670000000002</c:v>
                </c:pt>
                <c:pt idx="7721">
                  <c:v>3.3409599999999999</c:v>
                </c:pt>
                <c:pt idx="7722">
                  <c:v>3.3185479999999998</c:v>
                </c:pt>
                <c:pt idx="7723">
                  <c:v>3.3397670000000002</c:v>
                </c:pt>
                <c:pt idx="7724">
                  <c:v>3.3516879999999998</c:v>
                </c:pt>
                <c:pt idx="7725">
                  <c:v>3.3476349999999999</c:v>
                </c:pt>
                <c:pt idx="7726">
                  <c:v>3.332376</c:v>
                </c:pt>
                <c:pt idx="7727">
                  <c:v>3.330946</c:v>
                </c:pt>
                <c:pt idx="7728">
                  <c:v>3.3433440000000001</c:v>
                </c:pt>
                <c:pt idx="7729">
                  <c:v>3.3409599999999999</c:v>
                </c:pt>
                <c:pt idx="7730">
                  <c:v>3.3349989999999998</c:v>
                </c:pt>
                <c:pt idx="7731">
                  <c:v>3.336668</c:v>
                </c:pt>
                <c:pt idx="7732">
                  <c:v>3.3392909999999998</c:v>
                </c:pt>
                <c:pt idx="7733">
                  <c:v>3.3457279999999998</c:v>
                </c:pt>
                <c:pt idx="7734">
                  <c:v>3.3292769999999998</c:v>
                </c:pt>
                <c:pt idx="7735">
                  <c:v>3.336668</c:v>
                </c:pt>
                <c:pt idx="7736">
                  <c:v>3.3409599999999999</c:v>
                </c:pt>
                <c:pt idx="7737">
                  <c:v>3.3433440000000001</c:v>
                </c:pt>
                <c:pt idx="7738">
                  <c:v>3.3304689999999999</c:v>
                </c:pt>
                <c:pt idx="7739">
                  <c:v>3.3495430000000002</c:v>
                </c:pt>
                <c:pt idx="7740">
                  <c:v>3.3380990000000001</c:v>
                </c:pt>
                <c:pt idx="7741">
                  <c:v>3.3445360000000002</c:v>
                </c:pt>
                <c:pt idx="7742">
                  <c:v>3.3304689999999999</c:v>
                </c:pt>
                <c:pt idx="7743">
                  <c:v>3.3445360000000002</c:v>
                </c:pt>
                <c:pt idx="7744">
                  <c:v>3.3299919999999998</c:v>
                </c:pt>
                <c:pt idx="7745">
                  <c:v>3.3514499999999998</c:v>
                </c:pt>
                <c:pt idx="7746">
                  <c:v>3.3326150000000001</c:v>
                </c:pt>
                <c:pt idx="7747">
                  <c:v>3.3419129999999999</c:v>
                </c:pt>
                <c:pt idx="7748">
                  <c:v>3.348112</c:v>
                </c:pt>
                <c:pt idx="7749">
                  <c:v>3.3459660000000002</c:v>
                </c:pt>
                <c:pt idx="7750">
                  <c:v>3.3404829999999999</c:v>
                </c:pt>
                <c:pt idx="7751">
                  <c:v>3.4384730000000001</c:v>
                </c:pt>
                <c:pt idx="7752">
                  <c:v>3.48258</c:v>
                </c:pt>
                <c:pt idx="7753">
                  <c:v>3.4794809999999998</c:v>
                </c:pt>
                <c:pt idx="7754">
                  <c:v>3.4627910000000002</c:v>
                </c:pt>
                <c:pt idx="7755">
                  <c:v>3.469706</c:v>
                </c:pt>
                <c:pt idx="7756">
                  <c:v>3.4742359999999999</c:v>
                </c:pt>
                <c:pt idx="7757">
                  <c:v>3.3895970000000002</c:v>
                </c:pt>
                <c:pt idx="7758">
                  <c:v>3.3268930000000001</c:v>
                </c:pt>
                <c:pt idx="7759">
                  <c:v>3.3724310000000002</c:v>
                </c:pt>
                <c:pt idx="7760">
                  <c:v>3.3693309999999999</c:v>
                </c:pt>
                <c:pt idx="7761">
                  <c:v>3.370047</c:v>
                </c:pt>
                <c:pt idx="7762">
                  <c:v>3.34239</c:v>
                </c:pt>
                <c:pt idx="7763">
                  <c:v>3.371</c:v>
                </c:pt>
                <c:pt idx="7764">
                  <c:v>3.3674240000000002</c:v>
                </c:pt>
                <c:pt idx="7765">
                  <c:v>3.3736229999999998</c:v>
                </c:pt>
                <c:pt idx="7766">
                  <c:v>3.359318</c:v>
                </c:pt>
                <c:pt idx="7767">
                  <c:v>3.3574099999999998</c:v>
                </c:pt>
                <c:pt idx="7768">
                  <c:v>3.3640859999999999</c:v>
                </c:pt>
                <c:pt idx="7769">
                  <c:v>3.3681390000000002</c:v>
                </c:pt>
                <c:pt idx="7770">
                  <c:v>3.3433440000000001</c:v>
                </c:pt>
                <c:pt idx="7771">
                  <c:v>3.365278</c:v>
                </c:pt>
                <c:pt idx="7772">
                  <c:v>3.3607480000000001</c:v>
                </c:pt>
                <c:pt idx="7773">
                  <c:v>3.3690929999999999</c:v>
                </c:pt>
                <c:pt idx="7774">
                  <c:v>3.3533569999999999</c:v>
                </c:pt>
                <c:pt idx="7775">
                  <c:v>3.3669470000000001</c:v>
                </c:pt>
                <c:pt idx="7776">
                  <c:v>3.364325</c:v>
                </c:pt>
                <c:pt idx="7777">
                  <c:v>3.3745769999999999</c:v>
                </c:pt>
                <c:pt idx="7778">
                  <c:v>3.3495430000000002</c:v>
                </c:pt>
                <c:pt idx="7779">
                  <c:v>3.4582609999999998</c:v>
                </c:pt>
                <c:pt idx="7780">
                  <c:v>3.4666060000000001</c:v>
                </c:pt>
                <c:pt idx="7781">
                  <c:v>3.471136</c:v>
                </c:pt>
                <c:pt idx="7782">
                  <c:v>3.4613610000000001</c:v>
                </c:pt>
                <c:pt idx="7783">
                  <c:v>3.4797189999999998</c:v>
                </c:pt>
                <c:pt idx="7784">
                  <c:v>3.348589</c:v>
                </c:pt>
                <c:pt idx="7785">
                  <c:v>3.3609870000000002</c:v>
                </c:pt>
                <c:pt idx="7786">
                  <c:v>3.3352379999999999</c:v>
                </c:pt>
                <c:pt idx="7787">
                  <c:v>3.360033</c:v>
                </c:pt>
                <c:pt idx="7788">
                  <c:v>3.3493040000000001</c:v>
                </c:pt>
                <c:pt idx="7789">
                  <c:v>3.3469199999999999</c:v>
                </c:pt>
                <c:pt idx="7790">
                  <c:v>3.3435820000000001</c:v>
                </c:pt>
                <c:pt idx="7791">
                  <c:v>3.3333300000000001</c:v>
                </c:pt>
                <c:pt idx="7792">
                  <c:v>3.3462049999999999</c:v>
                </c:pt>
                <c:pt idx="7793">
                  <c:v>3.3519269999999999</c:v>
                </c:pt>
                <c:pt idx="7794">
                  <c:v>3.3411979999999999</c:v>
                </c:pt>
                <c:pt idx="7795">
                  <c:v>3.3562180000000001</c:v>
                </c:pt>
                <c:pt idx="7796">
                  <c:v>3.3528799999999999</c:v>
                </c:pt>
                <c:pt idx="7797">
                  <c:v>3.3559800000000002</c:v>
                </c:pt>
                <c:pt idx="7798">
                  <c:v>3.3466819999999999</c:v>
                </c:pt>
                <c:pt idx="7799">
                  <c:v>3.3385750000000001</c:v>
                </c:pt>
                <c:pt idx="7800">
                  <c:v>3.3464429999999998</c:v>
                </c:pt>
                <c:pt idx="7801">
                  <c:v>3.3495430000000002</c:v>
                </c:pt>
                <c:pt idx="7802">
                  <c:v>3.34239</c:v>
                </c:pt>
                <c:pt idx="7803">
                  <c:v>3.3583639999999999</c:v>
                </c:pt>
                <c:pt idx="7804">
                  <c:v>3.3524039999999999</c:v>
                </c:pt>
                <c:pt idx="7805">
                  <c:v>3.3557419999999998</c:v>
                </c:pt>
                <c:pt idx="7806">
                  <c:v>3.342152</c:v>
                </c:pt>
                <c:pt idx="7807">
                  <c:v>3.3118720000000001</c:v>
                </c:pt>
                <c:pt idx="7808">
                  <c:v>3.331423</c:v>
                </c:pt>
                <c:pt idx="7809">
                  <c:v>3.3330920000000002</c:v>
                </c:pt>
                <c:pt idx="7810">
                  <c:v>3.3731460000000002</c:v>
                </c:pt>
                <c:pt idx="7811">
                  <c:v>3.3519269999999999</c:v>
                </c:pt>
                <c:pt idx="7812">
                  <c:v>3.3497810000000001</c:v>
                </c:pt>
                <c:pt idx="7813">
                  <c:v>3.3655170000000001</c:v>
                </c:pt>
                <c:pt idx="7814">
                  <c:v>3.3450129999999998</c:v>
                </c:pt>
                <c:pt idx="7815">
                  <c:v>3.3683779999999999</c:v>
                </c:pt>
                <c:pt idx="7816">
                  <c:v>3.3540730000000001</c:v>
                </c:pt>
                <c:pt idx="7817">
                  <c:v>3.3574099999999998</c:v>
                </c:pt>
                <c:pt idx="7818">
                  <c:v>3.3526419999999999</c:v>
                </c:pt>
                <c:pt idx="7819">
                  <c:v>3.3574099999999998</c:v>
                </c:pt>
                <c:pt idx="7820">
                  <c:v>3.365993</c:v>
                </c:pt>
                <c:pt idx="7821">
                  <c:v>3.370285</c:v>
                </c:pt>
                <c:pt idx="7822">
                  <c:v>3.348112</c:v>
                </c:pt>
                <c:pt idx="7823">
                  <c:v>3.3559800000000002</c:v>
                </c:pt>
                <c:pt idx="7824">
                  <c:v>3.3633709999999999</c:v>
                </c:pt>
                <c:pt idx="7825">
                  <c:v>3.3624170000000002</c:v>
                </c:pt>
                <c:pt idx="7826">
                  <c:v>3.3562180000000001</c:v>
                </c:pt>
                <c:pt idx="7827">
                  <c:v>3.3607480000000001</c:v>
                </c:pt>
                <c:pt idx="7828">
                  <c:v>3.3557419999999998</c:v>
                </c:pt>
                <c:pt idx="7829">
                  <c:v>3.358841</c:v>
                </c:pt>
                <c:pt idx="7830">
                  <c:v>3.3519269999999999</c:v>
                </c:pt>
                <c:pt idx="7831">
                  <c:v>3.3590789999999999</c:v>
                </c:pt>
                <c:pt idx="7832">
                  <c:v>3.3619400000000002</c:v>
                </c:pt>
                <c:pt idx="7833">
                  <c:v>3.3583639999999999</c:v>
                </c:pt>
                <c:pt idx="7834">
                  <c:v>3.3438210000000002</c:v>
                </c:pt>
                <c:pt idx="7835">
                  <c:v>3.3569339999999999</c:v>
                </c:pt>
                <c:pt idx="7836">
                  <c:v>3.3524039999999999</c:v>
                </c:pt>
                <c:pt idx="7837">
                  <c:v>3.3524039999999999</c:v>
                </c:pt>
                <c:pt idx="7838">
                  <c:v>3.3552650000000002</c:v>
                </c:pt>
                <c:pt idx="7839">
                  <c:v>3.3466819999999999</c:v>
                </c:pt>
                <c:pt idx="7840">
                  <c:v>3.3633709999999999</c:v>
                </c:pt>
                <c:pt idx="7841">
                  <c:v>3.364325</c:v>
                </c:pt>
                <c:pt idx="7842">
                  <c:v>3.34239</c:v>
                </c:pt>
                <c:pt idx="7843">
                  <c:v>3.36504</c:v>
                </c:pt>
                <c:pt idx="7844">
                  <c:v>3.3590789999999999</c:v>
                </c:pt>
                <c:pt idx="7845">
                  <c:v>3.3583639999999999</c:v>
                </c:pt>
                <c:pt idx="7846">
                  <c:v>3.3524039999999999</c:v>
                </c:pt>
                <c:pt idx="7847">
                  <c:v>3.3609870000000002</c:v>
                </c:pt>
                <c:pt idx="7848">
                  <c:v>3.3533569999999999</c:v>
                </c:pt>
                <c:pt idx="7849">
                  <c:v>3.3667090000000002</c:v>
                </c:pt>
                <c:pt idx="7850">
                  <c:v>3.3349989999999998</c:v>
                </c:pt>
                <c:pt idx="7851">
                  <c:v>3.381014</c:v>
                </c:pt>
                <c:pt idx="7852">
                  <c:v>3.3533569999999999</c:v>
                </c:pt>
                <c:pt idx="7853">
                  <c:v>3.3683779999999999</c:v>
                </c:pt>
                <c:pt idx="7854">
                  <c:v>3.3581259999999999</c:v>
                </c:pt>
                <c:pt idx="7855">
                  <c:v>3.364563</c:v>
                </c:pt>
                <c:pt idx="7856">
                  <c:v>3.3574099999999998</c:v>
                </c:pt>
                <c:pt idx="7857">
                  <c:v>3.3783910000000001</c:v>
                </c:pt>
                <c:pt idx="7858">
                  <c:v>3.3457279999999998</c:v>
                </c:pt>
                <c:pt idx="7859">
                  <c:v>3.3638479999999999</c:v>
                </c:pt>
                <c:pt idx="7860">
                  <c:v>3.3569339999999999</c:v>
                </c:pt>
                <c:pt idx="7861">
                  <c:v>3.3617020000000002</c:v>
                </c:pt>
                <c:pt idx="7862">
                  <c:v>3.360033</c:v>
                </c:pt>
                <c:pt idx="7863">
                  <c:v>3.3619400000000002</c:v>
                </c:pt>
                <c:pt idx="7864">
                  <c:v>3.3447740000000001</c:v>
                </c:pt>
                <c:pt idx="7865">
                  <c:v>3.3574099999999998</c:v>
                </c:pt>
                <c:pt idx="7866">
                  <c:v>3.3526419999999999</c:v>
                </c:pt>
                <c:pt idx="7867">
                  <c:v>3.3686159999999998</c:v>
                </c:pt>
                <c:pt idx="7868">
                  <c:v>3.3590789999999999</c:v>
                </c:pt>
                <c:pt idx="7869">
                  <c:v>3.3607480000000001</c:v>
                </c:pt>
                <c:pt idx="7870">
                  <c:v>3.359556</c:v>
                </c:pt>
                <c:pt idx="7871">
                  <c:v>3.3497810000000001</c:v>
                </c:pt>
                <c:pt idx="7872">
                  <c:v>3.360033</c:v>
                </c:pt>
                <c:pt idx="7873">
                  <c:v>3.3597950000000001</c:v>
                </c:pt>
                <c:pt idx="7874">
                  <c:v>3.3569339999999999</c:v>
                </c:pt>
                <c:pt idx="7875">
                  <c:v>3.3617020000000002</c:v>
                </c:pt>
                <c:pt idx="7876">
                  <c:v>3.3657550000000001</c:v>
                </c:pt>
                <c:pt idx="7877">
                  <c:v>3.3550260000000001</c:v>
                </c:pt>
                <c:pt idx="7878">
                  <c:v>3.3578869999999998</c:v>
                </c:pt>
                <c:pt idx="7879">
                  <c:v>3.3683779999999999</c:v>
                </c:pt>
                <c:pt idx="7880">
                  <c:v>3.3781530000000002</c:v>
                </c:pt>
                <c:pt idx="7881">
                  <c:v>3.365278</c:v>
                </c:pt>
                <c:pt idx="7882">
                  <c:v>3.3638479999999999</c:v>
                </c:pt>
                <c:pt idx="7883">
                  <c:v>3.3640859999999999</c:v>
                </c:pt>
                <c:pt idx="7884">
                  <c:v>3.370762</c:v>
                </c:pt>
                <c:pt idx="7885">
                  <c:v>3.3795829999999998</c:v>
                </c:pt>
                <c:pt idx="7886">
                  <c:v>3.3633709999999999</c:v>
                </c:pt>
                <c:pt idx="7887">
                  <c:v>3.3740999999999999</c:v>
                </c:pt>
                <c:pt idx="7888">
                  <c:v>3.3743379999999998</c:v>
                </c:pt>
                <c:pt idx="7889">
                  <c:v>3.3648009999999999</c:v>
                </c:pt>
                <c:pt idx="7890">
                  <c:v>3.360033</c:v>
                </c:pt>
                <c:pt idx="7891">
                  <c:v>3.365278</c:v>
                </c:pt>
                <c:pt idx="7892">
                  <c:v>3.36957</c:v>
                </c:pt>
                <c:pt idx="7893">
                  <c:v>3.3736229999999998</c:v>
                </c:pt>
                <c:pt idx="7894">
                  <c:v>3.3550260000000001</c:v>
                </c:pt>
                <c:pt idx="7895">
                  <c:v>3.3664700000000001</c:v>
                </c:pt>
                <c:pt idx="7896">
                  <c:v>3.3769610000000001</c:v>
                </c:pt>
                <c:pt idx="7897">
                  <c:v>3.3690929999999999</c:v>
                </c:pt>
                <c:pt idx="7898">
                  <c:v>3.3557419999999998</c:v>
                </c:pt>
                <c:pt idx="7899">
                  <c:v>3.36957</c:v>
                </c:pt>
                <c:pt idx="7900">
                  <c:v>3.3750529999999999</c:v>
                </c:pt>
                <c:pt idx="7901">
                  <c:v>3.375769</c:v>
                </c:pt>
                <c:pt idx="7902">
                  <c:v>3.348112</c:v>
                </c:pt>
                <c:pt idx="7903">
                  <c:v>3.36957</c:v>
                </c:pt>
                <c:pt idx="7904">
                  <c:v>3.3612250000000001</c:v>
                </c:pt>
                <c:pt idx="7905">
                  <c:v>3.370285</c:v>
                </c:pt>
                <c:pt idx="7906">
                  <c:v>3.3547880000000001</c:v>
                </c:pt>
                <c:pt idx="7907">
                  <c:v>3.3712390000000001</c:v>
                </c:pt>
                <c:pt idx="7908">
                  <c:v>3.3674240000000002</c:v>
                </c:pt>
                <c:pt idx="7909">
                  <c:v>3.36504</c:v>
                </c:pt>
                <c:pt idx="7910">
                  <c:v>3.3547880000000001</c:v>
                </c:pt>
                <c:pt idx="7911">
                  <c:v>3.3669470000000001</c:v>
                </c:pt>
                <c:pt idx="7912">
                  <c:v>3.3791069999999999</c:v>
                </c:pt>
                <c:pt idx="7913">
                  <c:v>3.3740999999999999</c:v>
                </c:pt>
                <c:pt idx="7914">
                  <c:v>3.359556</c:v>
                </c:pt>
                <c:pt idx="7915">
                  <c:v>3.3864969999999999</c:v>
                </c:pt>
                <c:pt idx="7916">
                  <c:v>3.3750529999999999</c:v>
                </c:pt>
                <c:pt idx="7917">
                  <c:v>3.3783910000000001</c:v>
                </c:pt>
                <c:pt idx="7918">
                  <c:v>3.3640859999999999</c:v>
                </c:pt>
                <c:pt idx="7919">
                  <c:v>3.375769</c:v>
                </c:pt>
                <c:pt idx="7920">
                  <c:v>3.3800599999999998</c:v>
                </c:pt>
                <c:pt idx="7921">
                  <c:v>3.3736229999999998</c:v>
                </c:pt>
                <c:pt idx="7922">
                  <c:v>3.3617020000000002</c:v>
                </c:pt>
                <c:pt idx="7923">
                  <c:v>3.3905509999999999</c:v>
                </c:pt>
                <c:pt idx="7924">
                  <c:v>3.3674240000000002</c:v>
                </c:pt>
                <c:pt idx="7925">
                  <c:v>3.375292</c:v>
                </c:pt>
                <c:pt idx="7926">
                  <c:v>3.3740999999999999</c:v>
                </c:pt>
                <c:pt idx="7927">
                  <c:v>3.3750529999999999</c:v>
                </c:pt>
                <c:pt idx="7928">
                  <c:v>3.3719540000000001</c:v>
                </c:pt>
                <c:pt idx="7929">
                  <c:v>3.3838750000000002</c:v>
                </c:pt>
                <c:pt idx="7930">
                  <c:v>3.3590789999999999</c:v>
                </c:pt>
                <c:pt idx="7931">
                  <c:v>3.3769610000000001</c:v>
                </c:pt>
                <c:pt idx="7932">
                  <c:v>3.376484</c:v>
                </c:pt>
                <c:pt idx="7933">
                  <c:v>3.391743</c:v>
                </c:pt>
                <c:pt idx="7934">
                  <c:v>3.3686159999999998</c:v>
                </c:pt>
                <c:pt idx="7935">
                  <c:v>3.3748149999999999</c:v>
                </c:pt>
                <c:pt idx="7936">
                  <c:v>3.3698079999999999</c:v>
                </c:pt>
                <c:pt idx="7937">
                  <c:v>3.3769610000000001</c:v>
                </c:pt>
                <c:pt idx="7938">
                  <c:v>3.3740999999999999</c:v>
                </c:pt>
                <c:pt idx="7939">
                  <c:v>3.3841130000000001</c:v>
                </c:pt>
                <c:pt idx="7940">
                  <c:v>3.3783910000000001</c:v>
                </c:pt>
                <c:pt idx="7941">
                  <c:v>3.391743</c:v>
                </c:pt>
                <c:pt idx="7942">
                  <c:v>3.375769</c:v>
                </c:pt>
                <c:pt idx="7943">
                  <c:v>3.3893589999999998</c:v>
                </c:pt>
                <c:pt idx="7944">
                  <c:v>3.3991340000000001</c:v>
                </c:pt>
                <c:pt idx="7945">
                  <c:v>3.3991340000000001</c:v>
                </c:pt>
                <c:pt idx="7946">
                  <c:v>3.3905509999999999</c:v>
                </c:pt>
                <c:pt idx="7947">
                  <c:v>3.4155850000000001</c:v>
                </c:pt>
                <c:pt idx="7948">
                  <c:v>3.388166</c:v>
                </c:pt>
                <c:pt idx="7949">
                  <c:v>3.397942</c:v>
                </c:pt>
                <c:pt idx="7950">
                  <c:v>3.3776760000000001</c:v>
                </c:pt>
                <c:pt idx="7951">
                  <c:v>3.393888</c:v>
                </c:pt>
                <c:pt idx="7952">
                  <c:v>3.39222</c:v>
                </c:pt>
                <c:pt idx="7953">
                  <c:v>3.3912659999999999</c:v>
                </c:pt>
                <c:pt idx="7954">
                  <c:v>3.4022329999999998</c:v>
                </c:pt>
                <c:pt idx="7955">
                  <c:v>3.3926959999999999</c:v>
                </c:pt>
                <c:pt idx="7956">
                  <c:v>3.3950809999999998</c:v>
                </c:pt>
                <c:pt idx="7957">
                  <c:v>3.3888820000000002</c:v>
                </c:pt>
                <c:pt idx="7958">
                  <c:v>3.4401419999999998</c:v>
                </c:pt>
                <c:pt idx="7959">
                  <c:v>3.5116670000000001</c:v>
                </c:pt>
                <c:pt idx="7960">
                  <c:v>3.5142899999999999</c:v>
                </c:pt>
                <c:pt idx="7961">
                  <c:v>3.4165380000000001</c:v>
                </c:pt>
                <c:pt idx="7962">
                  <c:v>3.5071370000000002</c:v>
                </c:pt>
                <c:pt idx="7963">
                  <c:v>3.4177300000000002</c:v>
                </c:pt>
                <c:pt idx="7964">
                  <c:v>3.4010410000000002</c:v>
                </c:pt>
                <c:pt idx="7965">
                  <c:v>3.3919809999999999</c:v>
                </c:pt>
                <c:pt idx="7966">
                  <c:v>3.3876900000000001</c:v>
                </c:pt>
                <c:pt idx="7967">
                  <c:v>3.3948420000000001</c:v>
                </c:pt>
                <c:pt idx="7968">
                  <c:v>3.4041399999999999</c:v>
                </c:pt>
                <c:pt idx="7969">
                  <c:v>3.397465</c:v>
                </c:pt>
                <c:pt idx="7970">
                  <c:v>3.3831600000000002</c:v>
                </c:pt>
                <c:pt idx="7971">
                  <c:v>3.4017559999999998</c:v>
                </c:pt>
                <c:pt idx="7972">
                  <c:v>3.386736</c:v>
                </c:pt>
                <c:pt idx="7973">
                  <c:v>3.4065249999999998</c:v>
                </c:pt>
                <c:pt idx="7974">
                  <c:v>3.3905509999999999</c:v>
                </c:pt>
                <c:pt idx="7975">
                  <c:v>3.3950809999999998</c:v>
                </c:pt>
                <c:pt idx="7976">
                  <c:v>3.4008029999999998</c:v>
                </c:pt>
                <c:pt idx="7977">
                  <c:v>3.403187</c:v>
                </c:pt>
                <c:pt idx="7978">
                  <c:v>3.381729</c:v>
                </c:pt>
                <c:pt idx="7979">
                  <c:v>3.403187</c:v>
                </c:pt>
                <c:pt idx="7980">
                  <c:v>3.4124850000000002</c:v>
                </c:pt>
                <c:pt idx="7981">
                  <c:v>3.3950809999999998</c:v>
                </c:pt>
                <c:pt idx="7982">
                  <c:v>3.3893589999999998</c:v>
                </c:pt>
                <c:pt idx="7983">
                  <c:v>3.3941270000000001</c:v>
                </c:pt>
                <c:pt idx="7984">
                  <c:v>3.3960340000000002</c:v>
                </c:pt>
                <c:pt idx="7985">
                  <c:v>3.404617</c:v>
                </c:pt>
                <c:pt idx="7986">
                  <c:v>3.3802989999999999</c:v>
                </c:pt>
                <c:pt idx="7987">
                  <c:v>3.404617</c:v>
                </c:pt>
                <c:pt idx="7988">
                  <c:v>3.3962729999999999</c:v>
                </c:pt>
                <c:pt idx="7989">
                  <c:v>3.3965109999999998</c:v>
                </c:pt>
                <c:pt idx="7990">
                  <c:v>3.3800599999999998</c:v>
                </c:pt>
                <c:pt idx="7991">
                  <c:v>3.4000870000000001</c:v>
                </c:pt>
                <c:pt idx="7992">
                  <c:v>3.3926959999999999</c:v>
                </c:pt>
                <c:pt idx="7993">
                  <c:v>3.3898350000000002</c:v>
                </c:pt>
                <c:pt idx="7994">
                  <c:v>3.3864969999999999</c:v>
                </c:pt>
                <c:pt idx="7995">
                  <c:v>3.3965109999999998</c:v>
                </c:pt>
                <c:pt idx="7996">
                  <c:v>3.3977029999999999</c:v>
                </c:pt>
                <c:pt idx="7997">
                  <c:v>3.3943650000000001</c:v>
                </c:pt>
                <c:pt idx="7998">
                  <c:v>3.3848289999999999</c:v>
                </c:pt>
                <c:pt idx="7999">
                  <c:v>3.3957959999999998</c:v>
                </c:pt>
                <c:pt idx="8000">
                  <c:v>3.3936500000000001</c:v>
                </c:pt>
                <c:pt idx="8001">
                  <c:v>3.410101</c:v>
                </c:pt>
                <c:pt idx="8002">
                  <c:v>3.3967489999999998</c:v>
                </c:pt>
                <c:pt idx="8003">
                  <c:v>3.3991340000000001</c:v>
                </c:pt>
                <c:pt idx="8004">
                  <c:v>3.3972259999999999</c:v>
                </c:pt>
                <c:pt idx="8005">
                  <c:v>3.4067630000000002</c:v>
                </c:pt>
                <c:pt idx="8006">
                  <c:v>3.3898350000000002</c:v>
                </c:pt>
                <c:pt idx="8007">
                  <c:v>3.4170150000000001</c:v>
                </c:pt>
                <c:pt idx="8008">
                  <c:v>3.4034249999999999</c:v>
                </c:pt>
                <c:pt idx="8009">
                  <c:v>3.4086699999999999</c:v>
                </c:pt>
                <c:pt idx="8010">
                  <c:v>3.397942</c:v>
                </c:pt>
                <c:pt idx="8011">
                  <c:v>3.4000870000000001</c:v>
                </c:pt>
                <c:pt idx="8012">
                  <c:v>3.4117700000000002</c:v>
                </c:pt>
                <c:pt idx="8013">
                  <c:v>3.4115310000000001</c:v>
                </c:pt>
                <c:pt idx="8014">
                  <c:v>3.4010410000000002</c:v>
                </c:pt>
                <c:pt idx="8015">
                  <c:v>3.4065249999999998</c:v>
                </c:pt>
                <c:pt idx="8016">
                  <c:v>3.4079549999999998</c:v>
                </c:pt>
                <c:pt idx="8017">
                  <c:v>3.4055710000000001</c:v>
                </c:pt>
                <c:pt idx="8018">
                  <c:v>3.3943650000000001</c:v>
                </c:pt>
                <c:pt idx="8019">
                  <c:v>3.414631</c:v>
                </c:pt>
                <c:pt idx="8020">
                  <c:v>3.4122469999999998</c:v>
                </c:pt>
                <c:pt idx="8021">
                  <c:v>3.4131999999999998</c:v>
                </c:pt>
                <c:pt idx="8022">
                  <c:v>3.3998490000000001</c:v>
                </c:pt>
                <c:pt idx="8023">
                  <c:v>3.4091469999999999</c:v>
                </c:pt>
                <c:pt idx="8024">
                  <c:v>3.4241679999999999</c:v>
                </c:pt>
                <c:pt idx="8025">
                  <c:v>3.3934120000000001</c:v>
                </c:pt>
                <c:pt idx="8026">
                  <c:v>3.3862589999999999</c:v>
                </c:pt>
                <c:pt idx="8027">
                  <c:v>3.409624</c:v>
                </c:pt>
                <c:pt idx="8028">
                  <c:v>3.4058090000000001</c:v>
                </c:pt>
                <c:pt idx="8029">
                  <c:v>3.4050940000000001</c:v>
                </c:pt>
                <c:pt idx="8030">
                  <c:v>3.3957959999999998</c:v>
                </c:pt>
                <c:pt idx="8031">
                  <c:v>3.4017559999999998</c:v>
                </c:pt>
                <c:pt idx="8032">
                  <c:v>3.4122469999999998</c:v>
                </c:pt>
                <c:pt idx="8033">
                  <c:v>3.4055710000000001</c:v>
                </c:pt>
                <c:pt idx="8034">
                  <c:v>3.3888820000000002</c:v>
                </c:pt>
                <c:pt idx="8035">
                  <c:v>3.4070010000000002</c:v>
                </c:pt>
                <c:pt idx="8036">
                  <c:v>3.403187</c:v>
                </c:pt>
                <c:pt idx="8037">
                  <c:v>3.4172530000000001</c:v>
                </c:pt>
                <c:pt idx="8038">
                  <c:v>3.4000870000000001</c:v>
                </c:pt>
                <c:pt idx="8039">
                  <c:v>3.410101</c:v>
                </c:pt>
                <c:pt idx="8040">
                  <c:v>3.4134389999999999</c:v>
                </c:pt>
                <c:pt idx="8041">
                  <c:v>3.4215450000000001</c:v>
                </c:pt>
                <c:pt idx="8042">
                  <c:v>3.3943650000000001</c:v>
                </c:pt>
                <c:pt idx="8043">
                  <c:v>3.4117700000000002</c:v>
                </c:pt>
                <c:pt idx="8044">
                  <c:v>3.4017559999999998</c:v>
                </c:pt>
                <c:pt idx="8045">
                  <c:v>3.408909</c:v>
                </c:pt>
                <c:pt idx="8046">
                  <c:v>3.4003260000000002</c:v>
                </c:pt>
                <c:pt idx="8047">
                  <c:v>3.4191609999999999</c:v>
                </c:pt>
                <c:pt idx="8048">
                  <c:v>3.4186839999999998</c:v>
                </c:pt>
                <c:pt idx="8049">
                  <c:v>3.4105780000000001</c:v>
                </c:pt>
                <c:pt idx="8050">
                  <c:v>3.3957959999999998</c:v>
                </c:pt>
                <c:pt idx="8051">
                  <c:v>3.3998490000000001</c:v>
                </c:pt>
                <c:pt idx="8052">
                  <c:v>3.421783</c:v>
                </c:pt>
                <c:pt idx="8053">
                  <c:v>3.4134389999999999</c:v>
                </c:pt>
                <c:pt idx="8054">
                  <c:v>3.386736</c:v>
                </c:pt>
                <c:pt idx="8055">
                  <c:v>3.4148689999999999</c:v>
                </c:pt>
                <c:pt idx="8056">
                  <c:v>3.42083</c:v>
                </c:pt>
                <c:pt idx="8057">
                  <c:v>3.3857819999999998</c:v>
                </c:pt>
                <c:pt idx="8058">
                  <c:v>3.3993720000000001</c:v>
                </c:pt>
                <c:pt idx="8059">
                  <c:v>3.3991340000000001</c:v>
                </c:pt>
                <c:pt idx="8060">
                  <c:v>3.4017559999999998</c:v>
                </c:pt>
                <c:pt idx="8061">
                  <c:v>3.4117700000000002</c:v>
                </c:pt>
                <c:pt idx="8062">
                  <c:v>3.39818</c:v>
                </c:pt>
                <c:pt idx="8063">
                  <c:v>3.4110550000000002</c:v>
                </c:pt>
                <c:pt idx="8064">
                  <c:v>3.4058090000000001</c:v>
                </c:pt>
                <c:pt idx="8065">
                  <c:v>3.4141539999999999</c:v>
                </c:pt>
                <c:pt idx="8066">
                  <c:v>3.4034249999999999</c:v>
                </c:pt>
                <c:pt idx="8067">
                  <c:v>3.410101</c:v>
                </c:pt>
                <c:pt idx="8068">
                  <c:v>3.4205909999999999</c:v>
                </c:pt>
                <c:pt idx="8069">
                  <c:v>3.4015179999999998</c:v>
                </c:pt>
                <c:pt idx="8070">
                  <c:v>3.3969879999999999</c:v>
                </c:pt>
                <c:pt idx="8071">
                  <c:v>3.4189219999999998</c:v>
                </c:pt>
                <c:pt idx="8072">
                  <c:v>3.420353</c:v>
                </c:pt>
                <c:pt idx="8073">
                  <c:v>3.4124850000000002</c:v>
                </c:pt>
                <c:pt idx="8074">
                  <c:v>3.4067630000000002</c:v>
                </c:pt>
                <c:pt idx="8075">
                  <c:v>3.421783</c:v>
                </c:pt>
                <c:pt idx="8076">
                  <c:v>3.4158230000000001</c:v>
                </c:pt>
                <c:pt idx="8077">
                  <c:v>3.4170150000000001</c:v>
                </c:pt>
                <c:pt idx="8078">
                  <c:v>3.4170150000000001</c:v>
                </c:pt>
                <c:pt idx="8079">
                  <c:v>3.4120080000000002</c:v>
                </c:pt>
                <c:pt idx="8080">
                  <c:v>3.4165380000000001</c:v>
                </c:pt>
                <c:pt idx="8081">
                  <c:v>3.408909</c:v>
                </c:pt>
                <c:pt idx="8082">
                  <c:v>3.410101</c:v>
                </c:pt>
                <c:pt idx="8083">
                  <c:v>3.415108</c:v>
                </c:pt>
                <c:pt idx="8084">
                  <c:v>3.4167770000000002</c:v>
                </c:pt>
                <c:pt idx="8085">
                  <c:v>3.4131999999999998</c:v>
                </c:pt>
                <c:pt idx="8086">
                  <c:v>3.4127239999999999</c:v>
                </c:pt>
                <c:pt idx="8087">
                  <c:v>3.415108</c:v>
                </c:pt>
                <c:pt idx="8088">
                  <c:v>3.4177300000000002</c:v>
                </c:pt>
                <c:pt idx="8089">
                  <c:v>3.4172530000000001</c:v>
                </c:pt>
                <c:pt idx="8090">
                  <c:v>3.393173</c:v>
                </c:pt>
                <c:pt idx="8091">
                  <c:v>3.415108</c:v>
                </c:pt>
                <c:pt idx="8092">
                  <c:v>3.4167770000000002</c:v>
                </c:pt>
                <c:pt idx="8093">
                  <c:v>3.4155850000000001</c:v>
                </c:pt>
                <c:pt idx="8094">
                  <c:v>3.4086699999999999</c:v>
                </c:pt>
                <c:pt idx="8095">
                  <c:v>3.4184459999999999</c:v>
                </c:pt>
                <c:pt idx="8096">
                  <c:v>3.4115310000000001</c:v>
                </c:pt>
                <c:pt idx="8097">
                  <c:v>3.4244059999999998</c:v>
                </c:pt>
                <c:pt idx="8098">
                  <c:v>3.4072399999999998</c:v>
                </c:pt>
                <c:pt idx="8099">
                  <c:v>3.4141539999999999</c:v>
                </c:pt>
                <c:pt idx="8100">
                  <c:v>3.4172530000000001</c:v>
                </c:pt>
                <c:pt idx="8101">
                  <c:v>3.420115</c:v>
                </c:pt>
                <c:pt idx="8102">
                  <c:v>3.4008029999999998</c:v>
                </c:pt>
                <c:pt idx="8103">
                  <c:v>3.4170150000000001</c:v>
                </c:pt>
                <c:pt idx="8104">
                  <c:v>3.4158230000000001</c:v>
                </c:pt>
                <c:pt idx="8105">
                  <c:v>3.4329890000000001</c:v>
                </c:pt>
                <c:pt idx="8106">
                  <c:v>3.4053330000000002</c:v>
                </c:pt>
                <c:pt idx="8107">
                  <c:v>3.4186839999999998</c:v>
                </c:pt>
                <c:pt idx="8108">
                  <c:v>3.4422869999999999</c:v>
                </c:pt>
                <c:pt idx="8109">
                  <c:v>3.4251209999999999</c:v>
                </c:pt>
                <c:pt idx="8110">
                  <c:v>3.3960340000000002</c:v>
                </c:pt>
                <c:pt idx="8111">
                  <c:v>3.4170150000000001</c:v>
                </c:pt>
                <c:pt idx="8112">
                  <c:v>3.4070010000000002</c:v>
                </c:pt>
                <c:pt idx="8113">
                  <c:v>3.4193989999999999</c:v>
                </c:pt>
                <c:pt idx="8114">
                  <c:v>3.4129619999999998</c:v>
                </c:pt>
                <c:pt idx="8115">
                  <c:v>3.414631</c:v>
                </c:pt>
                <c:pt idx="8116">
                  <c:v>3.4456250000000002</c:v>
                </c:pt>
                <c:pt idx="8117">
                  <c:v>3.4234520000000002</c:v>
                </c:pt>
                <c:pt idx="8118">
                  <c:v>3.4182070000000002</c:v>
                </c:pt>
                <c:pt idx="8119">
                  <c:v>3.4143919999999999</c:v>
                </c:pt>
                <c:pt idx="8120">
                  <c:v>3.4215450000000001</c:v>
                </c:pt>
                <c:pt idx="8121">
                  <c:v>3.4301279999999998</c:v>
                </c:pt>
                <c:pt idx="8122">
                  <c:v>3.4055710000000001</c:v>
                </c:pt>
                <c:pt idx="8123">
                  <c:v>3.426075</c:v>
                </c:pt>
                <c:pt idx="8124">
                  <c:v>3.4086699999999999</c:v>
                </c:pt>
                <c:pt idx="8125">
                  <c:v>3.4236909999999998</c:v>
                </c:pt>
                <c:pt idx="8126">
                  <c:v>3.4120080000000002</c:v>
                </c:pt>
                <c:pt idx="8127">
                  <c:v>3.4234520000000002</c:v>
                </c:pt>
                <c:pt idx="8128">
                  <c:v>3.4131999999999998</c:v>
                </c:pt>
                <c:pt idx="8129">
                  <c:v>3.4222600000000001</c:v>
                </c:pt>
                <c:pt idx="8130">
                  <c:v>3.415346</c:v>
                </c:pt>
                <c:pt idx="8131">
                  <c:v>3.4282210000000002</c:v>
                </c:pt>
                <c:pt idx="8132">
                  <c:v>3.4024719999999999</c:v>
                </c:pt>
                <c:pt idx="8133">
                  <c:v>3.425837</c:v>
                </c:pt>
                <c:pt idx="8134">
                  <c:v>3.415108</c:v>
                </c:pt>
                <c:pt idx="8135">
                  <c:v>3.437519</c:v>
                </c:pt>
                <c:pt idx="8136">
                  <c:v>3.4272670000000001</c:v>
                </c:pt>
                <c:pt idx="8137">
                  <c:v>3.4396650000000002</c:v>
                </c:pt>
                <c:pt idx="8138">
                  <c:v>3.4084319999999999</c:v>
                </c:pt>
                <c:pt idx="8139">
                  <c:v>3.4284590000000001</c:v>
                </c:pt>
                <c:pt idx="8140">
                  <c:v>3.4306049999999999</c:v>
                </c:pt>
                <c:pt idx="8141">
                  <c:v>3.42083</c:v>
                </c:pt>
                <c:pt idx="8142">
                  <c:v>3.4143919999999999</c:v>
                </c:pt>
                <c:pt idx="8143">
                  <c:v>3.437519</c:v>
                </c:pt>
                <c:pt idx="8144">
                  <c:v>3.4224990000000002</c:v>
                </c:pt>
                <c:pt idx="8145">
                  <c:v>3.4232140000000002</c:v>
                </c:pt>
                <c:pt idx="8146">
                  <c:v>3.4191609999999999</c:v>
                </c:pt>
                <c:pt idx="8147">
                  <c:v>3.4294129999999998</c:v>
                </c:pt>
                <c:pt idx="8148">
                  <c:v>3.4215450000000001</c:v>
                </c:pt>
                <c:pt idx="8149">
                  <c:v>3.4458639999999998</c:v>
                </c:pt>
                <c:pt idx="8150">
                  <c:v>3.4127239999999999</c:v>
                </c:pt>
                <c:pt idx="8151">
                  <c:v>3.448248</c:v>
                </c:pt>
                <c:pt idx="8152">
                  <c:v>3.4232140000000002</c:v>
                </c:pt>
                <c:pt idx="8153">
                  <c:v>3.4351349999999998</c:v>
                </c:pt>
                <c:pt idx="8154">
                  <c:v>3.4179689999999998</c:v>
                </c:pt>
                <c:pt idx="8155">
                  <c:v>3.42536</c:v>
                </c:pt>
                <c:pt idx="8156">
                  <c:v>3.4360889999999999</c:v>
                </c:pt>
                <c:pt idx="8157">
                  <c:v>3.4215450000000001</c:v>
                </c:pt>
                <c:pt idx="8158">
                  <c:v>3.4131999999999998</c:v>
                </c:pt>
                <c:pt idx="8159">
                  <c:v>3.42536</c:v>
                </c:pt>
                <c:pt idx="8160">
                  <c:v>3.4263129999999999</c:v>
                </c:pt>
                <c:pt idx="8161">
                  <c:v>3.4320349999999999</c:v>
                </c:pt>
                <c:pt idx="8162">
                  <c:v>3.4122469999999998</c:v>
                </c:pt>
                <c:pt idx="8163">
                  <c:v>3.4308429999999999</c:v>
                </c:pt>
                <c:pt idx="8164">
                  <c:v>3.4348960000000002</c:v>
                </c:pt>
                <c:pt idx="8165">
                  <c:v>3.4244059999999998</c:v>
                </c:pt>
                <c:pt idx="8166">
                  <c:v>3.4158230000000001</c:v>
                </c:pt>
                <c:pt idx="8167">
                  <c:v>3.437519</c:v>
                </c:pt>
                <c:pt idx="8168">
                  <c:v>3.438234</c:v>
                </c:pt>
                <c:pt idx="8169">
                  <c:v>3.4246439999999998</c:v>
                </c:pt>
                <c:pt idx="8170">
                  <c:v>3.4296509999999998</c:v>
                </c:pt>
                <c:pt idx="8171">
                  <c:v>3.4334660000000001</c:v>
                </c:pt>
                <c:pt idx="8172">
                  <c:v>3.4272670000000001</c:v>
                </c:pt>
                <c:pt idx="8173">
                  <c:v>3.4329890000000001</c:v>
                </c:pt>
                <c:pt idx="8174">
                  <c:v>3.4334660000000001</c:v>
                </c:pt>
                <c:pt idx="8175">
                  <c:v>3.431559</c:v>
                </c:pt>
                <c:pt idx="8176">
                  <c:v>3.4341810000000002</c:v>
                </c:pt>
                <c:pt idx="8177">
                  <c:v>3.4415719999999999</c:v>
                </c:pt>
                <c:pt idx="8178">
                  <c:v>3.4193989999999999</c:v>
                </c:pt>
                <c:pt idx="8179">
                  <c:v>3.4449100000000001</c:v>
                </c:pt>
                <c:pt idx="8180">
                  <c:v>3.431559</c:v>
                </c:pt>
                <c:pt idx="8181">
                  <c:v>3.437757</c:v>
                </c:pt>
                <c:pt idx="8182">
                  <c:v>3.4291740000000002</c:v>
                </c:pt>
                <c:pt idx="8183">
                  <c:v>3.4449100000000001</c:v>
                </c:pt>
                <c:pt idx="8184">
                  <c:v>3.4394260000000001</c:v>
                </c:pt>
                <c:pt idx="8185">
                  <c:v>3.4346580000000002</c:v>
                </c:pt>
                <c:pt idx="8186">
                  <c:v>3.4353729999999998</c:v>
                </c:pt>
                <c:pt idx="8187">
                  <c:v>3.4351349999999998</c:v>
                </c:pt>
                <c:pt idx="8188">
                  <c:v>3.4449100000000001</c:v>
                </c:pt>
                <c:pt idx="8189">
                  <c:v>3.4313199999999999</c:v>
                </c:pt>
                <c:pt idx="8190">
                  <c:v>3.4291740000000002</c:v>
                </c:pt>
                <c:pt idx="8191">
                  <c:v>3.437757</c:v>
                </c:pt>
                <c:pt idx="8192">
                  <c:v>3.4298899999999999</c:v>
                </c:pt>
                <c:pt idx="8193">
                  <c:v>3.449678</c:v>
                </c:pt>
                <c:pt idx="8194">
                  <c:v>3.4255979999999999</c:v>
                </c:pt>
                <c:pt idx="8195">
                  <c:v>3.453732</c:v>
                </c:pt>
                <c:pt idx="8196">
                  <c:v>3.431082</c:v>
                </c:pt>
                <c:pt idx="8197">
                  <c:v>3.441811</c:v>
                </c:pt>
                <c:pt idx="8198">
                  <c:v>3.4384730000000001</c:v>
                </c:pt>
                <c:pt idx="8199">
                  <c:v>3.4465789999999998</c:v>
                </c:pt>
                <c:pt idx="8200">
                  <c:v>3.4680369999999998</c:v>
                </c:pt>
                <c:pt idx="8201">
                  <c:v>3.448725</c:v>
                </c:pt>
                <c:pt idx="8202">
                  <c:v>3.4401419999999998</c:v>
                </c:pt>
                <c:pt idx="8203">
                  <c:v>3.4582609999999998</c:v>
                </c:pt>
                <c:pt idx="8204">
                  <c:v>3.4449100000000001</c:v>
                </c:pt>
                <c:pt idx="8205">
                  <c:v>3.4408569999999998</c:v>
                </c:pt>
                <c:pt idx="8206">
                  <c:v>3.4565929999999998</c:v>
                </c:pt>
                <c:pt idx="8207">
                  <c:v>3.438234</c:v>
                </c:pt>
                <c:pt idx="8208">
                  <c:v>3.4520629999999999</c:v>
                </c:pt>
                <c:pt idx="8209">
                  <c:v>3.4515859999999998</c:v>
                </c:pt>
                <c:pt idx="8210">
                  <c:v>3.4461020000000002</c:v>
                </c:pt>
                <c:pt idx="8211">
                  <c:v>3.4637449999999999</c:v>
                </c:pt>
                <c:pt idx="8212">
                  <c:v>3.4503940000000002</c:v>
                </c:pt>
                <c:pt idx="8213">
                  <c:v>3.4515859999999998</c:v>
                </c:pt>
                <c:pt idx="8214">
                  <c:v>3.437757</c:v>
                </c:pt>
                <c:pt idx="8215">
                  <c:v>3.459692</c:v>
                </c:pt>
                <c:pt idx="8216">
                  <c:v>3.4420489999999999</c:v>
                </c:pt>
                <c:pt idx="8217">
                  <c:v>3.4582609999999998</c:v>
                </c:pt>
                <c:pt idx="8218">
                  <c:v>3.4358499999999998</c:v>
                </c:pt>
                <c:pt idx="8219">
                  <c:v>3.4506320000000001</c:v>
                </c:pt>
                <c:pt idx="8220">
                  <c:v>3.4534929999999999</c:v>
                </c:pt>
                <c:pt idx="8221">
                  <c:v>3.4515859999999998</c:v>
                </c:pt>
                <c:pt idx="8222">
                  <c:v>3.4403800000000002</c:v>
                </c:pt>
                <c:pt idx="8223">
                  <c:v>3.4480089999999999</c:v>
                </c:pt>
                <c:pt idx="8224">
                  <c:v>3.4468169999999998</c:v>
                </c:pt>
                <c:pt idx="8225">
                  <c:v>3.4592149999999999</c:v>
                </c:pt>
                <c:pt idx="8226">
                  <c:v>3.4406189999999999</c:v>
                </c:pt>
                <c:pt idx="8227">
                  <c:v>3.4542079999999999</c:v>
                </c:pt>
                <c:pt idx="8228">
                  <c:v>3.4506320000000001</c:v>
                </c:pt>
                <c:pt idx="8229">
                  <c:v>3.4503940000000002</c:v>
                </c:pt>
                <c:pt idx="8230">
                  <c:v>3.4313199999999999</c:v>
                </c:pt>
                <c:pt idx="8231">
                  <c:v>3.4699439999999999</c:v>
                </c:pt>
                <c:pt idx="8232">
                  <c:v>3.4456250000000002</c:v>
                </c:pt>
                <c:pt idx="8233">
                  <c:v>3.4513470000000002</c:v>
                </c:pt>
                <c:pt idx="8234">
                  <c:v>3.4437180000000001</c:v>
                </c:pt>
                <c:pt idx="8235">
                  <c:v>3.4668450000000002</c:v>
                </c:pt>
                <c:pt idx="8236">
                  <c:v>3.4563540000000001</c:v>
                </c:pt>
                <c:pt idx="8237">
                  <c:v>3.443241</c:v>
                </c:pt>
                <c:pt idx="8238">
                  <c:v>3.4484859999999999</c:v>
                </c:pt>
                <c:pt idx="8239">
                  <c:v>3.4565929999999998</c:v>
                </c:pt>
                <c:pt idx="8240">
                  <c:v>3.453255</c:v>
                </c:pt>
                <c:pt idx="8241">
                  <c:v>3.4511090000000002</c:v>
                </c:pt>
                <c:pt idx="8242">
                  <c:v>3.4525389999999998</c:v>
                </c:pt>
                <c:pt idx="8243">
                  <c:v>3.448248</c:v>
                </c:pt>
                <c:pt idx="8244">
                  <c:v>3.4470559999999999</c:v>
                </c:pt>
                <c:pt idx="8245">
                  <c:v>3.4649369999999999</c:v>
                </c:pt>
                <c:pt idx="8246">
                  <c:v>3.4446720000000002</c:v>
                </c:pt>
                <c:pt idx="8247">
                  <c:v>3.4551620000000001</c:v>
                </c:pt>
                <c:pt idx="8248">
                  <c:v>3.4494400000000001</c:v>
                </c:pt>
                <c:pt idx="8249">
                  <c:v>3.470898</c:v>
                </c:pt>
                <c:pt idx="8250">
                  <c:v>3.4337040000000001</c:v>
                </c:pt>
                <c:pt idx="8251">
                  <c:v>3.464699</c:v>
                </c:pt>
                <c:pt idx="8252">
                  <c:v>3.458977</c:v>
                </c:pt>
                <c:pt idx="8253">
                  <c:v>3.4642219999999999</c:v>
                </c:pt>
                <c:pt idx="8254">
                  <c:v>3.4449100000000001</c:v>
                </c:pt>
                <c:pt idx="8255">
                  <c:v>3.458977</c:v>
                </c:pt>
                <c:pt idx="8256">
                  <c:v>3.448725</c:v>
                </c:pt>
                <c:pt idx="8257">
                  <c:v>3.4613610000000001</c:v>
                </c:pt>
                <c:pt idx="8258">
                  <c:v>3.4451480000000001</c:v>
                </c:pt>
                <c:pt idx="8259">
                  <c:v>3.4558770000000001</c:v>
                </c:pt>
                <c:pt idx="8260">
                  <c:v>3.460407</c:v>
                </c:pt>
                <c:pt idx="8261">
                  <c:v>3.4503940000000002</c:v>
                </c:pt>
                <c:pt idx="8262">
                  <c:v>3.4444330000000001</c:v>
                </c:pt>
                <c:pt idx="8263">
                  <c:v>3.4615990000000001</c:v>
                </c:pt>
                <c:pt idx="8264">
                  <c:v>3.459454</c:v>
                </c:pt>
                <c:pt idx="8265">
                  <c:v>3.4689899999999998</c:v>
                </c:pt>
                <c:pt idx="8266">
                  <c:v>3.4561160000000002</c:v>
                </c:pt>
                <c:pt idx="8267">
                  <c:v>3.4613610000000001</c:v>
                </c:pt>
                <c:pt idx="8268">
                  <c:v>3.4635069999999999</c:v>
                </c:pt>
                <c:pt idx="8269">
                  <c:v>3.4666060000000001</c:v>
                </c:pt>
                <c:pt idx="8270">
                  <c:v>3.4601690000000001</c:v>
                </c:pt>
                <c:pt idx="8271">
                  <c:v>3.4699439999999999</c:v>
                </c:pt>
                <c:pt idx="8272">
                  <c:v>3.4677980000000002</c:v>
                </c:pt>
                <c:pt idx="8273">
                  <c:v>3.469706</c:v>
                </c:pt>
                <c:pt idx="8274">
                  <c:v>3.4525389999999998</c:v>
                </c:pt>
                <c:pt idx="8275">
                  <c:v>3.4592149999999999</c:v>
                </c:pt>
                <c:pt idx="8276">
                  <c:v>3.4561160000000002</c:v>
                </c:pt>
                <c:pt idx="8277">
                  <c:v>3.4682750000000002</c:v>
                </c:pt>
                <c:pt idx="8278">
                  <c:v>3.443241</c:v>
                </c:pt>
                <c:pt idx="8279">
                  <c:v>3.459692</c:v>
                </c:pt>
                <c:pt idx="8280">
                  <c:v>3.4613610000000001</c:v>
                </c:pt>
                <c:pt idx="8281">
                  <c:v>3.463984</c:v>
                </c:pt>
                <c:pt idx="8282">
                  <c:v>3.4670830000000001</c:v>
                </c:pt>
                <c:pt idx="8283">
                  <c:v>3.4472939999999999</c:v>
                </c:pt>
                <c:pt idx="8284">
                  <c:v>3.4565929999999998</c:v>
                </c:pt>
                <c:pt idx="8285">
                  <c:v>3.4568310000000002</c:v>
                </c:pt>
                <c:pt idx="8286">
                  <c:v>3.4615990000000001</c:v>
                </c:pt>
                <c:pt idx="8287">
                  <c:v>3.4632679999999998</c:v>
                </c:pt>
                <c:pt idx="8288">
                  <c:v>3.4742359999999999</c:v>
                </c:pt>
                <c:pt idx="8289">
                  <c:v>3.459454</c:v>
                </c:pt>
                <c:pt idx="8290">
                  <c:v>3.45397</c:v>
                </c:pt>
                <c:pt idx="8291">
                  <c:v>3.4692289999999999</c:v>
                </c:pt>
                <c:pt idx="8292">
                  <c:v>3.4584999999999999</c:v>
                </c:pt>
                <c:pt idx="8293">
                  <c:v>3.4611230000000002</c:v>
                </c:pt>
                <c:pt idx="8294">
                  <c:v>3.4520629999999999</c:v>
                </c:pt>
                <c:pt idx="8295">
                  <c:v>3.4809109999999999</c:v>
                </c:pt>
                <c:pt idx="8296">
                  <c:v>3.460407</c:v>
                </c:pt>
                <c:pt idx="8297">
                  <c:v>3.464699</c:v>
                </c:pt>
                <c:pt idx="8298">
                  <c:v>3.4551620000000001</c:v>
                </c:pt>
                <c:pt idx="8299">
                  <c:v>3.470898</c:v>
                </c:pt>
                <c:pt idx="8300">
                  <c:v>3.4642219999999999</c:v>
                </c:pt>
                <c:pt idx="8301">
                  <c:v>3.4682750000000002</c:v>
                </c:pt>
                <c:pt idx="8302">
                  <c:v>3.4542079999999999</c:v>
                </c:pt>
                <c:pt idx="8303">
                  <c:v>3.481627</c:v>
                </c:pt>
                <c:pt idx="8304">
                  <c:v>3.4675600000000002</c:v>
                </c:pt>
                <c:pt idx="8305">
                  <c:v>3.4799579999999999</c:v>
                </c:pt>
                <c:pt idx="8306">
                  <c:v>3.4618380000000002</c:v>
                </c:pt>
                <c:pt idx="8307">
                  <c:v>3.4687519999999998</c:v>
                </c:pt>
                <c:pt idx="8308">
                  <c:v>3.4627910000000002</c:v>
                </c:pt>
                <c:pt idx="8309">
                  <c:v>3.4785270000000001</c:v>
                </c:pt>
                <c:pt idx="8310">
                  <c:v>3.4592149999999999</c:v>
                </c:pt>
                <c:pt idx="8311">
                  <c:v>3.4699439999999999</c:v>
                </c:pt>
                <c:pt idx="8312">
                  <c:v>3.4625530000000002</c:v>
                </c:pt>
                <c:pt idx="8313">
                  <c:v>3.4780500000000001</c:v>
                </c:pt>
                <c:pt idx="8314">
                  <c:v>3.466129</c:v>
                </c:pt>
                <c:pt idx="8315">
                  <c:v>3.4649369999999999</c:v>
                </c:pt>
                <c:pt idx="8316">
                  <c:v>3.4739969999999998</c:v>
                </c:pt>
                <c:pt idx="8317">
                  <c:v>3.4725670000000002</c:v>
                </c:pt>
                <c:pt idx="8318">
                  <c:v>3.471136</c:v>
                </c:pt>
                <c:pt idx="8319">
                  <c:v>3.4682750000000002</c:v>
                </c:pt>
                <c:pt idx="8320">
                  <c:v>3.4749509999999999</c:v>
                </c:pt>
                <c:pt idx="8321">
                  <c:v>3.4701819999999999</c:v>
                </c:pt>
                <c:pt idx="8322">
                  <c:v>3.4618380000000002</c:v>
                </c:pt>
                <c:pt idx="8323">
                  <c:v>3.4687519999999998</c:v>
                </c:pt>
                <c:pt idx="8324">
                  <c:v>3.488302</c:v>
                </c:pt>
                <c:pt idx="8325">
                  <c:v>3.481865</c:v>
                </c:pt>
                <c:pt idx="8326">
                  <c:v>3.4635069999999999</c:v>
                </c:pt>
                <c:pt idx="8327">
                  <c:v>3.4792420000000002</c:v>
                </c:pt>
                <c:pt idx="8328">
                  <c:v>3.4763809999999999</c:v>
                </c:pt>
                <c:pt idx="8329">
                  <c:v>3.4756659999999999</c:v>
                </c:pt>
                <c:pt idx="8330">
                  <c:v>3.4747119999999998</c:v>
                </c:pt>
                <c:pt idx="8331">
                  <c:v>3.4806729999999999</c:v>
                </c:pt>
                <c:pt idx="8332">
                  <c:v>3.4954550000000002</c:v>
                </c:pt>
                <c:pt idx="8333">
                  <c:v>3.4747119999999998</c:v>
                </c:pt>
                <c:pt idx="8334">
                  <c:v>3.4723280000000001</c:v>
                </c:pt>
                <c:pt idx="8335">
                  <c:v>3.4787650000000001</c:v>
                </c:pt>
                <c:pt idx="8336">
                  <c:v>3.4899710000000002</c:v>
                </c:pt>
                <c:pt idx="8337">
                  <c:v>3.4830570000000001</c:v>
                </c:pt>
                <c:pt idx="8338">
                  <c:v>3.4849640000000002</c:v>
                </c:pt>
                <c:pt idx="8339">
                  <c:v>3.470898</c:v>
                </c:pt>
                <c:pt idx="8340">
                  <c:v>3.4763809999999999</c:v>
                </c:pt>
                <c:pt idx="8341">
                  <c:v>3.503323</c:v>
                </c:pt>
                <c:pt idx="8342">
                  <c:v>3.4706589999999999</c:v>
                </c:pt>
                <c:pt idx="8343">
                  <c:v>3.4782890000000002</c:v>
                </c:pt>
                <c:pt idx="8344">
                  <c:v>3.4799579999999999</c:v>
                </c:pt>
                <c:pt idx="8345">
                  <c:v>3.4735200000000002</c:v>
                </c:pt>
                <c:pt idx="8346">
                  <c:v>3.4666060000000001</c:v>
                </c:pt>
                <c:pt idx="8347">
                  <c:v>3.4863949999999999</c:v>
                </c:pt>
                <c:pt idx="8348">
                  <c:v>3.4728050000000001</c:v>
                </c:pt>
                <c:pt idx="8349">
                  <c:v>3.4751889999999999</c:v>
                </c:pt>
                <c:pt idx="8350">
                  <c:v>3.4680369999999998</c:v>
                </c:pt>
                <c:pt idx="8351">
                  <c:v>3.4728050000000001</c:v>
                </c:pt>
                <c:pt idx="8352">
                  <c:v>3.488302</c:v>
                </c:pt>
                <c:pt idx="8353">
                  <c:v>3.47662</c:v>
                </c:pt>
                <c:pt idx="8354">
                  <c:v>3.471851</c:v>
                </c:pt>
                <c:pt idx="8355">
                  <c:v>3.4770970000000001</c:v>
                </c:pt>
                <c:pt idx="8356">
                  <c:v>3.4892560000000001</c:v>
                </c:pt>
                <c:pt idx="8357">
                  <c:v>3.486872</c:v>
                </c:pt>
                <c:pt idx="8358">
                  <c:v>3.4689899999999998</c:v>
                </c:pt>
                <c:pt idx="8359">
                  <c:v>3.4804339999999998</c:v>
                </c:pt>
                <c:pt idx="8360">
                  <c:v>3.4780500000000001</c:v>
                </c:pt>
                <c:pt idx="8361">
                  <c:v>3.486872</c:v>
                </c:pt>
                <c:pt idx="8362">
                  <c:v>3.4728050000000001</c:v>
                </c:pt>
                <c:pt idx="8363">
                  <c:v>3.4830570000000001</c:v>
                </c:pt>
                <c:pt idx="8364">
                  <c:v>3.4801959999999998</c:v>
                </c:pt>
                <c:pt idx="8365">
                  <c:v>3.4804339999999998</c:v>
                </c:pt>
                <c:pt idx="8366">
                  <c:v>3.486872</c:v>
                </c:pt>
                <c:pt idx="8367">
                  <c:v>3.4914019999999999</c:v>
                </c:pt>
                <c:pt idx="8368">
                  <c:v>3.4728050000000001</c:v>
                </c:pt>
                <c:pt idx="8369">
                  <c:v>3.4959319999999998</c:v>
                </c:pt>
                <c:pt idx="8370">
                  <c:v>3.4716130000000001</c:v>
                </c:pt>
                <c:pt idx="8371">
                  <c:v>3.487825</c:v>
                </c:pt>
                <c:pt idx="8372">
                  <c:v>3.4739969999999998</c:v>
                </c:pt>
                <c:pt idx="8373">
                  <c:v>3.4790040000000002</c:v>
                </c:pt>
                <c:pt idx="8374">
                  <c:v>3.4742359999999999</c:v>
                </c:pt>
                <c:pt idx="8375">
                  <c:v>3.4813879999999999</c:v>
                </c:pt>
                <c:pt idx="8376">
                  <c:v>3.4854409999999998</c:v>
                </c:pt>
                <c:pt idx="8377">
                  <c:v>3.477573</c:v>
                </c:pt>
                <c:pt idx="8378">
                  <c:v>3.481865</c:v>
                </c:pt>
                <c:pt idx="8379">
                  <c:v>3.492594</c:v>
                </c:pt>
                <c:pt idx="8380">
                  <c:v>3.4723280000000001</c:v>
                </c:pt>
                <c:pt idx="8381">
                  <c:v>3.4844879999999998</c:v>
                </c:pt>
                <c:pt idx="8382">
                  <c:v>3.4668450000000002</c:v>
                </c:pt>
                <c:pt idx="8383">
                  <c:v>3.4794809999999998</c:v>
                </c:pt>
                <c:pt idx="8384">
                  <c:v>3.4835340000000001</c:v>
                </c:pt>
                <c:pt idx="8385">
                  <c:v>3.4909249999999998</c:v>
                </c:pt>
                <c:pt idx="8386">
                  <c:v>3.4742359999999999</c:v>
                </c:pt>
                <c:pt idx="8387">
                  <c:v>3.4923549999999999</c:v>
                </c:pt>
                <c:pt idx="8388">
                  <c:v>3.4749509999999999</c:v>
                </c:pt>
                <c:pt idx="8389">
                  <c:v>3.4804339999999998</c:v>
                </c:pt>
                <c:pt idx="8390">
                  <c:v>3.475428</c:v>
                </c:pt>
                <c:pt idx="8391">
                  <c:v>3.493547</c:v>
                </c:pt>
                <c:pt idx="8392">
                  <c:v>3.4894940000000001</c:v>
                </c:pt>
                <c:pt idx="8393">
                  <c:v>3.4892560000000001</c:v>
                </c:pt>
                <c:pt idx="8394">
                  <c:v>3.4866329999999999</c:v>
                </c:pt>
                <c:pt idx="8395">
                  <c:v>3.4897330000000002</c:v>
                </c:pt>
                <c:pt idx="8396">
                  <c:v>3.4842490000000002</c:v>
                </c:pt>
                <c:pt idx="8397">
                  <c:v>3.492594</c:v>
                </c:pt>
                <c:pt idx="8398">
                  <c:v>3.4797189999999998</c:v>
                </c:pt>
                <c:pt idx="8399">
                  <c:v>3.4906860000000002</c:v>
                </c:pt>
                <c:pt idx="8400">
                  <c:v>3.4921169999999999</c:v>
                </c:pt>
                <c:pt idx="8401">
                  <c:v>3.4892560000000001</c:v>
                </c:pt>
                <c:pt idx="8402">
                  <c:v>3.4804339999999998</c:v>
                </c:pt>
                <c:pt idx="8403">
                  <c:v>3.4863949999999999</c:v>
                </c:pt>
                <c:pt idx="8404">
                  <c:v>3.4923549999999999</c:v>
                </c:pt>
                <c:pt idx="8405">
                  <c:v>3.4866329999999999</c:v>
                </c:pt>
                <c:pt idx="8406">
                  <c:v>3.475428</c:v>
                </c:pt>
                <c:pt idx="8407">
                  <c:v>3.499746</c:v>
                </c:pt>
                <c:pt idx="8408">
                  <c:v>3.489017</c:v>
                </c:pt>
                <c:pt idx="8409">
                  <c:v>3.4928319999999999</c:v>
                </c:pt>
                <c:pt idx="8410">
                  <c:v>3.4782890000000002</c:v>
                </c:pt>
                <c:pt idx="8411">
                  <c:v>3.4909249999999998</c:v>
                </c:pt>
                <c:pt idx="8412">
                  <c:v>3.5026069999999998</c:v>
                </c:pt>
                <c:pt idx="8413">
                  <c:v>3.4847260000000002</c:v>
                </c:pt>
                <c:pt idx="8414">
                  <c:v>3.4747119999999998</c:v>
                </c:pt>
                <c:pt idx="8415">
                  <c:v>3.4911629999999998</c:v>
                </c:pt>
                <c:pt idx="8416">
                  <c:v>3.4921169999999999</c:v>
                </c:pt>
                <c:pt idx="8417">
                  <c:v>3.50976</c:v>
                </c:pt>
                <c:pt idx="8418">
                  <c:v>3.489017</c:v>
                </c:pt>
                <c:pt idx="8419">
                  <c:v>3.486872</c:v>
                </c:pt>
                <c:pt idx="8420">
                  <c:v>3.4947400000000002</c:v>
                </c:pt>
                <c:pt idx="8421">
                  <c:v>3.493547</c:v>
                </c:pt>
                <c:pt idx="8422">
                  <c:v>3.466129</c:v>
                </c:pt>
                <c:pt idx="8423">
                  <c:v>3.4978389999999999</c:v>
                </c:pt>
                <c:pt idx="8424">
                  <c:v>3.5092829999999999</c:v>
                </c:pt>
                <c:pt idx="8425">
                  <c:v>3.498316</c:v>
                </c:pt>
                <c:pt idx="8426">
                  <c:v>3.5052300000000001</c:v>
                </c:pt>
                <c:pt idx="8427">
                  <c:v>3.5026069999999998</c:v>
                </c:pt>
                <c:pt idx="8428">
                  <c:v>3.5166740000000001</c:v>
                </c:pt>
                <c:pt idx="8429">
                  <c:v>3.499269</c:v>
                </c:pt>
                <c:pt idx="8430">
                  <c:v>3.494024</c:v>
                </c:pt>
                <c:pt idx="8431">
                  <c:v>3.5035609999999999</c:v>
                </c:pt>
                <c:pt idx="8432">
                  <c:v>3.499031</c:v>
                </c:pt>
                <c:pt idx="8433">
                  <c:v>3.5076139999999998</c:v>
                </c:pt>
                <c:pt idx="8434">
                  <c:v>3.488302</c:v>
                </c:pt>
                <c:pt idx="8435">
                  <c:v>3.5014150000000002</c:v>
                </c:pt>
                <c:pt idx="8436">
                  <c:v>3.4968849999999998</c:v>
                </c:pt>
                <c:pt idx="8437">
                  <c:v>3.499269</c:v>
                </c:pt>
                <c:pt idx="8438">
                  <c:v>3.4956930000000002</c:v>
                </c:pt>
                <c:pt idx="8439">
                  <c:v>3.497601</c:v>
                </c:pt>
                <c:pt idx="8440">
                  <c:v>3.5064220000000001</c:v>
                </c:pt>
                <c:pt idx="8441">
                  <c:v>3.515244</c:v>
                </c:pt>
                <c:pt idx="8442">
                  <c:v>3.4911629999999998</c:v>
                </c:pt>
                <c:pt idx="8443">
                  <c:v>3.5142899999999999</c:v>
                </c:pt>
                <c:pt idx="8444">
                  <c:v>3.4980769999999999</c:v>
                </c:pt>
                <c:pt idx="8445">
                  <c:v>3.51572</c:v>
                </c:pt>
                <c:pt idx="8446">
                  <c:v>3.4909249999999998</c:v>
                </c:pt>
                <c:pt idx="8447">
                  <c:v>3.5192969999999999</c:v>
                </c:pt>
                <c:pt idx="8448">
                  <c:v>3.494024</c:v>
                </c:pt>
                <c:pt idx="8449">
                  <c:v>3.4899710000000002</c:v>
                </c:pt>
                <c:pt idx="8450">
                  <c:v>3.5195349999999999</c:v>
                </c:pt>
                <c:pt idx="8451">
                  <c:v>3.493309</c:v>
                </c:pt>
                <c:pt idx="8452">
                  <c:v>3.4980769999999999</c:v>
                </c:pt>
                <c:pt idx="8453">
                  <c:v>3.5150049999999999</c:v>
                </c:pt>
                <c:pt idx="8454">
                  <c:v>3.492594</c:v>
                </c:pt>
                <c:pt idx="8455">
                  <c:v>3.525496</c:v>
                </c:pt>
                <c:pt idx="8456">
                  <c:v>3.5173890000000001</c:v>
                </c:pt>
                <c:pt idx="8457">
                  <c:v>3.514767</c:v>
                </c:pt>
                <c:pt idx="8458">
                  <c:v>3.5002230000000001</c:v>
                </c:pt>
                <c:pt idx="8459">
                  <c:v>3.5083289999999998</c:v>
                </c:pt>
                <c:pt idx="8460">
                  <c:v>3.5185810000000002</c:v>
                </c:pt>
                <c:pt idx="8461">
                  <c:v>3.5126210000000002</c:v>
                </c:pt>
                <c:pt idx="8462">
                  <c:v>3.5028459999999999</c:v>
                </c:pt>
                <c:pt idx="8463">
                  <c:v>3.5138129999999999</c:v>
                </c:pt>
                <c:pt idx="8464">
                  <c:v>3.531218</c:v>
                </c:pt>
                <c:pt idx="8465">
                  <c:v>3.516197</c:v>
                </c:pt>
                <c:pt idx="8466">
                  <c:v>3.505468</c:v>
                </c:pt>
                <c:pt idx="8467">
                  <c:v>3.516912</c:v>
                </c:pt>
                <c:pt idx="8468">
                  <c:v>3.509045</c:v>
                </c:pt>
                <c:pt idx="8469">
                  <c:v>3.5066600000000001</c:v>
                </c:pt>
                <c:pt idx="8470">
                  <c:v>3.51119</c:v>
                </c:pt>
                <c:pt idx="8471">
                  <c:v>3.520966</c:v>
                </c:pt>
                <c:pt idx="8472">
                  <c:v>3.5207269999999999</c:v>
                </c:pt>
                <c:pt idx="8473">
                  <c:v>3.5116670000000001</c:v>
                </c:pt>
                <c:pt idx="8474">
                  <c:v>3.5073759999999998</c:v>
                </c:pt>
                <c:pt idx="8475">
                  <c:v>3.5185810000000002</c:v>
                </c:pt>
                <c:pt idx="8476">
                  <c:v>3.509998</c:v>
                </c:pt>
                <c:pt idx="8477">
                  <c:v>3.5123829999999998</c:v>
                </c:pt>
                <c:pt idx="8478">
                  <c:v>3.5037989999999999</c:v>
                </c:pt>
                <c:pt idx="8479">
                  <c:v>3.5264489999999999</c:v>
                </c:pt>
                <c:pt idx="8480">
                  <c:v>3.510475</c:v>
                </c:pt>
                <c:pt idx="8481">
                  <c:v>3.5192969999999999</c:v>
                </c:pt>
                <c:pt idx="8482">
                  <c:v>3.5002230000000001</c:v>
                </c:pt>
                <c:pt idx="8483">
                  <c:v>3.5352709999999998</c:v>
                </c:pt>
                <c:pt idx="8484">
                  <c:v>3.5178660000000002</c:v>
                </c:pt>
                <c:pt idx="8485">
                  <c:v>3.515244</c:v>
                </c:pt>
                <c:pt idx="8486">
                  <c:v>3.5018919999999998</c:v>
                </c:pt>
                <c:pt idx="8487">
                  <c:v>3.5221580000000001</c:v>
                </c:pt>
                <c:pt idx="8488">
                  <c:v>3.5095209999999999</c:v>
                </c:pt>
                <c:pt idx="8489">
                  <c:v>3.5226350000000002</c:v>
                </c:pt>
                <c:pt idx="8490">
                  <c:v>3.50976</c:v>
                </c:pt>
                <c:pt idx="8491">
                  <c:v>3.521442</c:v>
                </c:pt>
                <c:pt idx="8492">
                  <c:v>3.51119</c:v>
                </c:pt>
                <c:pt idx="8493">
                  <c:v>3.5173890000000001</c:v>
                </c:pt>
                <c:pt idx="8494">
                  <c:v>3.5076139999999998</c:v>
                </c:pt>
                <c:pt idx="8495">
                  <c:v>3.5109520000000001</c:v>
                </c:pt>
                <c:pt idx="8496">
                  <c:v>3.5123829999999998</c:v>
                </c:pt>
                <c:pt idx="8497">
                  <c:v>3.5192969999999999</c:v>
                </c:pt>
                <c:pt idx="8498">
                  <c:v>3.509998</c:v>
                </c:pt>
                <c:pt idx="8499">
                  <c:v>3.5197729999999998</c:v>
                </c:pt>
                <c:pt idx="8500">
                  <c:v>3.5026069999999998</c:v>
                </c:pt>
                <c:pt idx="8501">
                  <c:v>3.515244</c:v>
                </c:pt>
                <c:pt idx="8502">
                  <c:v>3.5135749999999999</c:v>
                </c:pt>
                <c:pt idx="8503">
                  <c:v>3.5238269999999998</c:v>
                </c:pt>
                <c:pt idx="8504">
                  <c:v>3.5190579999999998</c:v>
                </c:pt>
                <c:pt idx="8505">
                  <c:v>3.5202499999999999</c:v>
                </c:pt>
                <c:pt idx="8506">
                  <c:v>3.5264489999999999</c:v>
                </c:pt>
                <c:pt idx="8507">
                  <c:v>3.5088059999999999</c:v>
                </c:pt>
                <c:pt idx="8508">
                  <c:v>3.5140509999999998</c:v>
                </c:pt>
                <c:pt idx="8509">
                  <c:v>3.5259719999999999</c:v>
                </c:pt>
                <c:pt idx="8510">
                  <c:v>3.5200119999999999</c:v>
                </c:pt>
                <c:pt idx="8511">
                  <c:v>3.5114290000000001</c:v>
                </c:pt>
                <c:pt idx="8512">
                  <c:v>3.515244</c:v>
                </c:pt>
                <c:pt idx="8513">
                  <c:v>3.526926</c:v>
                </c:pt>
                <c:pt idx="8514">
                  <c:v>3.5064220000000001</c:v>
                </c:pt>
                <c:pt idx="8515">
                  <c:v>3.526926</c:v>
                </c:pt>
                <c:pt idx="8516">
                  <c:v>3.5328870000000001</c:v>
                </c:pt>
                <c:pt idx="8517">
                  <c:v>3.5192969999999999</c:v>
                </c:pt>
                <c:pt idx="8518">
                  <c:v>3.515244</c:v>
                </c:pt>
                <c:pt idx="8519">
                  <c:v>3.5300250000000002</c:v>
                </c:pt>
                <c:pt idx="8520">
                  <c:v>3.5257339999999999</c:v>
                </c:pt>
                <c:pt idx="8521">
                  <c:v>3.5340790000000002</c:v>
                </c:pt>
                <c:pt idx="8522">
                  <c:v>3.5059450000000001</c:v>
                </c:pt>
                <c:pt idx="8523">
                  <c:v>3.5381320000000001</c:v>
                </c:pt>
                <c:pt idx="8524">
                  <c:v>3.526688</c:v>
                </c:pt>
                <c:pt idx="8525">
                  <c:v>3.5195349999999999</c:v>
                </c:pt>
                <c:pt idx="8526">
                  <c:v>3.51572</c:v>
                </c:pt>
                <c:pt idx="8527">
                  <c:v>3.5302639999999998</c:v>
                </c:pt>
                <c:pt idx="8528">
                  <c:v>3.5250189999999999</c:v>
                </c:pt>
                <c:pt idx="8529">
                  <c:v>3.5216810000000001</c:v>
                </c:pt>
                <c:pt idx="8530">
                  <c:v>3.5183430000000002</c:v>
                </c:pt>
                <c:pt idx="8531">
                  <c:v>3.5166740000000001</c:v>
                </c:pt>
                <c:pt idx="8532">
                  <c:v>3.5240649999999998</c:v>
                </c:pt>
                <c:pt idx="8533">
                  <c:v>3.5240649999999998</c:v>
                </c:pt>
                <c:pt idx="8534">
                  <c:v>3.5200119999999999</c:v>
                </c:pt>
                <c:pt idx="8535">
                  <c:v>3.5192969999999999</c:v>
                </c:pt>
                <c:pt idx="8536">
                  <c:v>3.5350320000000002</c:v>
                </c:pt>
                <c:pt idx="8537">
                  <c:v>3.5295489999999998</c:v>
                </c:pt>
                <c:pt idx="8538">
                  <c:v>3.5197729999999998</c:v>
                </c:pt>
                <c:pt idx="8539">
                  <c:v>3.5336020000000001</c:v>
                </c:pt>
                <c:pt idx="8540">
                  <c:v>3.5398010000000002</c:v>
                </c:pt>
                <c:pt idx="8541">
                  <c:v>3.521919</c:v>
                </c:pt>
                <c:pt idx="8542">
                  <c:v>3.5126210000000002</c:v>
                </c:pt>
                <c:pt idx="8543">
                  <c:v>3.5381320000000001</c:v>
                </c:pt>
                <c:pt idx="8544">
                  <c:v>3.5243030000000002</c:v>
                </c:pt>
                <c:pt idx="8545">
                  <c:v>3.5293100000000002</c:v>
                </c:pt>
                <c:pt idx="8546">
                  <c:v>3.5257339999999999</c:v>
                </c:pt>
                <c:pt idx="8547">
                  <c:v>3.526688</c:v>
                </c:pt>
                <c:pt idx="8548">
                  <c:v>3.526926</c:v>
                </c:pt>
                <c:pt idx="8549">
                  <c:v>3.526926</c:v>
                </c:pt>
                <c:pt idx="8550">
                  <c:v>3.521919</c:v>
                </c:pt>
                <c:pt idx="8551">
                  <c:v>3.51572</c:v>
                </c:pt>
                <c:pt idx="8552">
                  <c:v>3.532648</c:v>
                </c:pt>
                <c:pt idx="8553">
                  <c:v>3.5374159999999999</c:v>
                </c:pt>
                <c:pt idx="8554">
                  <c:v>3.5119060000000002</c:v>
                </c:pt>
                <c:pt idx="8555">
                  <c:v>3.533363</c:v>
                </c:pt>
                <c:pt idx="8556">
                  <c:v>3.5228730000000001</c:v>
                </c:pt>
                <c:pt idx="8557">
                  <c:v>3.5595889999999999</c:v>
                </c:pt>
                <c:pt idx="8558">
                  <c:v>3.5102370000000001</c:v>
                </c:pt>
                <c:pt idx="8559">
                  <c:v>3.5181049999999998</c:v>
                </c:pt>
                <c:pt idx="8560">
                  <c:v>3.5216810000000001</c:v>
                </c:pt>
                <c:pt idx="8561">
                  <c:v>3.5243030000000002</c:v>
                </c:pt>
                <c:pt idx="8562">
                  <c:v>3.5176280000000002</c:v>
                </c:pt>
                <c:pt idx="8563">
                  <c:v>3.5314559999999999</c:v>
                </c:pt>
                <c:pt idx="8564">
                  <c:v>3.537655</c:v>
                </c:pt>
                <c:pt idx="8565">
                  <c:v>3.5226350000000002</c:v>
                </c:pt>
                <c:pt idx="8566">
                  <c:v>3.5233500000000002</c:v>
                </c:pt>
                <c:pt idx="8567">
                  <c:v>3.531218</c:v>
                </c:pt>
                <c:pt idx="8568">
                  <c:v>3.5328870000000001</c:v>
                </c:pt>
                <c:pt idx="8569">
                  <c:v>3.5293100000000002</c:v>
                </c:pt>
                <c:pt idx="8570">
                  <c:v>3.5190579999999998</c:v>
                </c:pt>
                <c:pt idx="8571">
                  <c:v>3.531218</c:v>
                </c:pt>
                <c:pt idx="8572">
                  <c:v>3.5223960000000001</c:v>
                </c:pt>
                <c:pt idx="8573">
                  <c:v>3.533363</c:v>
                </c:pt>
                <c:pt idx="8574">
                  <c:v>3.531218</c:v>
                </c:pt>
                <c:pt idx="8575">
                  <c:v>3.5438540000000001</c:v>
                </c:pt>
                <c:pt idx="8576">
                  <c:v>3.5243030000000002</c:v>
                </c:pt>
                <c:pt idx="8577">
                  <c:v>3.5350320000000002</c:v>
                </c:pt>
                <c:pt idx="8578">
                  <c:v>3.5145279999999999</c:v>
                </c:pt>
                <c:pt idx="8579">
                  <c:v>3.5302639999999998</c:v>
                </c:pt>
                <c:pt idx="8580">
                  <c:v>3.5285950000000001</c:v>
                </c:pt>
                <c:pt idx="8581">
                  <c:v>3.5314559999999999</c:v>
                </c:pt>
                <c:pt idx="8582">
                  <c:v>3.5257339999999999</c:v>
                </c:pt>
                <c:pt idx="8583">
                  <c:v>3.5359859999999999</c:v>
                </c:pt>
                <c:pt idx="8584">
                  <c:v>3.5386090000000001</c:v>
                </c:pt>
                <c:pt idx="8585">
                  <c:v>3.53241</c:v>
                </c:pt>
                <c:pt idx="8586">
                  <c:v>3.5202499999999999</c:v>
                </c:pt>
                <c:pt idx="8587">
                  <c:v>3.5388470000000001</c:v>
                </c:pt>
                <c:pt idx="8588">
                  <c:v>3.5293100000000002</c:v>
                </c:pt>
                <c:pt idx="8589">
                  <c:v>3.5367009999999999</c:v>
                </c:pt>
                <c:pt idx="8590">
                  <c:v>3.5357479999999999</c:v>
                </c:pt>
                <c:pt idx="8591">
                  <c:v>3.5469529999999998</c:v>
                </c:pt>
                <c:pt idx="8592">
                  <c:v>3.544092</c:v>
                </c:pt>
                <c:pt idx="8593">
                  <c:v>3.5357479999999999</c:v>
                </c:pt>
                <c:pt idx="8594">
                  <c:v>3.5216810000000001</c:v>
                </c:pt>
                <c:pt idx="8595">
                  <c:v>3.5452840000000001</c:v>
                </c:pt>
                <c:pt idx="8596">
                  <c:v>3.5274030000000001</c:v>
                </c:pt>
                <c:pt idx="8597">
                  <c:v>3.533363</c:v>
                </c:pt>
                <c:pt idx="8598">
                  <c:v>3.5381320000000001</c:v>
                </c:pt>
                <c:pt idx="8599">
                  <c:v>3.53837</c:v>
                </c:pt>
                <c:pt idx="8600">
                  <c:v>3.5502910000000001</c:v>
                </c:pt>
                <c:pt idx="8601">
                  <c:v>3.5564900000000002</c:v>
                </c:pt>
                <c:pt idx="8602">
                  <c:v>3.5164360000000001</c:v>
                </c:pt>
                <c:pt idx="8603">
                  <c:v>3.5402770000000001</c:v>
                </c:pt>
                <c:pt idx="8604">
                  <c:v>3.526688</c:v>
                </c:pt>
                <c:pt idx="8605">
                  <c:v>3.543615</c:v>
                </c:pt>
                <c:pt idx="8606">
                  <c:v>3.5150049999999999</c:v>
                </c:pt>
                <c:pt idx="8607">
                  <c:v>3.5445690000000001</c:v>
                </c:pt>
                <c:pt idx="8608">
                  <c:v>3.5388470000000001</c:v>
                </c:pt>
                <c:pt idx="8609">
                  <c:v>3.526211</c:v>
                </c:pt>
                <c:pt idx="8610">
                  <c:v>3.537655</c:v>
                </c:pt>
                <c:pt idx="8611">
                  <c:v>3.5285950000000001</c:v>
                </c:pt>
                <c:pt idx="8612">
                  <c:v>3.5459999999999998</c:v>
                </c:pt>
                <c:pt idx="8613">
                  <c:v>3.5314559999999999</c:v>
                </c:pt>
                <c:pt idx="8614">
                  <c:v>3.533363</c:v>
                </c:pt>
                <c:pt idx="8615">
                  <c:v>3.5393240000000001</c:v>
                </c:pt>
                <c:pt idx="8616">
                  <c:v>3.5405160000000002</c:v>
                </c:pt>
                <c:pt idx="8617">
                  <c:v>3.5517219999999998</c:v>
                </c:pt>
                <c:pt idx="8618">
                  <c:v>3.532648</c:v>
                </c:pt>
                <c:pt idx="8619">
                  <c:v>3.5445690000000001</c:v>
                </c:pt>
                <c:pt idx="8620">
                  <c:v>3.5424229999999999</c:v>
                </c:pt>
                <c:pt idx="8621">
                  <c:v>3.5374159999999999</c:v>
                </c:pt>
                <c:pt idx="8622">
                  <c:v>3.51572</c:v>
                </c:pt>
                <c:pt idx="8623">
                  <c:v>3.544092</c:v>
                </c:pt>
                <c:pt idx="8624">
                  <c:v>3.5309789999999999</c:v>
                </c:pt>
                <c:pt idx="8625">
                  <c:v>3.5450460000000001</c:v>
                </c:pt>
                <c:pt idx="8626">
                  <c:v>3.5357479999999999</c:v>
                </c:pt>
                <c:pt idx="8627">
                  <c:v>3.5409929999999998</c:v>
                </c:pt>
                <c:pt idx="8628">
                  <c:v>3.5350320000000002</c:v>
                </c:pt>
                <c:pt idx="8629">
                  <c:v>3.5469529999999998</c:v>
                </c:pt>
                <c:pt idx="8630">
                  <c:v>3.5274030000000001</c:v>
                </c:pt>
                <c:pt idx="8631">
                  <c:v>3.5455230000000002</c:v>
                </c:pt>
                <c:pt idx="8632">
                  <c:v>3.531933</c:v>
                </c:pt>
                <c:pt idx="8633">
                  <c:v>3.542662</c:v>
                </c:pt>
                <c:pt idx="8634">
                  <c:v>3.5340790000000002</c:v>
                </c:pt>
                <c:pt idx="8635">
                  <c:v>3.542662</c:v>
                </c:pt>
                <c:pt idx="8636">
                  <c:v>3.5336020000000001</c:v>
                </c:pt>
                <c:pt idx="8637">
                  <c:v>3.5428999999999999</c:v>
                </c:pt>
                <c:pt idx="8638">
                  <c:v>3.5345550000000001</c:v>
                </c:pt>
                <c:pt idx="8639">
                  <c:v>3.5305019999999998</c:v>
                </c:pt>
                <c:pt idx="8640">
                  <c:v>3.5402770000000001</c:v>
                </c:pt>
                <c:pt idx="8641">
                  <c:v>3.5414699999999999</c:v>
                </c:pt>
                <c:pt idx="8642">
                  <c:v>3.5374159999999999</c:v>
                </c:pt>
                <c:pt idx="8643">
                  <c:v>3.5471919999999999</c:v>
                </c:pt>
                <c:pt idx="8644">
                  <c:v>3.5412309999999998</c:v>
                </c:pt>
                <c:pt idx="8645">
                  <c:v>3.5524369999999998</c:v>
                </c:pt>
                <c:pt idx="8646">
                  <c:v>3.532648</c:v>
                </c:pt>
                <c:pt idx="8647">
                  <c:v>3.5388470000000001</c:v>
                </c:pt>
                <c:pt idx="8648">
                  <c:v>3.5531519999999999</c:v>
                </c:pt>
                <c:pt idx="8649">
                  <c:v>3.5517219999999998</c:v>
                </c:pt>
                <c:pt idx="8650">
                  <c:v>3.539085</c:v>
                </c:pt>
                <c:pt idx="8651">
                  <c:v>3.5486219999999999</c:v>
                </c:pt>
                <c:pt idx="8652">
                  <c:v>3.5457610000000002</c:v>
                </c:pt>
                <c:pt idx="8653">
                  <c:v>3.548861</c:v>
                </c:pt>
                <c:pt idx="8654">
                  <c:v>3.5309789999999999</c:v>
                </c:pt>
                <c:pt idx="8655">
                  <c:v>3.548384</c:v>
                </c:pt>
                <c:pt idx="8656">
                  <c:v>3.5386090000000001</c:v>
                </c:pt>
                <c:pt idx="8657">
                  <c:v>3.5443310000000001</c:v>
                </c:pt>
                <c:pt idx="8658">
                  <c:v>3.5395620000000001</c:v>
                </c:pt>
                <c:pt idx="8659">
                  <c:v>3.5536289999999999</c:v>
                </c:pt>
                <c:pt idx="8660">
                  <c:v>3.5486219999999999</c:v>
                </c:pt>
                <c:pt idx="8661">
                  <c:v>3.5452840000000001</c:v>
                </c:pt>
                <c:pt idx="8662">
                  <c:v>3.5421849999999999</c:v>
                </c:pt>
                <c:pt idx="8663">
                  <c:v>3.5455230000000002</c:v>
                </c:pt>
                <c:pt idx="8664">
                  <c:v>3.5424229999999999</c:v>
                </c:pt>
                <c:pt idx="8665">
                  <c:v>3.5595889999999999</c:v>
                </c:pt>
                <c:pt idx="8666">
                  <c:v>3.5355089999999998</c:v>
                </c:pt>
                <c:pt idx="8667">
                  <c:v>3.5536289999999999</c:v>
                </c:pt>
                <c:pt idx="8668">
                  <c:v>3.543139</c:v>
                </c:pt>
                <c:pt idx="8669">
                  <c:v>3.542662</c:v>
                </c:pt>
                <c:pt idx="8670">
                  <c:v>3.549099</c:v>
                </c:pt>
                <c:pt idx="8671">
                  <c:v>3.5459999999999998</c:v>
                </c:pt>
                <c:pt idx="8672">
                  <c:v>3.5443310000000001</c:v>
                </c:pt>
                <c:pt idx="8673">
                  <c:v>3.5526749999999998</c:v>
                </c:pt>
                <c:pt idx="8674">
                  <c:v>3.5381320000000001</c:v>
                </c:pt>
                <c:pt idx="8675">
                  <c:v>3.5438540000000001</c:v>
                </c:pt>
                <c:pt idx="8676">
                  <c:v>3.549337</c:v>
                </c:pt>
                <c:pt idx="8677">
                  <c:v>3.549337</c:v>
                </c:pt>
                <c:pt idx="8678">
                  <c:v>3.5173890000000001</c:v>
                </c:pt>
                <c:pt idx="8679">
                  <c:v>3.5855769999999998</c:v>
                </c:pt>
                <c:pt idx="8680">
                  <c:v>3.554583</c:v>
                </c:pt>
                <c:pt idx="8681">
                  <c:v>3.5531519999999999</c:v>
                </c:pt>
                <c:pt idx="8682">
                  <c:v>3.5469529999999998</c:v>
                </c:pt>
                <c:pt idx="8683">
                  <c:v>3.5500530000000001</c:v>
                </c:pt>
                <c:pt idx="8684">
                  <c:v>3.5583969999999998</c:v>
                </c:pt>
                <c:pt idx="8685">
                  <c:v>3.559113</c:v>
                </c:pt>
                <c:pt idx="8686">
                  <c:v>3.5476679999999998</c:v>
                </c:pt>
                <c:pt idx="8687">
                  <c:v>3.5450460000000001</c:v>
                </c:pt>
                <c:pt idx="8688">
                  <c:v>3.576279</c:v>
                </c:pt>
                <c:pt idx="8689">
                  <c:v>3.560543</c:v>
                </c:pt>
                <c:pt idx="8690">
                  <c:v>3.5521980000000002</c:v>
                </c:pt>
                <c:pt idx="8691">
                  <c:v>3.5583969999999998</c:v>
                </c:pt>
                <c:pt idx="8692">
                  <c:v>3.559828</c:v>
                </c:pt>
                <c:pt idx="8693">
                  <c:v>3.5643579999999999</c:v>
                </c:pt>
                <c:pt idx="8694">
                  <c:v>3.5476679999999998</c:v>
                </c:pt>
                <c:pt idx="8695">
                  <c:v>3.5481449999999999</c:v>
                </c:pt>
                <c:pt idx="8696">
                  <c:v>3.549814</c:v>
                </c:pt>
                <c:pt idx="8697">
                  <c:v>3.5939220000000001</c:v>
                </c:pt>
                <c:pt idx="8698">
                  <c:v>3.5665040000000001</c:v>
                </c:pt>
                <c:pt idx="8699">
                  <c:v>3.5741329999999998</c:v>
                </c:pt>
                <c:pt idx="8700">
                  <c:v>3.5686490000000002</c:v>
                </c:pt>
                <c:pt idx="8701">
                  <c:v>3.577232</c:v>
                </c:pt>
                <c:pt idx="8702">
                  <c:v>3.5564900000000002</c:v>
                </c:pt>
                <c:pt idx="8703">
                  <c:v>3.5641189999999998</c:v>
                </c:pt>
                <c:pt idx="8704">
                  <c:v>3.559828</c:v>
                </c:pt>
                <c:pt idx="8705">
                  <c:v>3.5462379999999998</c:v>
                </c:pt>
                <c:pt idx="8706">
                  <c:v>3.553391</c:v>
                </c:pt>
                <c:pt idx="8707">
                  <c:v>3.5579200000000002</c:v>
                </c:pt>
                <c:pt idx="8708">
                  <c:v>3.5524369999999998</c:v>
                </c:pt>
                <c:pt idx="8709">
                  <c:v>3.570557</c:v>
                </c:pt>
                <c:pt idx="8710">
                  <c:v>3.5595889999999999</c:v>
                </c:pt>
                <c:pt idx="8711">
                  <c:v>3.5672190000000001</c:v>
                </c:pt>
                <c:pt idx="8712">
                  <c:v>3.5688879999999998</c:v>
                </c:pt>
                <c:pt idx="8713">
                  <c:v>3.582001</c:v>
                </c:pt>
                <c:pt idx="8714">
                  <c:v>3.5636429999999999</c:v>
                </c:pt>
                <c:pt idx="8715">
                  <c:v>3.5672190000000001</c:v>
                </c:pt>
                <c:pt idx="8716">
                  <c:v>3.5793780000000002</c:v>
                </c:pt>
                <c:pt idx="8717">
                  <c:v>3.564835</c:v>
                </c:pt>
                <c:pt idx="8718">
                  <c:v>3.560066</c:v>
                </c:pt>
                <c:pt idx="8719">
                  <c:v>3.5734180000000002</c:v>
                </c:pt>
                <c:pt idx="8720">
                  <c:v>3.5717490000000001</c:v>
                </c:pt>
                <c:pt idx="8721">
                  <c:v>3.5812849999999998</c:v>
                </c:pt>
                <c:pt idx="8722">
                  <c:v>3.5588739999999999</c:v>
                </c:pt>
                <c:pt idx="8723">
                  <c:v>3.5786630000000001</c:v>
                </c:pt>
                <c:pt idx="8724">
                  <c:v>3.5684110000000002</c:v>
                </c:pt>
                <c:pt idx="8725">
                  <c:v>3.5686490000000002</c:v>
                </c:pt>
                <c:pt idx="8726">
                  <c:v>3.560066</c:v>
                </c:pt>
                <c:pt idx="8727">
                  <c:v>3.5741329999999998</c:v>
                </c:pt>
                <c:pt idx="8728">
                  <c:v>3.5748479999999998</c:v>
                </c:pt>
                <c:pt idx="8729">
                  <c:v>3.5710329999999999</c:v>
                </c:pt>
                <c:pt idx="8730">
                  <c:v>3.555059</c:v>
                </c:pt>
                <c:pt idx="8731">
                  <c:v>3.5810469999999999</c:v>
                </c:pt>
                <c:pt idx="8732">
                  <c:v>3.5722260000000001</c:v>
                </c:pt>
                <c:pt idx="8733">
                  <c:v>3.5724640000000001</c:v>
                </c:pt>
                <c:pt idx="8734">
                  <c:v>3.5729410000000001</c:v>
                </c:pt>
                <c:pt idx="8735">
                  <c:v>3.5679340000000002</c:v>
                </c:pt>
                <c:pt idx="8736">
                  <c:v>3.5593509999999999</c:v>
                </c:pt>
                <c:pt idx="8737">
                  <c:v>3.5736560000000002</c:v>
                </c:pt>
                <c:pt idx="8738">
                  <c:v>3.5574439999999998</c:v>
                </c:pt>
                <c:pt idx="8739">
                  <c:v>3.5734180000000002</c:v>
                </c:pt>
                <c:pt idx="8740">
                  <c:v>3.5698409999999998</c:v>
                </c:pt>
                <c:pt idx="8741">
                  <c:v>3.5717490000000001</c:v>
                </c:pt>
                <c:pt idx="8742">
                  <c:v>3.559113</c:v>
                </c:pt>
                <c:pt idx="8743">
                  <c:v>3.5698409999999998</c:v>
                </c:pt>
                <c:pt idx="8744">
                  <c:v>3.5803319999999998</c:v>
                </c:pt>
                <c:pt idx="8745">
                  <c:v>3.5851000000000002</c:v>
                </c:pt>
                <c:pt idx="8746">
                  <c:v>3.5617350000000001</c:v>
                </c:pt>
                <c:pt idx="8747">
                  <c:v>3.5724640000000001</c:v>
                </c:pt>
                <c:pt idx="8748">
                  <c:v>3.5765169999999999</c:v>
                </c:pt>
                <c:pt idx="8749">
                  <c:v>3.5760399999999999</c:v>
                </c:pt>
                <c:pt idx="8750">
                  <c:v>3.5691259999999998</c:v>
                </c:pt>
                <c:pt idx="8751">
                  <c:v>3.576994</c:v>
                </c:pt>
                <c:pt idx="8752">
                  <c:v>3.56555</c:v>
                </c:pt>
                <c:pt idx="8753">
                  <c:v>3.583431</c:v>
                </c:pt>
                <c:pt idx="8754">
                  <c:v>3.5631659999999998</c:v>
                </c:pt>
                <c:pt idx="8755">
                  <c:v>3.5743710000000002</c:v>
                </c:pt>
                <c:pt idx="8756">
                  <c:v>3.5710329999999999</c:v>
                </c:pt>
                <c:pt idx="8757">
                  <c:v>3.5758019999999999</c:v>
                </c:pt>
                <c:pt idx="8758">
                  <c:v>3.5634039999999998</c:v>
                </c:pt>
                <c:pt idx="8759">
                  <c:v>3.5831930000000001</c:v>
                </c:pt>
                <c:pt idx="8760">
                  <c:v>3.5691259999999998</c:v>
                </c:pt>
                <c:pt idx="8761">
                  <c:v>3.5917759999999999</c:v>
                </c:pt>
                <c:pt idx="8762">
                  <c:v>3.5665040000000001</c:v>
                </c:pt>
                <c:pt idx="8763">
                  <c:v>3.5760399999999999</c:v>
                </c:pt>
                <c:pt idx="8764">
                  <c:v>3.5674570000000001</c:v>
                </c:pt>
                <c:pt idx="8765">
                  <c:v>3.5800930000000002</c:v>
                </c:pt>
                <c:pt idx="8766">
                  <c:v>3.5634039999999998</c:v>
                </c:pt>
                <c:pt idx="8767">
                  <c:v>3.589153</c:v>
                </c:pt>
                <c:pt idx="8768">
                  <c:v>3.5631659999999998</c:v>
                </c:pt>
                <c:pt idx="8769">
                  <c:v>3.5789010000000001</c:v>
                </c:pt>
                <c:pt idx="8770">
                  <c:v>3.5622120000000002</c:v>
                </c:pt>
                <c:pt idx="8771">
                  <c:v>3.5738949999999998</c:v>
                </c:pt>
                <c:pt idx="8772">
                  <c:v>3.56698</c:v>
                </c:pt>
                <c:pt idx="8773">
                  <c:v>3.5848620000000002</c:v>
                </c:pt>
                <c:pt idx="8774">
                  <c:v>3.5710329999999999</c:v>
                </c:pt>
                <c:pt idx="8775">
                  <c:v>3.5798549999999998</c:v>
                </c:pt>
                <c:pt idx="8776">
                  <c:v>3.5831930000000001</c:v>
                </c:pt>
                <c:pt idx="8777">
                  <c:v>3.5858150000000002</c:v>
                </c:pt>
                <c:pt idx="8778">
                  <c:v>3.5676960000000002</c:v>
                </c:pt>
                <c:pt idx="8779">
                  <c:v>3.5791400000000002</c:v>
                </c:pt>
                <c:pt idx="8780">
                  <c:v>3.588438</c:v>
                </c:pt>
                <c:pt idx="8781">
                  <c:v>3.6067960000000001</c:v>
                </c:pt>
                <c:pt idx="8782">
                  <c:v>3.5703179999999999</c:v>
                </c:pt>
                <c:pt idx="8783">
                  <c:v>3.5808089999999999</c:v>
                </c:pt>
                <c:pt idx="8784">
                  <c:v>3.5808089999999999</c:v>
                </c:pt>
                <c:pt idx="8785">
                  <c:v>3.5791400000000002</c:v>
                </c:pt>
                <c:pt idx="8786">
                  <c:v>3.57151</c:v>
                </c:pt>
                <c:pt idx="8787">
                  <c:v>3.5831930000000001</c:v>
                </c:pt>
                <c:pt idx="8788">
                  <c:v>3.5912989999999998</c:v>
                </c:pt>
                <c:pt idx="8789">
                  <c:v>3.5815239999999999</c:v>
                </c:pt>
                <c:pt idx="8790">
                  <c:v>3.5691259999999998</c:v>
                </c:pt>
                <c:pt idx="8791">
                  <c:v>3.5824780000000001</c:v>
                </c:pt>
                <c:pt idx="8792">
                  <c:v>3.5851000000000002</c:v>
                </c:pt>
                <c:pt idx="8793">
                  <c:v>3.5831930000000001</c:v>
                </c:pt>
                <c:pt idx="8794">
                  <c:v>3.571987</c:v>
                </c:pt>
                <c:pt idx="8795">
                  <c:v>3.5874839999999999</c:v>
                </c:pt>
                <c:pt idx="8796">
                  <c:v>3.5774710000000001</c:v>
                </c:pt>
                <c:pt idx="8797">
                  <c:v>3.5793780000000002</c:v>
                </c:pt>
                <c:pt idx="8798">
                  <c:v>3.578424</c:v>
                </c:pt>
                <c:pt idx="8799">
                  <c:v>3.589153</c:v>
                </c:pt>
                <c:pt idx="8800">
                  <c:v>3.5867689999999999</c:v>
                </c:pt>
                <c:pt idx="8801">
                  <c:v>3.5824780000000001</c:v>
                </c:pt>
                <c:pt idx="8802">
                  <c:v>3.560543</c:v>
                </c:pt>
                <c:pt idx="8803">
                  <c:v>3.5808089999999999</c:v>
                </c:pt>
                <c:pt idx="8804">
                  <c:v>3.5839080000000001</c:v>
                </c:pt>
                <c:pt idx="8805">
                  <c:v>3.5865309999999999</c:v>
                </c:pt>
                <c:pt idx="8806">
                  <c:v>3.5722260000000001</c:v>
                </c:pt>
                <c:pt idx="8807">
                  <c:v>3.588438</c:v>
                </c:pt>
                <c:pt idx="8808">
                  <c:v>3.5903450000000001</c:v>
                </c:pt>
                <c:pt idx="8809">
                  <c:v>3.5865309999999999</c:v>
                </c:pt>
                <c:pt idx="8810">
                  <c:v>3.588676</c:v>
                </c:pt>
                <c:pt idx="8811">
                  <c:v>3.594398</c:v>
                </c:pt>
                <c:pt idx="8812">
                  <c:v>3.5812849999999998</c:v>
                </c:pt>
                <c:pt idx="8813">
                  <c:v>3.5867689999999999</c:v>
                </c:pt>
                <c:pt idx="8814">
                  <c:v>3.5707949999999999</c:v>
                </c:pt>
                <c:pt idx="8815">
                  <c:v>3.5855769999999998</c:v>
                </c:pt>
                <c:pt idx="8816">
                  <c:v>3.5932059999999999</c:v>
                </c:pt>
                <c:pt idx="8817">
                  <c:v>3.5896300000000001</c:v>
                </c:pt>
                <c:pt idx="8818">
                  <c:v>3.582716</c:v>
                </c:pt>
                <c:pt idx="8819">
                  <c:v>3.5805699999999998</c:v>
                </c:pt>
                <c:pt idx="8820">
                  <c:v>3.588676</c:v>
                </c:pt>
                <c:pt idx="8821">
                  <c:v>3.5929679999999999</c:v>
                </c:pt>
                <c:pt idx="8822">
                  <c:v>3.5839080000000001</c:v>
                </c:pt>
                <c:pt idx="8823">
                  <c:v>3.5920139999999998</c:v>
                </c:pt>
                <c:pt idx="8824">
                  <c:v>3.582001</c:v>
                </c:pt>
                <c:pt idx="8825">
                  <c:v>3.5922529999999999</c:v>
                </c:pt>
                <c:pt idx="8826">
                  <c:v>3.5803319999999998</c:v>
                </c:pt>
                <c:pt idx="8827">
                  <c:v>3.5798549999999998</c:v>
                </c:pt>
                <c:pt idx="8828">
                  <c:v>3.589153</c:v>
                </c:pt>
                <c:pt idx="8829">
                  <c:v>3.6141869999999998</c:v>
                </c:pt>
                <c:pt idx="8830">
                  <c:v>3.5898690000000002</c:v>
                </c:pt>
                <c:pt idx="8831">
                  <c:v>3.5731790000000001</c:v>
                </c:pt>
                <c:pt idx="8832">
                  <c:v>3.5803319999999998</c:v>
                </c:pt>
                <c:pt idx="8833">
                  <c:v>3.5951140000000001</c:v>
                </c:pt>
                <c:pt idx="8834">
                  <c:v>3.5874839999999999</c:v>
                </c:pt>
                <c:pt idx="8835">
                  <c:v>3.5953520000000001</c:v>
                </c:pt>
                <c:pt idx="8836">
                  <c:v>3.6036969999999999</c:v>
                </c:pt>
                <c:pt idx="8837">
                  <c:v>3.5901070000000002</c:v>
                </c:pt>
                <c:pt idx="8838">
                  <c:v>3.5758019999999999</c:v>
                </c:pt>
                <c:pt idx="8839">
                  <c:v>3.6013130000000002</c:v>
                </c:pt>
                <c:pt idx="8840">
                  <c:v>3.5924909999999999</c:v>
                </c:pt>
                <c:pt idx="8841">
                  <c:v>3.6015510000000002</c:v>
                </c:pt>
                <c:pt idx="8842">
                  <c:v>3.5741329999999998</c:v>
                </c:pt>
                <c:pt idx="8843">
                  <c:v>3.594398</c:v>
                </c:pt>
                <c:pt idx="8844">
                  <c:v>3.5972599999999999</c:v>
                </c:pt>
                <c:pt idx="8845">
                  <c:v>3.5924909999999999</c:v>
                </c:pt>
                <c:pt idx="8846">
                  <c:v>3.59273</c:v>
                </c:pt>
                <c:pt idx="8847">
                  <c:v>3.6032199999999999</c:v>
                </c:pt>
                <c:pt idx="8848">
                  <c:v>3.5915370000000002</c:v>
                </c:pt>
                <c:pt idx="8849">
                  <c:v>3.6029819999999999</c:v>
                </c:pt>
                <c:pt idx="8850">
                  <c:v>3.5741329999999998</c:v>
                </c:pt>
                <c:pt idx="8851">
                  <c:v>3.5865309999999999</c:v>
                </c:pt>
                <c:pt idx="8852">
                  <c:v>3.6075119999999998</c:v>
                </c:pt>
                <c:pt idx="8853">
                  <c:v>3.5908220000000002</c:v>
                </c:pt>
                <c:pt idx="8854">
                  <c:v>3.594875</c:v>
                </c:pt>
                <c:pt idx="8855">
                  <c:v>3.589153</c:v>
                </c:pt>
                <c:pt idx="8856">
                  <c:v>3.5860539999999999</c:v>
                </c:pt>
                <c:pt idx="8857">
                  <c:v>3.6032199999999999</c:v>
                </c:pt>
                <c:pt idx="8858">
                  <c:v>3.5800930000000002</c:v>
                </c:pt>
                <c:pt idx="8859">
                  <c:v>3.5958290000000002</c:v>
                </c:pt>
                <c:pt idx="8860">
                  <c:v>3.589153</c:v>
                </c:pt>
                <c:pt idx="8861">
                  <c:v>3.5889150000000001</c:v>
                </c:pt>
                <c:pt idx="8862">
                  <c:v>3.587961</c:v>
                </c:pt>
                <c:pt idx="8863">
                  <c:v>3.5972599999999999</c:v>
                </c:pt>
                <c:pt idx="8864">
                  <c:v>3.59273</c:v>
                </c:pt>
                <c:pt idx="8865">
                  <c:v>3.616571</c:v>
                </c:pt>
                <c:pt idx="8866">
                  <c:v>3.5915370000000002</c:v>
                </c:pt>
                <c:pt idx="8867">
                  <c:v>3.5951140000000001</c:v>
                </c:pt>
                <c:pt idx="8868">
                  <c:v>3.593445</c:v>
                </c:pt>
                <c:pt idx="8869">
                  <c:v>3.59273</c:v>
                </c:pt>
                <c:pt idx="8870">
                  <c:v>3.5898690000000002</c:v>
                </c:pt>
                <c:pt idx="8871">
                  <c:v>3.5932059999999999</c:v>
                </c:pt>
                <c:pt idx="8872">
                  <c:v>3.5960670000000001</c:v>
                </c:pt>
                <c:pt idx="8873">
                  <c:v>3.593445</c:v>
                </c:pt>
                <c:pt idx="8874">
                  <c:v>3.598452</c:v>
                </c:pt>
                <c:pt idx="8875">
                  <c:v>3.6001210000000001</c:v>
                </c:pt>
                <c:pt idx="8876">
                  <c:v>3.5955910000000002</c:v>
                </c:pt>
                <c:pt idx="8877">
                  <c:v>3.6077499999999998</c:v>
                </c:pt>
                <c:pt idx="8878">
                  <c:v>3.5839080000000001</c:v>
                </c:pt>
                <c:pt idx="8879">
                  <c:v>3.6020279999999998</c:v>
                </c:pt>
                <c:pt idx="8880">
                  <c:v>3.5889150000000001</c:v>
                </c:pt>
                <c:pt idx="8881">
                  <c:v>3.599405</c:v>
                </c:pt>
                <c:pt idx="8882">
                  <c:v>3.5874839999999999</c:v>
                </c:pt>
                <c:pt idx="8883">
                  <c:v>3.6110880000000001</c:v>
                </c:pt>
                <c:pt idx="8884">
                  <c:v>3.6103730000000001</c:v>
                </c:pt>
                <c:pt idx="8885">
                  <c:v>3.5989279999999999</c:v>
                </c:pt>
                <c:pt idx="8886">
                  <c:v>3.59416</c:v>
                </c:pt>
                <c:pt idx="8887">
                  <c:v>3.5750869999999999</c:v>
                </c:pt>
                <c:pt idx="8888">
                  <c:v>3.6273</c:v>
                </c:pt>
                <c:pt idx="8889">
                  <c:v>3.5977359999999998</c:v>
                </c:pt>
                <c:pt idx="8890">
                  <c:v>3.582239</c:v>
                </c:pt>
                <c:pt idx="8891">
                  <c:v>3.6015510000000002</c:v>
                </c:pt>
                <c:pt idx="8892">
                  <c:v>3.5953520000000001</c:v>
                </c:pt>
                <c:pt idx="8893">
                  <c:v>3.6034579999999998</c:v>
                </c:pt>
                <c:pt idx="8894">
                  <c:v>3.5986899999999999</c:v>
                </c:pt>
                <c:pt idx="8895">
                  <c:v>3.6027429999999998</c:v>
                </c:pt>
                <c:pt idx="8896">
                  <c:v>3.6017890000000001</c:v>
                </c:pt>
                <c:pt idx="8897">
                  <c:v>3.605604</c:v>
                </c:pt>
                <c:pt idx="8898">
                  <c:v>3.6063190000000001</c:v>
                </c:pt>
                <c:pt idx="8899">
                  <c:v>3.599167</c:v>
                </c:pt>
                <c:pt idx="8900">
                  <c:v>3.6082269999999999</c:v>
                </c:pt>
                <c:pt idx="8901">
                  <c:v>3.6125180000000001</c:v>
                </c:pt>
                <c:pt idx="8902">
                  <c:v>3.5865309999999999</c:v>
                </c:pt>
                <c:pt idx="8903">
                  <c:v>3.6151409999999999</c:v>
                </c:pt>
                <c:pt idx="8904">
                  <c:v>3.599167</c:v>
                </c:pt>
                <c:pt idx="8905">
                  <c:v>3.599405</c:v>
                </c:pt>
                <c:pt idx="8906">
                  <c:v>3.594875</c:v>
                </c:pt>
                <c:pt idx="8907">
                  <c:v>3.6091799999999998</c:v>
                </c:pt>
                <c:pt idx="8908">
                  <c:v>3.6027429999999998</c:v>
                </c:pt>
                <c:pt idx="8909">
                  <c:v>3.610134</c:v>
                </c:pt>
                <c:pt idx="8910">
                  <c:v>3.5882000000000001</c:v>
                </c:pt>
                <c:pt idx="8911">
                  <c:v>3.6149019999999998</c:v>
                </c:pt>
                <c:pt idx="8912">
                  <c:v>3.5974979999999999</c:v>
                </c:pt>
                <c:pt idx="8913">
                  <c:v>3.6082269999999999</c:v>
                </c:pt>
                <c:pt idx="8914">
                  <c:v>3.6060810000000001</c:v>
                </c:pt>
                <c:pt idx="8915">
                  <c:v>3.6063190000000001</c:v>
                </c:pt>
                <c:pt idx="8916">
                  <c:v>3.6137100000000002</c:v>
                </c:pt>
                <c:pt idx="8917">
                  <c:v>3.6110880000000001</c:v>
                </c:pt>
                <c:pt idx="8918">
                  <c:v>3.5893920000000001</c:v>
                </c:pt>
                <c:pt idx="8919">
                  <c:v>3.6096569999999999</c:v>
                </c:pt>
                <c:pt idx="8920">
                  <c:v>3.6010740000000001</c:v>
                </c:pt>
                <c:pt idx="8921">
                  <c:v>3.6096569999999999</c:v>
                </c:pt>
                <c:pt idx="8922">
                  <c:v>3.5922529999999999</c:v>
                </c:pt>
                <c:pt idx="8923">
                  <c:v>3.6087039999999999</c:v>
                </c:pt>
                <c:pt idx="8924">
                  <c:v>3.6065580000000002</c:v>
                </c:pt>
                <c:pt idx="8925">
                  <c:v>3.6153789999999999</c:v>
                </c:pt>
                <c:pt idx="8926">
                  <c:v>3.5953520000000001</c:v>
                </c:pt>
                <c:pt idx="8927">
                  <c:v>3.6027429999999998</c:v>
                </c:pt>
                <c:pt idx="8928">
                  <c:v>3.6144259999999999</c:v>
                </c:pt>
                <c:pt idx="8929">
                  <c:v>3.6067960000000001</c:v>
                </c:pt>
                <c:pt idx="8930">
                  <c:v>3.5898690000000002</c:v>
                </c:pt>
                <c:pt idx="8931">
                  <c:v>3.6146639999999999</c:v>
                </c:pt>
                <c:pt idx="8932">
                  <c:v>3.5989279999999999</c:v>
                </c:pt>
                <c:pt idx="8933">
                  <c:v>3.6044119999999999</c:v>
                </c:pt>
                <c:pt idx="8934">
                  <c:v>3.587008</c:v>
                </c:pt>
                <c:pt idx="8935">
                  <c:v>3.610134</c:v>
                </c:pt>
                <c:pt idx="8936">
                  <c:v>3.6151409999999999</c:v>
                </c:pt>
                <c:pt idx="8937">
                  <c:v>3.6189559999999998</c:v>
                </c:pt>
                <c:pt idx="8938">
                  <c:v>3.599882</c:v>
                </c:pt>
                <c:pt idx="8939">
                  <c:v>3.6268229999999999</c:v>
                </c:pt>
                <c:pt idx="8940">
                  <c:v>3.610849</c:v>
                </c:pt>
                <c:pt idx="8941">
                  <c:v>3.6246779999999998</c:v>
                </c:pt>
                <c:pt idx="8942">
                  <c:v>3.6046499999999999</c:v>
                </c:pt>
                <c:pt idx="8943">
                  <c:v>3.6091799999999998</c:v>
                </c:pt>
                <c:pt idx="8944">
                  <c:v>3.6082269999999999</c:v>
                </c:pt>
                <c:pt idx="8945">
                  <c:v>3.6134719999999998</c:v>
                </c:pt>
                <c:pt idx="8946">
                  <c:v>3.615856</c:v>
                </c:pt>
                <c:pt idx="8947">
                  <c:v>3.6141869999999998</c:v>
                </c:pt>
                <c:pt idx="8948">
                  <c:v>3.617048</c:v>
                </c:pt>
                <c:pt idx="8949">
                  <c:v>3.62134</c:v>
                </c:pt>
                <c:pt idx="8950">
                  <c:v>3.604889</c:v>
                </c:pt>
                <c:pt idx="8951">
                  <c:v>3.621578</c:v>
                </c:pt>
                <c:pt idx="8952">
                  <c:v>3.6187170000000002</c:v>
                </c:pt>
                <c:pt idx="8953">
                  <c:v>3.621578</c:v>
                </c:pt>
                <c:pt idx="8954">
                  <c:v>3.599882</c:v>
                </c:pt>
                <c:pt idx="8955">
                  <c:v>3.6144259999999999</c:v>
                </c:pt>
                <c:pt idx="8956">
                  <c:v>3.6251540000000002</c:v>
                </c:pt>
                <c:pt idx="8957">
                  <c:v>3.6244390000000002</c:v>
                </c:pt>
                <c:pt idx="8958">
                  <c:v>3.6067960000000001</c:v>
                </c:pt>
                <c:pt idx="8959">
                  <c:v>3.6194320000000002</c:v>
                </c:pt>
                <c:pt idx="8960">
                  <c:v>3.621578</c:v>
                </c:pt>
                <c:pt idx="8961">
                  <c:v>3.6273</c:v>
                </c:pt>
                <c:pt idx="8962">
                  <c:v>3.6036969999999999</c:v>
                </c:pt>
                <c:pt idx="8963">
                  <c:v>3.6115650000000001</c:v>
                </c:pt>
                <c:pt idx="8964">
                  <c:v>3.6268229999999999</c:v>
                </c:pt>
                <c:pt idx="8965">
                  <c:v>3.621578</c:v>
                </c:pt>
                <c:pt idx="8966">
                  <c:v>3.6134719999999998</c:v>
                </c:pt>
                <c:pt idx="8967">
                  <c:v>3.6244390000000002</c:v>
                </c:pt>
                <c:pt idx="8968">
                  <c:v>3.6301610000000002</c:v>
                </c:pt>
                <c:pt idx="8969">
                  <c:v>3.6358830000000002</c:v>
                </c:pt>
                <c:pt idx="8970">
                  <c:v>3.6456580000000001</c:v>
                </c:pt>
                <c:pt idx="8971">
                  <c:v>3.6189559999999998</c:v>
                </c:pt>
                <c:pt idx="8972">
                  <c:v>3.6251540000000002</c:v>
                </c:pt>
                <c:pt idx="8973">
                  <c:v>3.6315919999999999</c:v>
                </c:pt>
                <c:pt idx="8974">
                  <c:v>3.6201479999999999</c:v>
                </c:pt>
                <c:pt idx="8975">
                  <c:v>3.6230090000000001</c:v>
                </c:pt>
                <c:pt idx="8976">
                  <c:v>3.6315919999999999</c:v>
                </c:pt>
                <c:pt idx="8977">
                  <c:v>3.6256309999999998</c:v>
                </c:pt>
                <c:pt idx="8978">
                  <c:v>3.6115650000000001</c:v>
                </c:pt>
                <c:pt idx="8979">
                  <c:v>3.6368369999999999</c:v>
                </c:pt>
                <c:pt idx="8980">
                  <c:v>3.6280160000000001</c:v>
                </c:pt>
                <c:pt idx="8981">
                  <c:v>3.6318299999999999</c:v>
                </c:pt>
                <c:pt idx="8982">
                  <c:v>3.62277</c:v>
                </c:pt>
                <c:pt idx="8983">
                  <c:v>3.6249159999999998</c:v>
                </c:pt>
                <c:pt idx="8984">
                  <c:v>3.6299229999999998</c:v>
                </c:pt>
                <c:pt idx="8985">
                  <c:v>3.6244390000000002</c:v>
                </c:pt>
                <c:pt idx="8986">
                  <c:v>3.6292080000000002</c:v>
                </c:pt>
                <c:pt idx="8987">
                  <c:v>3.6389830000000001</c:v>
                </c:pt>
                <c:pt idx="8988">
                  <c:v>3.6234860000000002</c:v>
                </c:pt>
                <c:pt idx="8989">
                  <c:v>3.633499</c:v>
                </c:pt>
                <c:pt idx="8990">
                  <c:v>3.6199089999999998</c:v>
                </c:pt>
                <c:pt idx="8991">
                  <c:v>3.6289690000000001</c:v>
                </c:pt>
                <c:pt idx="8992">
                  <c:v>3.6344530000000002</c:v>
                </c:pt>
                <c:pt idx="8993">
                  <c:v>3.6315919999999999</c:v>
                </c:pt>
                <c:pt idx="8994">
                  <c:v>3.6160950000000001</c:v>
                </c:pt>
                <c:pt idx="8995">
                  <c:v>3.6287310000000002</c:v>
                </c:pt>
                <c:pt idx="8996">
                  <c:v>3.6294460000000002</c:v>
                </c:pt>
                <c:pt idx="8997">
                  <c:v>3.6368369999999999</c:v>
                </c:pt>
                <c:pt idx="8998">
                  <c:v>3.6091799999999998</c:v>
                </c:pt>
                <c:pt idx="8999">
                  <c:v>3.632784</c:v>
                </c:pt>
                <c:pt idx="9000">
                  <c:v>3.6356449999999998</c:v>
                </c:pt>
                <c:pt idx="9001">
                  <c:v>3.6513810000000002</c:v>
                </c:pt>
                <c:pt idx="9002">
                  <c:v>3.6118030000000001</c:v>
                </c:pt>
                <c:pt idx="9003">
                  <c:v>3.6349300000000002</c:v>
                </c:pt>
                <c:pt idx="9004">
                  <c:v>3.6337380000000001</c:v>
                </c:pt>
                <c:pt idx="9005">
                  <c:v>3.6439900000000001</c:v>
                </c:pt>
                <c:pt idx="9006">
                  <c:v>3.6134719999999998</c:v>
                </c:pt>
                <c:pt idx="9007">
                  <c:v>3.6342140000000001</c:v>
                </c:pt>
                <c:pt idx="9008">
                  <c:v>3.6273</c:v>
                </c:pt>
                <c:pt idx="9009">
                  <c:v>3.632784</c:v>
                </c:pt>
                <c:pt idx="9010">
                  <c:v>3.6208629999999999</c:v>
                </c:pt>
                <c:pt idx="9011">
                  <c:v>3.6275390000000001</c:v>
                </c:pt>
                <c:pt idx="9012">
                  <c:v>3.638744</c:v>
                </c:pt>
                <c:pt idx="9013">
                  <c:v>3.6368369999999999</c:v>
                </c:pt>
                <c:pt idx="9014">
                  <c:v>3.6268229999999999</c:v>
                </c:pt>
                <c:pt idx="9015">
                  <c:v>3.795147</c:v>
                </c:pt>
                <c:pt idx="9016">
                  <c:v>3.6265849999999999</c:v>
                </c:pt>
                <c:pt idx="9017">
                  <c:v>3.6275390000000001</c:v>
                </c:pt>
                <c:pt idx="9018">
                  <c:v>3.6249159999999998</c:v>
                </c:pt>
                <c:pt idx="9019">
                  <c:v>3.6418439999999999</c:v>
                </c:pt>
                <c:pt idx="9020">
                  <c:v>3.633499</c:v>
                </c:pt>
                <c:pt idx="9021">
                  <c:v>3.6382680000000001</c:v>
                </c:pt>
                <c:pt idx="9022">
                  <c:v>3.6242009999999998</c:v>
                </c:pt>
                <c:pt idx="9023">
                  <c:v>3.6342140000000001</c:v>
                </c:pt>
                <c:pt idx="9024">
                  <c:v>3.6196709999999999</c:v>
                </c:pt>
                <c:pt idx="9025">
                  <c:v>3.6363599999999998</c:v>
                </c:pt>
                <c:pt idx="9026">
                  <c:v>3.632307</c:v>
                </c:pt>
                <c:pt idx="9027">
                  <c:v>3.6301610000000002</c:v>
                </c:pt>
                <c:pt idx="9028">
                  <c:v>3.6287310000000002</c:v>
                </c:pt>
                <c:pt idx="9029">
                  <c:v>3.6408900000000002</c:v>
                </c:pt>
                <c:pt idx="9030">
                  <c:v>3.627062</c:v>
                </c:pt>
                <c:pt idx="9031">
                  <c:v>3.6430359999999999</c:v>
                </c:pt>
                <c:pt idx="9032">
                  <c:v>3.632069</c:v>
                </c:pt>
                <c:pt idx="9033">
                  <c:v>3.6396980000000001</c:v>
                </c:pt>
                <c:pt idx="9034">
                  <c:v>3.6365989999999999</c:v>
                </c:pt>
                <c:pt idx="9035">
                  <c:v>3.637791</c:v>
                </c:pt>
                <c:pt idx="9036">
                  <c:v>3.6478039999999998</c:v>
                </c:pt>
                <c:pt idx="9037">
                  <c:v>3.6396980000000001</c:v>
                </c:pt>
                <c:pt idx="9038">
                  <c:v>3.6325449999999999</c:v>
                </c:pt>
                <c:pt idx="9039">
                  <c:v>3.6451820000000001</c:v>
                </c:pt>
                <c:pt idx="9040">
                  <c:v>3.6432739999999999</c:v>
                </c:pt>
                <c:pt idx="9041">
                  <c:v>3.655195</c:v>
                </c:pt>
                <c:pt idx="9042">
                  <c:v>3.6282540000000001</c:v>
                </c:pt>
                <c:pt idx="9043">
                  <c:v>3.6523340000000002</c:v>
                </c:pt>
                <c:pt idx="9044">
                  <c:v>3.6382680000000001</c:v>
                </c:pt>
                <c:pt idx="9045">
                  <c:v>3.638506</c:v>
                </c:pt>
                <c:pt idx="9046">
                  <c:v>3.6306379999999998</c:v>
                </c:pt>
                <c:pt idx="9047">
                  <c:v>3.6344530000000002</c:v>
                </c:pt>
                <c:pt idx="9048">
                  <c:v>3.6358830000000002</c:v>
                </c:pt>
                <c:pt idx="9049">
                  <c:v>3.6394600000000001</c:v>
                </c:pt>
                <c:pt idx="9050">
                  <c:v>3.6313529999999998</c:v>
                </c:pt>
                <c:pt idx="9051">
                  <c:v>3.633499</c:v>
                </c:pt>
                <c:pt idx="9052">
                  <c:v>3.6568640000000001</c:v>
                </c:pt>
                <c:pt idx="9053">
                  <c:v>3.6399360000000001</c:v>
                </c:pt>
                <c:pt idx="9054">
                  <c:v>3.6308769999999999</c:v>
                </c:pt>
                <c:pt idx="9055">
                  <c:v>3.6482809999999999</c:v>
                </c:pt>
                <c:pt idx="9056">
                  <c:v>3.6458970000000002</c:v>
                </c:pt>
                <c:pt idx="9057">
                  <c:v>3.6525729999999998</c:v>
                </c:pt>
                <c:pt idx="9058">
                  <c:v>3.6172870000000001</c:v>
                </c:pt>
                <c:pt idx="9059">
                  <c:v>3.6413669999999998</c:v>
                </c:pt>
                <c:pt idx="9060">
                  <c:v>3.6382680000000001</c:v>
                </c:pt>
                <c:pt idx="9061">
                  <c:v>3.627062</c:v>
                </c:pt>
                <c:pt idx="9062">
                  <c:v>3.6337380000000001</c:v>
                </c:pt>
                <c:pt idx="9063">
                  <c:v>3.6418439999999999</c:v>
                </c:pt>
                <c:pt idx="9064">
                  <c:v>3.6563870000000001</c:v>
                </c:pt>
                <c:pt idx="9065">
                  <c:v>3.6566260000000002</c:v>
                </c:pt>
                <c:pt idx="9066">
                  <c:v>3.6294460000000002</c:v>
                </c:pt>
                <c:pt idx="9067">
                  <c:v>3.6568640000000001</c:v>
                </c:pt>
                <c:pt idx="9068">
                  <c:v>3.6430359999999999</c:v>
                </c:pt>
                <c:pt idx="9069">
                  <c:v>3.6489959999999999</c:v>
                </c:pt>
                <c:pt idx="9070">
                  <c:v>3.632784</c:v>
                </c:pt>
                <c:pt idx="9071">
                  <c:v>3.649235</c:v>
                </c:pt>
                <c:pt idx="9072">
                  <c:v>3.6408900000000002</c:v>
                </c:pt>
                <c:pt idx="9073">
                  <c:v>3.654957</c:v>
                </c:pt>
                <c:pt idx="9074">
                  <c:v>3.6289690000000001</c:v>
                </c:pt>
                <c:pt idx="9075">
                  <c:v>3.64852</c:v>
                </c:pt>
                <c:pt idx="9076">
                  <c:v>3.6451820000000001</c:v>
                </c:pt>
                <c:pt idx="9077">
                  <c:v>3.6568640000000001</c:v>
                </c:pt>
                <c:pt idx="9078">
                  <c:v>3.6461350000000001</c:v>
                </c:pt>
                <c:pt idx="9079">
                  <c:v>3.639221</c:v>
                </c:pt>
                <c:pt idx="9080">
                  <c:v>3.6547179999999999</c:v>
                </c:pt>
                <c:pt idx="9081">
                  <c:v>3.6518570000000001</c:v>
                </c:pt>
                <c:pt idx="9082">
                  <c:v>3.6313529999999998</c:v>
                </c:pt>
                <c:pt idx="9083">
                  <c:v>3.64852</c:v>
                </c:pt>
                <c:pt idx="9084">
                  <c:v>3.6399360000000001</c:v>
                </c:pt>
                <c:pt idx="9085">
                  <c:v>3.639221</c:v>
                </c:pt>
                <c:pt idx="9086">
                  <c:v>3.6399360000000001</c:v>
                </c:pt>
                <c:pt idx="9087">
                  <c:v>3.6456580000000001</c:v>
                </c:pt>
                <c:pt idx="9088">
                  <c:v>3.6461350000000001</c:v>
                </c:pt>
                <c:pt idx="9089">
                  <c:v>3.649235</c:v>
                </c:pt>
                <c:pt idx="9090">
                  <c:v>3.6540029999999999</c:v>
                </c:pt>
                <c:pt idx="9091">
                  <c:v>3.6497120000000001</c:v>
                </c:pt>
                <c:pt idx="9092">
                  <c:v>3.6468509999999998</c:v>
                </c:pt>
                <c:pt idx="9093">
                  <c:v>3.6511420000000001</c:v>
                </c:pt>
                <c:pt idx="9094">
                  <c:v>3.6518570000000001</c:v>
                </c:pt>
                <c:pt idx="9095">
                  <c:v>3.6413669999999998</c:v>
                </c:pt>
                <c:pt idx="9096">
                  <c:v>3.6587719999999999</c:v>
                </c:pt>
                <c:pt idx="9097">
                  <c:v>3.6590099999999999</c:v>
                </c:pt>
                <c:pt idx="9098">
                  <c:v>3.6358830000000002</c:v>
                </c:pt>
                <c:pt idx="9099">
                  <c:v>3.6530490000000002</c:v>
                </c:pt>
                <c:pt idx="9100">
                  <c:v>3.6537649999999999</c:v>
                </c:pt>
                <c:pt idx="9101">
                  <c:v>3.655672</c:v>
                </c:pt>
                <c:pt idx="9102">
                  <c:v>3.6342140000000001</c:v>
                </c:pt>
                <c:pt idx="9103">
                  <c:v>3.6690239999999998</c:v>
                </c:pt>
                <c:pt idx="9104">
                  <c:v>3.6509040000000001</c:v>
                </c:pt>
                <c:pt idx="9105">
                  <c:v>3.683567</c:v>
                </c:pt>
                <c:pt idx="9106">
                  <c:v>3.6292080000000002</c:v>
                </c:pt>
                <c:pt idx="9107">
                  <c:v>3.6475659999999999</c:v>
                </c:pt>
                <c:pt idx="9108">
                  <c:v>3.655672</c:v>
                </c:pt>
                <c:pt idx="9109">
                  <c:v>3.6468509999999998</c:v>
                </c:pt>
                <c:pt idx="9110">
                  <c:v>3.6363599999999998</c:v>
                </c:pt>
                <c:pt idx="9111">
                  <c:v>3.6625860000000001</c:v>
                </c:pt>
                <c:pt idx="9112">
                  <c:v>3.650188</c:v>
                </c:pt>
                <c:pt idx="9113">
                  <c:v>3.6733150000000001</c:v>
                </c:pt>
                <c:pt idx="9114">
                  <c:v>3.6566260000000002</c:v>
                </c:pt>
                <c:pt idx="9115">
                  <c:v>3.6530490000000002</c:v>
                </c:pt>
                <c:pt idx="9116">
                  <c:v>3.6370749999999998</c:v>
                </c:pt>
                <c:pt idx="9117">
                  <c:v>3.654957</c:v>
                </c:pt>
                <c:pt idx="9118">
                  <c:v>3.6344530000000002</c:v>
                </c:pt>
                <c:pt idx="9119">
                  <c:v>3.6616330000000001</c:v>
                </c:pt>
                <c:pt idx="9120">
                  <c:v>3.6561490000000001</c:v>
                </c:pt>
                <c:pt idx="9121">
                  <c:v>3.6554340000000001</c:v>
                </c:pt>
                <c:pt idx="9122">
                  <c:v>3.6401750000000002</c:v>
                </c:pt>
                <c:pt idx="9123">
                  <c:v>3.6451820000000001</c:v>
                </c:pt>
                <c:pt idx="9124">
                  <c:v>3.650188</c:v>
                </c:pt>
                <c:pt idx="9125">
                  <c:v>3.661394</c:v>
                </c:pt>
                <c:pt idx="9126">
                  <c:v>3.6399360000000001</c:v>
                </c:pt>
                <c:pt idx="9127">
                  <c:v>3.6640169999999999</c:v>
                </c:pt>
                <c:pt idx="9128">
                  <c:v>3.6520959999999998</c:v>
                </c:pt>
                <c:pt idx="9129">
                  <c:v>3.6516190000000002</c:v>
                </c:pt>
                <c:pt idx="9130">
                  <c:v>3.6416050000000002</c:v>
                </c:pt>
                <c:pt idx="9131">
                  <c:v>3.6575790000000001</c:v>
                </c:pt>
                <c:pt idx="9132">
                  <c:v>3.650665</c:v>
                </c:pt>
                <c:pt idx="9133">
                  <c:v>3.660917</c:v>
                </c:pt>
                <c:pt idx="9134">
                  <c:v>3.64852</c:v>
                </c:pt>
                <c:pt idx="9135">
                  <c:v>3.654957</c:v>
                </c:pt>
                <c:pt idx="9136">
                  <c:v>3.6571030000000002</c:v>
                </c:pt>
                <c:pt idx="9137">
                  <c:v>3.6661619999999999</c:v>
                </c:pt>
                <c:pt idx="9138">
                  <c:v>3.644466</c:v>
                </c:pt>
                <c:pt idx="9139">
                  <c:v>3.6473270000000002</c:v>
                </c:pt>
                <c:pt idx="9140">
                  <c:v>3.6594869999999999</c:v>
                </c:pt>
                <c:pt idx="9141">
                  <c:v>3.6458970000000002</c:v>
                </c:pt>
                <c:pt idx="9142">
                  <c:v>3.6447050000000001</c:v>
                </c:pt>
                <c:pt idx="9143">
                  <c:v>3.655195</c:v>
                </c:pt>
                <c:pt idx="9144">
                  <c:v>3.655672</c:v>
                </c:pt>
                <c:pt idx="9145">
                  <c:v>3.6625860000000001</c:v>
                </c:pt>
                <c:pt idx="9146">
                  <c:v>3.6628250000000002</c:v>
                </c:pt>
                <c:pt idx="9147">
                  <c:v>3.6597249999999999</c:v>
                </c:pt>
                <c:pt idx="9148">
                  <c:v>3.6418439999999999</c:v>
                </c:pt>
                <c:pt idx="9149">
                  <c:v>3.6597249999999999</c:v>
                </c:pt>
                <c:pt idx="9150">
                  <c:v>3.6451820000000001</c:v>
                </c:pt>
                <c:pt idx="9151">
                  <c:v>3.6580560000000002</c:v>
                </c:pt>
                <c:pt idx="9152">
                  <c:v>3.6647319999999999</c:v>
                </c:pt>
                <c:pt idx="9153">
                  <c:v>3.6597249999999999</c:v>
                </c:pt>
                <c:pt idx="9154">
                  <c:v>3.6518570000000001</c:v>
                </c:pt>
                <c:pt idx="9155">
                  <c:v>3.6628250000000002</c:v>
                </c:pt>
                <c:pt idx="9156">
                  <c:v>3.6468509999999998</c:v>
                </c:pt>
                <c:pt idx="9157">
                  <c:v>3.6633010000000001</c:v>
                </c:pt>
                <c:pt idx="9158">
                  <c:v>3.649473</c:v>
                </c:pt>
                <c:pt idx="9159">
                  <c:v>3.67713</c:v>
                </c:pt>
                <c:pt idx="9160">
                  <c:v>3.6547179999999999</c:v>
                </c:pt>
                <c:pt idx="9161">
                  <c:v>3.659964</c:v>
                </c:pt>
                <c:pt idx="9162">
                  <c:v>3.6520959999999998</c:v>
                </c:pt>
                <c:pt idx="9163">
                  <c:v>3.6623480000000002</c:v>
                </c:pt>
                <c:pt idx="9164">
                  <c:v>3.6597249999999999</c:v>
                </c:pt>
                <c:pt idx="9165">
                  <c:v>3.6680700000000002</c:v>
                </c:pt>
                <c:pt idx="9166">
                  <c:v>3.6530490000000002</c:v>
                </c:pt>
                <c:pt idx="9167">
                  <c:v>3.6692619999999998</c:v>
                </c:pt>
                <c:pt idx="9168">
                  <c:v>3.6630630000000002</c:v>
                </c:pt>
                <c:pt idx="9169">
                  <c:v>3.6709309999999999</c:v>
                </c:pt>
                <c:pt idx="9170">
                  <c:v>3.6475659999999999</c:v>
                </c:pt>
                <c:pt idx="9171">
                  <c:v>3.6711689999999999</c:v>
                </c:pt>
                <c:pt idx="9172">
                  <c:v>3.6683080000000001</c:v>
                </c:pt>
                <c:pt idx="9173">
                  <c:v>3.665924</c:v>
                </c:pt>
                <c:pt idx="9174">
                  <c:v>3.649235</c:v>
                </c:pt>
                <c:pt idx="9175">
                  <c:v>3.672838</c:v>
                </c:pt>
                <c:pt idx="9176">
                  <c:v>3.666401</c:v>
                </c:pt>
                <c:pt idx="9177">
                  <c:v>3.654957</c:v>
                </c:pt>
                <c:pt idx="9178">
                  <c:v>3.6482809999999999</c:v>
                </c:pt>
                <c:pt idx="9179">
                  <c:v>3.6766529999999999</c:v>
                </c:pt>
                <c:pt idx="9180">
                  <c:v>3.659964</c:v>
                </c:pt>
                <c:pt idx="9181">
                  <c:v>3.6673550000000001</c:v>
                </c:pt>
                <c:pt idx="9182">
                  <c:v>3.6604399999999999</c:v>
                </c:pt>
                <c:pt idx="9183">
                  <c:v>3.6647319999999999</c:v>
                </c:pt>
                <c:pt idx="9184">
                  <c:v>3.6816599999999999</c:v>
                </c:pt>
                <c:pt idx="9185">
                  <c:v>3.660202</c:v>
                </c:pt>
                <c:pt idx="9186">
                  <c:v>3.6473270000000002</c:v>
                </c:pt>
                <c:pt idx="9187">
                  <c:v>3.6642549999999998</c:v>
                </c:pt>
                <c:pt idx="9188">
                  <c:v>3.6604399999999999</c:v>
                </c:pt>
                <c:pt idx="9189">
                  <c:v>3.6635399999999998</c:v>
                </c:pt>
                <c:pt idx="9190">
                  <c:v>3.6523340000000002</c:v>
                </c:pt>
                <c:pt idx="9191">
                  <c:v>3.6704539999999999</c:v>
                </c:pt>
                <c:pt idx="9192">
                  <c:v>3.6799909999999998</c:v>
                </c:pt>
                <c:pt idx="9193">
                  <c:v>3.682137</c:v>
                </c:pt>
                <c:pt idx="9194">
                  <c:v>3.6687850000000002</c:v>
                </c:pt>
                <c:pt idx="9195">
                  <c:v>3.6756989999999998</c:v>
                </c:pt>
                <c:pt idx="9196">
                  <c:v>3.6818979999999999</c:v>
                </c:pt>
                <c:pt idx="9197">
                  <c:v>3.6768909999999999</c:v>
                </c:pt>
                <c:pt idx="9198">
                  <c:v>3.6578179999999998</c:v>
                </c:pt>
                <c:pt idx="9199">
                  <c:v>3.671646</c:v>
                </c:pt>
                <c:pt idx="9200">
                  <c:v>3.6697389999999999</c:v>
                </c:pt>
                <c:pt idx="9201">
                  <c:v>3.6747459999999998</c:v>
                </c:pt>
                <c:pt idx="9202">
                  <c:v>3.6661619999999999</c:v>
                </c:pt>
                <c:pt idx="9203">
                  <c:v>3.6749839999999998</c:v>
                </c:pt>
                <c:pt idx="9204">
                  <c:v>3.6814209999999998</c:v>
                </c:pt>
                <c:pt idx="9205">
                  <c:v>3.6742689999999998</c:v>
                </c:pt>
                <c:pt idx="9206">
                  <c:v>3.654242</c:v>
                </c:pt>
                <c:pt idx="9207">
                  <c:v>3.683567</c:v>
                </c:pt>
                <c:pt idx="9208">
                  <c:v>3.6590099999999999</c:v>
                </c:pt>
                <c:pt idx="9209">
                  <c:v>3.6747459999999998</c:v>
                </c:pt>
                <c:pt idx="9210">
                  <c:v>3.6675930000000001</c:v>
                </c:pt>
                <c:pt idx="9211">
                  <c:v>3.6776070000000001</c:v>
                </c:pt>
                <c:pt idx="9212">
                  <c:v>3.6818979999999999</c:v>
                </c:pt>
                <c:pt idx="9213">
                  <c:v>3.6749839999999998</c:v>
                </c:pt>
                <c:pt idx="9214">
                  <c:v>3.659964</c:v>
                </c:pt>
                <c:pt idx="9215">
                  <c:v>3.6785600000000001</c:v>
                </c:pt>
                <c:pt idx="9216">
                  <c:v>3.6709309999999999</c:v>
                </c:pt>
                <c:pt idx="9217">
                  <c:v>3.6749839999999998</c:v>
                </c:pt>
                <c:pt idx="9218">
                  <c:v>3.6673550000000001</c:v>
                </c:pt>
                <c:pt idx="9219">
                  <c:v>3.6735530000000001</c:v>
                </c:pt>
                <c:pt idx="9220">
                  <c:v>3.6807059999999998</c:v>
                </c:pt>
                <c:pt idx="9221">
                  <c:v>3.671646</c:v>
                </c:pt>
                <c:pt idx="9222">
                  <c:v>3.660202</c:v>
                </c:pt>
                <c:pt idx="9223">
                  <c:v>3.695011</c:v>
                </c:pt>
                <c:pt idx="9224">
                  <c:v>3.6983489999999999</c:v>
                </c:pt>
                <c:pt idx="9225">
                  <c:v>3.6816599999999999</c:v>
                </c:pt>
                <c:pt idx="9226">
                  <c:v>3.672838</c:v>
                </c:pt>
                <c:pt idx="9227">
                  <c:v>3.688097</c:v>
                </c:pt>
                <c:pt idx="9228">
                  <c:v>3.6871429999999998</c:v>
                </c:pt>
                <c:pt idx="9229">
                  <c:v>3.6854740000000001</c:v>
                </c:pt>
                <c:pt idx="9230">
                  <c:v>3.6785600000000001</c:v>
                </c:pt>
                <c:pt idx="9231">
                  <c:v>3.6857129999999998</c:v>
                </c:pt>
                <c:pt idx="9232">
                  <c:v>3.7240980000000001</c:v>
                </c:pt>
                <c:pt idx="9233">
                  <c:v>3.6952500000000001</c:v>
                </c:pt>
                <c:pt idx="9234">
                  <c:v>3.6702159999999999</c:v>
                </c:pt>
                <c:pt idx="9235">
                  <c:v>3.6787990000000002</c:v>
                </c:pt>
                <c:pt idx="9236">
                  <c:v>3.700256</c:v>
                </c:pt>
                <c:pt idx="9237">
                  <c:v>3.6890510000000001</c:v>
                </c:pt>
                <c:pt idx="9238">
                  <c:v>3.6766529999999999</c:v>
                </c:pt>
                <c:pt idx="9239">
                  <c:v>3.6842820000000001</c:v>
                </c:pt>
                <c:pt idx="9240">
                  <c:v>3.6890510000000001</c:v>
                </c:pt>
                <c:pt idx="9241">
                  <c:v>3.6957260000000001</c:v>
                </c:pt>
                <c:pt idx="9242">
                  <c:v>3.6740300000000001</c:v>
                </c:pt>
                <c:pt idx="9243">
                  <c:v>3.7040709999999999</c:v>
                </c:pt>
                <c:pt idx="9244">
                  <c:v>3.7028789999999998</c:v>
                </c:pt>
                <c:pt idx="9245">
                  <c:v>3.6940569999999999</c:v>
                </c:pt>
                <c:pt idx="9246">
                  <c:v>3.6852360000000002</c:v>
                </c:pt>
                <c:pt idx="9247">
                  <c:v>3.6916730000000002</c:v>
                </c:pt>
                <c:pt idx="9248">
                  <c:v>3.6883349999999999</c:v>
                </c:pt>
                <c:pt idx="9249">
                  <c:v>3.6933419999999999</c:v>
                </c:pt>
                <c:pt idx="9250">
                  <c:v>3.6776070000000001</c:v>
                </c:pt>
                <c:pt idx="9251">
                  <c:v>3.689289</c:v>
                </c:pt>
                <c:pt idx="9252">
                  <c:v>3.6733150000000001</c:v>
                </c:pt>
                <c:pt idx="9253">
                  <c:v>3.6909580000000002</c:v>
                </c:pt>
                <c:pt idx="9254">
                  <c:v>3.6699769999999998</c:v>
                </c:pt>
                <c:pt idx="9255">
                  <c:v>3.693819</c:v>
                </c:pt>
                <c:pt idx="9256">
                  <c:v>3.7031170000000002</c:v>
                </c:pt>
                <c:pt idx="9257">
                  <c:v>3.694534</c:v>
                </c:pt>
                <c:pt idx="9258">
                  <c:v>3.6737920000000002</c:v>
                </c:pt>
                <c:pt idx="9259">
                  <c:v>3.7016870000000002</c:v>
                </c:pt>
                <c:pt idx="9260">
                  <c:v>3.6907199999999998</c:v>
                </c:pt>
                <c:pt idx="9261">
                  <c:v>3.699303</c:v>
                </c:pt>
                <c:pt idx="9262">
                  <c:v>3.6749839999999998</c:v>
                </c:pt>
                <c:pt idx="9263">
                  <c:v>3.688097</c:v>
                </c:pt>
                <c:pt idx="9264">
                  <c:v>3.7028789999999998</c:v>
                </c:pt>
                <c:pt idx="9265">
                  <c:v>3.6940569999999999</c:v>
                </c:pt>
                <c:pt idx="9266">
                  <c:v>3.6895280000000001</c:v>
                </c:pt>
                <c:pt idx="9267">
                  <c:v>3.6914349999999998</c:v>
                </c:pt>
                <c:pt idx="9268">
                  <c:v>3.6833290000000001</c:v>
                </c:pt>
                <c:pt idx="9269">
                  <c:v>3.6962030000000001</c:v>
                </c:pt>
                <c:pt idx="9270">
                  <c:v>3.6759379999999999</c:v>
                </c:pt>
                <c:pt idx="9271">
                  <c:v>3.6923889999999999</c:v>
                </c:pt>
                <c:pt idx="9272">
                  <c:v>3.7064550000000001</c:v>
                </c:pt>
                <c:pt idx="9273">
                  <c:v>3.6957260000000001</c:v>
                </c:pt>
                <c:pt idx="9274">
                  <c:v>3.6756989999999998</c:v>
                </c:pt>
                <c:pt idx="9275">
                  <c:v>3.693819</c:v>
                </c:pt>
                <c:pt idx="9276">
                  <c:v>3.6964419999999998</c:v>
                </c:pt>
                <c:pt idx="9277">
                  <c:v>3.7033559999999999</c:v>
                </c:pt>
                <c:pt idx="9278">
                  <c:v>3.6871429999999998</c:v>
                </c:pt>
                <c:pt idx="9279">
                  <c:v>3.704548</c:v>
                </c:pt>
                <c:pt idx="9280">
                  <c:v>3.6907199999999998</c:v>
                </c:pt>
                <c:pt idx="9281">
                  <c:v>3.6861899999999999</c:v>
                </c:pt>
                <c:pt idx="9282">
                  <c:v>3.6923889999999999</c:v>
                </c:pt>
                <c:pt idx="9283">
                  <c:v>3.683567</c:v>
                </c:pt>
                <c:pt idx="9284">
                  <c:v>3.6826129999999999</c:v>
                </c:pt>
                <c:pt idx="9285">
                  <c:v>3.7152769999999999</c:v>
                </c:pt>
                <c:pt idx="9286">
                  <c:v>3.6861899999999999</c:v>
                </c:pt>
                <c:pt idx="9287">
                  <c:v>3.694296</c:v>
                </c:pt>
                <c:pt idx="9288">
                  <c:v>3.7016870000000002</c:v>
                </c:pt>
                <c:pt idx="9289">
                  <c:v>3.6933419999999999</c:v>
                </c:pt>
                <c:pt idx="9290">
                  <c:v>3.6847590000000001</c:v>
                </c:pt>
                <c:pt idx="9291">
                  <c:v>3.699541</c:v>
                </c:pt>
                <c:pt idx="9292">
                  <c:v>3.6926269999999999</c:v>
                </c:pt>
                <c:pt idx="9293">
                  <c:v>3.7028789999999998</c:v>
                </c:pt>
                <c:pt idx="9294">
                  <c:v>3.6895280000000001</c:v>
                </c:pt>
                <c:pt idx="9295">
                  <c:v>3.715754</c:v>
                </c:pt>
                <c:pt idx="9296">
                  <c:v>3.6933419999999999</c:v>
                </c:pt>
                <c:pt idx="9297">
                  <c:v>3.7133690000000001</c:v>
                </c:pt>
                <c:pt idx="9298">
                  <c:v>3.70574</c:v>
                </c:pt>
                <c:pt idx="9299">
                  <c:v>3.693581</c:v>
                </c:pt>
                <c:pt idx="9300">
                  <c:v>3.705978</c:v>
                </c:pt>
                <c:pt idx="9301">
                  <c:v>3.6909580000000002</c:v>
                </c:pt>
                <c:pt idx="9302">
                  <c:v>3.6816599999999999</c:v>
                </c:pt>
                <c:pt idx="9303">
                  <c:v>3.7081240000000002</c:v>
                </c:pt>
                <c:pt idx="9304">
                  <c:v>3.693581</c:v>
                </c:pt>
                <c:pt idx="9305">
                  <c:v>3.693581</c:v>
                </c:pt>
                <c:pt idx="9306">
                  <c:v>3.7007330000000001</c:v>
                </c:pt>
                <c:pt idx="9307">
                  <c:v>3.6947730000000001</c:v>
                </c:pt>
                <c:pt idx="9308">
                  <c:v>3.7066940000000002</c:v>
                </c:pt>
                <c:pt idx="9309">
                  <c:v>3.6907199999999998</c:v>
                </c:pt>
                <c:pt idx="9310">
                  <c:v>3.7055020000000001</c:v>
                </c:pt>
                <c:pt idx="9311">
                  <c:v>3.6969180000000001</c:v>
                </c:pt>
                <c:pt idx="9312">
                  <c:v>3.6954880000000001</c:v>
                </c:pt>
                <c:pt idx="9313">
                  <c:v>3.695011</c:v>
                </c:pt>
                <c:pt idx="9314">
                  <c:v>3.689289</c:v>
                </c:pt>
                <c:pt idx="9315">
                  <c:v>3.6957260000000001</c:v>
                </c:pt>
                <c:pt idx="9316">
                  <c:v>3.6914349999999998</c:v>
                </c:pt>
                <c:pt idx="9317">
                  <c:v>3.699303</c:v>
                </c:pt>
                <c:pt idx="9318">
                  <c:v>3.6873819999999999</c:v>
                </c:pt>
                <c:pt idx="9319">
                  <c:v>3.6985869999999998</c:v>
                </c:pt>
                <c:pt idx="9320">
                  <c:v>3.6959650000000002</c:v>
                </c:pt>
                <c:pt idx="9321">
                  <c:v>3.7074090000000002</c:v>
                </c:pt>
                <c:pt idx="9322">
                  <c:v>3.6826129999999999</c:v>
                </c:pt>
                <c:pt idx="9323">
                  <c:v>3.7076470000000001</c:v>
                </c:pt>
                <c:pt idx="9324">
                  <c:v>3.6997800000000001</c:v>
                </c:pt>
                <c:pt idx="9325">
                  <c:v>3.705263</c:v>
                </c:pt>
                <c:pt idx="9326">
                  <c:v>3.6931039999999999</c:v>
                </c:pt>
                <c:pt idx="9327">
                  <c:v>3.700018</c:v>
                </c:pt>
                <c:pt idx="9328">
                  <c:v>3.694534</c:v>
                </c:pt>
                <c:pt idx="9329">
                  <c:v>3.7121770000000001</c:v>
                </c:pt>
                <c:pt idx="9330">
                  <c:v>3.689289</c:v>
                </c:pt>
                <c:pt idx="9331">
                  <c:v>3.7062170000000001</c:v>
                </c:pt>
                <c:pt idx="9332">
                  <c:v>3.7007330000000001</c:v>
                </c:pt>
                <c:pt idx="9333">
                  <c:v>3.7069320000000001</c:v>
                </c:pt>
                <c:pt idx="9334">
                  <c:v>3.7014480000000001</c:v>
                </c:pt>
                <c:pt idx="9335">
                  <c:v>3.6964419999999998</c:v>
                </c:pt>
                <c:pt idx="9336">
                  <c:v>3.7012100000000001</c:v>
                </c:pt>
                <c:pt idx="9337">
                  <c:v>3.7081240000000002</c:v>
                </c:pt>
                <c:pt idx="9338">
                  <c:v>3.6947730000000001</c:v>
                </c:pt>
                <c:pt idx="9339">
                  <c:v>3.6983489999999999</c:v>
                </c:pt>
                <c:pt idx="9340">
                  <c:v>3.6971569999999998</c:v>
                </c:pt>
                <c:pt idx="9341">
                  <c:v>3.7071700000000001</c:v>
                </c:pt>
                <c:pt idx="9342">
                  <c:v>3.6921499999999998</c:v>
                </c:pt>
                <c:pt idx="9343">
                  <c:v>3.6981109999999999</c:v>
                </c:pt>
                <c:pt idx="9344">
                  <c:v>3.699303</c:v>
                </c:pt>
                <c:pt idx="9345">
                  <c:v>3.705978</c:v>
                </c:pt>
                <c:pt idx="9346">
                  <c:v>3.699303</c:v>
                </c:pt>
                <c:pt idx="9347">
                  <c:v>3.6971569999999998</c:v>
                </c:pt>
                <c:pt idx="9348">
                  <c:v>3.7126540000000001</c:v>
                </c:pt>
                <c:pt idx="9349">
                  <c:v>3.705978</c:v>
                </c:pt>
                <c:pt idx="9350">
                  <c:v>3.7219519999999999</c:v>
                </c:pt>
                <c:pt idx="9351">
                  <c:v>3.715992</c:v>
                </c:pt>
                <c:pt idx="9352">
                  <c:v>3.7066940000000002</c:v>
                </c:pt>
                <c:pt idx="9353">
                  <c:v>3.7152769999999999</c:v>
                </c:pt>
                <c:pt idx="9354">
                  <c:v>3.6921499999999998</c:v>
                </c:pt>
                <c:pt idx="9355">
                  <c:v>3.7047859999999999</c:v>
                </c:pt>
                <c:pt idx="9356">
                  <c:v>3.717422</c:v>
                </c:pt>
                <c:pt idx="9357">
                  <c:v>3.717184</c:v>
                </c:pt>
                <c:pt idx="9358">
                  <c:v>3.693581</c:v>
                </c:pt>
                <c:pt idx="9359">
                  <c:v>3.7181380000000002</c:v>
                </c:pt>
                <c:pt idx="9360">
                  <c:v>3.710985</c:v>
                </c:pt>
                <c:pt idx="9361">
                  <c:v>3.7143229999999998</c:v>
                </c:pt>
                <c:pt idx="9362">
                  <c:v>3.7081240000000002</c:v>
                </c:pt>
                <c:pt idx="9363">
                  <c:v>3.717422</c:v>
                </c:pt>
                <c:pt idx="9364">
                  <c:v>3.7076470000000001</c:v>
                </c:pt>
                <c:pt idx="9365">
                  <c:v>3.715992</c:v>
                </c:pt>
                <c:pt idx="9366">
                  <c:v>3.6990639999999999</c:v>
                </c:pt>
                <c:pt idx="9367">
                  <c:v>3.7176610000000001</c:v>
                </c:pt>
                <c:pt idx="9368">
                  <c:v>3.705025</c:v>
                </c:pt>
                <c:pt idx="9369">
                  <c:v>3.7226680000000001</c:v>
                </c:pt>
                <c:pt idx="9370">
                  <c:v>3.6957260000000001</c:v>
                </c:pt>
                <c:pt idx="9371">
                  <c:v>3.7043089999999999</c:v>
                </c:pt>
                <c:pt idx="9372">
                  <c:v>3.711462</c:v>
                </c:pt>
                <c:pt idx="9373">
                  <c:v>3.7095549999999999</c:v>
                </c:pt>
                <c:pt idx="9374">
                  <c:v>3.6962030000000001</c:v>
                </c:pt>
                <c:pt idx="9375">
                  <c:v>3.7071700000000001</c:v>
                </c:pt>
                <c:pt idx="9376">
                  <c:v>3.7183760000000001</c:v>
                </c:pt>
                <c:pt idx="9377">
                  <c:v>3.7076470000000001</c:v>
                </c:pt>
                <c:pt idx="9378">
                  <c:v>3.6940569999999999</c:v>
                </c:pt>
                <c:pt idx="9379">
                  <c:v>3.7250519999999998</c:v>
                </c:pt>
                <c:pt idx="9380">
                  <c:v>3.711462</c:v>
                </c:pt>
                <c:pt idx="9381">
                  <c:v>3.7095549999999999</c:v>
                </c:pt>
                <c:pt idx="9382">
                  <c:v>3.695011</c:v>
                </c:pt>
                <c:pt idx="9383">
                  <c:v>3.722429</c:v>
                </c:pt>
                <c:pt idx="9384">
                  <c:v>3.705263</c:v>
                </c:pt>
                <c:pt idx="9385">
                  <c:v>3.721476</c:v>
                </c:pt>
                <c:pt idx="9386">
                  <c:v>3.7007330000000001</c:v>
                </c:pt>
                <c:pt idx="9387">
                  <c:v>3.7083629999999999</c:v>
                </c:pt>
                <c:pt idx="9388">
                  <c:v>3.7178990000000001</c:v>
                </c:pt>
                <c:pt idx="9389">
                  <c:v>3.7162299999999999</c:v>
                </c:pt>
                <c:pt idx="9390">
                  <c:v>3.7076470000000001</c:v>
                </c:pt>
                <c:pt idx="9391">
                  <c:v>3.7152769999999999</c:v>
                </c:pt>
                <c:pt idx="9392">
                  <c:v>3.6971569999999998</c:v>
                </c:pt>
                <c:pt idx="9393">
                  <c:v>3.7238600000000002</c:v>
                </c:pt>
                <c:pt idx="9394">
                  <c:v>3.7074090000000002</c:v>
                </c:pt>
                <c:pt idx="9395">
                  <c:v>3.705025</c:v>
                </c:pt>
                <c:pt idx="9396">
                  <c:v>3.7143229999999998</c:v>
                </c:pt>
                <c:pt idx="9397">
                  <c:v>3.7193299999999998</c:v>
                </c:pt>
                <c:pt idx="9398">
                  <c:v>3.694296</c:v>
                </c:pt>
                <c:pt idx="9399">
                  <c:v>3.7162299999999999</c:v>
                </c:pt>
                <c:pt idx="9400">
                  <c:v>3.716707</c:v>
                </c:pt>
                <c:pt idx="9401">
                  <c:v>3.715754</c:v>
                </c:pt>
                <c:pt idx="9402">
                  <c:v>3.715754</c:v>
                </c:pt>
                <c:pt idx="9403">
                  <c:v>3.7162299999999999</c:v>
                </c:pt>
                <c:pt idx="9404">
                  <c:v>3.716469</c:v>
                </c:pt>
                <c:pt idx="9405">
                  <c:v>3.7190910000000001</c:v>
                </c:pt>
                <c:pt idx="9406">
                  <c:v>3.7136079999999998</c:v>
                </c:pt>
                <c:pt idx="9407">
                  <c:v>3.7288670000000002</c:v>
                </c:pt>
                <c:pt idx="9408">
                  <c:v>3.7162299999999999</c:v>
                </c:pt>
                <c:pt idx="9409">
                  <c:v>3.7209989999999999</c:v>
                </c:pt>
                <c:pt idx="9410">
                  <c:v>3.7047859999999999</c:v>
                </c:pt>
                <c:pt idx="9411">
                  <c:v>3.7257669999999998</c:v>
                </c:pt>
                <c:pt idx="9412">
                  <c:v>3.7143229999999998</c:v>
                </c:pt>
                <c:pt idx="9413">
                  <c:v>3.7133690000000001</c:v>
                </c:pt>
                <c:pt idx="9414">
                  <c:v>3.7207599999999998</c:v>
                </c:pt>
                <c:pt idx="9415">
                  <c:v>3.7169460000000001</c:v>
                </c:pt>
                <c:pt idx="9416">
                  <c:v>3.7362579999999999</c:v>
                </c:pt>
                <c:pt idx="9417">
                  <c:v>3.7302970000000002</c:v>
                </c:pt>
                <c:pt idx="9418">
                  <c:v>3.7090779999999999</c:v>
                </c:pt>
                <c:pt idx="9419">
                  <c:v>3.7178990000000001</c:v>
                </c:pt>
                <c:pt idx="9420">
                  <c:v>3.755808</c:v>
                </c:pt>
                <c:pt idx="9421">
                  <c:v>3.7138460000000002</c:v>
                </c:pt>
                <c:pt idx="9422">
                  <c:v>3.7243369999999998</c:v>
                </c:pt>
                <c:pt idx="9423">
                  <c:v>3.711462</c:v>
                </c:pt>
                <c:pt idx="9424">
                  <c:v>3.722191</c:v>
                </c:pt>
                <c:pt idx="9425">
                  <c:v>3.7257669999999998</c:v>
                </c:pt>
                <c:pt idx="9426">
                  <c:v>3.7081240000000002</c:v>
                </c:pt>
                <c:pt idx="9427">
                  <c:v>3.7310120000000002</c:v>
                </c:pt>
                <c:pt idx="9428">
                  <c:v>3.721476</c:v>
                </c:pt>
                <c:pt idx="9429">
                  <c:v>3.7183760000000001</c:v>
                </c:pt>
                <c:pt idx="9430">
                  <c:v>3.7069320000000001</c:v>
                </c:pt>
                <c:pt idx="9431">
                  <c:v>3.7240980000000001</c:v>
                </c:pt>
                <c:pt idx="9432">
                  <c:v>3.7350650000000001</c:v>
                </c:pt>
                <c:pt idx="9433">
                  <c:v>3.7648679999999999</c:v>
                </c:pt>
                <c:pt idx="9434">
                  <c:v>3.7240980000000001</c:v>
                </c:pt>
                <c:pt idx="9435">
                  <c:v>3.7231450000000001</c:v>
                </c:pt>
                <c:pt idx="9436">
                  <c:v>3.7236210000000001</c:v>
                </c:pt>
                <c:pt idx="9437">
                  <c:v>3.7260059999999999</c:v>
                </c:pt>
                <c:pt idx="9438">
                  <c:v>3.716707</c:v>
                </c:pt>
                <c:pt idx="9439">
                  <c:v>3.7200449999999998</c:v>
                </c:pt>
                <c:pt idx="9440">
                  <c:v>3.7231450000000001</c:v>
                </c:pt>
                <c:pt idx="9441">
                  <c:v>3.7260059999999999</c:v>
                </c:pt>
                <c:pt idx="9442">
                  <c:v>3.70574</c:v>
                </c:pt>
                <c:pt idx="9443">
                  <c:v>3.7288670000000002</c:v>
                </c:pt>
                <c:pt idx="9444">
                  <c:v>3.728151</c:v>
                </c:pt>
                <c:pt idx="9445">
                  <c:v>3.722429</c:v>
                </c:pt>
                <c:pt idx="9446">
                  <c:v>3.7124160000000002</c:v>
                </c:pt>
                <c:pt idx="9447">
                  <c:v>3.7376879999999999</c:v>
                </c:pt>
                <c:pt idx="9448">
                  <c:v>3.7283900000000001</c:v>
                </c:pt>
                <c:pt idx="9449">
                  <c:v>3.7333970000000001</c:v>
                </c:pt>
                <c:pt idx="9450">
                  <c:v>3.7424559999999998</c:v>
                </c:pt>
                <c:pt idx="9451">
                  <c:v>3.727436</c:v>
                </c:pt>
                <c:pt idx="9452">
                  <c:v>3.7400720000000001</c:v>
                </c:pt>
                <c:pt idx="9453">
                  <c:v>3.7357809999999998</c:v>
                </c:pt>
                <c:pt idx="9454">
                  <c:v>3.7207599999999998</c:v>
                </c:pt>
                <c:pt idx="9455">
                  <c:v>3.7343500000000001</c:v>
                </c:pt>
                <c:pt idx="9456">
                  <c:v>3.7343500000000001</c:v>
                </c:pt>
                <c:pt idx="9457">
                  <c:v>3.733158</c:v>
                </c:pt>
                <c:pt idx="9458">
                  <c:v>3.7238600000000002</c:v>
                </c:pt>
                <c:pt idx="9459">
                  <c:v>3.7367340000000002</c:v>
                </c:pt>
                <c:pt idx="9460">
                  <c:v>3.7314889999999998</c:v>
                </c:pt>
                <c:pt idx="9461">
                  <c:v>3.7417410000000002</c:v>
                </c:pt>
                <c:pt idx="9462">
                  <c:v>3.7162299999999999</c:v>
                </c:pt>
                <c:pt idx="9463">
                  <c:v>3.7255289999999999</c:v>
                </c:pt>
                <c:pt idx="9464">
                  <c:v>3.7348270000000001</c:v>
                </c:pt>
                <c:pt idx="9465">
                  <c:v>3.7374499999999999</c:v>
                </c:pt>
                <c:pt idx="9466">
                  <c:v>3.7209989999999999</c:v>
                </c:pt>
                <c:pt idx="9467">
                  <c:v>3.738165</c:v>
                </c:pt>
                <c:pt idx="9468">
                  <c:v>3.7240980000000001</c:v>
                </c:pt>
                <c:pt idx="9469">
                  <c:v>3.7403110000000002</c:v>
                </c:pt>
                <c:pt idx="9470">
                  <c:v>3.7260059999999999</c:v>
                </c:pt>
                <c:pt idx="9471">
                  <c:v>3.7291050000000001</c:v>
                </c:pt>
                <c:pt idx="9472">
                  <c:v>3.728151</c:v>
                </c:pt>
                <c:pt idx="9473">
                  <c:v>3.7379259999999999</c:v>
                </c:pt>
                <c:pt idx="9474">
                  <c:v>3.7286280000000001</c:v>
                </c:pt>
                <c:pt idx="9475">
                  <c:v>3.733873</c:v>
                </c:pt>
                <c:pt idx="9476">
                  <c:v>3.7255289999999999</c:v>
                </c:pt>
                <c:pt idx="9477">
                  <c:v>3.745317</c:v>
                </c:pt>
                <c:pt idx="9478">
                  <c:v>3.73888</c:v>
                </c:pt>
                <c:pt idx="9479">
                  <c:v>3.7391190000000001</c:v>
                </c:pt>
                <c:pt idx="9480">
                  <c:v>3.749371</c:v>
                </c:pt>
                <c:pt idx="9481">
                  <c:v>3.7467480000000002</c:v>
                </c:pt>
                <c:pt idx="9482">
                  <c:v>3.7348270000000001</c:v>
                </c:pt>
                <c:pt idx="9483">
                  <c:v>3.749609</c:v>
                </c:pt>
                <c:pt idx="9484">
                  <c:v>3.7384029999999999</c:v>
                </c:pt>
                <c:pt idx="9485">
                  <c:v>3.749371</c:v>
                </c:pt>
                <c:pt idx="9486">
                  <c:v>3.7412640000000001</c:v>
                </c:pt>
                <c:pt idx="9487">
                  <c:v>3.7467480000000002</c:v>
                </c:pt>
                <c:pt idx="9488">
                  <c:v>3.7415029999999998</c:v>
                </c:pt>
                <c:pt idx="9489">
                  <c:v>3.745079</c:v>
                </c:pt>
                <c:pt idx="9490">
                  <c:v>3.738642</c:v>
                </c:pt>
                <c:pt idx="9491">
                  <c:v>3.7522319999999998</c:v>
                </c:pt>
                <c:pt idx="9492">
                  <c:v>3.7457940000000001</c:v>
                </c:pt>
                <c:pt idx="9493">
                  <c:v>3.7353040000000002</c:v>
                </c:pt>
                <c:pt idx="9494">
                  <c:v>3.7491319999999999</c:v>
                </c:pt>
                <c:pt idx="9495">
                  <c:v>3.7398340000000001</c:v>
                </c:pt>
                <c:pt idx="9496">
                  <c:v>3.744364</c:v>
                </c:pt>
                <c:pt idx="9497">
                  <c:v>3.755808</c:v>
                </c:pt>
                <c:pt idx="9498">
                  <c:v>3.7403110000000002</c:v>
                </c:pt>
                <c:pt idx="9499">
                  <c:v>3.7505630000000001</c:v>
                </c:pt>
                <c:pt idx="9500">
                  <c:v>3.7486549999999998</c:v>
                </c:pt>
                <c:pt idx="9501">
                  <c:v>3.7398340000000001</c:v>
                </c:pt>
                <c:pt idx="9502">
                  <c:v>3.7343500000000001</c:v>
                </c:pt>
                <c:pt idx="9503">
                  <c:v>3.7491319999999999</c:v>
                </c:pt>
                <c:pt idx="9504">
                  <c:v>3.745317</c:v>
                </c:pt>
                <c:pt idx="9505">
                  <c:v>3.7524700000000002</c:v>
                </c:pt>
                <c:pt idx="9506">
                  <c:v>3.7379259999999999</c:v>
                </c:pt>
                <c:pt idx="9507">
                  <c:v>3.7417410000000002</c:v>
                </c:pt>
                <c:pt idx="9508">
                  <c:v>3.7457940000000001</c:v>
                </c:pt>
                <c:pt idx="9509">
                  <c:v>3.7350650000000001</c:v>
                </c:pt>
                <c:pt idx="9510">
                  <c:v>3.7477019999999999</c:v>
                </c:pt>
                <c:pt idx="9511">
                  <c:v>3.7765499999999999</c:v>
                </c:pt>
                <c:pt idx="9512">
                  <c:v>3.749609</c:v>
                </c:pt>
                <c:pt idx="9513">
                  <c:v>3.7505630000000001</c:v>
                </c:pt>
                <c:pt idx="9514">
                  <c:v>3.7376879999999999</c:v>
                </c:pt>
                <c:pt idx="9515">
                  <c:v>3.766775</c:v>
                </c:pt>
                <c:pt idx="9516">
                  <c:v>3.7486549999999998</c:v>
                </c:pt>
                <c:pt idx="9517">
                  <c:v>3.7539009999999999</c:v>
                </c:pt>
                <c:pt idx="9518">
                  <c:v>3.7412640000000001</c:v>
                </c:pt>
                <c:pt idx="9519">
                  <c:v>3.7605759999999999</c:v>
                </c:pt>
                <c:pt idx="9520">
                  <c:v>3.7519930000000001</c:v>
                </c:pt>
                <c:pt idx="9521">
                  <c:v>3.7510400000000002</c:v>
                </c:pt>
                <c:pt idx="9522">
                  <c:v>3.7426949999999999</c:v>
                </c:pt>
                <c:pt idx="9523">
                  <c:v>3.7431719999999999</c:v>
                </c:pt>
                <c:pt idx="9524">
                  <c:v>3.761768</c:v>
                </c:pt>
                <c:pt idx="9525">
                  <c:v>3.7534239999999999</c:v>
                </c:pt>
                <c:pt idx="9526">
                  <c:v>3.7367340000000002</c:v>
                </c:pt>
                <c:pt idx="9527">
                  <c:v>3.7589070000000002</c:v>
                </c:pt>
                <c:pt idx="9528">
                  <c:v>3.745079</c:v>
                </c:pt>
                <c:pt idx="9529">
                  <c:v>3.750086</c:v>
                </c:pt>
                <c:pt idx="9530">
                  <c:v>3.745317</c:v>
                </c:pt>
                <c:pt idx="9531">
                  <c:v>3.7479399999999998</c:v>
                </c:pt>
                <c:pt idx="9532">
                  <c:v>3.7600989999999999</c:v>
                </c:pt>
                <c:pt idx="9533">
                  <c:v>3.73888</c:v>
                </c:pt>
                <c:pt idx="9534">
                  <c:v>3.7369729999999999</c:v>
                </c:pt>
                <c:pt idx="9535">
                  <c:v>3.749371</c:v>
                </c:pt>
                <c:pt idx="9536">
                  <c:v>3.745079</c:v>
                </c:pt>
                <c:pt idx="9537">
                  <c:v>3.7472249999999998</c:v>
                </c:pt>
                <c:pt idx="9538">
                  <c:v>3.7429329999999998</c:v>
                </c:pt>
                <c:pt idx="9539">
                  <c:v>3.7548539999999999</c:v>
                </c:pt>
                <c:pt idx="9540">
                  <c:v>3.7419799999999999</c:v>
                </c:pt>
                <c:pt idx="9541">
                  <c:v>3.754616</c:v>
                </c:pt>
                <c:pt idx="9542">
                  <c:v>3.7457940000000001</c:v>
                </c:pt>
                <c:pt idx="9543">
                  <c:v>3.9017200000000001</c:v>
                </c:pt>
                <c:pt idx="9544">
                  <c:v>3.788233</c:v>
                </c:pt>
                <c:pt idx="9545">
                  <c:v>3.789663</c:v>
                </c:pt>
                <c:pt idx="9546">
                  <c:v>3.8602349999999999</c:v>
                </c:pt>
                <c:pt idx="9547">
                  <c:v>3.8967130000000001</c:v>
                </c:pt>
                <c:pt idx="9548">
                  <c:v>3.8855080000000002</c:v>
                </c:pt>
                <c:pt idx="9549">
                  <c:v>3.7815569999999998</c:v>
                </c:pt>
                <c:pt idx="9550">
                  <c:v>3.7600989999999999</c:v>
                </c:pt>
                <c:pt idx="9551">
                  <c:v>3.7884709999999999</c:v>
                </c:pt>
                <c:pt idx="9552">
                  <c:v>3.7353040000000002</c:v>
                </c:pt>
                <c:pt idx="9553">
                  <c:v>3.872633</c:v>
                </c:pt>
                <c:pt idx="9554">
                  <c:v>3.895044</c:v>
                </c:pt>
                <c:pt idx="9555">
                  <c:v>3.8805010000000002</c:v>
                </c:pt>
                <c:pt idx="9556">
                  <c:v>3.7708279999999998</c:v>
                </c:pt>
                <c:pt idx="9557">
                  <c:v>3.7612920000000001</c:v>
                </c:pt>
                <c:pt idx="9558">
                  <c:v>3.7431719999999999</c:v>
                </c:pt>
                <c:pt idx="9559">
                  <c:v>3.766537</c:v>
                </c:pt>
                <c:pt idx="9560">
                  <c:v>3.749371</c:v>
                </c:pt>
                <c:pt idx="9561">
                  <c:v>3.7539009999999999</c:v>
                </c:pt>
                <c:pt idx="9562">
                  <c:v>3.7527080000000002</c:v>
                </c:pt>
                <c:pt idx="9563">
                  <c:v>3.7498469999999999</c:v>
                </c:pt>
                <c:pt idx="9564">
                  <c:v>3.76606</c:v>
                </c:pt>
                <c:pt idx="9565">
                  <c:v>3.7574770000000002</c:v>
                </c:pt>
                <c:pt idx="9566">
                  <c:v>3.7448410000000001</c:v>
                </c:pt>
                <c:pt idx="9567">
                  <c:v>3.755808</c:v>
                </c:pt>
                <c:pt idx="9568">
                  <c:v>3.76606</c:v>
                </c:pt>
                <c:pt idx="9569">
                  <c:v>3.7565230000000001</c:v>
                </c:pt>
                <c:pt idx="9570">
                  <c:v>3.745317</c:v>
                </c:pt>
                <c:pt idx="9571">
                  <c:v>3.7567620000000002</c:v>
                </c:pt>
                <c:pt idx="9572">
                  <c:v>3.7539009999999999</c:v>
                </c:pt>
                <c:pt idx="9573">
                  <c:v>3.7589070000000002</c:v>
                </c:pt>
                <c:pt idx="9574">
                  <c:v>3.743887</c:v>
                </c:pt>
                <c:pt idx="9575">
                  <c:v>3.7548539999999999</c:v>
                </c:pt>
                <c:pt idx="9576">
                  <c:v>3.7646289999999998</c:v>
                </c:pt>
                <c:pt idx="9577">
                  <c:v>3.7612920000000001</c:v>
                </c:pt>
                <c:pt idx="9578">
                  <c:v>3.739357</c:v>
                </c:pt>
                <c:pt idx="9579">
                  <c:v>3.7701129999999998</c:v>
                </c:pt>
                <c:pt idx="9580">
                  <c:v>3.8032530000000002</c:v>
                </c:pt>
                <c:pt idx="9581">
                  <c:v>3.8256649999999999</c:v>
                </c:pt>
                <c:pt idx="9582">
                  <c:v>3.8828849999999999</c:v>
                </c:pt>
                <c:pt idx="9583">
                  <c:v>3.8757320000000002</c:v>
                </c:pt>
                <c:pt idx="9584">
                  <c:v>3.8907530000000001</c:v>
                </c:pt>
                <c:pt idx="9585">
                  <c:v>3.894091</c:v>
                </c:pt>
                <c:pt idx="9586">
                  <c:v>3.7760729999999998</c:v>
                </c:pt>
                <c:pt idx="9587">
                  <c:v>3.777504</c:v>
                </c:pt>
                <c:pt idx="9588">
                  <c:v>3.7422179999999998</c:v>
                </c:pt>
                <c:pt idx="9589">
                  <c:v>3.939629</c:v>
                </c:pt>
                <c:pt idx="9590">
                  <c:v>3.8633350000000002</c:v>
                </c:pt>
                <c:pt idx="9591">
                  <c:v>3.8857460000000001</c:v>
                </c:pt>
                <c:pt idx="9592">
                  <c:v>3.7739280000000002</c:v>
                </c:pt>
                <c:pt idx="9593">
                  <c:v>3.7643909999999998</c:v>
                </c:pt>
                <c:pt idx="9594">
                  <c:v>3.7541389999999999</c:v>
                </c:pt>
                <c:pt idx="9595">
                  <c:v>3.7593839999999998</c:v>
                </c:pt>
                <c:pt idx="9596">
                  <c:v>3.760815</c:v>
                </c:pt>
                <c:pt idx="9597">
                  <c:v>3.7794110000000001</c:v>
                </c:pt>
                <c:pt idx="9598">
                  <c:v>3.761053</c:v>
                </c:pt>
                <c:pt idx="9599">
                  <c:v>3.7539009999999999</c:v>
                </c:pt>
                <c:pt idx="9600">
                  <c:v>3.7634370000000001</c:v>
                </c:pt>
                <c:pt idx="9601">
                  <c:v>3.7596229999999999</c:v>
                </c:pt>
                <c:pt idx="9602">
                  <c:v>3.7484169999999999</c:v>
                </c:pt>
                <c:pt idx="9603">
                  <c:v>3.7584300000000002</c:v>
                </c:pt>
                <c:pt idx="9604">
                  <c:v>3.7517550000000002</c:v>
                </c:pt>
                <c:pt idx="9605">
                  <c:v>3.76153</c:v>
                </c:pt>
                <c:pt idx="9606">
                  <c:v>3.744602</c:v>
                </c:pt>
                <c:pt idx="9607">
                  <c:v>3.7641529999999999</c:v>
                </c:pt>
                <c:pt idx="9608">
                  <c:v>3.7698749999999999</c:v>
                </c:pt>
                <c:pt idx="9609">
                  <c:v>3.7710669999999999</c:v>
                </c:pt>
                <c:pt idx="9610">
                  <c:v>3.7515160000000001</c:v>
                </c:pt>
                <c:pt idx="9611">
                  <c:v>3.7622450000000001</c:v>
                </c:pt>
                <c:pt idx="9612">
                  <c:v>3.7720199999999999</c:v>
                </c:pt>
                <c:pt idx="9613">
                  <c:v>3.7591459999999999</c:v>
                </c:pt>
                <c:pt idx="9614">
                  <c:v>3.7600989999999999</c:v>
                </c:pt>
                <c:pt idx="9615">
                  <c:v>3.7641529999999999</c:v>
                </c:pt>
                <c:pt idx="9616">
                  <c:v>3.7658209999999999</c:v>
                </c:pt>
                <c:pt idx="9617">
                  <c:v>3.7798880000000001</c:v>
                </c:pt>
                <c:pt idx="9618">
                  <c:v>3.750086</c:v>
                </c:pt>
                <c:pt idx="9619">
                  <c:v>3.7734510000000001</c:v>
                </c:pt>
                <c:pt idx="9620">
                  <c:v>3.7739280000000002</c:v>
                </c:pt>
                <c:pt idx="9621">
                  <c:v>3.7622450000000001</c:v>
                </c:pt>
                <c:pt idx="9622">
                  <c:v>3.7539009999999999</c:v>
                </c:pt>
                <c:pt idx="9623">
                  <c:v>3.7639140000000002</c:v>
                </c:pt>
                <c:pt idx="9624">
                  <c:v>3.7693979999999998</c:v>
                </c:pt>
                <c:pt idx="9625">
                  <c:v>3.7693979999999998</c:v>
                </c:pt>
                <c:pt idx="9626">
                  <c:v>3.7567620000000002</c:v>
                </c:pt>
                <c:pt idx="9627">
                  <c:v>3.7691590000000001</c:v>
                </c:pt>
                <c:pt idx="9628">
                  <c:v>3.7734510000000001</c:v>
                </c:pt>
                <c:pt idx="9629">
                  <c:v>3.7653449999999999</c:v>
                </c:pt>
                <c:pt idx="9630">
                  <c:v>3.755331</c:v>
                </c:pt>
                <c:pt idx="9631">
                  <c:v>3.7710669999999999</c:v>
                </c:pt>
                <c:pt idx="9632">
                  <c:v>3.7646289999999998</c:v>
                </c:pt>
                <c:pt idx="9633">
                  <c:v>3.7701129999999998</c:v>
                </c:pt>
                <c:pt idx="9634">
                  <c:v>3.7484169999999999</c:v>
                </c:pt>
                <c:pt idx="9635">
                  <c:v>3.7736890000000001</c:v>
                </c:pt>
                <c:pt idx="9636">
                  <c:v>3.7689210000000002</c:v>
                </c:pt>
                <c:pt idx="9637">
                  <c:v>3.7677290000000001</c:v>
                </c:pt>
                <c:pt idx="9638">
                  <c:v>3.7555689999999999</c:v>
                </c:pt>
                <c:pt idx="9639">
                  <c:v>3.7791730000000001</c:v>
                </c:pt>
                <c:pt idx="9640">
                  <c:v>3.7636759999999998</c:v>
                </c:pt>
                <c:pt idx="9641">
                  <c:v>3.7639140000000002</c:v>
                </c:pt>
                <c:pt idx="9642">
                  <c:v>3.761053</c:v>
                </c:pt>
                <c:pt idx="9643">
                  <c:v>3.766775</c:v>
                </c:pt>
                <c:pt idx="9644">
                  <c:v>3.7698749999999999</c:v>
                </c:pt>
                <c:pt idx="9645">
                  <c:v>3.7791730000000001</c:v>
                </c:pt>
                <c:pt idx="9646">
                  <c:v>3.7634370000000001</c:v>
                </c:pt>
                <c:pt idx="9647">
                  <c:v>3.7684440000000001</c:v>
                </c:pt>
                <c:pt idx="9648">
                  <c:v>3.778219</c:v>
                </c:pt>
                <c:pt idx="9649">
                  <c:v>3.7751199999999998</c:v>
                </c:pt>
                <c:pt idx="9650">
                  <c:v>3.7522319999999998</c:v>
                </c:pt>
                <c:pt idx="9651">
                  <c:v>3.7786960000000001</c:v>
                </c:pt>
                <c:pt idx="9652">
                  <c:v>3.7794110000000001</c:v>
                </c:pt>
                <c:pt idx="9653">
                  <c:v>3.766537</c:v>
                </c:pt>
                <c:pt idx="9654">
                  <c:v>3.7555689999999999</c:v>
                </c:pt>
                <c:pt idx="9655">
                  <c:v>3.7698749999999999</c:v>
                </c:pt>
                <c:pt idx="9656">
                  <c:v>3.7653449999999999</c:v>
                </c:pt>
                <c:pt idx="9657">
                  <c:v>3.7858489999999998</c:v>
                </c:pt>
                <c:pt idx="9658">
                  <c:v>3.7627220000000001</c:v>
                </c:pt>
                <c:pt idx="9659">
                  <c:v>3.7693979999999998</c:v>
                </c:pt>
                <c:pt idx="9660">
                  <c:v>3.7555689999999999</c:v>
                </c:pt>
                <c:pt idx="9661">
                  <c:v>3.7808419999999998</c:v>
                </c:pt>
                <c:pt idx="9662">
                  <c:v>3.7584300000000002</c:v>
                </c:pt>
                <c:pt idx="9663">
                  <c:v>3.772259</c:v>
                </c:pt>
                <c:pt idx="9664">
                  <c:v>3.7634370000000001</c:v>
                </c:pt>
                <c:pt idx="9665">
                  <c:v>3.7710669999999999</c:v>
                </c:pt>
                <c:pt idx="9666">
                  <c:v>3.7651059999999998</c:v>
                </c:pt>
                <c:pt idx="9667">
                  <c:v>3.773212</c:v>
                </c:pt>
                <c:pt idx="9668">
                  <c:v>3.7701129999999998</c:v>
                </c:pt>
                <c:pt idx="9669">
                  <c:v>3.7817959999999999</c:v>
                </c:pt>
                <c:pt idx="9670">
                  <c:v>3.7684440000000001</c:v>
                </c:pt>
                <c:pt idx="9671">
                  <c:v>3.7808419999999998</c:v>
                </c:pt>
                <c:pt idx="9672">
                  <c:v>3.7806030000000002</c:v>
                </c:pt>
                <c:pt idx="9673">
                  <c:v>3.771544</c:v>
                </c:pt>
                <c:pt idx="9674">
                  <c:v>3.760338</c:v>
                </c:pt>
                <c:pt idx="9675">
                  <c:v>3.7734510000000001</c:v>
                </c:pt>
                <c:pt idx="9676">
                  <c:v>3.782988</c:v>
                </c:pt>
                <c:pt idx="9677">
                  <c:v>3.7741660000000001</c:v>
                </c:pt>
                <c:pt idx="9678">
                  <c:v>3.7670140000000001</c:v>
                </c:pt>
                <c:pt idx="9679">
                  <c:v>3.778219</c:v>
                </c:pt>
                <c:pt idx="9680">
                  <c:v>3.782988</c:v>
                </c:pt>
                <c:pt idx="9681">
                  <c:v>3.8063530000000001</c:v>
                </c:pt>
                <c:pt idx="9682">
                  <c:v>3.7851330000000001</c:v>
                </c:pt>
                <c:pt idx="9683">
                  <c:v>3.776789</c:v>
                </c:pt>
                <c:pt idx="9684">
                  <c:v>3.7980079999999998</c:v>
                </c:pt>
                <c:pt idx="9685">
                  <c:v>3.7763119999999999</c:v>
                </c:pt>
                <c:pt idx="9686">
                  <c:v>3.7817959999999999</c:v>
                </c:pt>
                <c:pt idx="9687">
                  <c:v>3.7705899999999999</c:v>
                </c:pt>
                <c:pt idx="9688">
                  <c:v>3.7815569999999998</c:v>
                </c:pt>
                <c:pt idx="9689">
                  <c:v>3.7884709999999999</c:v>
                </c:pt>
                <c:pt idx="9690">
                  <c:v>3.76749</c:v>
                </c:pt>
                <c:pt idx="9691">
                  <c:v>3.76749</c:v>
                </c:pt>
                <c:pt idx="9692">
                  <c:v>3.782988</c:v>
                </c:pt>
                <c:pt idx="9693">
                  <c:v>3.771782</c:v>
                </c:pt>
                <c:pt idx="9694">
                  <c:v>3.7777419999999999</c:v>
                </c:pt>
                <c:pt idx="9695">
                  <c:v>3.7791730000000001</c:v>
                </c:pt>
                <c:pt idx="9696">
                  <c:v>3.7744049999999998</c:v>
                </c:pt>
                <c:pt idx="9697">
                  <c:v>3.7982459999999998</c:v>
                </c:pt>
                <c:pt idx="9698">
                  <c:v>3.7691590000000001</c:v>
                </c:pt>
                <c:pt idx="9699">
                  <c:v>3.7753580000000002</c:v>
                </c:pt>
                <c:pt idx="9700">
                  <c:v>3.7815569999999998</c:v>
                </c:pt>
                <c:pt idx="9701">
                  <c:v>3.778934</c:v>
                </c:pt>
                <c:pt idx="9702">
                  <c:v>3.7651059999999998</c:v>
                </c:pt>
                <c:pt idx="9703">
                  <c:v>3.7925239999999998</c:v>
                </c:pt>
                <c:pt idx="9704">
                  <c:v>3.7915709999999998</c:v>
                </c:pt>
                <c:pt idx="9705">
                  <c:v>3.7860870000000002</c:v>
                </c:pt>
                <c:pt idx="9706">
                  <c:v>3.7848950000000001</c:v>
                </c:pt>
                <c:pt idx="9707">
                  <c:v>3.7884709999999999</c:v>
                </c:pt>
                <c:pt idx="9708">
                  <c:v>3.7908550000000001</c:v>
                </c:pt>
                <c:pt idx="9709">
                  <c:v>3.7949090000000001</c:v>
                </c:pt>
                <c:pt idx="9710">
                  <c:v>3.7684440000000001</c:v>
                </c:pt>
                <c:pt idx="9711">
                  <c:v>3.7925239999999998</c:v>
                </c:pt>
                <c:pt idx="9712">
                  <c:v>3.788233</c:v>
                </c:pt>
                <c:pt idx="9713">
                  <c:v>3.7853720000000002</c:v>
                </c:pt>
                <c:pt idx="9714">
                  <c:v>3.7853720000000002</c:v>
                </c:pt>
                <c:pt idx="9715">
                  <c:v>3.7927629999999999</c:v>
                </c:pt>
                <c:pt idx="9716">
                  <c:v>3.7910940000000002</c:v>
                </c:pt>
                <c:pt idx="9717">
                  <c:v>3.7977699999999999</c:v>
                </c:pt>
                <c:pt idx="9718">
                  <c:v>3.7751199999999998</c:v>
                </c:pt>
                <c:pt idx="9719">
                  <c:v>3.7860870000000002</c:v>
                </c:pt>
                <c:pt idx="9720">
                  <c:v>3.78871</c:v>
                </c:pt>
                <c:pt idx="9721">
                  <c:v>3.7932399999999999</c:v>
                </c:pt>
                <c:pt idx="9722">
                  <c:v>3.783941</c:v>
                </c:pt>
                <c:pt idx="9723">
                  <c:v>3.794432</c:v>
                </c:pt>
                <c:pt idx="9724">
                  <c:v>3.7941929999999999</c:v>
                </c:pt>
                <c:pt idx="9725">
                  <c:v>3.793955</c:v>
                </c:pt>
                <c:pt idx="9726">
                  <c:v>3.7820339999999999</c:v>
                </c:pt>
                <c:pt idx="9727">
                  <c:v>3.7884709999999999</c:v>
                </c:pt>
                <c:pt idx="9728">
                  <c:v>3.7858489999999998</c:v>
                </c:pt>
                <c:pt idx="9729">
                  <c:v>3.806829</c:v>
                </c:pt>
                <c:pt idx="9730">
                  <c:v>3.7822719999999999</c:v>
                </c:pt>
                <c:pt idx="9731">
                  <c:v>3.7870409999999999</c:v>
                </c:pt>
                <c:pt idx="9732">
                  <c:v>3.8039679999999998</c:v>
                </c:pt>
                <c:pt idx="9733">
                  <c:v>3.783226</c:v>
                </c:pt>
                <c:pt idx="9734">
                  <c:v>3.778219</c:v>
                </c:pt>
                <c:pt idx="9735">
                  <c:v>3.7999149999999999</c:v>
                </c:pt>
                <c:pt idx="9736">
                  <c:v>3.8042069999999999</c:v>
                </c:pt>
                <c:pt idx="9737">
                  <c:v>3.800154</c:v>
                </c:pt>
                <c:pt idx="9738">
                  <c:v>3.7991999999999999</c:v>
                </c:pt>
                <c:pt idx="9739">
                  <c:v>3.8042069999999999</c:v>
                </c:pt>
                <c:pt idx="9740">
                  <c:v>3.7975310000000002</c:v>
                </c:pt>
                <c:pt idx="9741">
                  <c:v>3.8077830000000001</c:v>
                </c:pt>
                <c:pt idx="9742">
                  <c:v>3.7982459999999998</c:v>
                </c:pt>
                <c:pt idx="9743">
                  <c:v>3.8025380000000002</c:v>
                </c:pt>
                <c:pt idx="9744">
                  <c:v>3.8976670000000002</c:v>
                </c:pt>
                <c:pt idx="9745">
                  <c:v>3.839493</c:v>
                </c:pt>
                <c:pt idx="9746">
                  <c:v>3.8013460000000001</c:v>
                </c:pt>
                <c:pt idx="9747">
                  <c:v>3.8287640000000001</c:v>
                </c:pt>
                <c:pt idx="9748">
                  <c:v>3.8273329999999999</c:v>
                </c:pt>
                <c:pt idx="9749">
                  <c:v>3.8156509999999999</c:v>
                </c:pt>
                <c:pt idx="9750">
                  <c:v>3.8137439999999998</c:v>
                </c:pt>
                <c:pt idx="9751">
                  <c:v>3.8254260000000002</c:v>
                </c:pt>
                <c:pt idx="9752">
                  <c:v>3.7786960000000001</c:v>
                </c:pt>
                <c:pt idx="9753">
                  <c:v>3.9591789999999998</c:v>
                </c:pt>
                <c:pt idx="9754">
                  <c:v>3.9231780000000001</c:v>
                </c:pt>
                <c:pt idx="9755">
                  <c:v>3.923416</c:v>
                </c:pt>
                <c:pt idx="9756">
                  <c:v>3.811598</c:v>
                </c:pt>
                <c:pt idx="9757">
                  <c:v>3.8247110000000002</c:v>
                </c:pt>
                <c:pt idx="9758">
                  <c:v>3.7910940000000002</c:v>
                </c:pt>
                <c:pt idx="9759">
                  <c:v>3.7982459999999998</c:v>
                </c:pt>
                <c:pt idx="9760">
                  <c:v>3.8032530000000002</c:v>
                </c:pt>
                <c:pt idx="9761">
                  <c:v>3.8025380000000002</c:v>
                </c:pt>
                <c:pt idx="9762">
                  <c:v>3.7913320000000001</c:v>
                </c:pt>
                <c:pt idx="9763">
                  <c:v>3.8039679999999998</c:v>
                </c:pt>
                <c:pt idx="9764">
                  <c:v>3.799677</c:v>
                </c:pt>
                <c:pt idx="9765">
                  <c:v>3.7994379999999999</c:v>
                </c:pt>
                <c:pt idx="9766">
                  <c:v>3.789425</c:v>
                </c:pt>
                <c:pt idx="9767">
                  <c:v>3.8130280000000001</c:v>
                </c:pt>
                <c:pt idx="9768">
                  <c:v>3.8087369999999998</c:v>
                </c:pt>
                <c:pt idx="9769">
                  <c:v>3.811836</c:v>
                </c:pt>
                <c:pt idx="9770">
                  <c:v>3.789425</c:v>
                </c:pt>
                <c:pt idx="9771">
                  <c:v>3.811121</c:v>
                </c:pt>
                <c:pt idx="9772">
                  <c:v>3.7965770000000001</c:v>
                </c:pt>
                <c:pt idx="9773">
                  <c:v>3.8096899999999998</c:v>
                </c:pt>
                <c:pt idx="9774">
                  <c:v>3.7980079999999998</c:v>
                </c:pt>
                <c:pt idx="9775">
                  <c:v>3.801107</c:v>
                </c:pt>
                <c:pt idx="9776">
                  <c:v>3.7982459999999998</c:v>
                </c:pt>
                <c:pt idx="9777">
                  <c:v>3.8120750000000001</c:v>
                </c:pt>
                <c:pt idx="9778">
                  <c:v>3.7984849999999999</c:v>
                </c:pt>
                <c:pt idx="9779">
                  <c:v>3.8127900000000001</c:v>
                </c:pt>
                <c:pt idx="9780">
                  <c:v>3.8015840000000001</c:v>
                </c:pt>
                <c:pt idx="9781">
                  <c:v>3.8018230000000002</c:v>
                </c:pt>
                <c:pt idx="9782">
                  <c:v>3.7991999999999999</c:v>
                </c:pt>
                <c:pt idx="9783">
                  <c:v>3.8065910000000001</c:v>
                </c:pt>
                <c:pt idx="9784">
                  <c:v>3.8073060000000001</c:v>
                </c:pt>
                <c:pt idx="9785">
                  <c:v>3.8015840000000001</c:v>
                </c:pt>
                <c:pt idx="9786">
                  <c:v>3.8044449999999999</c:v>
                </c:pt>
                <c:pt idx="9787">
                  <c:v>3.7961010000000002</c:v>
                </c:pt>
                <c:pt idx="9788">
                  <c:v>3.8201809999999998</c:v>
                </c:pt>
                <c:pt idx="9789">
                  <c:v>3.8139820000000002</c:v>
                </c:pt>
                <c:pt idx="9790">
                  <c:v>3.7999149999999999</c:v>
                </c:pt>
                <c:pt idx="9791">
                  <c:v>3.8027760000000002</c:v>
                </c:pt>
                <c:pt idx="9792">
                  <c:v>3.798962</c:v>
                </c:pt>
                <c:pt idx="9793">
                  <c:v>3.806829</c:v>
                </c:pt>
                <c:pt idx="9794">
                  <c:v>3.8015840000000001</c:v>
                </c:pt>
                <c:pt idx="9795">
                  <c:v>3.805161</c:v>
                </c:pt>
                <c:pt idx="9796">
                  <c:v>3.8032530000000002</c:v>
                </c:pt>
                <c:pt idx="9797">
                  <c:v>3.8073060000000001</c:v>
                </c:pt>
                <c:pt idx="9798">
                  <c:v>3.7932399999999999</c:v>
                </c:pt>
                <c:pt idx="9799">
                  <c:v>3.817558</c:v>
                </c:pt>
                <c:pt idx="9800">
                  <c:v>3.8185120000000001</c:v>
                </c:pt>
                <c:pt idx="9801">
                  <c:v>3.82185</c:v>
                </c:pt>
                <c:pt idx="9802">
                  <c:v>3.7891859999999999</c:v>
                </c:pt>
                <c:pt idx="9803">
                  <c:v>3.810406</c:v>
                </c:pt>
                <c:pt idx="9804">
                  <c:v>3.8163659999999999</c:v>
                </c:pt>
                <c:pt idx="9805">
                  <c:v>3.8208959999999998</c:v>
                </c:pt>
                <c:pt idx="9806">
                  <c:v>3.7949090000000001</c:v>
                </c:pt>
                <c:pt idx="9807">
                  <c:v>3.827572</c:v>
                </c:pt>
                <c:pt idx="9808">
                  <c:v>3.8266179999999999</c:v>
                </c:pt>
                <c:pt idx="9809">
                  <c:v>3.817558</c:v>
                </c:pt>
                <c:pt idx="9810">
                  <c:v>3.8084980000000002</c:v>
                </c:pt>
                <c:pt idx="9811">
                  <c:v>3.8089750000000002</c:v>
                </c:pt>
                <c:pt idx="9812">
                  <c:v>3.8084980000000002</c:v>
                </c:pt>
                <c:pt idx="9813">
                  <c:v>3.8185120000000001</c:v>
                </c:pt>
                <c:pt idx="9814">
                  <c:v>3.800154</c:v>
                </c:pt>
                <c:pt idx="9815">
                  <c:v>3.811598</c:v>
                </c:pt>
                <c:pt idx="9816">
                  <c:v>3.8185120000000001</c:v>
                </c:pt>
                <c:pt idx="9817">
                  <c:v>3.81732</c:v>
                </c:pt>
                <c:pt idx="9818">
                  <c:v>3.7872789999999998</c:v>
                </c:pt>
                <c:pt idx="9819">
                  <c:v>3.8177970000000001</c:v>
                </c:pt>
                <c:pt idx="9820">
                  <c:v>3.8146969999999998</c:v>
                </c:pt>
                <c:pt idx="9821">
                  <c:v>3.816843</c:v>
                </c:pt>
                <c:pt idx="9822">
                  <c:v>3.8037299999999998</c:v>
                </c:pt>
                <c:pt idx="9823">
                  <c:v>3.8089750000000002</c:v>
                </c:pt>
                <c:pt idx="9824">
                  <c:v>3.8146969999999998</c:v>
                </c:pt>
                <c:pt idx="9825">
                  <c:v>3.8254260000000002</c:v>
                </c:pt>
                <c:pt idx="9826">
                  <c:v>3.8065910000000001</c:v>
                </c:pt>
                <c:pt idx="9827">
                  <c:v>3.8132670000000002</c:v>
                </c:pt>
                <c:pt idx="9828">
                  <c:v>3.822803</c:v>
                </c:pt>
                <c:pt idx="9829">
                  <c:v>3.8089750000000002</c:v>
                </c:pt>
                <c:pt idx="9830">
                  <c:v>3.811836</c:v>
                </c:pt>
                <c:pt idx="9831">
                  <c:v>3.8123130000000001</c:v>
                </c:pt>
                <c:pt idx="9832">
                  <c:v>3.816128</c:v>
                </c:pt>
                <c:pt idx="9833">
                  <c:v>3.8208959999999998</c:v>
                </c:pt>
                <c:pt idx="9834">
                  <c:v>3.7994379999999999</c:v>
                </c:pt>
                <c:pt idx="9835">
                  <c:v>3.8106439999999999</c:v>
                </c:pt>
                <c:pt idx="9836">
                  <c:v>3.8092139999999999</c:v>
                </c:pt>
                <c:pt idx="9837">
                  <c:v>3.8249490000000002</c:v>
                </c:pt>
                <c:pt idx="9838">
                  <c:v>3.8113589999999999</c:v>
                </c:pt>
                <c:pt idx="9839">
                  <c:v>3.8139820000000002</c:v>
                </c:pt>
                <c:pt idx="9840">
                  <c:v>3.8139820000000002</c:v>
                </c:pt>
                <c:pt idx="9841">
                  <c:v>3.8316249999999998</c:v>
                </c:pt>
                <c:pt idx="9842">
                  <c:v>3.806114</c:v>
                </c:pt>
                <c:pt idx="9843">
                  <c:v>3.8156509999999999</c:v>
                </c:pt>
                <c:pt idx="9844">
                  <c:v>3.8158889999999999</c:v>
                </c:pt>
                <c:pt idx="9845">
                  <c:v>3.8251879999999998</c:v>
                </c:pt>
                <c:pt idx="9846">
                  <c:v>3.8022990000000001</c:v>
                </c:pt>
                <c:pt idx="9847">
                  <c:v>3.8249490000000002</c:v>
                </c:pt>
                <c:pt idx="9848">
                  <c:v>3.8132670000000002</c:v>
                </c:pt>
                <c:pt idx="9849">
                  <c:v>3.8318629999999998</c:v>
                </c:pt>
                <c:pt idx="9850">
                  <c:v>3.8101669999999999</c:v>
                </c:pt>
                <c:pt idx="9851">
                  <c:v>3.833294</c:v>
                </c:pt>
                <c:pt idx="9852">
                  <c:v>3.8318629999999998</c:v>
                </c:pt>
                <c:pt idx="9853">
                  <c:v>3.822565</c:v>
                </c:pt>
                <c:pt idx="9854">
                  <c:v>3.8156509999999999</c:v>
                </c:pt>
                <c:pt idx="9855">
                  <c:v>3.8084980000000002</c:v>
                </c:pt>
                <c:pt idx="9856">
                  <c:v>3.8149359999999999</c:v>
                </c:pt>
                <c:pt idx="9857">
                  <c:v>3.8208959999999998</c:v>
                </c:pt>
                <c:pt idx="9858">
                  <c:v>3.8142200000000002</c:v>
                </c:pt>
                <c:pt idx="9859">
                  <c:v>3.8208959999999998</c:v>
                </c:pt>
                <c:pt idx="9860">
                  <c:v>3.8189890000000002</c:v>
                </c:pt>
                <c:pt idx="9861">
                  <c:v>3.81732</c:v>
                </c:pt>
                <c:pt idx="9862">
                  <c:v>3.8094519999999998</c:v>
                </c:pt>
                <c:pt idx="9863">
                  <c:v>3.8361550000000002</c:v>
                </c:pt>
                <c:pt idx="9864">
                  <c:v>3.839016</c:v>
                </c:pt>
                <c:pt idx="9865">
                  <c:v>3.8256649999999999</c:v>
                </c:pt>
                <c:pt idx="9866">
                  <c:v>3.8189890000000002</c:v>
                </c:pt>
                <c:pt idx="9867">
                  <c:v>3.8285260000000001</c:v>
                </c:pt>
                <c:pt idx="9868">
                  <c:v>3.8211349999999999</c:v>
                </c:pt>
                <c:pt idx="9869">
                  <c:v>3.8263799999999999</c:v>
                </c:pt>
                <c:pt idx="9870">
                  <c:v>3.8149359999999999</c:v>
                </c:pt>
                <c:pt idx="9871">
                  <c:v>3.8304330000000002</c:v>
                </c:pt>
                <c:pt idx="9872">
                  <c:v>3.827572</c:v>
                </c:pt>
                <c:pt idx="9873">
                  <c:v>3.8294790000000001</c:v>
                </c:pt>
                <c:pt idx="9874">
                  <c:v>3.8197040000000002</c:v>
                </c:pt>
                <c:pt idx="9875">
                  <c:v>3.8239960000000002</c:v>
                </c:pt>
                <c:pt idx="9876">
                  <c:v>3.827572</c:v>
                </c:pt>
                <c:pt idx="9877">
                  <c:v>3.8239960000000002</c:v>
                </c:pt>
                <c:pt idx="9878">
                  <c:v>3.8092139999999999</c:v>
                </c:pt>
                <c:pt idx="9879">
                  <c:v>3.8304330000000002</c:v>
                </c:pt>
                <c:pt idx="9880">
                  <c:v>3.833294</c:v>
                </c:pt>
                <c:pt idx="9881">
                  <c:v>3.8266179999999999</c:v>
                </c:pt>
                <c:pt idx="9882">
                  <c:v>3.8142200000000002</c:v>
                </c:pt>
                <c:pt idx="9883">
                  <c:v>3.8273329999999999</c:v>
                </c:pt>
                <c:pt idx="9884">
                  <c:v>3.8235190000000001</c:v>
                </c:pt>
                <c:pt idx="9885">
                  <c:v>3.8292410000000001</c:v>
                </c:pt>
                <c:pt idx="9886">
                  <c:v>3.811121</c:v>
                </c:pt>
                <c:pt idx="9887">
                  <c:v>3.8330549999999999</c:v>
                </c:pt>
                <c:pt idx="9888">
                  <c:v>3.817558</c:v>
                </c:pt>
                <c:pt idx="9889">
                  <c:v>3.8206579999999999</c:v>
                </c:pt>
                <c:pt idx="9890">
                  <c:v>3.8151739999999998</c:v>
                </c:pt>
                <c:pt idx="9891">
                  <c:v>3.8251879999999998</c:v>
                </c:pt>
                <c:pt idx="9892">
                  <c:v>3.826857</c:v>
                </c:pt>
                <c:pt idx="9893">
                  <c:v>3.8208959999999998</c:v>
                </c:pt>
                <c:pt idx="9894">
                  <c:v>3.8189890000000002</c:v>
                </c:pt>
                <c:pt idx="9895">
                  <c:v>3.82185</c:v>
                </c:pt>
                <c:pt idx="9896">
                  <c:v>3.8211349999999999</c:v>
                </c:pt>
                <c:pt idx="9897">
                  <c:v>3.8344860000000001</c:v>
                </c:pt>
                <c:pt idx="9898">
                  <c:v>3.8099289999999999</c:v>
                </c:pt>
                <c:pt idx="9899">
                  <c:v>3.8392539999999999</c:v>
                </c:pt>
                <c:pt idx="9900">
                  <c:v>3.833771</c:v>
                </c:pt>
                <c:pt idx="9901">
                  <c:v>3.8316249999999998</c:v>
                </c:pt>
                <c:pt idx="9902">
                  <c:v>3.816605</c:v>
                </c:pt>
                <c:pt idx="9903">
                  <c:v>3.82185</c:v>
                </c:pt>
                <c:pt idx="9904">
                  <c:v>3.8270949999999999</c:v>
                </c:pt>
                <c:pt idx="9905">
                  <c:v>3.8192270000000001</c:v>
                </c:pt>
                <c:pt idx="9906">
                  <c:v>3.822565</c:v>
                </c:pt>
                <c:pt idx="9907">
                  <c:v>3.832579</c:v>
                </c:pt>
                <c:pt idx="9908">
                  <c:v>3.8251879999999998</c:v>
                </c:pt>
                <c:pt idx="9909">
                  <c:v>3.8366319999999998</c:v>
                </c:pt>
                <c:pt idx="9910">
                  <c:v>3.822565</c:v>
                </c:pt>
                <c:pt idx="9911">
                  <c:v>3.839016</c:v>
                </c:pt>
                <c:pt idx="9912">
                  <c:v>3.8235190000000001</c:v>
                </c:pt>
                <c:pt idx="9913">
                  <c:v>3.8349630000000001</c:v>
                </c:pt>
                <c:pt idx="9914">
                  <c:v>3.8132670000000002</c:v>
                </c:pt>
                <c:pt idx="9915">
                  <c:v>3.8261409999999998</c:v>
                </c:pt>
                <c:pt idx="9916">
                  <c:v>3.8352010000000001</c:v>
                </c:pt>
                <c:pt idx="9917">
                  <c:v>3.8363930000000002</c:v>
                </c:pt>
                <c:pt idx="9918">
                  <c:v>3.8261409999999998</c:v>
                </c:pt>
                <c:pt idx="9919">
                  <c:v>3.8154129999999999</c:v>
                </c:pt>
                <c:pt idx="9920">
                  <c:v>3.839016</c:v>
                </c:pt>
                <c:pt idx="9921">
                  <c:v>3.840446</c:v>
                </c:pt>
                <c:pt idx="9922">
                  <c:v>3.8151739999999998</c:v>
                </c:pt>
                <c:pt idx="9923">
                  <c:v>3.8237570000000001</c:v>
                </c:pt>
                <c:pt idx="9924">
                  <c:v>3.8330549999999999</c:v>
                </c:pt>
                <c:pt idx="9925">
                  <c:v>3.8399700000000001</c:v>
                </c:pt>
                <c:pt idx="9926">
                  <c:v>3.8206579999999999</c:v>
                </c:pt>
                <c:pt idx="9927">
                  <c:v>3.8399700000000001</c:v>
                </c:pt>
                <c:pt idx="9928">
                  <c:v>3.8285260000000001</c:v>
                </c:pt>
                <c:pt idx="9929">
                  <c:v>3.8409230000000001</c:v>
                </c:pt>
                <c:pt idx="9930">
                  <c:v>3.8256649999999999</c:v>
                </c:pt>
                <c:pt idx="9931">
                  <c:v>3.8201809999999998</c:v>
                </c:pt>
                <c:pt idx="9932">
                  <c:v>3.8409230000000001</c:v>
                </c:pt>
                <c:pt idx="9933">
                  <c:v>3.8356780000000001</c:v>
                </c:pt>
                <c:pt idx="9934">
                  <c:v>3.8242340000000001</c:v>
                </c:pt>
                <c:pt idx="9935">
                  <c:v>3.8499829999999999</c:v>
                </c:pt>
                <c:pt idx="9936">
                  <c:v>3.8301940000000001</c:v>
                </c:pt>
                <c:pt idx="9937">
                  <c:v>3.839016</c:v>
                </c:pt>
                <c:pt idx="9938">
                  <c:v>3.822565</c:v>
                </c:pt>
                <c:pt idx="9939">
                  <c:v>3.8311480000000002</c:v>
                </c:pt>
                <c:pt idx="9940">
                  <c:v>3.840446</c:v>
                </c:pt>
                <c:pt idx="9941">
                  <c:v>3.8361550000000002</c:v>
                </c:pt>
                <c:pt idx="9942">
                  <c:v>3.8316249999999998</c:v>
                </c:pt>
                <c:pt idx="9943">
                  <c:v>3.8309099999999998</c:v>
                </c:pt>
                <c:pt idx="9944">
                  <c:v>3.8473609999999998</c:v>
                </c:pt>
                <c:pt idx="9945">
                  <c:v>3.822565</c:v>
                </c:pt>
                <c:pt idx="9946">
                  <c:v>3.8249490000000002</c:v>
                </c:pt>
                <c:pt idx="9947">
                  <c:v>3.8442609999999999</c:v>
                </c:pt>
                <c:pt idx="9948">
                  <c:v>3.8344860000000001</c:v>
                </c:pt>
                <c:pt idx="9949">
                  <c:v>3.8349630000000001</c:v>
                </c:pt>
                <c:pt idx="9950">
                  <c:v>3.8204189999999998</c:v>
                </c:pt>
                <c:pt idx="9951">
                  <c:v>3.8526060000000002</c:v>
                </c:pt>
                <c:pt idx="9952">
                  <c:v>3.8349630000000001</c:v>
                </c:pt>
                <c:pt idx="9953">
                  <c:v>3.832579</c:v>
                </c:pt>
                <c:pt idx="9954">
                  <c:v>3.827572</c:v>
                </c:pt>
                <c:pt idx="9955">
                  <c:v>3.8242340000000001</c:v>
                </c:pt>
                <c:pt idx="9956">
                  <c:v>3.8435459999999999</c:v>
                </c:pt>
                <c:pt idx="9957">
                  <c:v>3.8375849999999998</c:v>
                </c:pt>
                <c:pt idx="9958">
                  <c:v>3.8292410000000001</c:v>
                </c:pt>
                <c:pt idx="9959">
                  <c:v>3.8492679999999999</c:v>
                </c:pt>
                <c:pt idx="9960">
                  <c:v>3.8423539999999998</c:v>
                </c:pt>
                <c:pt idx="9961">
                  <c:v>3.844023</c:v>
                </c:pt>
                <c:pt idx="9962">
                  <c:v>3.8318629999999998</c:v>
                </c:pt>
                <c:pt idx="9963">
                  <c:v>3.8418770000000002</c:v>
                </c:pt>
                <c:pt idx="9964">
                  <c:v>3.8499829999999999</c:v>
                </c:pt>
                <c:pt idx="9965">
                  <c:v>3.8526060000000002</c:v>
                </c:pt>
                <c:pt idx="9966">
                  <c:v>3.8311480000000002</c:v>
                </c:pt>
                <c:pt idx="9967">
                  <c:v>3.8478370000000002</c:v>
                </c:pt>
                <c:pt idx="9968">
                  <c:v>3.8466450000000001</c:v>
                </c:pt>
                <c:pt idx="9969">
                  <c:v>3.8652419999999998</c:v>
                </c:pt>
                <c:pt idx="9970">
                  <c:v>3.8273329999999999</c:v>
                </c:pt>
                <c:pt idx="9971">
                  <c:v>3.8433069999999998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DE-4475-AA48-04661C94D70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1.8B q4_k_m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Sheet1!$D$5:$D$9977</c:f>
              <c:numCache>
                <c:formatCode>General</c:formatCode>
                <c:ptCount val="9973"/>
                <c:pt idx="0">
                  <c:v>7.6460840000000001</c:v>
                </c:pt>
                <c:pt idx="1">
                  <c:v>7.4672700000000001</c:v>
                </c:pt>
                <c:pt idx="2">
                  <c:v>7.5418950000000002</c:v>
                </c:pt>
                <c:pt idx="3">
                  <c:v>7.5421329999999998</c:v>
                </c:pt>
                <c:pt idx="4">
                  <c:v>7.5469020000000002</c:v>
                </c:pt>
                <c:pt idx="5">
                  <c:v>7.6167579999999999</c:v>
                </c:pt>
                <c:pt idx="6">
                  <c:v>7.489204</c:v>
                </c:pt>
                <c:pt idx="7">
                  <c:v>7.6811309999999997</c:v>
                </c:pt>
                <c:pt idx="8">
                  <c:v>7.661581</c:v>
                </c:pt>
                <c:pt idx="9">
                  <c:v>7.5876710000000003</c:v>
                </c:pt>
                <c:pt idx="10">
                  <c:v>7.8001019999999999</c:v>
                </c:pt>
                <c:pt idx="11">
                  <c:v>7.5364110000000002</c:v>
                </c:pt>
                <c:pt idx="12">
                  <c:v>7.6684950000000001</c:v>
                </c:pt>
                <c:pt idx="13">
                  <c:v>7.6758860000000002</c:v>
                </c:pt>
                <c:pt idx="14">
                  <c:v>7.6255800000000002</c:v>
                </c:pt>
                <c:pt idx="15">
                  <c:v>7.5240140000000002</c:v>
                </c:pt>
                <c:pt idx="16">
                  <c:v>7.4880120000000003</c:v>
                </c:pt>
                <c:pt idx="17">
                  <c:v>7.4911120000000002</c:v>
                </c:pt>
                <c:pt idx="18">
                  <c:v>7.5545309999999999</c:v>
                </c:pt>
                <c:pt idx="19">
                  <c:v>7.3921679999999999</c:v>
                </c:pt>
                <c:pt idx="20">
                  <c:v>7.6134199999999996</c:v>
                </c:pt>
                <c:pt idx="21">
                  <c:v>7.4799059999999997</c:v>
                </c:pt>
                <c:pt idx="22">
                  <c:v>7.4994560000000003</c:v>
                </c:pt>
                <c:pt idx="23">
                  <c:v>7.4713229999999999</c:v>
                </c:pt>
                <c:pt idx="24">
                  <c:v>7.5278280000000004</c:v>
                </c:pt>
                <c:pt idx="25">
                  <c:v>7.5342659999999997</c:v>
                </c:pt>
                <c:pt idx="26">
                  <c:v>7.5466629999999997</c:v>
                </c:pt>
                <c:pt idx="27">
                  <c:v>7.5802800000000001</c:v>
                </c:pt>
                <c:pt idx="28">
                  <c:v>7.5592990000000002</c:v>
                </c:pt>
                <c:pt idx="29">
                  <c:v>7.561922</c:v>
                </c:pt>
                <c:pt idx="30">
                  <c:v>7.7633859999999997</c:v>
                </c:pt>
                <c:pt idx="31">
                  <c:v>7.5864789999999998</c:v>
                </c:pt>
                <c:pt idx="32">
                  <c:v>7.5955389999999996</c:v>
                </c:pt>
                <c:pt idx="33">
                  <c:v>7.6768400000000003</c:v>
                </c:pt>
                <c:pt idx="34">
                  <c:v>7.6808930000000002</c:v>
                </c:pt>
                <c:pt idx="35">
                  <c:v>7.5447559999999996</c:v>
                </c:pt>
                <c:pt idx="36">
                  <c:v>7.6587199999999998</c:v>
                </c:pt>
                <c:pt idx="37">
                  <c:v>7.7090259999999997</c:v>
                </c:pt>
                <c:pt idx="38">
                  <c:v>7.6248649999999998</c:v>
                </c:pt>
                <c:pt idx="39">
                  <c:v>7.5991150000000003</c:v>
                </c:pt>
                <c:pt idx="40">
                  <c:v>7.5905319999999996</c:v>
                </c:pt>
                <c:pt idx="41">
                  <c:v>7.5702670000000003</c:v>
                </c:pt>
                <c:pt idx="42">
                  <c:v>7.5993539999999999</c:v>
                </c:pt>
                <c:pt idx="43">
                  <c:v>7.6870919999999998</c:v>
                </c:pt>
                <c:pt idx="44">
                  <c:v>7.6463219999999996</c:v>
                </c:pt>
                <c:pt idx="45">
                  <c:v>7.6756479999999998</c:v>
                </c:pt>
                <c:pt idx="46">
                  <c:v>7.6470380000000002</c:v>
                </c:pt>
                <c:pt idx="47">
                  <c:v>7.6267719999999999</c:v>
                </c:pt>
                <c:pt idx="48">
                  <c:v>7.7445510000000004</c:v>
                </c:pt>
                <c:pt idx="49">
                  <c:v>7.5819489999999998</c:v>
                </c:pt>
                <c:pt idx="50">
                  <c:v>7.6251030000000002</c:v>
                </c:pt>
                <c:pt idx="51">
                  <c:v>7.6267719999999999</c:v>
                </c:pt>
                <c:pt idx="52">
                  <c:v>7.5423720000000003</c:v>
                </c:pt>
                <c:pt idx="53">
                  <c:v>7.6000690000000004</c:v>
                </c:pt>
                <c:pt idx="54">
                  <c:v>7.5936320000000004</c:v>
                </c:pt>
                <c:pt idx="55">
                  <c:v>7.5788500000000001</c:v>
                </c:pt>
                <c:pt idx="56">
                  <c:v>7.6346400000000001</c:v>
                </c:pt>
                <c:pt idx="57">
                  <c:v>7.6849460000000001</c:v>
                </c:pt>
                <c:pt idx="58">
                  <c:v>7.7705380000000002</c:v>
                </c:pt>
                <c:pt idx="59">
                  <c:v>7.5399880000000001</c:v>
                </c:pt>
                <c:pt idx="60">
                  <c:v>7.6110360000000004</c:v>
                </c:pt>
                <c:pt idx="61">
                  <c:v>7.7776909999999999</c:v>
                </c:pt>
                <c:pt idx="62">
                  <c:v>7.7145099999999998</c:v>
                </c:pt>
                <c:pt idx="63">
                  <c:v>7.5559620000000001</c:v>
                </c:pt>
                <c:pt idx="64">
                  <c:v>7.58934</c:v>
                </c:pt>
                <c:pt idx="65">
                  <c:v>7.5809959999999998</c:v>
                </c:pt>
                <c:pt idx="66">
                  <c:v>7.5585839999999997</c:v>
                </c:pt>
                <c:pt idx="67">
                  <c:v>7.5645449999999999</c:v>
                </c:pt>
                <c:pt idx="68">
                  <c:v>7.5478550000000002</c:v>
                </c:pt>
                <c:pt idx="69">
                  <c:v>7.8153610000000002</c:v>
                </c:pt>
                <c:pt idx="70">
                  <c:v>7.6332089999999999</c:v>
                </c:pt>
                <c:pt idx="71">
                  <c:v>7.6169969999999996</c:v>
                </c:pt>
                <c:pt idx="72">
                  <c:v>7.6701639999999998</c:v>
                </c:pt>
                <c:pt idx="73">
                  <c:v>7.6432229999999999</c:v>
                </c:pt>
                <c:pt idx="74">
                  <c:v>7.5738430000000001</c:v>
                </c:pt>
                <c:pt idx="75">
                  <c:v>7.5681209999999997</c:v>
                </c:pt>
                <c:pt idx="76">
                  <c:v>7.7254769999999997</c:v>
                </c:pt>
                <c:pt idx="77">
                  <c:v>7.6990129999999999</c:v>
                </c:pt>
                <c:pt idx="78">
                  <c:v>7.6639650000000001</c:v>
                </c:pt>
                <c:pt idx="79">
                  <c:v>7.75075</c:v>
                </c:pt>
                <c:pt idx="80">
                  <c:v>7.7409739999999996</c:v>
                </c:pt>
                <c:pt idx="81">
                  <c:v>7.6637269999999997</c:v>
                </c:pt>
                <c:pt idx="82">
                  <c:v>7.6184269999999996</c:v>
                </c:pt>
                <c:pt idx="83">
                  <c:v>7.6279640000000004</c:v>
                </c:pt>
                <c:pt idx="84">
                  <c:v>7.6446529999999999</c:v>
                </c:pt>
                <c:pt idx="85">
                  <c:v>7.555485</c:v>
                </c:pt>
                <c:pt idx="86">
                  <c:v>7.571936</c:v>
                </c:pt>
                <c:pt idx="87">
                  <c:v>7.5685979999999997</c:v>
                </c:pt>
                <c:pt idx="88">
                  <c:v>7.6360700000000001</c:v>
                </c:pt>
                <c:pt idx="89">
                  <c:v>7.678509</c:v>
                </c:pt>
                <c:pt idx="90">
                  <c:v>7.7266690000000002</c:v>
                </c:pt>
                <c:pt idx="91">
                  <c:v>7.5764659999999999</c:v>
                </c:pt>
                <c:pt idx="92">
                  <c:v>7.7607629999999999</c:v>
                </c:pt>
                <c:pt idx="93">
                  <c:v>7.6801779999999997</c:v>
                </c:pt>
                <c:pt idx="94">
                  <c:v>7.5821880000000004</c:v>
                </c:pt>
                <c:pt idx="95">
                  <c:v>7.651567</c:v>
                </c:pt>
                <c:pt idx="96">
                  <c:v>7.544994</c:v>
                </c:pt>
                <c:pt idx="97">
                  <c:v>7.6048369999999998</c:v>
                </c:pt>
                <c:pt idx="98">
                  <c:v>7.629156</c:v>
                </c:pt>
                <c:pt idx="99">
                  <c:v>7.7028270000000001</c:v>
                </c:pt>
                <c:pt idx="100">
                  <c:v>7.5242519999999997</c:v>
                </c:pt>
                <c:pt idx="101">
                  <c:v>7.622242</c:v>
                </c:pt>
                <c:pt idx="102">
                  <c:v>7.6553820000000004</c:v>
                </c:pt>
                <c:pt idx="103">
                  <c:v>7.5724119999999999</c:v>
                </c:pt>
                <c:pt idx="104">
                  <c:v>7.6417919999999997</c:v>
                </c:pt>
                <c:pt idx="105">
                  <c:v>7.7557559999999999</c:v>
                </c:pt>
                <c:pt idx="106">
                  <c:v>7.5643060000000002</c:v>
                </c:pt>
                <c:pt idx="107">
                  <c:v>7.5659749999999999</c:v>
                </c:pt>
                <c:pt idx="108">
                  <c:v>7.6179500000000004</c:v>
                </c:pt>
                <c:pt idx="109">
                  <c:v>7.689953</c:v>
                </c:pt>
                <c:pt idx="110">
                  <c:v>7.5671670000000004</c:v>
                </c:pt>
                <c:pt idx="111">
                  <c:v>7.5802800000000001</c:v>
                </c:pt>
                <c:pt idx="112">
                  <c:v>7.5759889999999999</c:v>
                </c:pt>
                <c:pt idx="113">
                  <c:v>7.6208109999999998</c:v>
                </c:pt>
                <c:pt idx="114">
                  <c:v>7.6217649999999999</c:v>
                </c:pt>
                <c:pt idx="115">
                  <c:v>7.63917</c:v>
                </c:pt>
                <c:pt idx="116">
                  <c:v>7.6737399999999996</c:v>
                </c:pt>
                <c:pt idx="117">
                  <c:v>7.6241490000000001</c:v>
                </c:pt>
                <c:pt idx="118">
                  <c:v>7.6467989999999997</c:v>
                </c:pt>
                <c:pt idx="119">
                  <c:v>7.5817110000000003</c:v>
                </c:pt>
                <c:pt idx="120">
                  <c:v>7.8456400000000004</c:v>
                </c:pt>
                <c:pt idx="121">
                  <c:v>7.7292920000000001</c:v>
                </c:pt>
                <c:pt idx="122">
                  <c:v>7.7385900000000003</c:v>
                </c:pt>
                <c:pt idx="123">
                  <c:v>7.6076980000000001</c:v>
                </c:pt>
                <c:pt idx="124">
                  <c:v>7.5237749999999997</c:v>
                </c:pt>
                <c:pt idx="125">
                  <c:v>7.5962540000000001</c:v>
                </c:pt>
                <c:pt idx="126">
                  <c:v>7.7316760000000002</c:v>
                </c:pt>
                <c:pt idx="127">
                  <c:v>7.6060299999999996</c:v>
                </c:pt>
                <c:pt idx="128">
                  <c:v>7.545471</c:v>
                </c:pt>
                <c:pt idx="129">
                  <c:v>7.5917240000000001</c:v>
                </c:pt>
                <c:pt idx="130">
                  <c:v>7.6115130000000004</c:v>
                </c:pt>
                <c:pt idx="131">
                  <c:v>7.7106950000000003</c:v>
                </c:pt>
                <c:pt idx="132">
                  <c:v>7.6334479999999996</c:v>
                </c:pt>
                <c:pt idx="133">
                  <c:v>7.5521469999999997</c:v>
                </c:pt>
                <c:pt idx="134">
                  <c:v>7.7662469999999999</c:v>
                </c:pt>
                <c:pt idx="135">
                  <c:v>7.6086520000000002</c:v>
                </c:pt>
                <c:pt idx="136">
                  <c:v>7.6303479999999997</c:v>
                </c:pt>
                <c:pt idx="137">
                  <c:v>7.740259</c:v>
                </c:pt>
                <c:pt idx="138">
                  <c:v>7.7033040000000002</c:v>
                </c:pt>
                <c:pt idx="139">
                  <c:v>7.7219009999999999</c:v>
                </c:pt>
                <c:pt idx="140">
                  <c:v>7.7266690000000002</c:v>
                </c:pt>
                <c:pt idx="141">
                  <c:v>7.6098439999999998</c:v>
                </c:pt>
                <c:pt idx="142">
                  <c:v>7.5466629999999997</c:v>
                </c:pt>
                <c:pt idx="143">
                  <c:v>7.6630120000000002</c:v>
                </c:pt>
                <c:pt idx="144">
                  <c:v>7.6715949999999999</c:v>
                </c:pt>
                <c:pt idx="145">
                  <c:v>7.7118869999999999</c:v>
                </c:pt>
                <c:pt idx="146">
                  <c:v>7.7698229999999997</c:v>
                </c:pt>
                <c:pt idx="147">
                  <c:v>7.7383519999999999</c:v>
                </c:pt>
                <c:pt idx="148">
                  <c:v>7.790565</c:v>
                </c:pt>
                <c:pt idx="149">
                  <c:v>7.722378</c:v>
                </c:pt>
                <c:pt idx="150">
                  <c:v>7.7726839999999999</c:v>
                </c:pt>
                <c:pt idx="151">
                  <c:v>7.7371600000000003</c:v>
                </c:pt>
                <c:pt idx="152">
                  <c:v>7.6398849999999996</c:v>
                </c:pt>
                <c:pt idx="153">
                  <c:v>7.6212879999999998</c:v>
                </c:pt>
                <c:pt idx="154">
                  <c:v>7.6344010000000004</c:v>
                </c:pt>
                <c:pt idx="155">
                  <c:v>7.7004429999999999</c:v>
                </c:pt>
                <c:pt idx="156">
                  <c:v>7.6167579999999999</c:v>
                </c:pt>
                <c:pt idx="157">
                  <c:v>7.7710150000000002</c:v>
                </c:pt>
                <c:pt idx="158">
                  <c:v>7.7269079999999999</c:v>
                </c:pt>
                <c:pt idx="159">
                  <c:v>7.638693</c:v>
                </c:pt>
                <c:pt idx="160">
                  <c:v>7.6787470000000004</c:v>
                </c:pt>
                <c:pt idx="161">
                  <c:v>7.6010229999999996</c:v>
                </c:pt>
                <c:pt idx="162">
                  <c:v>7.6746939999999997</c:v>
                </c:pt>
                <c:pt idx="163">
                  <c:v>7.5159070000000003</c:v>
                </c:pt>
                <c:pt idx="164">
                  <c:v>7.6098439999999998</c:v>
                </c:pt>
                <c:pt idx="165">
                  <c:v>7.5826640000000003</c:v>
                </c:pt>
                <c:pt idx="166">
                  <c:v>7.6100830000000004</c:v>
                </c:pt>
                <c:pt idx="167">
                  <c:v>7.6074599999999997</c:v>
                </c:pt>
                <c:pt idx="168">
                  <c:v>7.6580050000000002</c:v>
                </c:pt>
                <c:pt idx="169">
                  <c:v>7.7359679999999997</c:v>
                </c:pt>
                <c:pt idx="170">
                  <c:v>7.7455040000000004</c:v>
                </c:pt>
                <c:pt idx="171">
                  <c:v>7.5268750000000004</c:v>
                </c:pt>
                <c:pt idx="172">
                  <c:v>7.8117850000000004</c:v>
                </c:pt>
                <c:pt idx="173">
                  <c:v>7.7495570000000003</c:v>
                </c:pt>
                <c:pt idx="174">
                  <c:v>7.5895789999999996</c:v>
                </c:pt>
                <c:pt idx="175">
                  <c:v>7.6351170000000002</c:v>
                </c:pt>
                <c:pt idx="176">
                  <c:v>7.5755119999999998</c:v>
                </c:pt>
                <c:pt idx="177">
                  <c:v>7.616282</c:v>
                </c:pt>
                <c:pt idx="178">
                  <c:v>7.6246260000000001</c:v>
                </c:pt>
                <c:pt idx="179">
                  <c:v>7.684469</c:v>
                </c:pt>
                <c:pt idx="180">
                  <c:v>7.7719690000000003</c:v>
                </c:pt>
                <c:pt idx="181">
                  <c:v>7.6918600000000001</c:v>
                </c:pt>
                <c:pt idx="182">
                  <c:v>7.5774189999999999</c:v>
                </c:pt>
                <c:pt idx="183">
                  <c:v>7.6601509999999999</c:v>
                </c:pt>
                <c:pt idx="184">
                  <c:v>7.6935289999999998</c:v>
                </c:pt>
                <c:pt idx="185">
                  <c:v>7.6541899999999998</c:v>
                </c:pt>
                <c:pt idx="186">
                  <c:v>7.6072220000000002</c:v>
                </c:pt>
                <c:pt idx="187">
                  <c:v>7.7104569999999999</c:v>
                </c:pt>
                <c:pt idx="188">
                  <c:v>7.6742169999999996</c:v>
                </c:pt>
                <c:pt idx="189">
                  <c:v>7.611275</c:v>
                </c:pt>
                <c:pt idx="190">
                  <c:v>7.6169969999999996</c:v>
                </c:pt>
                <c:pt idx="191">
                  <c:v>7.651567</c:v>
                </c:pt>
                <c:pt idx="192">
                  <c:v>7.5879099999999999</c:v>
                </c:pt>
                <c:pt idx="193">
                  <c:v>7.64513</c:v>
                </c:pt>
                <c:pt idx="194">
                  <c:v>7.5519080000000001</c:v>
                </c:pt>
                <c:pt idx="195">
                  <c:v>7.6103209999999999</c:v>
                </c:pt>
                <c:pt idx="196">
                  <c:v>7.7147480000000002</c:v>
                </c:pt>
                <c:pt idx="197">
                  <c:v>7.6301100000000002</c:v>
                </c:pt>
                <c:pt idx="198">
                  <c:v>7.7166560000000004</c:v>
                </c:pt>
                <c:pt idx="199">
                  <c:v>7.5786110000000004</c:v>
                </c:pt>
                <c:pt idx="200">
                  <c:v>7.6148509999999998</c:v>
                </c:pt>
                <c:pt idx="201">
                  <c:v>7.6448919999999996</c:v>
                </c:pt>
                <c:pt idx="202">
                  <c:v>7.7359679999999997</c:v>
                </c:pt>
                <c:pt idx="203">
                  <c:v>7.6823230000000002</c:v>
                </c:pt>
                <c:pt idx="204">
                  <c:v>7.8005789999999999</c:v>
                </c:pt>
                <c:pt idx="205">
                  <c:v>7.7078340000000001</c:v>
                </c:pt>
                <c:pt idx="206">
                  <c:v>7.6570510000000001</c:v>
                </c:pt>
                <c:pt idx="207">
                  <c:v>7.6124669999999997</c:v>
                </c:pt>
                <c:pt idx="208">
                  <c:v>7.7266690000000002</c:v>
                </c:pt>
                <c:pt idx="209">
                  <c:v>7.7812669999999997</c:v>
                </c:pt>
                <c:pt idx="210">
                  <c:v>7.5829029999999999</c:v>
                </c:pt>
                <c:pt idx="211">
                  <c:v>7.6806549999999998</c:v>
                </c:pt>
                <c:pt idx="212">
                  <c:v>7.6270100000000003</c:v>
                </c:pt>
                <c:pt idx="213">
                  <c:v>7.7068810000000001</c:v>
                </c:pt>
                <c:pt idx="214">
                  <c:v>7.7128410000000001</c:v>
                </c:pt>
                <c:pt idx="215">
                  <c:v>7.6432229999999999</c:v>
                </c:pt>
                <c:pt idx="216">
                  <c:v>7.807493</c:v>
                </c:pt>
                <c:pt idx="217">
                  <c:v>7.5826640000000003</c:v>
                </c:pt>
                <c:pt idx="218">
                  <c:v>7.6420310000000002</c:v>
                </c:pt>
                <c:pt idx="219">
                  <c:v>7.5983999999999998</c:v>
                </c:pt>
                <c:pt idx="220">
                  <c:v>7.640123</c:v>
                </c:pt>
                <c:pt idx="221">
                  <c:v>7.6158049999999999</c:v>
                </c:pt>
                <c:pt idx="222">
                  <c:v>7.6599120000000003</c:v>
                </c:pt>
                <c:pt idx="223">
                  <c:v>7.6308249999999997</c:v>
                </c:pt>
                <c:pt idx="224">
                  <c:v>7.6539520000000003</c:v>
                </c:pt>
                <c:pt idx="225">
                  <c:v>7.7240469999999997</c:v>
                </c:pt>
                <c:pt idx="226">
                  <c:v>7.6467989999999997</c:v>
                </c:pt>
                <c:pt idx="227">
                  <c:v>7.6396470000000001</c:v>
                </c:pt>
                <c:pt idx="228">
                  <c:v>7.7705380000000002</c:v>
                </c:pt>
                <c:pt idx="229">
                  <c:v>7.7323909999999998</c:v>
                </c:pt>
                <c:pt idx="230">
                  <c:v>7.7159399999999998</c:v>
                </c:pt>
                <c:pt idx="231">
                  <c:v>7.7650550000000003</c:v>
                </c:pt>
                <c:pt idx="232">
                  <c:v>7.6932910000000003</c:v>
                </c:pt>
                <c:pt idx="233">
                  <c:v>7.7602859999999998</c:v>
                </c:pt>
                <c:pt idx="234">
                  <c:v>7.6570510000000001</c:v>
                </c:pt>
                <c:pt idx="235">
                  <c:v>7.7364439999999997</c:v>
                </c:pt>
                <c:pt idx="236">
                  <c:v>7.6613429999999996</c:v>
                </c:pt>
                <c:pt idx="237">
                  <c:v>7.705927</c:v>
                </c:pt>
                <c:pt idx="238">
                  <c:v>7.8415869999999996</c:v>
                </c:pt>
                <c:pt idx="239">
                  <c:v>7.7993870000000003</c:v>
                </c:pt>
                <c:pt idx="240">
                  <c:v>7.7140329999999997</c:v>
                </c:pt>
                <c:pt idx="241">
                  <c:v>7.8237059999999996</c:v>
                </c:pt>
                <c:pt idx="242">
                  <c:v>7.7698229999999997</c:v>
                </c:pt>
                <c:pt idx="243">
                  <c:v>7.7505110000000004</c:v>
                </c:pt>
                <c:pt idx="244">
                  <c:v>7.7931879999999998</c:v>
                </c:pt>
                <c:pt idx="245">
                  <c:v>7.81846</c:v>
                </c:pt>
                <c:pt idx="246">
                  <c:v>7.8337190000000003</c:v>
                </c:pt>
                <c:pt idx="247">
                  <c:v>7.7943800000000003</c:v>
                </c:pt>
                <c:pt idx="248">
                  <c:v>7.9336169999999999</c:v>
                </c:pt>
                <c:pt idx="249">
                  <c:v>7.8449249999999999</c:v>
                </c:pt>
                <c:pt idx="250">
                  <c:v>7.7700610000000001</c:v>
                </c:pt>
                <c:pt idx="251">
                  <c:v>7.7471730000000001</c:v>
                </c:pt>
                <c:pt idx="252">
                  <c:v>7.7998640000000004</c:v>
                </c:pt>
                <c:pt idx="253">
                  <c:v>7.7664850000000003</c:v>
                </c:pt>
                <c:pt idx="254">
                  <c:v>7.7934270000000003</c:v>
                </c:pt>
                <c:pt idx="255">
                  <c:v>7.7471730000000001</c:v>
                </c:pt>
                <c:pt idx="256">
                  <c:v>7.8585149999999997</c:v>
                </c:pt>
                <c:pt idx="257">
                  <c:v>7.75671</c:v>
                </c:pt>
                <c:pt idx="258">
                  <c:v>7.783175</c:v>
                </c:pt>
                <c:pt idx="259">
                  <c:v>7.8330039999999999</c:v>
                </c:pt>
                <c:pt idx="260">
                  <c:v>7.7748299999999997</c:v>
                </c:pt>
                <c:pt idx="261">
                  <c:v>7.7788830000000004</c:v>
                </c:pt>
                <c:pt idx="262">
                  <c:v>7.8423020000000001</c:v>
                </c:pt>
                <c:pt idx="263">
                  <c:v>7.87425</c:v>
                </c:pt>
                <c:pt idx="264">
                  <c:v>7.9855919999999996</c:v>
                </c:pt>
                <c:pt idx="265">
                  <c:v>7.9362389999999996</c:v>
                </c:pt>
                <c:pt idx="266">
                  <c:v>7.9782010000000003</c:v>
                </c:pt>
                <c:pt idx="267">
                  <c:v>7.8291890000000004</c:v>
                </c:pt>
                <c:pt idx="268">
                  <c:v>7.8775880000000003</c:v>
                </c:pt>
                <c:pt idx="269">
                  <c:v>7.8938009999999998</c:v>
                </c:pt>
                <c:pt idx="270">
                  <c:v>7.7917579999999997</c:v>
                </c:pt>
                <c:pt idx="271">
                  <c:v>7.9326629999999998</c:v>
                </c:pt>
                <c:pt idx="272">
                  <c:v>7.8721050000000004</c:v>
                </c:pt>
                <c:pt idx="273">
                  <c:v>7.7650550000000003</c:v>
                </c:pt>
                <c:pt idx="274">
                  <c:v>7.7838900000000004</c:v>
                </c:pt>
                <c:pt idx="275">
                  <c:v>7.8699589999999997</c:v>
                </c:pt>
                <c:pt idx="276">
                  <c:v>7.7860360000000002</c:v>
                </c:pt>
                <c:pt idx="277">
                  <c:v>7.7874660000000002</c:v>
                </c:pt>
                <c:pt idx="278">
                  <c:v>7.8482630000000002</c:v>
                </c:pt>
                <c:pt idx="279">
                  <c:v>7.8966620000000001</c:v>
                </c:pt>
                <c:pt idx="280">
                  <c:v>7.823944</c:v>
                </c:pt>
                <c:pt idx="281">
                  <c:v>7.8370569999999997</c:v>
                </c:pt>
                <c:pt idx="282">
                  <c:v>7.8780650000000003</c:v>
                </c:pt>
                <c:pt idx="283">
                  <c:v>7.8163150000000003</c:v>
                </c:pt>
                <c:pt idx="284">
                  <c:v>7.8556540000000004</c:v>
                </c:pt>
                <c:pt idx="285">
                  <c:v>7.7140329999999997</c:v>
                </c:pt>
                <c:pt idx="286">
                  <c:v>7.7784060000000004</c:v>
                </c:pt>
                <c:pt idx="287">
                  <c:v>7.8082079999999996</c:v>
                </c:pt>
                <c:pt idx="288">
                  <c:v>7.8380109999999998</c:v>
                </c:pt>
                <c:pt idx="289">
                  <c:v>7.751703</c:v>
                </c:pt>
                <c:pt idx="290">
                  <c:v>7.8246589999999996</c:v>
                </c:pt>
                <c:pt idx="291">
                  <c:v>7.7395440000000004</c:v>
                </c:pt>
                <c:pt idx="292">
                  <c:v>7.7879430000000003</c:v>
                </c:pt>
                <c:pt idx="293">
                  <c:v>7.7090259999999997</c:v>
                </c:pt>
                <c:pt idx="294">
                  <c:v>7.8480239999999997</c:v>
                </c:pt>
                <c:pt idx="295">
                  <c:v>7.8411099999999996</c:v>
                </c:pt>
                <c:pt idx="296">
                  <c:v>7.7106950000000003</c:v>
                </c:pt>
                <c:pt idx="297">
                  <c:v>7.8883169999999998</c:v>
                </c:pt>
                <c:pt idx="298">
                  <c:v>7.7531340000000002</c:v>
                </c:pt>
                <c:pt idx="299">
                  <c:v>7.7989100000000002</c:v>
                </c:pt>
                <c:pt idx="300">
                  <c:v>7.7912809999999997</c:v>
                </c:pt>
                <c:pt idx="301">
                  <c:v>7.7481270000000002</c:v>
                </c:pt>
                <c:pt idx="302">
                  <c:v>7.8282360000000004</c:v>
                </c:pt>
                <c:pt idx="303">
                  <c:v>7.7180859999999996</c:v>
                </c:pt>
                <c:pt idx="304">
                  <c:v>7.7462200000000001</c:v>
                </c:pt>
                <c:pt idx="305">
                  <c:v>7.8029630000000001</c:v>
                </c:pt>
                <c:pt idx="306">
                  <c:v>7.7426430000000002</c:v>
                </c:pt>
                <c:pt idx="307">
                  <c:v>7.7939030000000002</c:v>
                </c:pt>
                <c:pt idx="308">
                  <c:v>7.689476</c:v>
                </c:pt>
                <c:pt idx="309">
                  <c:v>7.7829360000000003</c:v>
                </c:pt>
                <c:pt idx="310">
                  <c:v>7.7979560000000001</c:v>
                </c:pt>
                <c:pt idx="311">
                  <c:v>7.7683929999999997</c:v>
                </c:pt>
                <c:pt idx="312">
                  <c:v>7.7161790000000003</c:v>
                </c:pt>
                <c:pt idx="313">
                  <c:v>7.7595710000000002</c:v>
                </c:pt>
                <c:pt idx="314">
                  <c:v>7.7614780000000003</c:v>
                </c:pt>
                <c:pt idx="315">
                  <c:v>7.801056</c:v>
                </c:pt>
                <c:pt idx="316">
                  <c:v>7.8475479999999997</c:v>
                </c:pt>
                <c:pt idx="317">
                  <c:v>7.7121259999999996</c:v>
                </c:pt>
                <c:pt idx="318">
                  <c:v>7.8327660000000003</c:v>
                </c:pt>
                <c:pt idx="319">
                  <c:v>7.7977179999999997</c:v>
                </c:pt>
                <c:pt idx="320">
                  <c:v>7.9047679999999998</c:v>
                </c:pt>
                <c:pt idx="321">
                  <c:v>7.7936649999999998</c:v>
                </c:pt>
                <c:pt idx="322">
                  <c:v>7.8201289999999997</c:v>
                </c:pt>
                <c:pt idx="323">
                  <c:v>7.783175</c:v>
                </c:pt>
                <c:pt idx="324">
                  <c:v>7.8082079999999996</c:v>
                </c:pt>
                <c:pt idx="325">
                  <c:v>7.7066420000000004</c:v>
                </c:pt>
                <c:pt idx="326">
                  <c:v>7.8144070000000001</c:v>
                </c:pt>
                <c:pt idx="327">
                  <c:v>7.7688689999999996</c:v>
                </c:pt>
                <c:pt idx="328">
                  <c:v>7.7705380000000002</c:v>
                </c:pt>
                <c:pt idx="329">
                  <c:v>7.9066749999999999</c:v>
                </c:pt>
                <c:pt idx="330">
                  <c:v>7.7884200000000003</c:v>
                </c:pt>
                <c:pt idx="331">
                  <c:v>7.7695850000000002</c:v>
                </c:pt>
                <c:pt idx="332">
                  <c:v>7.7788830000000004</c:v>
                </c:pt>
                <c:pt idx="333">
                  <c:v>7.738829</c:v>
                </c:pt>
                <c:pt idx="334">
                  <c:v>7.7676769999999999</c:v>
                </c:pt>
                <c:pt idx="335">
                  <c:v>7.8880790000000003</c:v>
                </c:pt>
                <c:pt idx="336">
                  <c:v>7.8892709999999999</c:v>
                </c:pt>
                <c:pt idx="337">
                  <c:v>7.9617500000000003</c:v>
                </c:pt>
                <c:pt idx="338">
                  <c:v>7.8129770000000001</c:v>
                </c:pt>
                <c:pt idx="339">
                  <c:v>7.7857969999999996</c:v>
                </c:pt>
                <c:pt idx="340">
                  <c:v>7.8849790000000004</c:v>
                </c:pt>
                <c:pt idx="341">
                  <c:v>7.7855590000000001</c:v>
                </c:pt>
                <c:pt idx="342">
                  <c:v>7.740259</c:v>
                </c:pt>
                <c:pt idx="343">
                  <c:v>7.8105929999999999</c:v>
                </c:pt>
                <c:pt idx="344">
                  <c:v>7.8203680000000002</c:v>
                </c:pt>
                <c:pt idx="345">
                  <c:v>7.8313350000000002</c:v>
                </c:pt>
                <c:pt idx="346">
                  <c:v>7.7006819999999996</c:v>
                </c:pt>
                <c:pt idx="347">
                  <c:v>7.8232290000000004</c:v>
                </c:pt>
                <c:pt idx="348">
                  <c:v>7.8270439999999999</c:v>
                </c:pt>
                <c:pt idx="349">
                  <c:v>8.0573560000000004</c:v>
                </c:pt>
                <c:pt idx="350">
                  <c:v>7.762194</c:v>
                </c:pt>
                <c:pt idx="351">
                  <c:v>7.773638</c:v>
                </c:pt>
                <c:pt idx="352">
                  <c:v>7.8194140000000001</c:v>
                </c:pt>
                <c:pt idx="353">
                  <c:v>7.8368190000000002</c:v>
                </c:pt>
                <c:pt idx="354">
                  <c:v>7.8394409999999999</c:v>
                </c:pt>
                <c:pt idx="355">
                  <c:v>7.6751709999999997</c:v>
                </c:pt>
                <c:pt idx="356">
                  <c:v>7.8840260000000004</c:v>
                </c:pt>
                <c:pt idx="357">
                  <c:v>7.8551770000000003</c:v>
                </c:pt>
                <c:pt idx="358">
                  <c:v>7.8182219999999996</c:v>
                </c:pt>
                <c:pt idx="359">
                  <c:v>7.8167920000000004</c:v>
                </c:pt>
                <c:pt idx="360">
                  <c:v>7.7610020000000004</c:v>
                </c:pt>
                <c:pt idx="361">
                  <c:v>7.8053470000000003</c:v>
                </c:pt>
                <c:pt idx="362">
                  <c:v>7.7524189999999997</c:v>
                </c:pt>
                <c:pt idx="363">
                  <c:v>7.7702999999999998</c:v>
                </c:pt>
                <c:pt idx="364">
                  <c:v>7.7793599999999996</c:v>
                </c:pt>
                <c:pt idx="365">
                  <c:v>7.8423020000000001</c:v>
                </c:pt>
                <c:pt idx="366">
                  <c:v>7.818937</c:v>
                </c:pt>
                <c:pt idx="367">
                  <c:v>7.9057219999999999</c:v>
                </c:pt>
                <c:pt idx="368">
                  <c:v>7.8511240000000004</c:v>
                </c:pt>
                <c:pt idx="369">
                  <c:v>7.9233650000000004</c:v>
                </c:pt>
                <c:pt idx="370">
                  <c:v>7.8132149999999996</c:v>
                </c:pt>
                <c:pt idx="371">
                  <c:v>7.8532700000000002</c:v>
                </c:pt>
                <c:pt idx="372">
                  <c:v>7.75671</c:v>
                </c:pt>
                <c:pt idx="373">
                  <c:v>7.7974800000000002</c:v>
                </c:pt>
                <c:pt idx="374">
                  <c:v>7.7972409999999996</c:v>
                </c:pt>
                <c:pt idx="375">
                  <c:v>7.9047679999999998</c:v>
                </c:pt>
                <c:pt idx="376">
                  <c:v>7.763147</c:v>
                </c:pt>
                <c:pt idx="377">
                  <c:v>7.718801</c:v>
                </c:pt>
                <c:pt idx="378">
                  <c:v>7.6751709999999997</c:v>
                </c:pt>
                <c:pt idx="379">
                  <c:v>7.7097420000000003</c:v>
                </c:pt>
                <c:pt idx="380">
                  <c:v>7.8706740000000002</c:v>
                </c:pt>
                <c:pt idx="381">
                  <c:v>7.8332420000000003</c:v>
                </c:pt>
                <c:pt idx="382">
                  <c:v>7.7166560000000004</c:v>
                </c:pt>
                <c:pt idx="383">
                  <c:v>7.7576640000000001</c:v>
                </c:pt>
                <c:pt idx="384">
                  <c:v>7.7748299999999997</c:v>
                </c:pt>
                <c:pt idx="385">
                  <c:v>7.8299050000000001</c:v>
                </c:pt>
                <c:pt idx="386">
                  <c:v>7.7741150000000001</c:v>
                </c:pt>
                <c:pt idx="387">
                  <c:v>7.8222750000000003</c:v>
                </c:pt>
                <c:pt idx="388">
                  <c:v>7.8558919999999999</c:v>
                </c:pt>
                <c:pt idx="389">
                  <c:v>7.8365799999999997</c:v>
                </c:pt>
                <c:pt idx="390">
                  <c:v>7.6859000000000002</c:v>
                </c:pt>
                <c:pt idx="391">
                  <c:v>7.8320499999999997</c:v>
                </c:pt>
                <c:pt idx="392">
                  <c:v>7.8551770000000003</c:v>
                </c:pt>
                <c:pt idx="393">
                  <c:v>7.9081060000000001</c:v>
                </c:pt>
                <c:pt idx="394">
                  <c:v>7.8887939999999999</c:v>
                </c:pt>
                <c:pt idx="395">
                  <c:v>7.7445510000000004</c:v>
                </c:pt>
                <c:pt idx="396">
                  <c:v>7.8506470000000004</c:v>
                </c:pt>
                <c:pt idx="397">
                  <c:v>7.9648490000000001</c:v>
                </c:pt>
                <c:pt idx="398">
                  <c:v>7.9531669999999997</c:v>
                </c:pt>
                <c:pt idx="399">
                  <c:v>7.935047</c:v>
                </c:pt>
                <c:pt idx="400">
                  <c:v>7.8527930000000001</c:v>
                </c:pt>
                <c:pt idx="401">
                  <c:v>7.9796310000000004</c:v>
                </c:pt>
                <c:pt idx="402">
                  <c:v>7.8775880000000003</c:v>
                </c:pt>
                <c:pt idx="403">
                  <c:v>7.8952309999999999</c:v>
                </c:pt>
                <c:pt idx="404">
                  <c:v>7.8387260000000003</c:v>
                </c:pt>
                <c:pt idx="405">
                  <c:v>7.7576640000000001</c:v>
                </c:pt>
                <c:pt idx="406">
                  <c:v>7.7424049999999998</c:v>
                </c:pt>
                <c:pt idx="407">
                  <c:v>7.8976150000000001</c:v>
                </c:pt>
                <c:pt idx="408">
                  <c:v>7.7562329999999999</c:v>
                </c:pt>
                <c:pt idx="409">
                  <c:v>7.845879</c:v>
                </c:pt>
                <c:pt idx="410">
                  <c:v>7.778168</c:v>
                </c:pt>
                <c:pt idx="411">
                  <c:v>7.8220369999999999</c:v>
                </c:pt>
                <c:pt idx="412">
                  <c:v>7.8430179999999998</c:v>
                </c:pt>
                <c:pt idx="413">
                  <c:v>7.8706740000000002</c:v>
                </c:pt>
                <c:pt idx="414">
                  <c:v>7.8039170000000002</c:v>
                </c:pt>
                <c:pt idx="415">
                  <c:v>7.8892709999999999</c:v>
                </c:pt>
                <c:pt idx="416">
                  <c:v>7.9274180000000003</c:v>
                </c:pt>
                <c:pt idx="417">
                  <c:v>7.9512600000000004</c:v>
                </c:pt>
                <c:pt idx="418">
                  <c:v>7.7776909999999999</c:v>
                </c:pt>
                <c:pt idx="419">
                  <c:v>7.9877380000000002</c:v>
                </c:pt>
                <c:pt idx="420">
                  <c:v>7.9369540000000001</c:v>
                </c:pt>
                <c:pt idx="421">
                  <c:v>7.8711510000000002</c:v>
                </c:pt>
                <c:pt idx="422">
                  <c:v>7.8730580000000003</c:v>
                </c:pt>
                <c:pt idx="423">
                  <c:v>7.8194140000000001</c:v>
                </c:pt>
                <c:pt idx="424">
                  <c:v>7.7726839999999999</c:v>
                </c:pt>
                <c:pt idx="425">
                  <c:v>7.8105929999999999</c:v>
                </c:pt>
                <c:pt idx="426">
                  <c:v>7.9507830000000004</c:v>
                </c:pt>
                <c:pt idx="427">
                  <c:v>7.9472060000000004</c:v>
                </c:pt>
                <c:pt idx="428">
                  <c:v>7.8508849999999999</c:v>
                </c:pt>
                <c:pt idx="429">
                  <c:v>7.8663829999999999</c:v>
                </c:pt>
                <c:pt idx="430">
                  <c:v>7.8725810000000003</c:v>
                </c:pt>
                <c:pt idx="431">
                  <c:v>7.840395</c:v>
                </c:pt>
                <c:pt idx="432">
                  <c:v>7.9588890000000001</c:v>
                </c:pt>
                <c:pt idx="433">
                  <c:v>7.8296659999999996</c:v>
                </c:pt>
                <c:pt idx="434">
                  <c:v>7.8151229999999998</c:v>
                </c:pt>
                <c:pt idx="435">
                  <c:v>7.8678129999999999</c:v>
                </c:pt>
                <c:pt idx="436">
                  <c:v>7.8938009999999998</c:v>
                </c:pt>
                <c:pt idx="437">
                  <c:v>7.8213210000000002</c:v>
                </c:pt>
                <c:pt idx="438">
                  <c:v>7.833958</c:v>
                </c:pt>
                <c:pt idx="439">
                  <c:v>7.8103540000000002</c:v>
                </c:pt>
                <c:pt idx="440">
                  <c:v>7.8217980000000003</c:v>
                </c:pt>
                <c:pt idx="441">
                  <c:v>7.8749659999999997</c:v>
                </c:pt>
                <c:pt idx="442">
                  <c:v>7.8878399999999997</c:v>
                </c:pt>
                <c:pt idx="443">
                  <c:v>7.8232290000000004</c:v>
                </c:pt>
                <c:pt idx="444">
                  <c:v>7.7850820000000001</c:v>
                </c:pt>
                <c:pt idx="445">
                  <c:v>7.8144070000000001</c:v>
                </c:pt>
                <c:pt idx="446">
                  <c:v>7.8058240000000003</c:v>
                </c:pt>
                <c:pt idx="447">
                  <c:v>7.9889299999999999</c:v>
                </c:pt>
                <c:pt idx="448">
                  <c:v>7.8032019999999997</c:v>
                </c:pt>
                <c:pt idx="449">
                  <c:v>7.8997609999999998</c:v>
                </c:pt>
                <c:pt idx="450">
                  <c:v>7.8234669999999999</c:v>
                </c:pt>
                <c:pt idx="451">
                  <c:v>7.7986719999999998</c:v>
                </c:pt>
                <c:pt idx="452">
                  <c:v>7.8809259999999997</c:v>
                </c:pt>
                <c:pt idx="453">
                  <c:v>7.807016</c:v>
                </c:pt>
                <c:pt idx="454">
                  <c:v>7.874727</c:v>
                </c:pt>
                <c:pt idx="455">
                  <c:v>7.8494549999999998</c:v>
                </c:pt>
                <c:pt idx="456">
                  <c:v>7.851362</c:v>
                </c:pt>
                <c:pt idx="457">
                  <c:v>7.7300069999999996</c:v>
                </c:pt>
                <c:pt idx="458">
                  <c:v>7.818937</c:v>
                </c:pt>
                <c:pt idx="459">
                  <c:v>7.7915190000000001</c:v>
                </c:pt>
                <c:pt idx="460">
                  <c:v>7.8883169999999998</c:v>
                </c:pt>
                <c:pt idx="461">
                  <c:v>7.7927109999999997</c:v>
                </c:pt>
                <c:pt idx="462">
                  <c:v>7.8136919999999996</c:v>
                </c:pt>
                <c:pt idx="463">
                  <c:v>7.7438349999999998</c:v>
                </c:pt>
                <c:pt idx="464">
                  <c:v>7.7476500000000001</c:v>
                </c:pt>
                <c:pt idx="465">
                  <c:v>7.8294280000000001</c:v>
                </c:pt>
                <c:pt idx="466">
                  <c:v>7.7915190000000001</c:v>
                </c:pt>
                <c:pt idx="467">
                  <c:v>7.9333780000000003</c:v>
                </c:pt>
                <c:pt idx="468">
                  <c:v>7.8251359999999996</c:v>
                </c:pt>
                <c:pt idx="469">
                  <c:v>7.8008170000000003</c:v>
                </c:pt>
                <c:pt idx="470">
                  <c:v>7.8823569999999998</c:v>
                </c:pt>
                <c:pt idx="471">
                  <c:v>7.773638</c:v>
                </c:pt>
                <c:pt idx="472">
                  <c:v>7.9214570000000002</c:v>
                </c:pt>
                <c:pt idx="473">
                  <c:v>7.8842639999999999</c:v>
                </c:pt>
                <c:pt idx="474">
                  <c:v>7.717371</c:v>
                </c:pt>
                <c:pt idx="475">
                  <c:v>7.9295640000000001</c:v>
                </c:pt>
                <c:pt idx="476">
                  <c:v>7.8761580000000002</c:v>
                </c:pt>
                <c:pt idx="477">
                  <c:v>7.8210829999999998</c:v>
                </c:pt>
                <c:pt idx="478">
                  <c:v>7.8129770000000001</c:v>
                </c:pt>
                <c:pt idx="479">
                  <c:v>7.7304839999999997</c:v>
                </c:pt>
                <c:pt idx="480">
                  <c:v>7.8322890000000003</c:v>
                </c:pt>
                <c:pt idx="481">
                  <c:v>7.7724460000000004</c:v>
                </c:pt>
                <c:pt idx="482">
                  <c:v>7.8144070000000001</c:v>
                </c:pt>
                <c:pt idx="483">
                  <c:v>7.7025889999999997</c:v>
                </c:pt>
                <c:pt idx="484">
                  <c:v>7.712364</c:v>
                </c:pt>
                <c:pt idx="485">
                  <c:v>7.8430179999999998</c:v>
                </c:pt>
                <c:pt idx="486">
                  <c:v>7.9593660000000002</c:v>
                </c:pt>
                <c:pt idx="487">
                  <c:v>7.8523160000000001</c:v>
                </c:pt>
                <c:pt idx="488">
                  <c:v>7.9052449999999999</c:v>
                </c:pt>
                <c:pt idx="489">
                  <c:v>7.9390999999999998</c:v>
                </c:pt>
                <c:pt idx="490">
                  <c:v>7.97987</c:v>
                </c:pt>
                <c:pt idx="491">
                  <c:v>7.8790190000000004</c:v>
                </c:pt>
                <c:pt idx="492">
                  <c:v>7.9247949999999996</c:v>
                </c:pt>
                <c:pt idx="493">
                  <c:v>7.8852180000000001</c:v>
                </c:pt>
                <c:pt idx="494">
                  <c:v>8.0165860000000002</c:v>
                </c:pt>
                <c:pt idx="495">
                  <c:v>7.878304</c:v>
                </c:pt>
                <c:pt idx="496">
                  <c:v>7.9050060000000002</c:v>
                </c:pt>
                <c:pt idx="497">
                  <c:v>7.9576969999999996</c:v>
                </c:pt>
                <c:pt idx="498">
                  <c:v>7.9112049999999998</c:v>
                </c:pt>
                <c:pt idx="499">
                  <c:v>7.8549389999999999</c:v>
                </c:pt>
                <c:pt idx="500">
                  <c:v>7.8258510000000001</c:v>
                </c:pt>
                <c:pt idx="501">
                  <c:v>7.8601840000000003</c:v>
                </c:pt>
                <c:pt idx="502">
                  <c:v>7.8277590000000004</c:v>
                </c:pt>
                <c:pt idx="503">
                  <c:v>7.789612</c:v>
                </c:pt>
                <c:pt idx="504">
                  <c:v>7.8821180000000002</c:v>
                </c:pt>
                <c:pt idx="505">
                  <c:v>7.8465939999999996</c:v>
                </c:pt>
                <c:pt idx="506">
                  <c:v>7.9398160000000004</c:v>
                </c:pt>
                <c:pt idx="507">
                  <c:v>7.9276559999999998</c:v>
                </c:pt>
                <c:pt idx="508">
                  <c:v>7.8549389999999999</c:v>
                </c:pt>
                <c:pt idx="509">
                  <c:v>7.8279969999999999</c:v>
                </c:pt>
                <c:pt idx="510">
                  <c:v>7.7929500000000003</c:v>
                </c:pt>
                <c:pt idx="511">
                  <c:v>7.9421999999999997</c:v>
                </c:pt>
                <c:pt idx="512">
                  <c:v>7.9331399999999999</c:v>
                </c:pt>
                <c:pt idx="513">
                  <c:v>7.8160759999999998</c:v>
                </c:pt>
                <c:pt idx="514">
                  <c:v>7.951498</c:v>
                </c:pt>
                <c:pt idx="515">
                  <c:v>7.8856950000000001</c:v>
                </c:pt>
                <c:pt idx="516">
                  <c:v>7.7643389999999997</c:v>
                </c:pt>
                <c:pt idx="517">
                  <c:v>7.8990460000000002</c:v>
                </c:pt>
                <c:pt idx="518">
                  <c:v>7.8771110000000002</c:v>
                </c:pt>
                <c:pt idx="519">
                  <c:v>7.8670980000000004</c:v>
                </c:pt>
                <c:pt idx="520">
                  <c:v>7.9901220000000004</c:v>
                </c:pt>
                <c:pt idx="521">
                  <c:v>7.9386229999999998</c:v>
                </c:pt>
                <c:pt idx="522">
                  <c:v>7.8113080000000004</c:v>
                </c:pt>
                <c:pt idx="523">
                  <c:v>7.8971390000000001</c:v>
                </c:pt>
                <c:pt idx="524">
                  <c:v>7.9824919999999997</c:v>
                </c:pt>
                <c:pt idx="525">
                  <c:v>7.8253750000000002</c:v>
                </c:pt>
                <c:pt idx="526">
                  <c:v>7.8639979999999996</c:v>
                </c:pt>
                <c:pt idx="527">
                  <c:v>7.8752040000000001</c:v>
                </c:pt>
                <c:pt idx="528">
                  <c:v>7.8597070000000002</c:v>
                </c:pt>
                <c:pt idx="529">
                  <c:v>7.9243180000000004</c:v>
                </c:pt>
                <c:pt idx="530">
                  <c:v>7.846355</c:v>
                </c:pt>
                <c:pt idx="531">
                  <c:v>7.8675750000000004</c:v>
                </c:pt>
                <c:pt idx="532">
                  <c:v>8.0687999999999995</c:v>
                </c:pt>
                <c:pt idx="533">
                  <c:v>7.9128740000000004</c:v>
                </c:pt>
                <c:pt idx="534">
                  <c:v>8.0225469999999994</c:v>
                </c:pt>
                <c:pt idx="535">
                  <c:v>7.9083439999999996</c:v>
                </c:pt>
                <c:pt idx="536">
                  <c:v>7.8620910000000004</c:v>
                </c:pt>
                <c:pt idx="537">
                  <c:v>7.7767369999999998</c:v>
                </c:pt>
                <c:pt idx="538">
                  <c:v>7.8511240000000004</c:v>
                </c:pt>
                <c:pt idx="539">
                  <c:v>7.7755450000000002</c:v>
                </c:pt>
                <c:pt idx="540">
                  <c:v>8.0032350000000001</c:v>
                </c:pt>
                <c:pt idx="541">
                  <c:v>7.8444479999999999</c:v>
                </c:pt>
                <c:pt idx="542">
                  <c:v>7.9491139999999998</c:v>
                </c:pt>
                <c:pt idx="543">
                  <c:v>8.0454349999999994</c:v>
                </c:pt>
                <c:pt idx="544">
                  <c:v>7.8377720000000002</c:v>
                </c:pt>
                <c:pt idx="545">
                  <c:v>7.8580379999999996</c:v>
                </c:pt>
                <c:pt idx="546">
                  <c:v>7.9755779999999996</c:v>
                </c:pt>
                <c:pt idx="547">
                  <c:v>7.8945160000000003</c:v>
                </c:pt>
                <c:pt idx="548">
                  <c:v>8.0039499999999997</c:v>
                </c:pt>
                <c:pt idx="549">
                  <c:v>7.8623289999999999</c:v>
                </c:pt>
                <c:pt idx="550">
                  <c:v>7.9069140000000004</c:v>
                </c:pt>
                <c:pt idx="551">
                  <c:v>7.8964230000000004</c:v>
                </c:pt>
                <c:pt idx="552">
                  <c:v>7.874727</c:v>
                </c:pt>
                <c:pt idx="553">
                  <c:v>7.8341960000000004</c:v>
                </c:pt>
                <c:pt idx="554">
                  <c:v>7.8325269999999998</c:v>
                </c:pt>
                <c:pt idx="555">
                  <c:v>7.9145430000000001</c:v>
                </c:pt>
                <c:pt idx="556">
                  <c:v>8.0420970000000001</c:v>
                </c:pt>
                <c:pt idx="557">
                  <c:v>7.8916550000000001</c:v>
                </c:pt>
                <c:pt idx="558">
                  <c:v>7.8718659999999998</c:v>
                </c:pt>
                <c:pt idx="559">
                  <c:v>7.9166889999999999</c:v>
                </c:pt>
                <c:pt idx="560">
                  <c:v>7.8766350000000003</c:v>
                </c:pt>
                <c:pt idx="561">
                  <c:v>7.846832</c:v>
                </c:pt>
                <c:pt idx="562">
                  <c:v>7.9255100000000001</c:v>
                </c:pt>
                <c:pt idx="563">
                  <c:v>7.8854559999999996</c:v>
                </c:pt>
                <c:pt idx="564">
                  <c:v>7.8780650000000003</c:v>
                </c:pt>
                <c:pt idx="565">
                  <c:v>7.9092979999999997</c:v>
                </c:pt>
                <c:pt idx="566">
                  <c:v>7.8597070000000002</c:v>
                </c:pt>
                <c:pt idx="567">
                  <c:v>7.9796310000000004</c:v>
                </c:pt>
                <c:pt idx="568">
                  <c:v>7.8499319999999999</c:v>
                </c:pt>
                <c:pt idx="569">
                  <c:v>7.9143049999999997</c:v>
                </c:pt>
                <c:pt idx="570">
                  <c:v>7.8275199999999998</c:v>
                </c:pt>
                <c:pt idx="571">
                  <c:v>7.8811650000000002</c:v>
                </c:pt>
                <c:pt idx="572">
                  <c:v>7.8186989999999996</c:v>
                </c:pt>
                <c:pt idx="573">
                  <c:v>7.8780650000000003</c:v>
                </c:pt>
                <c:pt idx="574">
                  <c:v>7.8444479999999999</c:v>
                </c:pt>
                <c:pt idx="575">
                  <c:v>8.0156329999999993</c:v>
                </c:pt>
                <c:pt idx="576">
                  <c:v>8.0363749999999996</c:v>
                </c:pt>
                <c:pt idx="577">
                  <c:v>7.9321859999999997</c:v>
                </c:pt>
                <c:pt idx="578">
                  <c:v>7.8415869999999996</c:v>
                </c:pt>
                <c:pt idx="579">
                  <c:v>7.9495909999999999</c:v>
                </c:pt>
                <c:pt idx="580">
                  <c:v>7.8284739999999999</c:v>
                </c:pt>
                <c:pt idx="581">
                  <c:v>8.0754760000000001</c:v>
                </c:pt>
                <c:pt idx="582">
                  <c:v>7.9329010000000002</c:v>
                </c:pt>
                <c:pt idx="583">
                  <c:v>7.7958109999999996</c:v>
                </c:pt>
                <c:pt idx="584">
                  <c:v>7.8439709999999998</c:v>
                </c:pt>
                <c:pt idx="585">
                  <c:v>7.8153610000000002</c:v>
                </c:pt>
                <c:pt idx="586">
                  <c:v>7.7824590000000002</c:v>
                </c:pt>
                <c:pt idx="587">
                  <c:v>7.8690049999999996</c:v>
                </c:pt>
                <c:pt idx="588">
                  <c:v>7.8530309999999997</c:v>
                </c:pt>
                <c:pt idx="589">
                  <c:v>7.8806880000000001</c:v>
                </c:pt>
                <c:pt idx="590">
                  <c:v>7.8482630000000002</c:v>
                </c:pt>
                <c:pt idx="591">
                  <c:v>7.9002379999999999</c:v>
                </c:pt>
                <c:pt idx="592">
                  <c:v>7.9221729999999999</c:v>
                </c:pt>
                <c:pt idx="593">
                  <c:v>7.9860689999999996</c:v>
                </c:pt>
                <c:pt idx="594">
                  <c:v>7.9178810000000004</c:v>
                </c:pt>
                <c:pt idx="595">
                  <c:v>7.9672340000000004</c:v>
                </c:pt>
                <c:pt idx="596">
                  <c:v>7.8673359999999999</c:v>
                </c:pt>
                <c:pt idx="597">
                  <c:v>7.8253750000000002</c:v>
                </c:pt>
                <c:pt idx="598">
                  <c:v>7.8639979999999996</c:v>
                </c:pt>
                <c:pt idx="599">
                  <c:v>7.8663829999999999</c:v>
                </c:pt>
                <c:pt idx="600">
                  <c:v>7.9360010000000001</c:v>
                </c:pt>
                <c:pt idx="601">
                  <c:v>7.8396800000000004</c:v>
                </c:pt>
                <c:pt idx="602">
                  <c:v>7.9691409999999996</c:v>
                </c:pt>
                <c:pt idx="603">
                  <c:v>7.9541209999999998</c:v>
                </c:pt>
                <c:pt idx="604">
                  <c:v>7.8537460000000001</c:v>
                </c:pt>
                <c:pt idx="605">
                  <c:v>7.9746249999999996</c:v>
                </c:pt>
                <c:pt idx="606">
                  <c:v>7.930517</c:v>
                </c:pt>
                <c:pt idx="607">
                  <c:v>7.8699589999999997</c:v>
                </c:pt>
                <c:pt idx="608">
                  <c:v>7.9245570000000001</c:v>
                </c:pt>
                <c:pt idx="609">
                  <c:v>7.9267019999999997</c:v>
                </c:pt>
                <c:pt idx="610">
                  <c:v>7.9278950000000004</c:v>
                </c:pt>
                <c:pt idx="611">
                  <c:v>7.8558919999999999</c:v>
                </c:pt>
                <c:pt idx="612">
                  <c:v>7.8034400000000002</c:v>
                </c:pt>
                <c:pt idx="613">
                  <c:v>7.9653260000000001</c:v>
                </c:pt>
                <c:pt idx="614">
                  <c:v>7.9824919999999997</c:v>
                </c:pt>
                <c:pt idx="615">
                  <c:v>7.7931879999999998</c:v>
                </c:pt>
                <c:pt idx="616">
                  <c:v>7.81846</c:v>
                </c:pt>
                <c:pt idx="617">
                  <c:v>7.823944</c:v>
                </c:pt>
                <c:pt idx="618">
                  <c:v>7.8322890000000003</c:v>
                </c:pt>
                <c:pt idx="619">
                  <c:v>7.914066</c:v>
                </c:pt>
                <c:pt idx="620">
                  <c:v>7.9057219999999999</c:v>
                </c:pt>
                <c:pt idx="621">
                  <c:v>7.92408</c:v>
                </c:pt>
                <c:pt idx="622">
                  <c:v>7.9092979999999997</c:v>
                </c:pt>
                <c:pt idx="623">
                  <c:v>7.9319480000000002</c:v>
                </c:pt>
                <c:pt idx="624">
                  <c:v>7.9882140000000001</c:v>
                </c:pt>
                <c:pt idx="625">
                  <c:v>7.8651910000000003</c:v>
                </c:pt>
                <c:pt idx="626">
                  <c:v>7.8005789999999999</c:v>
                </c:pt>
                <c:pt idx="627">
                  <c:v>8.0041890000000002</c:v>
                </c:pt>
                <c:pt idx="628">
                  <c:v>7.9920289999999996</c:v>
                </c:pt>
                <c:pt idx="629">
                  <c:v>7.9295640000000001</c:v>
                </c:pt>
                <c:pt idx="630">
                  <c:v>7.8277590000000004</c:v>
                </c:pt>
                <c:pt idx="631">
                  <c:v>7.8713889999999997</c:v>
                </c:pt>
                <c:pt idx="632">
                  <c:v>7.9855919999999996</c:v>
                </c:pt>
                <c:pt idx="633">
                  <c:v>7.8523160000000001</c:v>
                </c:pt>
                <c:pt idx="634">
                  <c:v>7.9324250000000003</c:v>
                </c:pt>
                <c:pt idx="635">
                  <c:v>7.8635219999999997</c:v>
                </c:pt>
                <c:pt idx="636">
                  <c:v>7.8821180000000002</c:v>
                </c:pt>
                <c:pt idx="637">
                  <c:v>7.8408720000000001</c:v>
                </c:pt>
                <c:pt idx="638">
                  <c:v>7.8351499999999996</c:v>
                </c:pt>
                <c:pt idx="639">
                  <c:v>7.8699589999999997</c:v>
                </c:pt>
                <c:pt idx="640">
                  <c:v>7.8547000000000002</c:v>
                </c:pt>
                <c:pt idx="641">
                  <c:v>7.9252719999999997</c:v>
                </c:pt>
                <c:pt idx="642">
                  <c:v>7.9774859999999999</c:v>
                </c:pt>
                <c:pt idx="643">
                  <c:v>7.9262259999999998</c:v>
                </c:pt>
                <c:pt idx="644">
                  <c:v>7.9441069999999998</c:v>
                </c:pt>
                <c:pt idx="645">
                  <c:v>7.9638960000000001</c:v>
                </c:pt>
                <c:pt idx="646">
                  <c:v>7.9436299999999997</c:v>
                </c:pt>
                <c:pt idx="647">
                  <c:v>7.8053470000000003</c:v>
                </c:pt>
                <c:pt idx="648">
                  <c:v>7.8873629999999997</c:v>
                </c:pt>
                <c:pt idx="649">
                  <c:v>7.8601840000000003</c:v>
                </c:pt>
                <c:pt idx="650">
                  <c:v>7.9348089999999996</c:v>
                </c:pt>
                <c:pt idx="651">
                  <c:v>7.9340929999999998</c:v>
                </c:pt>
                <c:pt idx="652">
                  <c:v>7.9214570000000002</c:v>
                </c:pt>
                <c:pt idx="653">
                  <c:v>7.9374310000000001</c:v>
                </c:pt>
                <c:pt idx="654">
                  <c:v>7.8356269999999997</c:v>
                </c:pt>
                <c:pt idx="655">
                  <c:v>7.8852180000000001</c:v>
                </c:pt>
                <c:pt idx="656">
                  <c:v>7.8411099999999996</c:v>
                </c:pt>
                <c:pt idx="657">
                  <c:v>8.0945490000000007</c:v>
                </c:pt>
                <c:pt idx="658">
                  <c:v>7.8761580000000002</c:v>
                </c:pt>
                <c:pt idx="659">
                  <c:v>7.9922680000000001</c:v>
                </c:pt>
                <c:pt idx="660">
                  <c:v>7.9057219999999999</c:v>
                </c:pt>
                <c:pt idx="661">
                  <c:v>7.8706740000000002</c:v>
                </c:pt>
                <c:pt idx="662">
                  <c:v>7.9324250000000003</c:v>
                </c:pt>
                <c:pt idx="663">
                  <c:v>8.0397130000000008</c:v>
                </c:pt>
                <c:pt idx="664">
                  <c:v>7.9329010000000002</c:v>
                </c:pt>
                <c:pt idx="665">
                  <c:v>7.9853529999999999</c:v>
                </c:pt>
                <c:pt idx="666">
                  <c:v>7.8949930000000004</c:v>
                </c:pt>
                <c:pt idx="667">
                  <c:v>7.9154970000000002</c:v>
                </c:pt>
                <c:pt idx="668">
                  <c:v>8.0554489999999994</c:v>
                </c:pt>
                <c:pt idx="669">
                  <c:v>7.8811650000000002</c:v>
                </c:pt>
                <c:pt idx="670">
                  <c:v>7.9250340000000001</c:v>
                </c:pt>
                <c:pt idx="671">
                  <c:v>7.9476829999999996</c:v>
                </c:pt>
                <c:pt idx="672">
                  <c:v>7.8186989999999996</c:v>
                </c:pt>
                <c:pt idx="673">
                  <c:v>7.9641339999999996</c:v>
                </c:pt>
                <c:pt idx="674">
                  <c:v>7.9081060000000001</c:v>
                </c:pt>
                <c:pt idx="675">
                  <c:v>7.962942</c:v>
                </c:pt>
                <c:pt idx="676">
                  <c:v>7.7743529999999996</c:v>
                </c:pt>
                <c:pt idx="677">
                  <c:v>7.8778269999999999</c:v>
                </c:pt>
                <c:pt idx="678">
                  <c:v>7.8909399999999996</c:v>
                </c:pt>
                <c:pt idx="679">
                  <c:v>7.8990460000000002</c:v>
                </c:pt>
                <c:pt idx="680">
                  <c:v>7.8201289999999997</c:v>
                </c:pt>
                <c:pt idx="681">
                  <c:v>7.8465939999999996</c:v>
                </c:pt>
                <c:pt idx="682">
                  <c:v>7.8208450000000003</c:v>
                </c:pt>
                <c:pt idx="683">
                  <c:v>7.8048710000000003</c:v>
                </c:pt>
                <c:pt idx="684">
                  <c:v>7.8396800000000004</c:v>
                </c:pt>
                <c:pt idx="685">
                  <c:v>7.8015330000000001</c:v>
                </c:pt>
                <c:pt idx="686">
                  <c:v>7.8399179999999999</c:v>
                </c:pt>
                <c:pt idx="687">
                  <c:v>7.9700949999999997</c:v>
                </c:pt>
                <c:pt idx="688">
                  <c:v>7.9331399999999999</c:v>
                </c:pt>
                <c:pt idx="689">
                  <c:v>8.0428119999999996</c:v>
                </c:pt>
                <c:pt idx="690">
                  <c:v>7.8332420000000003</c:v>
                </c:pt>
                <c:pt idx="691">
                  <c:v>7.9338550000000003</c:v>
                </c:pt>
                <c:pt idx="692">
                  <c:v>7.7886579999999999</c:v>
                </c:pt>
                <c:pt idx="693">
                  <c:v>7.8489779999999998</c:v>
                </c:pt>
                <c:pt idx="694">
                  <c:v>8.068085</c:v>
                </c:pt>
                <c:pt idx="695">
                  <c:v>7.8949930000000004</c:v>
                </c:pt>
                <c:pt idx="696">
                  <c:v>7.930517</c:v>
                </c:pt>
                <c:pt idx="697">
                  <c:v>7.8818799999999998</c:v>
                </c:pt>
                <c:pt idx="698">
                  <c:v>8.0547330000000006</c:v>
                </c:pt>
                <c:pt idx="699">
                  <c:v>7.8377720000000002</c:v>
                </c:pt>
                <c:pt idx="700">
                  <c:v>7.8642370000000001</c:v>
                </c:pt>
                <c:pt idx="701">
                  <c:v>7.8592300000000002</c:v>
                </c:pt>
                <c:pt idx="702">
                  <c:v>7.9472060000000004</c:v>
                </c:pt>
                <c:pt idx="703">
                  <c:v>7.9293250000000004</c:v>
                </c:pt>
                <c:pt idx="704">
                  <c:v>7.9045300000000003</c:v>
                </c:pt>
                <c:pt idx="705">
                  <c:v>7.8246589999999996</c:v>
                </c:pt>
                <c:pt idx="706">
                  <c:v>7.8938009999999998</c:v>
                </c:pt>
                <c:pt idx="707">
                  <c:v>7.8873629999999997</c:v>
                </c:pt>
                <c:pt idx="708">
                  <c:v>7.9662800000000002</c:v>
                </c:pt>
                <c:pt idx="709">
                  <c:v>7.8148840000000002</c:v>
                </c:pt>
                <c:pt idx="710">
                  <c:v>7.861853</c:v>
                </c:pt>
                <c:pt idx="711">
                  <c:v>7.8723429999999999</c:v>
                </c:pt>
                <c:pt idx="712">
                  <c:v>7.8430179999999998</c:v>
                </c:pt>
                <c:pt idx="713">
                  <c:v>8.0173020000000008</c:v>
                </c:pt>
                <c:pt idx="714">
                  <c:v>7.9159740000000003</c:v>
                </c:pt>
                <c:pt idx="715">
                  <c:v>7.8771110000000002</c:v>
                </c:pt>
                <c:pt idx="716">
                  <c:v>7.8718659999999998</c:v>
                </c:pt>
                <c:pt idx="717">
                  <c:v>7.802486</c:v>
                </c:pt>
                <c:pt idx="718">
                  <c:v>7.973433</c:v>
                </c:pt>
                <c:pt idx="719">
                  <c:v>7.8868869999999998</c:v>
                </c:pt>
                <c:pt idx="720">
                  <c:v>7.9214570000000002</c:v>
                </c:pt>
                <c:pt idx="721">
                  <c:v>7.9104900000000002</c:v>
                </c:pt>
                <c:pt idx="722">
                  <c:v>7.9238410000000004</c:v>
                </c:pt>
                <c:pt idx="723">
                  <c:v>7.8508849999999999</c:v>
                </c:pt>
                <c:pt idx="724">
                  <c:v>7.8482630000000002</c:v>
                </c:pt>
                <c:pt idx="725">
                  <c:v>7.9259870000000001</c:v>
                </c:pt>
                <c:pt idx="726">
                  <c:v>7.8432560000000002</c:v>
                </c:pt>
                <c:pt idx="727">
                  <c:v>7.8296659999999996</c:v>
                </c:pt>
                <c:pt idx="728">
                  <c:v>7.8740119999999996</c:v>
                </c:pt>
                <c:pt idx="729">
                  <c:v>7.8985690000000002</c:v>
                </c:pt>
                <c:pt idx="730">
                  <c:v>7.9588890000000001</c:v>
                </c:pt>
                <c:pt idx="731">
                  <c:v>7.8561310000000004</c:v>
                </c:pt>
                <c:pt idx="732">
                  <c:v>7.8995230000000003</c:v>
                </c:pt>
                <c:pt idx="733">
                  <c:v>7.9195500000000001</c:v>
                </c:pt>
                <c:pt idx="734">
                  <c:v>7.9059600000000003</c:v>
                </c:pt>
                <c:pt idx="735">
                  <c:v>7.8833099999999998</c:v>
                </c:pt>
                <c:pt idx="736">
                  <c:v>7.8163150000000003</c:v>
                </c:pt>
                <c:pt idx="737">
                  <c:v>7.9407690000000004</c:v>
                </c:pt>
                <c:pt idx="738">
                  <c:v>7.8465939999999996</c:v>
                </c:pt>
                <c:pt idx="739">
                  <c:v>7.9643730000000001</c:v>
                </c:pt>
                <c:pt idx="740">
                  <c:v>7.9596039999999997</c:v>
                </c:pt>
                <c:pt idx="741">
                  <c:v>7.8377720000000002</c:v>
                </c:pt>
                <c:pt idx="742">
                  <c:v>7.9746249999999996</c:v>
                </c:pt>
                <c:pt idx="743">
                  <c:v>7.9574579999999999</c:v>
                </c:pt>
                <c:pt idx="744">
                  <c:v>7.8918929999999996</c:v>
                </c:pt>
                <c:pt idx="745">
                  <c:v>7.9762940000000002</c:v>
                </c:pt>
                <c:pt idx="746">
                  <c:v>7.9796310000000004</c:v>
                </c:pt>
                <c:pt idx="747">
                  <c:v>7.9481599999999997</c:v>
                </c:pt>
                <c:pt idx="748">
                  <c:v>7.9278950000000004</c:v>
                </c:pt>
                <c:pt idx="749">
                  <c:v>8.0871580000000005</c:v>
                </c:pt>
                <c:pt idx="750">
                  <c:v>7.9989429999999997</c:v>
                </c:pt>
                <c:pt idx="751">
                  <c:v>8.0785750000000007</c:v>
                </c:pt>
                <c:pt idx="752">
                  <c:v>7.9233650000000004</c:v>
                </c:pt>
                <c:pt idx="753">
                  <c:v>8.0497259999999997</c:v>
                </c:pt>
                <c:pt idx="754">
                  <c:v>7.9550739999999998</c:v>
                </c:pt>
                <c:pt idx="755">
                  <c:v>8.0854890000000008</c:v>
                </c:pt>
                <c:pt idx="756">
                  <c:v>7.9541209999999998</c:v>
                </c:pt>
                <c:pt idx="757">
                  <c:v>7.8959469999999996</c:v>
                </c:pt>
                <c:pt idx="758">
                  <c:v>8.0266000000000002</c:v>
                </c:pt>
                <c:pt idx="759">
                  <c:v>7.9395769999999999</c:v>
                </c:pt>
                <c:pt idx="760">
                  <c:v>7.9665179999999998</c:v>
                </c:pt>
                <c:pt idx="761">
                  <c:v>7.9486369999999997</c:v>
                </c:pt>
                <c:pt idx="762">
                  <c:v>7.9054830000000003</c:v>
                </c:pt>
                <c:pt idx="763">
                  <c:v>7.9226489999999998</c:v>
                </c:pt>
                <c:pt idx="764">
                  <c:v>8.0590250000000001</c:v>
                </c:pt>
                <c:pt idx="765">
                  <c:v>8.0389979999999994</c:v>
                </c:pt>
                <c:pt idx="766">
                  <c:v>7.9390999999999998</c:v>
                </c:pt>
                <c:pt idx="767">
                  <c:v>7.929087</c:v>
                </c:pt>
                <c:pt idx="768">
                  <c:v>7.9247949999999996</c:v>
                </c:pt>
                <c:pt idx="769">
                  <c:v>8.1706050000000001</c:v>
                </c:pt>
                <c:pt idx="770">
                  <c:v>7.9348089999999996</c:v>
                </c:pt>
                <c:pt idx="771">
                  <c:v>7.9615119999999999</c:v>
                </c:pt>
                <c:pt idx="772">
                  <c:v>8.1443790000000007</c:v>
                </c:pt>
                <c:pt idx="773">
                  <c:v>7.8616140000000003</c:v>
                </c:pt>
                <c:pt idx="774">
                  <c:v>8.1658360000000005</c:v>
                </c:pt>
                <c:pt idx="775">
                  <c:v>7.9245570000000001</c:v>
                </c:pt>
                <c:pt idx="776">
                  <c:v>7.9288480000000003</c:v>
                </c:pt>
                <c:pt idx="777">
                  <c:v>8.0473420000000004</c:v>
                </c:pt>
                <c:pt idx="778">
                  <c:v>7.9936980000000002</c:v>
                </c:pt>
                <c:pt idx="779">
                  <c:v>7.9424380000000001</c:v>
                </c:pt>
                <c:pt idx="780">
                  <c:v>8.1446170000000002</c:v>
                </c:pt>
                <c:pt idx="781">
                  <c:v>8.1341269999999994</c:v>
                </c:pt>
                <c:pt idx="782">
                  <c:v>8.1136230000000005</c:v>
                </c:pt>
                <c:pt idx="783">
                  <c:v>7.9526899999999996</c:v>
                </c:pt>
                <c:pt idx="784">
                  <c:v>8.0959800000000008</c:v>
                </c:pt>
                <c:pt idx="785">
                  <c:v>7.9874989999999997</c:v>
                </c:pt>
                <c:pt idx="786">
                  <c:v>7.9677100000000003</c:v>
                </c:pt>
                <c:pt idx="787">
                  <c:v>8.058071</c:v>
                </c:pt>
                <c:pt idx="788">
                  <c:v>7.9188349999999996</c:v>
                </c:pt>
                <c:pt idx="789">
                  <c:v>8.0590250000000001</c:v>
                </c:pt>
                <c:pt idx="790">
                  <c:v>8.1038479999999993</c:v>
                </c:pt>
                <c:pt idx="791">
                  <c:v>7.9486369999999997</c:v>
                </c:pt>
                <c:pt idx="792">
                  <c:v>8.0578330000000005</c:v>
                </c:pt>
                <c:pt idx="793">
                  <c:v>7.9891680000000003</c:v>
                </c:pt>
                <c:pt idx="794">
                  <c:v>7.9729559999999999</c:v>
                </c:pt>
                <c:pt idx="795">
                  <c:v>8.0270770000000002</c:v>
                </c:pt>
                <c:pt idx="796">
                  <c:v>7.8735350000000004</c:v>
                </c:pt>
                <c:pt idx="797">
                  <c:v>7.9276559999999998</c:v>
                </c:pt>
                <c:pt idx="798">
                  <c:v>8.0697539999999996</c:v>
                </c:pt>
                <c:pt idx="799">
                  <c:v>7.9507830000000004</c:v>
                </c:pt>
                <c:pt idx="800">
                  <c:v>7.9016690000000001</c:v>
                </c:pt>
                <c:pt idx="801">
                  <c:v>7.9522130000000004</c:v>
                </c:pt>
                <c:pt idx="802">
                  <c:v>7.9331399999999999</c:v>
                </c:pt>
                <c:pt idx="803">
                  <c:v>8.1048010000000001</c:v>
                </c:pt>
                <c:pt idx="804">
                  <c:v>7.9731940000000003</c:v>
                </c:pt>
                <c:pt idx="805">
                  <c:v>7.8995230000000003</c:v>
                </c:pt>
                <c:pt idx="806">
                  <c:v>8.0239770000000004</c:v>
                </c:pt>
                <c:pt idx="807">
                  <c:v>7.9081060000000001</c:v>
                </c:pt>
                <c:pt idx="808">
                  <c:v>7.9381469999999998</c:v>
                </c:pt>
                <c:pt idx="809">
                  <c:v>7.9390999999999998</c:v>
                </c:pt>
                <c:pt idx="810">
                  <c:v>7.9164510000000003</c:v>
                </c:pt>
                <c:pt idx="811">
                  <c:v>7.946491</c:v>
                </c:pt>
                <c:pt idx="812">
                  <c:v>8.1207750000000001</c:v>
                </c:pt>
                <c:pt idx="813">
                  <c:v>8.1753730000000004</c:v>
                </c:pt>
                <c:pt idx="814">
                  <c:v>7.986307</c:v>
                </c:pt>
                <c:pt idx="815">
                  <c:v>7.9224110000000003</c:v>
                </c:pt>
                <c:pt idx="816">
                  <c:v>8.1779960000000003</c:v>
                </c:pt>
                <c:pt idx="817">
                  <c:v>8.0103869999999997</c:v>
                </c:pt>
                <c:pt idx="818">
                  <c:v>7.9367159999999997</c:v>
                </c:pt>
                <c:pt idx="819">
                  <c:v>7.9138279999999996</c:v>
                </c:pt>
                <c:pt idx="820">
                  <c:v>8.0387590000000007</c:v>
                </c:pt>
                <c:pt idx="821">
                  <c:v>8.1224439999999998</c:v>
                </c:pt>
                <c:pt idx="822">
                  <c:v>8.0687999999999995</c:v>
                </c:pt>
                <c:pt idx="823">
                  <c:v>7.9362389999999996</c:v>
                </c:pt>
                <c:pt idx="824">
                  <c:v>7.9572200000000004</c:v>
                </c:pt>
                <c:pt idx="825">
                  <c:v>8.0392360000000007</c:v>
                </c:pt>
                <c:pt idx="826">
                  <c:v>8.0108639999999998</c:v>
                </c:pt>
                <c:pt idx="827">
                  <c:v>7.8668589999999998</c:v>
                </c:pt>
                <c:pt idx="828">
                  <c:v>7.8251359999999996</c:v>
                </c:pt>
                <c:pt idx="829">
                  <c:v>7.9638960000000001</c:v>
                </c:pt>
                <c:pt idx="830">
                  <c:v>7.8725810000000003</c:v>
                </c:pt>
                <c:pt idx="831">
                  <c:v>7.8778269999999999</c:v>
                </c:pt>
                <c:pt idx="832">
                  <c:v>7.9517360000000004</c:v>
                </c:pt>
                <c:pt idx="833">
                  <c:v>7.9112049999999998</c:v>
                </c:pt>
                <c:pt idx="834">
                  <c:v>8.0635549999999991</c:v>
                </c:pt>
                <c:pt idx="835">
                  <c:v>7.9703330000000001</c:v>
                </c:pt>
                <c:pt idx="836">
                  <c:v>7.907629</c:v>
                </c:pt>
                <c:pt idx="837">
                  <c:v>7.8775880000000003</c:v>
                </c:pt>
                <c:pt idx="838">
                  <c:v>7.9784389999999998</c:v>
                </c:pt>
                <c:pt idx="839">
                  <c:v>7.9228880000000004</c:v>
                </c:pt>
                <c:pt idx="840">
                  <c:v>7.9147819999999998</c:v>
                </c:pt>
                <c:pt idx="841">
                  <c:v>7.8423020000000001</c:v>
                </c:pt>
                <c:pt idx="842">
                  <c:v>7.9698560000000001</c:v>
                </c:pt>
                <c:pt idx="843">
                  <c:v>7.9708100000000002</c:v>
                </c:pt>
                <c:pt idx="844">
                  <c:v>7.912636</c:v>
                </c:pt>
                <c:pt idx="845">
                  <c:v>7.9987050000000002</c:v>
                </c:pt>
                <c:pt idx="846">
                  <c:v>8.0358979999999995</c:v>
                </c:pt>
                <c:pt idx="847">
                  <c:v>7.9843999999999999</c:v>
                </c:pt>
                <c:pt idx="848">
                  <c:v>8.0640319999999992</c:v>
                </c:pt>
                <c:pt idx="849">
                  <c:v>8.0065729999999995</c:v>
                </c:pt>
                <c:pt idx="850">
                  <c:v>7.9369540000000001</c:v>
                </c:pt>
                <c:pt idx="851">
                  <c:v>7.9803470000000001</c:v>
                </c:pt>
                <c:pt idx="852">
                  <c:v>7.951498</c:v>
                </c:pt>
                <c:pt idx="853">
                  <c:v>7.9982280000000001</c:v>
                </c:pt>
                <c:pt idx="854">
                  <c:v>7.9002379999999999</c:v>
                </c:pt>
                <c:pt idx="855">
                  <c:v>7.9867840000000001</c:v>
                </c:pt>
                <c:pt idx="856">
                  <c:v>7.9648490000000001</c:v>
                </c:pt>
                <c:pt idx="857">
                  <c:v>7.9090600000000002</c:v>
                </c:pt>
                <c:pt idx="858">
                  <c:v>7.8611370000000003</c:v>
                </c:pt>
                <c:pt idx="859">
                  <c:v>8.0378059999999998</c:v>
                </c:pt>
                <c:pt idx="860">
                  <c:v>7.9758170000000002</c:v>
                </c:pt>
                <c:pt idx="861">
                  <c:v>7.956982</c:v>
                </c:pt>
                <c:pt idx="862">
                  <c:v>7.9050060000000002</c:v>
                </c:pt>
                <c:pt idx="863">
                  <c:v>8.0177779999999998</c:v>
                </c:pt>
                <c:pt idx="864">
                  <c:v>7.9598430000000002</c:v>
                </c:pt>
                <c:pt idx="865">
                  <c:v>8.1195830000000004</c:v>
                </c:pt>
                <c:pt idx="866">
                  <c:v>7.9877380000000002</c:v>
                </c:pt>
                <c:pt idx="867">
                  <c:v>8.0287459999999999</c:v>
                </c:pt>
                <c:pt idx="868">
                  <c:v>8.0220699999999994</c:v>
                </c:pt>
                <c:pt idx="869">
                  <c:v>7.913589</c:v>
                </c:pt>
                <c:pt idx="870">
                  <c:v>7.9638960000000001</c:v>
                </c:pt>
                <c:pt idx="871">
                  <c:v>8.0509190000000004</c:v>
                </c:pt>
                <c:pt idx="872">
                  <c:v>7.9655649999999998</c:v>
                </c:pt>
                <c:pt idx="873">
                  <c:v>8.0409050000000004</c:v>
                </c:pt>
                <c:pt idx="874">
                  <c:v>7.9259870000000001</c:v>
                </c:pt>
                <c:pt idx="875">
                  <c:v>7.9824919999999997</c:v>
                </c:pt>
                <c:pt idx="876">
                  <c:v>7.879734</c:v>
                </c:pt>
                <c:pt idx="877">
                  <c:v>7.9860689999999996</c:v>
                </c:pt>
                <c:pt idx="878">
                  <c:v>7.9023839999999996</c:v>
                </c:pt>
                <c:pt idx="879">
                  <c:v>7.9638960000000001</c:v>
                </c:pt>
                <c:pt idx="880">
                  <c:v>7.9503060000000003</c:v>
                </c:pt>
                <c:pt idx="881">
                  <c:v>7.9760549999999997</c:v>
                </c:pt>
                <c:pt idx="882">
                  <c:v>8.0082419999999992</c:v>
                </c:pt>
                <c:pt idx="883">
                  <c:v>7.8625679999999996</c:v>
                </c:pt>
                <c:pt idx="884">
                  <c:v>8.0599779999999992</c:v>
                </c:pt>
                <c:pt idx="885">
                  <c:v>7.9817770000000001</c:v>
                </c:pt>
                <c:pt idx="886">
                  <c:v>7.9739089999999999</c:v>
                </c:pt>
                <c:pt idx="887">
                  <c:v>7.9526899999999996</c:v>
                </c:pt>
                <c:pt idx="888">
                  <c:v>7.9717640000000003</c:v>
                </c:pt>
                <c:pt idx="889">
                  <c:v>7.8926090000000002</c:v>
                </c:pt>
                <c:pt idx="890">
                  <c:v>7.9925059999999997</c:v>
                </c:pt>
                <c:pt idx="891">
                  <c:v>7.9843999999999999</c:v>
                </c:pt>
                <c:pt idx="892">
                  <c:v>7.9705719999999998</c:v>
                </c:pt>
                <c:pt idx="893">
                  <c:v>8.0118179999999999</c:v>
                </c:pt>
                <c:pt idx="894">
                  <c:v>7.9362389999999996</c:v>
                </c:pt>
                <c:pt idx="895">
                  <c:v>7.9779619999999998</c:v>
                </c:pt>
                <c:pt idx="896">
                  <c:v>7.9357620000000004</c:v>
                </c:pt>
                <c:pt idx="897">
                  <c:v>7.9956050000000003</c:v>
                </c:pt>
                <c:pt idx="898">
                  <c:v>8.0103869999999997</c:v>
                </c:pt>
                <c:pt idx="899">
                  <c:v>7.9960820000000004</c:v>
                </c:pt>
                <c:pt idx="900">
                  <c:v>7.9796310000000004</c:v>
                </c:pt>
                <c:pt idx="901">
                  <c:v>7.9443450000000002</c:v>
                </c:pt>
                <c:pt idx="902">
                  <c:v>8.1369880000000006</c:v>
                </c:pt>
                <c:pt idx="903">
                  <c:v>7.8866480000000001</c:v>
                </c:pt>
                <c:pt idx="904">
                  <c:v>7.9534050000000001</c:v>
                </c:pt>
                <c:pt idx="905">
                  <c:v>8.0218319999999999</c:v>
                </c:pt>
                <c:pt idx="906">
                  <c:v>8.0168250000000008</c:v>
                </c:pt>
                <c:pt idx="907">
                  <c:v>7.9758170000000002</c:v>
                </c:pt>
                <c:pt idx="908">
                  <c:v>8.0935959999999998</c:v>
                </c:pt>
                <c:pt idx="909">
                  <c:v>8.0113409999999998</c:v>
                </c:pt>
                <c:pt idx="910">
                  <c:v>8.0876350000000006</c:v>
                </c:pt>
                <c:pt idx="911">
                  <c:v>7.9250340000000001</c:v>
                </c:pt>
                <c:pt idx="912">
                  <c:v>8.0704689999999992</c:v>
                </c:pt>
                <c:pt idx="913">
                  <c:v>7.9638960000000001</c:v>
                </c:pt>
                <c:pt idx="914">
                  <c:v>7.9181189999999999</c:v>
                </c:pt>
                <c:pt idx="915">
                  <c:v>7.9197879999999996</c:v>
                </c:pt>
                <c:pt idx="916">
                  <c:v>8.0349450000000004</c:v>
                </c:pt>
                <c:pt idx="917">
                  <c:v>7.9400539999999999</c:v>
                </c:pt>
                <c:pt idx="918">
                  <c:v>7.9698560000000001</c:v>
                </c:pt>
                <c:pt idx="919">
                  <c:v>8.0204009999999997</c:v>
                </c:pt>
                <c:pt idx="920">
                  <c:v>7.9705719999999998</c:v>
                </c:pt>
                <c:pt idx="921">
                  <c:v>7.9617500000000003</c:v>
                </c:pt>
                <c:pt idx="922">
                  <c:v>7.9364780000000001</c:v>
                </c:pt>
                <c:pt idx="923">
                  <c:v>7.9555509999999998</c:v>
                </c:pt>
                <c:pt idx="924">
                  <c:v>8.192539</c:v>
                </c:pt>
                <c:pt idx="925">
                  <c:v>7.9722400000000002</c:v>
                </c:pt>
                <c:pt idx="926">
                  <c:v>7.9600809999999997</c:v>
                </c:pt>
                <c:pt idx="927">
                  <c:v>7.9720019999999998</c:v>
                </c:pt>
                <c:pt idx="928">
                  <c:v>8.0957410000000003</c:v>
                </c:pt>
                <c:pt idx="929">
                  <c:v>7.9340929999999998</c:v>
                </c:pt>
                <c:pt idx="930">
                  <c:v>7.8840260000000004</c:v>
                </c:pt>
                <c:pt idx="931">
                  <c:v>7.9846380000000003</c:v>
                </c:pt>
                <c:pt idx="932">
                  <c:v>7.8933239999999998</c:v>
                </c:pt>
                <c:pt idx="933">
                  <c:v>7.9672340000000004</c:v>
                </c:pt>
                <c:pt idx="934">
                  <c:v>7.9934599999999998</c:v>
                </c:pt>
                <c:pt idx="935">
                  <c:v>7.9941750000000003</c:v>
                </c:pt>
                <c:pt idx="936">
                  <c:v>8.1443790000000007</c:v>
                </c:pt>
                <c:pt idx="937">
                  <c:v>7.9600809999999997</c:v>
                </c:pt>
                <c:pt idx="938">
                  <c:v>7.9901220000000004</c:v>
                </c:pt>
                <c:pt idx="939">
                  <c:v>8.0697539999999996</c:v>
                </c:pt>
                <c:pt idx="940">
                  <c:v>8.1040860000000006</c:v>
                </c:pt>
                <c:pt idx="941">
                  <c:v>7.9832080000000003</c:v>
                </c:pt>
                <c:pt idx="942">
                  <c:v>7.9488750000000001</c:v>
                </c:pt>
                <c:pt idx="943">
                  <c:v>8.0332760000000007</c:v>
                </c:pt>
                <c:pt idx="944">
                  <c:v>7.9772470000000002</c:v>
                </c:pt>
                <c:pt idx="945">
                  <c:v>8.0289839999999995</c:v>
                </c:pt>
                <c:pt idx="946">
                  <c:v>7.9984659999999996</c:v>
                </c:pt>
                <c:pt idx="947">
                  <c:v>7.9581739999999996</c:v>
                </c:pt>
                <c:pt idx="948">
                  <c:v>7.9791550000000004</c:v>
                </c:pt>
                <c:pt idx="949">
                  <c:v>7.9760549999999997</c:v>
                </c:pt>
                <c:pt idx="950">
                  <c:v>7.8864099999999997</c:v>
                </c:pt>
                <c:pt idx="951">
                  <c:v>7.8837869999999999</c:v>
                </c:pt>
                <c:pt idx="952">
                  <c:v>7.8890320000000003</c:v>
                </c:pt>
                <c:pt idx="953">
                  <c:v>7.9874989999999997</c:v>
                </c:pt>
                <c:pt idx="954">
                  <c:v>8.0070499999999996</c:v>
                </c:pt>
                <c:pt idx="955">
                  <c:v>7.9059600000000003</c:v>
                </c:pt>
                <c:pt idx="956">
                  <c:v>7.9326629999999998</c:v>
                </c:pt>
                <c:pt idx="957">
                  <c:v>7.9855919999999996</c:v>
                </c:pt>
                <c:pt idx="958">
                  <c:v>8.0025200000000005</c:v>
                </c:pt>
                <c:pt idx="959">
                  <c:v>7.8899860000000004</c:v>
                </c:pt>
                <c:pt idx="960">
                  <c:v>7.9905989999999996</c:v>
                </c:pt>
                <c:pt idx="961">
                  <c:v>7.969379</c:v>
                </c:pt>
                <c:pt idx="962">
                  <c:v>8.0120559999999994</c:v>
                </c:pt>
                <c:pt idx="963">
                  <c:v>7.9774859999999999</c:v>
                </c:pt>
                <c:pt idx="964">
                  <c:v>8.080959</c:v>
                </c:pt>
                <c:pt idx="965">
                  <c:v>7.9779619999999998</c:v>
                </c:pt>
                <c:pt idx="966">
                  <c:v>8.0218319999999999</c:v>
                </c:pt>
                <c:pt idx="967">
                  <c:v>7.974386</c:v>
                </c:pt>
                <c:pt idx="968">
                  <c:v>7.9550739999999998</c:v>
                </c:pt>
                <c:pt idx="969">
                  <c:v>7.9624649999999999</c:v>
                </c:pt>
                <c:pt idx="970">
                  <c:v>8.064508</c:v>
                </c:pt>
                <c:pt idx="971">
                  <c:v>8.0237390000000008</c:v>
                </c:pt>
                <c:pt idx="972">
                  <c:v>7.9817770000000001</c:v>
                </c:pt>
                <c:pt idx="973">
                  <c:v>8.0156329999999993</c:v>
                </c:pt>
                <c:pt idx="974">
                  <c:v>7.8837869999999999</c:v>
                </c:pt>
                <c:pt idx="975">
                  <c:v>7.9917910000000001</c:v>
                </c:pt>
                <c:pt idx="976">
                  <c:v>7.9870219999999996</c:v>
                </c:pt>
                <c:pt idx="977">
                  <c:v>7.9534050000000001</c:v>
                </c:pt>
                <c:pt idx="978">
                  <c:v>8.0366129999999991</c:v>
                </c:pt>
                <c:pt idx="979">
                  <c:v>7.906199</c:v>
                </c:pt>
                <c:pt idx="980">
                  <c:v>7.9371929999999997</c:v>
                </c:pt>
                <c:pt idx="981">
                  <c:v>7.9746249999999996</c:v>
                </c:pt>
                <c:pt idx="982">
                  <c:v>7.9951290000000004</c:v>
                </c:pt>
                <c:pt idx="983">
                  <c:v>8.018732</c:v>
                </c:pt>
                <c:pt idx="984">
                  <c:v>7.9820159999999998</c:v>
                </c:pt>
                <c:pt idx="985">
                  <c:v>8.0025200000000005</c:v>
                </c:pt>
                <c:pt idx="986">
                  <c:v>7.8771110000000002</c:v>
                </c:pt>
                <c:pt idx="987">
                  <c:v>7.9331399999999999</c:v>
                </c:pt>
                <c:pt idx="988">
                  <c:v>7.896185</c:v>
                </c:pt>
                <c:pt idx="989">
                  <c:v>7.8942779999999999</c:v>
                </c:pt>
                <c:pt idx="990">
                  <c:v>8.0065729999999995</c:v>
                </c:pt>
                <c:pt idx="991">
                  <c:v>7.9412459999999996</c:v>
                </c:pt>
                <c:pt idx="992">
                  <c:v>8.0113409999999998</c:v>
                </c:pt>
                <c:pt idx="993">
                  <c:v>8.0285069999999994</c:v>
                </c:pt>
                <c:pt idx="994">
                  <c:v>8.0113409999999998</c:v>
                </c:pt>
                <c:pt idx="995">
                  <c:v>7.9326629999999998</c:v>
                </c:pt>
                <c:pt idx="996">
                  <c:v>7.902622</c:v>
                </c:pt>
                <c:pt idx="997">
                  <c:v>8.1393719999999998</c:v>
                </c:pt>
                <c:pt idx="998">
                  <c:v>8.2156660000000006</c:v>
                </c:pt>
                <c:pt idx="999">
                  <c:v>8.0425740000000001</c:v>
                </c:pt>
                <c:pt idx="1000">
                  <c:v>8.0916879999999995</c:v>
                </c:pt>
                <c:pt idx="1001">
                  <c:v>8.1324579999999997</c:v>
                </c:pt>
                <c:pt idx="1002">
                  <c:v>8.1708429999999996</c:v>
                </c:pt>
                <c:pt idx="1003">
                  <c:v>8.0668930000000003</c:v>
                </c:pt>
                <c:pt idx="1004">
                  <c:v>8.0735679999999999</c:v>
                </c:pt>
                <c:pt idx="1005">
                  <c:v>8.0971720000000005</c:v>
                </c:pt>
                <c:pt idx="1006">
                  <c:v>8.1348420000000008</c:v>
                </c:pt>
                <c:pt idx="1007">
                  <c:v>8.0308910000000004</c:v>
                </c:pt>
                <c:pt idx="1008">
                  <c:v>8.0206389999999992</c:v>
                </c:pt>
                <c:pt idx="1009">
                  <c:v>8.1944470000000003</c:v>
                </c:pt>
                <c:pt idx="1010">
                  <c:v>8.0902580000000004</c:v>
                </c:pt>
                <c:pt idx="1011">
                  <c:v>8.1470009999999995</c:v>
                </c:pt>
                <c:pt idx="1012">
                  <c:v>8.1787109999999998</c:v>
                </c:pt>
                <c:pt idx="1013">
                  <c:v>8.1450940000000003</c:v>
                </c:pt>
                <c:pt idx="1014">
                  <c:v>8.1605910000000002</c:v>
                </c:pt>
                <c:pt idx="1015">
                  <c:v>8.1210140000000006</c:v>
                </c:pt>
                <c:pt idx="1016">
                  <c:v>8.0432889999999997</c:v>
                </c:pt>
                <c:pt idx="1017">
                  <c:v>8.0711840000000006</c:v>
                </c:pt>
                <c:pt idx="1018">
                  <c:v>8.1834790000000002</c:v>
                </c:pt>
                <c:pt idx="1019">
                  <c:v>8.0776210000000006</c:v>
                </c:pt>
                <c:pt idx="1020">
                  <c:v>8.0320839999999993</c:v>
                </c:pt>
                <c:pt idx="1021">
                  <c:v>8.0158710000000006</c:v>
                </c:pt>
                <c:pt idx="1022">
                  <c:v>8.0561640000000008</c:v>
                </c:pt>
                <c:pt idx="1023">
                  <c:v>8.1543919999999996</c:v>
                </c:pt>
                <c:pt idx="1024">
                  <c:v>8.1946849999999998</c:v>
                </c:pt>
                <c:pt idx="1025">
                  <c:v>8.1474779999999996</c:v>
                </c:pt>
                <c:pt idx="1026">
                  <c:v>8.1329349999999998</c:v>
                </c:pt>
                <c:pt idx="1027">
                  <c:v>8.0621240000000007</c:v>
                </c:pt>
                <c:pt idx="1028">
                  <c:v>8.0747599999999995</c:v>
                </c:pt>
                <c:pt idx="1029">
                  <c:v>8.0158710000000006</c:v>
                </c:pt>
                <c:pt idx="1030">
                  <c:v>8.241892</c:v>
                </c:pt>
                <c:pt idx="1031">
                  <c:v>8.1214899999999997</c:v>
                </c:pt>
                <c:pt idx="1032">
                  <c:v>8.0873969999999993</c:v>
                </c:pt>
                <c:pt idx="1033">
                  <c:v>8.2330699999999997</c:v>
                </c:pt>
                <c:pt idx="1034">
                  <c:v>8.1205370000000006</c:v>
                </c:pt>
                <c:pt idx="1035">
                  <c:v>8.0304149999999996</c:v>
                </c:pt>
                <c:pt idx="1036">
                  <c:v>8.1644059999999996</c:v>
                </c:pt>
                <c:pt idx="1037">
                  <c:v>8.0406669999999991</c:v>
                </c:pt>
                <c:pt idx="1038">
                  <c:v>8.0544949999999993</c:v>
                </c:pt>
                <c:pt idx="1039">
                  <c:v>8.0657010000000007</c:v>
                </c:pt>
                <c:pt idx="1040">
                  <c:v>8.1665519999999994</c:v>
                </c:pt>
                <c:pt idx="1041">
                  <c:v>8.2035060000000009</c:v>
                </c:pt>
                <c:pt idx="1042">
                  <c:v>8.2268709999999992</c:v>
                </c:pt>
                <c:pt idx="1043">
                  <c:v>8.0773829999999993</c:v>
                </c:pt>
                <c:pt idx="1044">
                  <c:v>8.0823900000000002</c:v>
                </c:pt>
                <c:pt idx="1045">
                  <c:v>8.0058570000000007</c:v>
                </c:pt>
                <c:pt idx="1046">
                  <c:v>8.0976490000000005</c:v>
                </c:pt>
                <c:pt idx="1047">
                  <c:v>8.1245899999999995</c:v>
                </c:pt>
                <c:pt idx="1048">
                  <c:v>8.0296990000000008</c:v>
                </c:pt>
                <c:pt idx="1049">
                  <c:v>8.0475809999999992</c:v>
                </c:pt>
                <c:pt idx="1050">
                  <c:v>8.113861</c:v>
                </c:pt>
                <c:pt idx="1051">
                  <c:v>8.2957739999999998</c:v>
                </c:pt>
                <c:pt idx="1052">
                  <c:v>8.1603530000000006</c:v>
                </c:pt>
                <c:pt idx="1053">
                  <c:v>8.0475809999999992</c:v>
                </c:pt>
                <c:pt idx="1054">
                  <c:v>8.0316069999999993</c:v>
                </c:pt>
                <c:pt idx="1055">
                  <c:v>8.1076619999999995</c:v>
                </c:pt>
                <c:pt idx="1056">
                  <c:v>8.2008840000000003</c:v>
                </c:pt>
                <c:pt idx="1057">
                  <c:v>8.0287459999999999</c:v>
                </c:pt>
                <c:pt idx="1058">
                  <c:v>7.9932210000000001</c:v>
                </c:pt>
                <c:pt idx="1059">
                  <c:v>8.1379409999999996</c:v>
                </c:pt>
                <c:pt idx="1060">
                  <c:v>8.1663130000000006</c:v>
                </c:pt>
                <c:pt idx="1061">
                  <c:v>8.1408020000000008</c:v>
                </c:pt>
                <c:pt idx="1062">
                  <c:v>8.130789</c:v>
                </c:pt>
                <c:pt idx="1063">
                  <c:v>8.0375669999999992</c:v>
                </c:pt>
                <c:pt idx="1064">
                  <c:v>8.1400869999999994</c:v>
                </c:pt>
                <c:pt idx="1065">
                  <c:v>8.0475809999999992</c:v>
                </c:pt>
                <c:pt idx="1066">
                  <c:v>8.0137250000000009</c:v>
                </c:pt>
                <c:pt idx="1067">
                  <c:v>8.0950260000000007</c:v>
                </c:pt>
                <c:pt idx="1068">
                  <c:v>8.1040860000000006</c:v>
                </c:pt>
                <c:pt idx="1069">
                  <c:v>8.0862049999999996</c:v>
                </c:pt>
                <c:pt idx="1070">
                  <c:v>8.1665519999999994</c:v>
                </c:pt>
                <c:pt idx="1071">
                  <c:v>8.0242159999999991</c:v>
                </c:pt>
                <c:pt idx="1072">
                  <c:v>8.0256460000000001</c:v>
                </c:pt>
                <c:pt idx="1073">
                  <c:v>8.09741</c:v>
                </c:pt>
                <c:pt idx="1074">
                  <c:v>8.0249310000000005</c:v>
                </c:pt>
                <c:pt idx="1075">
                  <c:v>8.0969329999999999</c:v>
                </c:pt>
                <c:pt idx="1076">
                  <c:v>8.0266000000000002</c:v>
                </c:pt>
                <c:pt idx="1077">
                  <c:v>8.0332760000000007</c:v>
                </c:pt>
                <c:pt idx="1078">
                  <c:v>8.0673689999999993</c:v>
                </c:pt>
                <c:pt idx="1079">
                  <c:v>8.0168250000000008</c:v>
                </c:pt>
                <c:pt idx="1080">
                  <c:v>8.0432889999999997</c:v>
                </c:pt>
                <c:pt idx="1081">
                  <c:v>8.0587859999999996</c:v>
                </c:pt>
                <c:pt idx="1082">
                  <c:v>8.1014630000000007</c:v>
                </c:pt>
                <c:pt idx="1083">
                  <c:v>8.0506799999999998</c:v>
                </c:pt>
                <c:pt idx="1084">
                  <c:v>8.1851479999999999</c:v>
                </c:pt>
                <c:pt idx="1085">
                  <c:v>8.0587859999999996</c:v>
                </c:pt>
                <c:pt idx="1086">
                  <c:v>8.0957410000000003</c:v>
                </c:pt>
                <c:pt idx="1087">
                  <c:v>8.0883500000000002</c:v>
                </c:pt>
                <c:pt idx="1088">
                  <c:v>8.0158710000000006</c:v>
                </c:pt>
                <c:pt idx="1089">
                  <c:v>8.0821509999999996</c:v>
                </c:pt>
                <c:pt idx="1090">
                  <c:v>8.0890660000000008</c:v>
                </c:pt>
                <c:pt idx="1091">
                  <c:v>7.9705719999999998</c:v>
                </c:pt>
                <c:pt idx="1092">
                  <c:v>8.0115800000000004</c:v>
                </c:pt>
                <c:pt idx="1093">
                  <c:v>8.0370899999999992</c:v>
                </c:pt>
                <c:pt idx="1094">
                  <c:v>8.1987380000000005</c:v>
                </c:pt>
                <c:pt idx="1095">
                  <c:v>8.0113409999999998</c:v>
                </c:pt>
                <c:pt idx="1096">
                  <c:v>8.0051419999999993</c:v>
                </c:pt>
                <c:pt idx="1097">
                  <c:v>8.1274510000000006</c:v>
                </c:pt>
                <c:pt idx="1098">
                  <c:v>8.0175400000000003</c:v>
                </c:pt>
                <c:pt idx="1099">
                  <c:v>8.1033709999999992</c:v>
                </c:pt>
                <c:pt idx="1100">
                  <c:v>8.04162</c:v>
                </c:pt>
                <c:pt idx="1101">
                  <c:v>8.0301760000000009</c:v>
                </c:pt>
                <c:pt idx="1102">
                  <c:v>8.0182549999999999</c:v>
                </c:pt>
                <c:pt idx="1103">
                  <c:v>8.0733300000000003</c:v>
                </c:pt>
                <c:pt idx="1104">
                  <c:v>7.9779619999999998</c:v>
                </c:pt>
                <c:pt idx="1105">
                  <c:v>8.0432889999999997</c:v>
                </c:pt>
                <c:pt idx="1106">
                  <c:v>8.0223080000000007</c:v>
                </c:pt>
                <c:pt idx="1107">
                  <c:v>8.0058570000000007</c:v>
                </c:pt>
                <c:pt idx="1108">
                  <c:v>8.0969329999999999</c:v>
                </c:pt>
                <c:pt idx="1109">
                  <c:v>8.1484319999999997</c:v>
                </c:pt>
                <c:pt idx="1110">
                  <c:v>8.0413820000000005</c:v>
                </c:pt>
                <c:pt idx="1111">
                  <c:v>8.0900189999999998</c:v>
                </c:pt>
                <c:pt idx="1112">
                  <c:v>7.9834459999999998</c:v>
                </c:pt>
                <c:pt idx="1113">
                  <c:v>8.0583100000000005</c:v>
                </c:pt>
                <c:pt idx="1114">
                  <c:v>8.1052780000000002</c:v>
                </c:pt>
                <c:pt idx="1115">
                  <c:v>8.0897810000000003</c:v>
                </c:pt>
                <c:pt idx="1116">
                  <c:v>8.0759530000000002</c:v>
                </c:pt>
                <c:pt idx="1117">
                  <c:v>8.0788139999999995</c:v>
                </c:pt>
                <c:pt idx="1118">
                  <c:v>8.1045630000000006</c:v>
                </c:pt>
                <c:pt idx="1119">
                  <c:v>8.0721380000000007</c:v>
                </c:pt>
                <c:pt idx="1120">
                  <c:v>8.002281</c:v>
                </c:pt>
                <c:pt idx="1121">
                  <c:v>8.0733300000000003</c:v>
                </c:pt>
                <c:pt idx="1122">
                  <c:v>8.052111</c:v>
                </c:pt>
                <c:pt idx="1123">
                  <c:v>8.0566410000000008</c:v>
                </c:pt>
                <c:pt idx="1124">
                  <c:v>8.0575939999999999</c:v>
                </c:pt>
                <c:pt idx="1125">
                  <c:v>8.1510540000000002</c:v>
                </c:pt>
                <c:pt idx="1126">
                  <c:v>8.0885890000000007</c:v>
                </c:pt>
                <c:pt idx="1127">
                  <c:v>8.1048010000000001</c:v>
                </c:pt>
                <c:pt idx="1128">
                  <c:v>7.9488750000000001</c:v>
                </c:pt>
                <c:pt idx="1129">
                  <c:v>8.0142019999999992</c:v>
                </c:pt>
                <c:pt idx="1130">
                  <c:v>7.9085830000000001</c:v>
                </c:pt>
                <c:pt idx="1131">
                  <c:v>8.0008510000000008</c:v>
                </c:pt>
                <c:pt idx="1132">
                  <c:v>8.0325600000000001</c:v>
                </c:pt>
                <c:pt idx="1133">
                  <c:v>8.0306529999999992</c:v>
                </c:pt>
                <c:pt idx="1134">
                  <c:v>8.0316069999999993</c:v>
                </c:pt>
                <c:pt idx="1135">
                  <c:v>8.0368519999999997</c:v>
                </c:pt>
                <c:pt idx="1136">
                  <c:v>8.0225469999999994</c:v>
                </c:pt>
                <c:pt idx="1137">
                  <c:v>7.9526899999999996</c:v>
                </c:pt>
                <c:pt idx="1138">
                  <c:v>7.9207419999999997</c:v>
                </c:pt>
                <c:pt idx="1139">
                  <c:v>8.0728530000000003</c:v>
                </c:pt>
                <c:pt idx="1140">
                  <c:v>8.0134869999999996</c:v>
                </c:pt>
                <c:pt idx="1141">
                  <c:v>7.9267019999999997</c:v>
                </c:pt>
                <c:pt idx="1142">
                  <c:v>8.0020430000000005</c:v>
                </c:pt>
                <c:pt idx="1143">
                  <c:v>7.9574579999999999</c:v>
                </c:pt>
                <c:pt idx="1144">
                  <c:v>8.0392360000000007</c:v>
                </c:pt>
                <c:pt idx="1145">
                  <c:v>8.0015660000000004</c:v>
                </c:pt>
                <c:pt idx="1146">
                  <c:v>7.9891680000000003</c:v>
                </c:pt>
                <c:pt idx="1147">
                  <c:v>7.9755779999999996</c:v>
                </c:pt>
                <c:pt idx="1148">
                  <c:v>8.0270770000000002</c:v>
                </c:pt>
                <c:pt idx="1149">
                  <c:v>7.9944129999999998</c:v>
                </c:pt>
                <c:pt idx="1150">
                  <c:v>8.0711840000000006</c:v>
                </c:pt>
                <c:pt idx="1151">
                  <c:v>8.0411429999999999</c:v>
                </c:pt>
                <c:pt idx="1152">
                  <c:v>8.0115800000000004</c:v>
                </c:pt>
                <c:pt idx="1153">
                  <c:v>7.9853529999999999</c:v>
                </c:pt>
                <c:pt idx="1154">
                  <c:v>8.0153940000000006</c:v>
                </c:pt>
                <c:pt idx="1155">
                  <c:v>8.0246929999999992</c:v>
                </c:pt>
                <c:pt idx="1156">
                  <c:v>8.0716610000000006</c:v>
                </c:pt>
                <c:pt idx="1157">
                  <c:v>8.1264970000000005</c:v>
                </c:pt>
                <c:pt idx="1158">
                  <c:v>8.1262589999999992</c:v>
                </c:pt>
                <c:pt idx="1159">
                  <c:v>8.1543919999999996</c:v>
                </c:pt>
                <c:pt idx="1160">
                  <c:v>8.0931189999999997</c:v>
                </c:pt>
                <c:pt idx="1161">
                  <c:v>8.0609319999999993</c:v>
                </c:pt>
                <c:pt idx="1162">
                  <c:v>8.1572530000000008</c:v>
                </c:pt>
                <c:pt idx="1163">
                  <c:v>8.0435280000000002</c:v>
                </c:pt>
                <c:pt idx="1164">
                  <c:v>8.1908700000000003</c:v>
                </c:pt>
                <c:pt idx="1165">
                  <c:v>8.1131460000000004</c:v>
                </c:pt>
                <c:pt idx="1166">
                  <c:v>7.9932210000000001</c:v>
                </c:pt>
                <c:pt idx="1167">
                  <c:v>7.9944129999999998</c:v>
                </c:pt>
                <c:pt idx="1168">
                  <c:v>8.1970690000000008</c:v>
                </c:pt>
                <c:pt idx="1169">
                  <c:v>8.0816750000000006</c:v>
                </c:pt>
                <c:pt idx="1170">
                  <c:v>8.0664160000000003</c:v>
                </c:pt>
                <c:pt idx="1171">
                  <c:v>8.0056189999999994</c:v>
                </c:pt>
                <c:pt idx="1172">
                  <c:v>8.0275540000000003</c:v>
                </c:pt>
                <c:pt idx="1173">
                  <c:v>8.0714229999999993</c:v>
                </c:pt>
                <c:pt idx="1174">
                  <c:v>8.0335140000000003</c:v>
                </c:pt>
                <c:pt idx="1175">
                  <c:v>8.0139639999999996</c:v>
                </c:pt>
                <c:pt idx="1176">
                  <c:v>8.0409050000000004</c:v>
                </c:pt>
                <c:pt idx="1177">
                  <c:v>8.1300740000000005</c:v>
                </c:pt>
                <c:pt idx="1178">
                  <c:v>8.1093309999999992</c:v>
                </c:pt>
                <c:pt idx="1179">
                  <c:v>8.1105230000000006</c:v>
                </c:pt>
                <c:pt idx="1180">
                  <c:v>8.1853870000000004</c:v>
                </c:pt>
                <c:pt idx="1181">
                  <c:v>8.0587859999999996</c:v>
                </c:pt>
                <c:pt idx="1182">
                  <c:v>7.9672340000000004</c:v>
                </c:pt>
                <c:pt idx="1183">
                  <c:v>8.0349450000000004</c:v>
                </c:pt>
                <c:pt idx="1184">
                  <c:v>7.9820159999999998</c:v>
                </c:pt>
                <c:pt idx="1185">
                  <c:v>7.9677100000000003</c:v>
                </c:pt>
                <c:pt idx="1186">
                  <c:v>8.0282689999999999</c:v>
                </c:pt>
                <c:pt idx="1187">
                  <c:v>8.0630780000000009</c:v>
                </c:pt>
                <c:pt idx="1188">
                  <c:v>8.2428460000000001</c:v>
                </c:pt>
                <c:pt idx="1189">
                  <c:v>8.1553459999999998</c:v>
                </c:pt>
                <c:pt idx="1190">
                  <c:v>8.1005099999999999</c:v>
                </c:pt>
                <c:pt idx="1191">
                  <c:v>8.1324579999999997</c:v>
                </c:pt>
                <c:pt idx="1192">
                  <c:v>8.1112380000000002</c:v>
                </c:pt>
                <c:pt idx="1193">
                  <c:v>8.0101490000000002</c:v>
                </c:pt>
                <c:pt idx="1194">
                  <c:v>8.0742840000000005</c:v>
                </c:pt>
                <c:pt idx="1195">
                  <c:v>8.0490110000000001</c:v>
                </c:pt>
                <c:pt idx="1196">
                  <c:v>8.012772</c:v>
                </c:pt>
                <c:pt idx="1197">
                  <c:v>8.0518719999999995</c:v>
                </c:pt>
                <c:pt idx="1198">
                  <c:v>7.9741479999999996</c:v>
                </c:pt>
                <c:pt idx="1199">
                  <c:v>7.9591269999999996</c:v>
                </c:pt>
                <c:pt idx="1200">
                  <c:v>8.1536770000000001</c:v>
                </c:pt>
                <c:pt idx="1201">
                  <c:v>8.0447199999999999</c:v>
                </c:pt>
                <c:pt idx="1202">
                  <c:v>8.0373289999999997</c:v>
                </c:pt>
                <c:pt idx="1203">
                  <c:v>8.0857279999999996</c:v>
                </c:pt>
                <c:pt idx="1204">
                  <c:v>8.0926419999999997</c:v>
                </c:pt>
                <c:pt idx="1205">
                  <c:v>8.0847739999999995</c:v>
                </c:pt>
                <c:pt idx="1206">
                  <c:v>8.068562</c:v>
                </c:pt>
                <c:pt idx="1207">
                  <c:v>7.9946520000000003</c:v>
                </c:pt>
                <c:pt idx="1208">
                  <c:v>8.0106260000000002</c:v>
                </c:pt>
                <c:pt idx="1209">
                  <c:v>7.9896450000000003</c:v>
                </c:pt>
                <c:pt idx="1210">
                  <c:v>7.9760549999999997</c:v>
                </c:pt>
                <c:pt idx="1211">
                  <c:v>7.9672340000000004</c:v>
                </c:pt>
                <c:pt idx="1212">
                  <c:v>7.9092979999999997</c:v>
                </c:pt>
                <c:pt idx="1213">
                  <c:v>8.0430510000000002</c:v>
                </c:pt>
                <c:pt idx="1214">
                  <c:v>8.0120559999999994</c:v>
                </c:pt>
                <c:pt idx="1215">
                  <c:v>8.0227850000000007</c:v>
                </c:pt>
                <c:pt idx="1216">
                  <c:v>8.0151559999999993</c:v>
                </c:pt>
                <c:pt idx="1217">
                  <c:v>7.9150200000000002</c:v>
                </c:pt>
                <c:pt idx="1218">
                  <c:v>8.0409050000000004</c:v>
                </c:pt>
                <c:pt idx="1219">
                  <c:v>8.0523489999999995</c:v>
                </c:pt>
                <c:pt idx="1220">
                  <c:v>8.0273149999999998</c:v>
                </c:pt>
                <c:pt idx="1221">
                  <c:v>7.9975129999999996</c:v>
                </c:pt>
                <c:pt idx="1222">
                  <c:v>8.0053809999999999</c:v>
                </c:pt>
                <c:pt idx="1223">
                  <c:v>8.0380439999999993</c:v>
                </c:pt>
                <c:pt idx="1224">
                  <c:v>7.9314710000000002</c:v>
                </c:pt>
                <c:pt idx="1225">
                  <c:v>7.9143049999999997</c:v>
                </c:pt>
                <c:pt idx="1226">
                  <c:v>7.9181189999999999</c:v>
                </c:pt>
                <c:pt idx="1227">
                  <c:v>8.0723760000000002</c:v>
                </c:pt>
                <c:pt idx="1228">
                  <c:v>7.9641339999999996</c:v>
                </c:pt>
                <c:pt idx="1229">
                  <c:v>8.0149170000000005</c:v>
                </c:pt>
                <c:pt idx="1230">
                  <c:v>8.058071</c:v>
                </c:pt>
                <c:pt idx="1231">
                  <c:v>8.0306529999999992</c:v>
                </c:pt>
                <c:pt idx="1232">
                  <c:v>7.9510209999999999</c:v>
                </c:pt>
                <c:pt idx="1233">
                  <c:v>8.0366129999999991</c:v>
                </c:pt>
                <c:pt idx="1234">
                  <c:v>7.9984659999999996</c:v>
                </c:pt>
                <c:pt idx="1235">
                  <c:v>8.0435280000000002</c:v>
                </c:pt>
                <c:pt idx="1236">
                  <c:v>8.0063340000000007</c:v>
                </c:pt>
                <c:pt idx="1237">
                  <c:v>8.018732</c:v>
                </c:pt>
                <c:pt idx="1238">
                  <c:v>8.0323220000000006</c:v>
                </c:pt>
                <c:pt idx="1239">
                  <c:v>8.0499650000000003</c:v>
                </c:pt>
                <c:pt idx="1240">
                  <c:v>7.9410080000000001</c:v>
                </c:pt>
                <c:pt idx="1241">
                  <c:v>8.0125329999999995</c:v>
                </c:pt>
                <c:pt idx="1242">
                  <c:v>8.0313680000000005</c:v>
                </c:pt>
                <c:pt idx="1243">
                  <c:v>8.0158710000000006</c:v>
                </c:pt>
                <c:pt idx="1244">
                  <c:v>7.9536439999999997</c:v>
                </c:pt>
                <c:pt idx="1245">
                  <c:v>7.974386</c:v>
                </c:pt>
                <c:pt idx="1246">
                  <c:v>7.9691409999999996</c:v>
                </c:pt>
                <c:pt idx="1247">
                  <c:v>8.0244540000000004</c:v>
                </c:pt>
                <c:pt idx="1248">
                  <c:v>8.0318450000000006</c:v>
                </c:pt>
                <c:pt idx="1249">
                  <c:v>7.9765319999999997</c:v>
                </c:pt>
                <c:pt idx="1250">
                  <c:v>8.0816750000000006</c:v>
                </c:pt>
                <c:pt idx="1251">
                  <c:v>7.9429150000000002</c:v>
                </c:pt>
                <c:pt idx="1252">
                  <c:v>8.0480579999999993</c:v>
                </c:pt>
                <c:pt idx="1253">
                  <c:v>8.0213549999999998</c:v>
                </c:pt>
                <c:pt idx="1254">
                  <c:v>8.1264970000000005</c:v>
                </c:pt>
                <c:pt idx="1255">
                  <c:v>8.0332760000000007</c:v>
                </c:pt>
                <c:pt idx="1256">
                  <c:v>8.0614089999999994</c:v>
                </c:pt>
                <c:pt idx="1257">
                  <c:v>8.0032350000000001</c:v>
                </c:pt>
                <c:pt idx="1258">
                  <c:v>8.0604549999999993</c:v>
                </c:pt>
                <c:pt idx="1259">
                  <c:v>8.1059929999999998</c:v>
                </c:pt>
                <c:pt idx="1260">
                  <c:v>8.2371230000000004</c:v>
                </c:pt>
                <c:pt idx="1261">
                  <c:v>8.0897810000000003</c:v>
                </c:pt>
                <c:pt idx="1262">
                  <c:v>8.1481929999999991</c:v>
                </c:pt>
                <c:pt idx="1263">
                  <c:v>8.0666539999999998</c:v>
                </c:pt>
                <c:pt idx="1264">
                  <c:v>8.0628399999999996</c:v>
                </c:pt>
                <c:pt idx="1265">
                  <c:v>8.0769059999999993</c:v>
                </c:pt>
                <c:pt idx="1266">
                  <c:v>8.1005099999999999</c:v>
                </c:pt>
                <c:pt idx="1267">
                  <c:v>8.0988410000000002</c:v>
                </c:pt>
                <c:pt idx="1268">
                  <c:v>8.0931189999999997</c:v>
                </c:pt>
                <c:pt idx="1269">
                  <c:v>8.1748960000000004</c:v>
                </c:pt>
                <c:pt idx="1270">
                  <c:v>7.9922680000000001</c:v>
                </c:pt>
                <c:pt idx="1271">
                  <c:v>8.0368519999999997</c:v>
                </c:pt>
                <c:pt idx="1272">
                  <c:v>8.0616470000000007</c:v>
                </c:pt>
                <c:pt idx="1273">
                  <c:v>8.0525880000000001</c:v>
                </c:pt>
                <c:pt idx="1274">
                  <c:v>8.0797670000000004</c:v>
                </c:pt>
                <c:pt idx="1275">
                  <c:v>8.0926419999999997</c:v>
                </c:pt>
                <c:pt idx="1276">
                  <c:v>8.1129069999999999</c:v>
                </c:pt>
                <c:pt idx="1277">
                  <c:v>8.0604549999999993</c:v>
                </c:pt>
                <c:pt idx="1278">
                  <c:v>8.0735679999999999</c:v>
                </c:pt>
                <c:pt idx="1279">
                  <c:v>8.0995559999999998</c:v>
                </c:pt>
                <c:pt idx="1280">
                  <c:v>8.0678459999999994</c:v>
                </c:pt>
                <c:pt idx="1281">
                  <c:v>8.0993180000000002</c:v>
                </c:pt>
                <c:pt idx="1282">
                  <c:v>8.1713199999999997</c:v>
                </c:pt>
                <c:pt idx="1283">
                  <c:v>8.0783369999999994</c:v>
                </c:pt>
                <c:pt idx="1284">
                  <c:v>8.1107619999999994</c:v>
                </c:pt>
                <c:pt idx="1285">
                  <c:v>8.0437659999999997</c:v>
                </c:pt>
                <c:pt idx="1286">
                  <c:v>8.0757139999999996</c:v>
                </c:pt>
                <c:pt idx="1287">
                  <c:v>8.0401900000000008</c:v>
                </c:pt>
                <c:pt idx="1288">
                  <c:v>8.1086159999999996</c:v>
                </c:pt>
                <c:pt idx="1289">
                  <c:v>8.1102849999999993</c:v>
                </c:pt>
                <c:pt idx="1290">
                  <c:v>8.2080359999999999</c:v>
                </c:pt>
                <c:pt idx="1291">
                  <c:v>8.0697539999999996</c:v>
                </c:pt>
                <c:pt idx="1292">
                  <c:v>8.0878730000000001</c:v>
                </c:pt>
                <c:pt idx="1293">
                  <c:v>8.0854890000000008</c:v>
                </c:pt>
                <c:pt idx="1294">
                  <c:v>7.9886910000000002</c:v>
                </c:pt>
                <c:pt idx="1295">
                  <c:v>8.0554489999999994</c:v>
                </c:pt>
                <c:pt idx="1296">
                  <c:v>8.0990789999999997</c:v>
                </c:pt>
                <c:pt idx="1297">
                  <c:v>8.0814360000000001</c:v>
                </c:pt>
                <c:pt idx="1298">
                  <c:v>8.0621240000000007</c:v>
                </c:pt>
                <c:pt idx="1299">
                  <c:v>8.0440039999999993</c:v>
                </c:pt>
                <c:pt idx="1300">
                  <c:v>8.1019400000000008</c:v>
                </c:pt>
                <c:pt idx="1301">
                  <c:v>7.9703330000000001</c:v>
                </c:pt>
                <c:pt idx="1302">
                  <c:v>8.0108639999999998</c:v>
                </c:pt>
                <c:pt idx="1303">
                  <c:v>7.9855919999999996</c:v>
                </c:pt>
                <c:pt idx="1304">
                  <c:v>8.0144409999999997</c:v>
                </c:pt>
                <c:pt idx="1305">
                  <c:v>7.9181189999999999</c:v>
                </c:pt>
                <c:pt idx="1306">
                  <c:v>8.0893040000000003</c:v>
                </c:pt>
                <c:pt idx="1307">
                  <c:v>8.0683229999999995</c:v>
                </c:pt>
                <c:pt idx="1308">
                  <c:v>8.0485340000000001</c:v>
                </c:pt>
                <c:pt idx="1309">
                  <c:v>8.0502029999999998</c:v>
                </c:pt>
                <c:pt idx="1310">
                  <c:v>8.0902580000000004</c:v>
                </c:pt>
                <c:pt idx="1311">
                  <c:v>8.0151559999999993</c:v>
                </c:pt>
                <c:pt idx="1312">
                  <c:v>8.2592960000000009</c:v>
                </c:pt>
                <c:pt idx="1313">
                  <c:v>8.0704689999999992</c:v>
                </c:pt>
                <c:pt idx="1314">
                  <c:v>8.0938339999999993</c:v>
                </c:pt>
                <c:pt idx="1315">
                  <c:v>8.0406669999999991</c:v>
                </c:pt>
                <c:pt idx="1316">
                  <c:v>8.0804819999999999</c:v>
                </c:pt>
                <c:pt idx="1317">
                  <c:v>8.0823900000000002</c:v>
                </c:pt>
                <c:pt idx="1318">
                  <c:v>8.0120559999999994</c:v>
                </c:pt>
                <c:pt idx="1319">
                  <c:v>8.1245899999999995</c:v>
                </c:pt>
                <c:pt idx="1320">
                  <c:v>8.1191060000000004</c:v>
                </c:pt>
                <c:pt idx="1321">
                  <c:v>8.0139639999999996</c:v>
                </c:pt>
                <c:pt idx="1322">
                  <c:v>8.0473420000000004</c:v>
                </c:pt>
                <c:pt idx="1323">
                  <c:v>8.2373619999999992</c:v>
                </c:pt>
                <c:pt idx="1324">
                  <c:v>8.0804819999999999</c:v>
                </c:pt>
                <c:pt idx="1325">
                  <c:v>8.1915859999999991</c:v>
                </c:pt>
                <c:pt idx="1326">
                  <c:v>8.0802440000000004</c:v>
                </c:pt>
                <c:pt idx="1327">
                  <c:v>8.2218649999999993</c:v>
                </c:pt>
                <c:pt idx="1328">
                  <c:v>8.0502029999999998</c:v>
                </c:pt>
                <c:pt idx="1329">
                  <c:v>8.1241129999999995</c:v>
                </c:pt>
                <c:pt idx="1330">
                  <c:v>8.0711840000000006</c:v>
                </c:pt>
                <c:pt idx="1331">
                  <c:v>8.0883500000000002</c:v>
                </c:pt>
                <c:pt idx="1332">
                  <c:v>8.1226830000000003</c:v>
                </c:pt>
                <c:pt idx="1333">
                  <c:v>8.0001350000000002</c:v>
                </c:pt>
                <c:pt idx="1334">
                  <c:v>8.0602169999999997</c:v>
                </c:pt>
                <c:pt idx="1335">
                  <c:v>8.0854890000000008</c:v>
                </c:pt>
                <c:pt idx="1336">
                  <c:v>8.1515310000000003</c:v>
                </c:pt>
                <c:pt idx="1337">
                  <c:v>8.1148150000000001</c:v>
                </c:pt>
                <c:pt idx="1338">
                  <c:v>8.20899</c:v>
                </c:pt>
                <c:pt idx="1339">
                  <c:v>8.0978870000000001</c:v>
                </c:pt>
                <c:pt idx="1340">
                  <c:v>8.0292220000000007</c:v>
                </c:pt>
                <c:pt idx="1341">
                  <c:v>8.0437659999999997</c:v>
                </c:pt>
                <c:pt idx="1342">
                  <c:v>8.1739429999999995</c:v>
                </c:pt>
                <c:pt idx="1343">
                  <c:v>8.2299710000000008</c:v>
                </c:pt>
                <c:pt idx="1344">
                  <c:v>8.0609319999999993</c:v>
                </c:pt>
                <c:pt idx="1345">
                  <c:v>8.0590250000000001</c:v>
                </c:pt>
                <c:pt idx="1346">
                  <c:v>8.0180170000000004</c:v>
                </c:pt>
                <c:pt idx="1347">
                  <c:v>8.0313680000000005</c:v>
                </c:pt>
                <c:pt idx="1348">
                  <c:v>7.9619879999999998</c:v>
                </c:pt>
                <c:pt idx="1349">
                  <c:v>8.0258850000000006</c:v>
                </c:pt>
                <c:pt idx="1350">
                  <c:v>8.0463889999999996</c:v>
                </c:pt>
                <c:pt idx="1351">
                  <c:v>7.9922680000000001</c:v>
                </c:pt>
                <c:pt idx="1352">
                  <c:v>8.0144409999999997</c:v>
                </c:pt>
                <c:pt idx="1353">
                  <c:v>8.0332760000000007</c:v>
                </c:pt>
                <c:pt idx="1354">
                  <c:v>8.0235000000000003</c:v>
                </c:pt>
                <c:pt idx="1355">
                  <c:v>8.0392360000000007</c:v>
                </c:pt>
                <c:pt idx="1356">
                  <c:v>7.9751010000000004</c:v>
                </c:pt>
                <c:pt idx="1357">
                  <c:v>7.9760549999999997</c:v>
                </c:pt>
                <c:pt idx="1358">
                  <c:v>8.0375669999999992</c:v>
                </c:pt>
                <c:pt idx="1359">
                  <c:v>8.0122949999999999</c:v>
                </c:pt>
                <c:pt idx="1360">
                  <c:v>8.0237390000000008</c:v>
                </c:pt>
                <c:pt idx="1361">
                  <c:v>8.0029959999999996</c:v>
                </c:pt>
                <c:pt idx="1362">
                  <c:v>7.9641339999999996</c:v>
                </c:pt>
                <c:pt idx="1363">
                  <c:v>7.9691409999999996</c:v>
                </c:pt>
                <c:pt idx="1364">
                  <c:v>8.0220699999999994</c:v>
                </c:pt>
                <c:pt idx="1365">
                  <c:v>8.0323220000000006</c:v>
                </c:pt>
                <c:pt idx="1366">
                  <c:v>7.973433</c:v>
                </c:pt>
                <c:pt idx="1367">
                  <c:v>8.0266000000000002</c:v>
                </c:pt>
                <c:pt idx="1368">
                  <c:v>8.0513949999999994</c:v>
                </c:pt>
                <c:pt idx="1369">
                  <c:v>8.0091950000000001</c:v>
                </c:pt>
                <c:pt idx="1370">
                  <c:v>8.0873969999999993</c:v>
                </c:pt>
                <c:pt idx="1371">
                  <c:v>7.9896450000000003</c:v>
                </c:pt>
                <c:pt idx="1372">
                  <c:v>8.0337519999999998</c:v>
                </c:pt>
                <c:pt idx="1373">
                  <c:v>8.0676079999999999</c:v>
                </c:pt>
                <c:pt idx="1374">
                  <c:v>8.0466270000000009</c:v>
                </c:pt>
                <c:pt idx="1375">
                  <c:v>8.0549719999999994</c:v>
                </c:pt>
                <c:pt idx="1376">
                  <c:v>8.0287459999999999</c:v>
                </c:pt>
                <c:pt idx="1377">
                  <c:v>7.9839229999999999</c:v>
                </c:pt>
                <c:pt idx="1378">
                  <c:v>7.9853529999999999</c:v>
                </c:pt>
                <c:pt idx="1379">
                  <c:v>7.9627039999999996</c:v>
                </c:pt>
                <c:pt idx="1380">
                  <c:v>8.0268379999999997</c:v>
                </c:pt>
                <c:pt idx="1381">
                  <c:v>8.0375669999999992</c:v>
                </c:pt>
                <c:pt idx="1382">
                  <c:v>7.9147819999999998</c:v>
                </c:pt>
                <c:pt idx="1383">
                  <c:v>8.0132480000000008</c:v>
                </c:pt>
                <c:pt idx="1384">
                  <c:v>7.9667570000000003</c:v>
                </c:pt>
                <c:pt idx="1385">
                  <c:v>7.9765319999999997</c:v>
                </c:pt>
                <c:pt idx="1386">
                  <c:v>7.984877</c:v>
                </c:pt>
                <c:pt idx="1387">
                  <c:v>8.0375669999999992</c:v>
                </c:pt>
                <c:pt idx="1388">
                  <c:v>7.9452990000000003</c:v>
                </c:pt>
                <c:pt idx="1389">
                  <c:v>7.9889299999999999</c:v>
                </c:pt>
                <c:pt idx="1390">
                  <c:v>8.025169</c:v>
                </c:pt>
                <c:pt idx="1391">
                  <c:v>8.0611709999999999</c:v>
                </c:pt>
                <c:pt idx="1392">
                  <c:v>7.9638960000000001</c:v>
                </c:pt>
                <c:pt idx="1393">
                  <c:v>8.0208779999999997</c:v>
                </c:pt>
                <c:pt idx="1394">
                  <c:v>8.0664160000000003</c:v>
                </c:pt>
                <c:pt idx="1395">
                  <c:v>7.9262259999999998</c:v>
                </c:pt>
                <c:pt idx="1396">
                  <c:v>7.9770089999999998</c:v>
                </c:pt>
                <c:pt idx="1397">
                  <c:v>8.0313680000000005</c:v>
                </c:pt>
                <c:pt idx="1398">
                  <c:v>8.0282689999999999</c:v>
                </c:pt>
                <c:pt idx="1399">
                  <c:v>7.9824919999999997</c:v>
                </c:pt>
                <c:pt idx="1400">
                  <c:v>7.9340929999999998</c:v>
                </c:pt>
                <c:pt idx="1401">
                  <c:v>7.9956050000000003</c:v>
                </c:pt>
                <c:pt idx="1402">
                  <c:v>7.958412</c:v>
                </c:pt>
                <c:pt idx="1403">
                  <c:v>8.0814360000000001</c:v>
                </c:pt>
                <c:pt idx="1404">
                  <c:v>7.9810619999999997</c:v>
                </c:pt>
                <c:pt idx="1405">
                  <c:v>8.0189699999999995</c:v>
                </c:pt>
                <c:pt idx="1406">
                  <c:v>8.074999</c:v>
                </c:pt>
                <c:pt idx="1407">
                  <c:v>8.0044269999999997</c:v>
                </c:pt>
                <c:pt idx="1408">
                  <c:v>7.9984659999999996</c:v>
                </c:pt>
                <c:pt idx="1409">
                  <c:v>7.9855919999999996</c:v>
                </c:pt>
                <c:pt idx="1410">
                  <c:v>7.9784389999999998</c:v>
                </c:pt>
                <c:pt idx="1411">
                  <c:v>7.9898829999999998</c:v>
                </c:pt>
                <c:pt idx="1412">
                  <c:v>7.9979899999999997</c:v>
                </c:pt>
                <c:pt idx="1413">
                  <c:v>8.0397130000000008</c:v>
                </c:pt>
                <c:pt idx="1414">
                  <c:v>7.9627039999999996</c:v>
                </c:pt>
                <c:pt idx="1415">
                  <c:v>7.974386</c:v>
                </c:pt>
                <c:pt idx="1416">
                  <c:v>8.0397130000000008</c:v>
                </c:pt>
                <c:pt idx="1417">
                  <c:v>8.0387590000000007</c:v>
                </c:pt>
                <c:pt idx="1418">
                  <c:v>8.0642700000000005</c:v>
                </c:pt>
                <c:pt idx="1419">
                  <c:v>7.9762940000000002</c:v>
                </c:pt>
                <c:pt idx="1420">
                  <c:v>8.0132480000000008</c:v>
                </c:pt>
                <c:pt idx="1421">
                  <c:v>7.9808240000000001</c:v>
                </c:pt>
                <c:pt idx="1422">
                  <c:v>7.9331399999999999</c:v>
                </c:pt>
                <c:pt idx="1423">
                  <c:v>8.0111030000000003</c:v>
                </c:pt>
                <c:pt idx="1424">
                  <c:v>8.0633160000000004</c:v>
                </c:pt>
                <c:pt idx="1425">
                  <c:v>8.0034729999999996</c:v>
                </c:pt>
                <c:pt idx="1426">
                  <c:v>7.9741479999999996</c:v>
                </c:pt>
                <c:pt idx="1427">
                  <c:v>8.0950260000000007</c:v>
                </c:pt>
                <c:pt idx="1428">
                  <c:v>8.0115800000000004</c:v>
                </c:pt>
                <c:pt idx="1429">
                  <c:v>8.0618859999999994</c:v>
                </c:pt>
                <c:pt idx="1430">
                  <c:v>8.0959800000000008</c:v>
                </c:pt>
                <c:pt idx="1431">
                  <c:v>8.1036090000000005</c:v>
                </c:pt>
                <c:pt idx="1432">
                  <c:v>8.0735679999999999</c:v>
                </c:pt>
                <c:pt idx="1433">
                  <c:v>8.0175400000000003</c:v>
                </c:pt>
                <c:pt idx="1434">
                  <c:v>8.0895419999999998</c:v>
                </c:pt>
                <c:pt idx="1435">
                  <c:v>7.9777240000000003</c:v>
                </c:pt>
                <c:pt idx="1436">
                  <c:v>8.0659390000000002</c:v>
                </c:pt>
                <c:pt idx="1437">
                  <c:v>8.0678459999999994</c:v>
                </c:pt>
                <c:pt idx="1438">
                  <c:v>8.0556870000000007</c:v>
                </c:pt>
                <c:pt idx="1439">
                  <c:v>8.0523489999999995</c:v>
                </c:pt>
                <c:pt idx="1440">
                  <c:v>7.9712870000000002</c:v>
                </c:pt>
                <c:pt idx="1441">
                  <c:v>8.0075260000000004</c:v>
                </c:pt>
                <c:pt idx="1442">
                  <c:v>8.0075260000000004</c:v>
                </c:pt>
                <c:pt idx="1443">
                  <c:v>8.0711840000000006</c:v>
                </c:pt>
                <c:pt idx="1444">
                  <c:v>7.9791550000000004</c:v>
                </c:pt>
                <c:pt idx="1445">
                  <c:v>8.1191060000000004</c:v>
                </c:pt>
                <c:pt idx="1446">
                  <c:v>8.1675050000000002</c:v>
                </c:pt>
                <c:pt idx="1447">
                  <c:v>8.1698889999999995</c:v>
                </c:pt>
                <c:pt idx="1448">
                  <c:v>8.1336499999999994</c:v>
                </c:pt>
                <c:pt idx="1449">
                  <c:v>8.0208779999999997</c:v>
                </c:pt>
                <c:pt idx="1450">
                  <c:v>8.0256460000000001</c:v>
                </c:pt>
                <c:pt idx="1451">
                  <c:v>8.1117150000000002</c:v>
                </c:pt>
                <c:pt idx="1452">
                  <c:v>8.0871580000000005</c:v>
                </c:pt>
                <c:pt idx="1453">
                  <c:v>8.0213549999999998</c:v>
                </c:pt>
                <c:pt idx="1454">
                  <c:v>8.0785750000000007</c:v>
                </c:pt>
                <c:pt idx="1455">
                  <c:v>8.0611709999999999</c:v>
                </c:pt>
                <c:pt idx="1456">
                  <c:v>8.0950260000000007</c:v>
                </c:pt>
                <c:pt idx="1457">
                  <c:v>7.946491</c:v>
                </c:pt>
                <c:pt idx="1458">
                  <c:v>8.0242159999999991</c:v>
                </c:pt>
                <c:pt idx="1459">
                  <c:v>8.0122949999999999</c:v>
                </c:pt>
                <c:pt idx="1460">
                  <c:v>8.0029959999999996</c:v>
                </c:pt>
                <c:pt idx="1461">
                  <c:v>8.1512930000000008</c:v>
                </c:pt>
                <c:pt idx="1462">
                  <c:v>8.1155299999999997</c:v>
                </c:pt>
                <c:pt idx="1463">
                  <c:v>7.9975129999999996</c:v>
                </c:pt>
                <c:pt idx="1464">
                  <c:v>7.9715249999999997</c:v>
                </c:pt>
                <c:pt idx="1465">
                  <c:v>7.9739089999999999</c:v>
                </c:pt>
                <c:pt idx="1466">
                  <c:v>8.0003740000000008</c:v>
                </c:pt>
                <c:pt idx="1467">
                  <c:v>8.0442429999999998</c:v>
                </c:pt>
                <c:pt idx="1468">
                  <c:v>8.0976490000000005</c:v>
                </c:pt>
                <c:pt idx="1469">
                  <c:v>8.0337519999999998</c:v>
                </c:pt>
                <c:pt idx="1470">
                  <c:v>8.1019400000000008</c:v>
                </c:pt>
                <c:pt idx="1471">
                  <c:v>8.1098079999999992</c:v>
                </c:pt>
                <c:pt idx="1472">
                  <c:v>8.0945490000000007</c:v>
                </c:pt>
                <c:pt idx="1473">
                  <c:v>8.1174370000000007</c:v>
                </c:pt>
                <c:pt idx="1474">
                  <c:v>8.0244540000000004</c:v>
                </c:pt>
                <c:pt idx="1475">
                  <c:v>7.9824919999999997</c:v>
                </c:pt>
                <c:pt idx="1476">
                  <c:v>8.0246929999999992</c:v>
                </c:pt>
                <c:pt idx="1477">
                  <c:v>7.9874989999999997</c:v>
                </c:pt>
                <c:pt idx="1478">
                  <c:v>8.0063340000000007</c:v>
                </c:pt>
                <c:pt idx="1479">
                  <c:v>8.241892</c:v>
                </c:pt>
                <c:pt idx="1480">
                  <c:v>8.002758</c:v>
                </c:pt>
                <c:pt idx="1481">
                  <c:v>8.2278249999999993</c:v>
                </c:pt>
                <c:pt idx="1482">
                  <c:v>8.1808569999999996</c:v>
                </c:pt>
                <c:pt idx="1483">
                  <c:v>8.0428119999999996</c:v>
                </c:pt>
                <c:pt idx="1484">
                  <c:v>7.9891680000000003</c:v>
                </c:pt>
                <c:pt idx="1485">
                  <c:v>8.0373289999999997</c:v>
                </c:pt>
                <c:pt idx="1486">
                  <c:v>7.9891680000000003</c:v>
                </c:pt>
                <c:pt idx="1487">
                  <c:v>7.9944129999999998</c:v>
                </c:pt>
                <c:pt idx="1488">
                  <c:v>8.0721380000000007</c:v>
                </c:pt>
                <c:pt idx="1489">
                  <c:v>7.9882140000000001</c:v>
                </c:pt>
                <c:pt idx="1490">
                  <c:v>7.9674719999999999</c:v>
                </c:pt>
                <c:pt idx="1491">
                  <c:v>7.9672340000000004</c:v>
                </c:pt>
                <c:pt idx="1492">
                  <c:v>8.0051419999999993</c:v>
                </c:pt>
                <c:pt idx="1493">
                  <c:v>8.0235000000000003</c:v>
                </c:pt>
                <c:pt idx="1494">
                  <c:v>8.0959800000000008</c:v>
                </c:pt>
                <c:pt idx="1495">
                  <c:v>8.0275540000000003</c:v>
                </c:pt>
                <c:pt idx="1496">
                  <c:v>8.04162</c:v>
                </c:pt>
                <c:pt idx="1497">
                  <c:v>7.9884529999999998</c:v>
                </c:pt>
                <c:pt idx="1498">
                  <c:v>8.0711840000000006</c:v>
                </c:pt>
                <c:pt idx="1499">
                  <c:v>7.9779619999999998</c:v>
                </c:pt>
                <c:pt idx="1500">
                  <c:v>8.0957410000000003</c:v>
                </c:pt>
                <c:pt idx="1501">
                  <c:v>7.9495909999999999</c:v>
                </c:pt>
                <c:pt idx="1502">
                  <c:v>8.0037120000000002</c:v>
                </c:pt>
                <c:pt idx="1503">
                  <c:v>8.0120559999999994</c:v>
                </c:pt>
                <c:pt idx="1504">
                  <c:v>7.9710479999999997</c:v>
                </c:pt>
                <c:pt idx="1505">
                  <c:v>7.9953669999999999</c:v>
                </c:pt>
                <c:pt idx="1506">
                  <c:v>8.0466270000000009</c:v>
                </c:pt>
                <c:pt idx="1507">
                  <c:v>8.0487730000000006</c:v>
                </c:pt>
                <c:pt idx="1508">
                  <c:v>7.9870219999999996</c:v>
                </c:pt>
                <c:pt idx="1509">
                  <c:v>8.0382820000000006</c:v>
                </c:pt>
                <c:pt idx="1510">
                  <c:v>8.0449579999999994</c:v>
                </c:pt>
                <c:pt idx="1511">
                  <c:v>8.0339910000000003</c:v>
                </c:pt>
                <c:pt idx="1512">
                  <c:v>8.0609319999999993</c:v>
                </c:pt>
                <c:pt idx="1513">
                  <c:v>8.0170630000000003</c:v>
                </c:pt>
                <c:pt idx="1514">
                  <c:v>8.0318450000000006</c:v>
                </c:pt>
                <c:pt idx="1515">
                  <c:v>8.1188680000000009</c:v>
                </c:pt>
                <c:pt idx="1516">
                  <c:v>8.0485340000000001</c:v>
                </c:pt>
                <c:pt idx="1517">
                  <c:v>8.1183910000000008</c:v>
                </c:pt>
                <c:pt idx="1518">
                  <c:v>8.0950260000000007</c:v>
                </c:pt>
                <c:pt idx="1519">
                  <c:v>8.0411429999999999</c:v>
                </c:pt>
                <c:pt idx="1520">
                  <c:v>8.1551069999999992</c:v>
                </c:pt>
                <c:pt idx="1521">
                  <c:v>8.1856249999999999</c:v>
                </c:pt>
                <c:pt idx="1522">
                  <c:v>8.1665519999999994</c:v>
                </c:pt>
                <c:pt idx="1523">
                  <c:v>7.9603200000000003</c:v>
                </c:pt>
                <c:pt idx="1524">
                  <c:v>8.1808569999999996</c:v>
                </c:pt>
                <c:pt idx="1525">
                  <c:v>8.0687999999999995</c:v>
                </c:pt>
                <c:pt idx="1526">
                  <c:v>8.1915859999999991</c:v>
                </c:pt>
                <c:pt idx="1527">
                  <c:v>8.0609319999999993</c:v>
                </c:pt>
                <c:pt idx="1528">
                  <c:v>8.1160069999999997</c:v>
                </c:pt>
                <c:pt idx="1529">
                  <c:v>8.1610680000000002</c:v>
                </c:pt>
                <c:pt idx="1530">
                  <c:v>8.1987380000000005</c:v>
                </c:pt>
                <c:pt idx="1531">
                  <c:v>8.1024170000000009</c:v>
                </c:pt>
                <c:pt idx="1532">
                  <c:v>8.1558229999999998</c:v>
                </c:pt>
                <c:pt idx="1533">
                  <c:v>8.1386570000000003</c:v>
                </c:pt>
                <c:pt idx="1534">
                  <c:v>8.0640319999999992</c:v>
                </c:pt>
                <c:pt idx="1535">
                  <c:v>8.0904959999999999</c:v>
                </c:pt>
                <c:pt idx="1536">
                  <c:v>8.1298349999999999</c:v>
                </c:pt>
                <c:pt idx="1537">
                  <c:v>7.9627039999999996</c:v>
                </c:pt>
                <c:pt idx="1538">
                  <c:v>8.1899169999999994</c:v>
                </c:pt>
                <c:pt idx="1539">
                  <c:v>8.1386570000000003</c:v>
                </c:pt>
                <c:pt idx="1540">
                  <c:v>8.0637930000000004</c:v>
                </c:pt>
                <c:pt idx="1541">
                  <c:v>8.1210140000000006</c:v>
                </c:pt>
                <c:pt idx="1542">
                  <c:v>8.0590250000000001</c:v>
                </c:pt>
                <c:pt idx="1543">
                  <c:v>8.064508</c:v>
                </c:pt>
                <c:pt idx="1544">
                  <c:v>8.0890660000000008</c:v>
                </c:pt>
                <c:pt idx="1545">
                  <c:v>8.0859660000000009</c:v>
                </c:pt>
                <c:pt idx="1546">
                  <c:v>8.0482960000000006</c:v>
                </c:pt>
                <c:pt idx="1547">
                  <c:v>8.0819130000000001</c:v>
                </c:pt>
                <c:pt idx="1548">
                  <c:v>8.1520080000000004</c:v>
                </c:pt>
                <c:pt idx="1549">
                  <c:v>8.1529620000000005</c:v>
                </c:pt>
                <c:pt idx="1550">
                  <c:v>8.0754760000000001</c:v>
                </c:pt>
                <c:pt idx="1551">
                  <c:v>8.0931189999999997</c:v>
                </c:pt>
                <c:pt idx="1552">
                  <c:v>7.9939369999999998</c:v>
                </c:pt>
                <c:pt idx="1553">
                  <c:v>7.957935</c:v>
                </c:pt>
                <c:pt idx="1554">
                  <c:v>8.0354209999999995</c:v>
                </c:pt>
                <c:pt idx="1555">
                  <c:v>7.9894069999999999</c:v>
                </c:pt>
                <c:pt idx="1556">
                  <c:v>8.1229209999999998</c:v>
                </c:pt>
                <c:pt idx="1557">
                  <c:v>8.0499650000000003</c:v>
                </c:pt>
                <c:pt idx="1558">
                  <c:v>8.1281660000000002</c:v>
                </c:pt>
                <c:pt idx="1559">
                  <c:v>8.0735679999999999</c:v>
                </c:pt>
                <c:pt idx="1560">
                  <c:v>8.0437659999999997</c:v>
                </c:pt>
                <c:pt idx="1561">
                  <c:v>8.0280299999999993</c:v>
                </c:pt>
                <c:pt idx="1562">
                  <c:v>8.0513949999999994</c:v>
                </c:pt>
                <c:pt idx="1563">
                  <c:v>8.0547330000000006</c:v>
                </c:pt>
                <c:pt idx="1564">
                  <c:v>8.1558229999999998</c:v>
                </c:pt>
                <c:pt idx="1565">
                  <c:v>8.1114770000000007</c:v>
                </c:pt>
                <c:pt idx="1566">
                  <c:v>8.0561640000000008</c:v>
                </c:pt>
                <c:pt idx="1567">
                  <c:v>8.0633160000000004</c:v>
                </c:pt>
                <c:pt idx="1568">
                  <c:v>8.1207750000000001</c:v>
                </c:pt>
                <c:pt idx="1569">
                  <c:v>8.0738070000000004</c:v>
                </c:pt>
                <c:pt idx="1570">
                  <c:v>8.0463889999999996</c:v>
                </c:pt>
                <c:pt idx="1571">
                  <c:v>8.1343650000000007</c:v>
                </c:pt>
                <c:pt idx="1572">
                  <c:v>8.0957410000000003</c:v>
                </c:pt>
                <c:pt idx="1573">
                  <c:v>8.107901</c:v>
                </c:pt>
                <c:pt idx="1574">
                  <c:v>8.0881120000000006</c:v>
                </c:pt>
                <c:pt idx="1575">
                  <c:v>8.2402230000000003</c:v>
                </c:pt>
                <c:pt idx="1576">
                  <c:v>8.0537799999999997</c:v>
                </c:pt>
                <c:pt idx="1577">
                  <c:v>8.1141000000000005</c:v>
                </c:pt>
                <c:pt idx="1578">
                  <c:v>8.074522</c:v>
                </c:pt>
                <c:pt idx="1579">
                  <c:v>8.0587859999999996</c:v>
                </c:pt>
                <c:pt idx="1580">
                  <c:v>8.2211490000000005</c:v>
                </c:pt>
                <c:pt idx="1581">
                  <c:v>8.052111</c:v>
                </c:pt>
                <c:pt idx="1582">
                  <c:v>8.0413820000000005</c:v>
                </c:pt>
                <c:pt idx="1583">
                  <c:v>8.0833440000000003</c:v>
                </c:pt>
                <c:pt idx="1584">
                  <c:v>8.1491469999999993</c:v>
                </c:pt>
                <c:pt idx="1585">
                  <c:v>8.1508160000000007</c:v>
                </c:pt>
                <c:pt idx="1586">
                  <c:v>8.0640319999999992</c:v>
                </c:pt>
                <c:pt idx="1587">
                  <c:v>8.1739429999999995</c:v>
                </c:pt>
                <c:pt idx="1588">
                  <c:v>8.0833440000000003</c:v>
                </c:pt>
                <c:pt idx="1589">
                  <c:v>8.1322189999999992</c:v>
                </c:pt>
                <c:pt idx="1590">
                  <c:v>8.0628399999999996</c:v>
                </c:pt>
                <c:pt idx="1591">
                  <c:v>8.1906320000000008</c:v>
                </c:pt>
                <c:pt idx="1592">
                  <c:v>8.0544949999999993</c:v>
                </c:pt>
                <c:pt idx="1593">
                  <c:v>8.0404280000000004</c:v>
                </c:pt>
                <c:pt idx="1594">
                  <c:v>8.0714229999999993</c:v>
                </c:pt>
                <c:pt idx="1595">
                  <c:v>8.0506799999999998</c:v>
                </c:pt>
                <c:pt idx="1596">
                  <c:v>8.0263609999999996</c:v>
                </c:pt>
                <c:pt idx="1597">
                  <c:v>8.0864429999999992</c:v>
                </c:pt>
                <c:pt idx="1598">
                  <c:v>8.0702300000000005</c:v>
                </c:pt>
                <c:pt idx="1599">
                  <c:v>8.0790520000000008</c:v>
                </c:pt>
                <c:pt idx="1600">
                  <c:v>8.1350800000000003</c:v>
                </c:pt>
                <c:pt idx="1601">
                  <c:v>8.0444809999999993</c:v>
                </c:pt>
                <c:pt idx="1602">
                  <c:v>8.1574919999999995</c:v>
                </c:pt>
                <c:pt idx="1603">
                  <c:v>8.1326959999999993</c:v>
                </c:pt>
                <c:pt idx="1604">
                  <c:v>8.1050400000000007</c:v>
                </c:pt>
                <c:pt idx="1605">
                  <c:v>8.0988410000000002</c:v>
                </c:pt>
                <c:pt idx="1606">
                  <c:v>8.0387590000000007</c:v>
                </c:pt>
                <c:pt idx="1607">
                  <c:v>8.0392360000000007</c:v>
                </c:pt>
                <c:pt idx="1608">
                  <c:v>8.0335140000000003</c:v>
                </c:pt>
                <c:pt idx="1609">
                  <c:v>7.9948899999999998</c:v>
                </c:pt>
                <c:pt idx="1610">
                  <c:v>8.0716610000000006</c:v>
                </c:pt>
                <c:pt idx="1611">
                  <c:v>8.0866810000000005</c:v>
                </c:pt>
                <c:pt idx="1612">
                  <c:v>8.1384179999999997</c:v>
                </c:pt>
                <c:pt idx="1613">
                  <c:v>8.1255439999999997</c:v>
                </c:pt>
                <c:pt idx="1614">
                  <c:v>8.1436630000000001</c:v>
                </c:pt>
                <c:pt idx="1615">
                  <c:v>8.0158710000000006</c:v>
                </c:pt>
                <c:pt idx="1616">
                  <c:v>8.0230239999999995</c:v>
                </c:pt>
                <c:pt idx="1617">
                  <c:v>8.0862049999999996</c:v>
                </c:pt>
                <c:pt idx="1618">
                  <c:v>8.1682210000000008</c:v>
                </c:pt>
                <c:pt idx="1619">
                  <c:v>8.1777569999999997</c:v>
                </c:pt>
                <c:pt idx="1620">
                  <c:v>8.1381800000000002</c:v>
                </c:pt>
                <c:pt idx="1621">
                  <c:v>8.1143380000000001</c:v>
                </c:pt>
                <c:pt idx="1622">
                  <c:v>8.0430510000000002</c:v>
                </c:pt>
                <c:pt idx="1623">
                  <c:v>8.1045630000000006</c:v>
                </c:pt>
                <c:pt idx="1624">
                  <c:v>8.1529620000000005</c:v>
                </c:pt>
                <c:pt idx="1625">
                  <c:v>8.1362719999999999</c:v>
                </c:pt>
                <c:pt idx="1626">
                  <c:v>8.1214899999999997</c:v>
                </c:pt>
                <c:pt idx="1627">
                  <c:v>8.0122949999999999</c:v>
                </c:pt>
                <c:pt idx="1628">
                  <c:v>8.0816750000000006</c:v>
                </c:pt>
                <c:pt idx="1629">
                  <c:v>8.1253050000000009</c:v>
                </c:pt>
                <c:pt idx="1630">
                  <c:v>8.0173020000000008</c:v>
                </c:pt>
                <c:pt idx="1631">
                  <c:v>8.1577300000000008</c:v>
                </c:pt>
                <c:pt idx="1632">
                  <c:v>8.1021789999999996</c:v>
                </c:pt>
                <c:pt idx="1633">
                  <c:v>8.1894399999999994</c:v>
                </c:pt>
                <c:pt idx="1634">
                  <c:v>8.0466270000000009</c:v>
                </c:pt>
                <c:pt idx="1635">
                  <c:v>8.1269740000000006</c:v>
                </c:pt>
                <c:pt idx="1636">
                  <c:v>8.1334110000000006</c:v>
                </c:pt>
                <c:pt idx="1637">
                  <c:v>8.0752369999999996</c:v>
                </c:pt>
                <c:pt idx="1638">
                  <c:v>8.0320839999999993</c:v>
                </c:pt>
                <c:pt idx="1639">
                  <c:v>8.0068110000000008</c:v>
                </c:pt>
                <c:pt idx="1640">
                  <c:v>8.0397130000000008</c:v>
                </c:pt>
                <c:pt idx="1641">
                  <c:v>8.1732270000000007</c:v>
                </c:pt>
                <c:pt idx="1642">
                  <c:v>8.064508</c:v>
                </c:pt>
                <c:pt idx="1643">
                  <c:v>8.1834790000000002</c:v>
                </c:pt>
                <c:pt idx="1644">
                  <c:v>8.0904959999999999</c:v>
                </c:pt>
                <c:pt idx="1645">
                  <c:v>8.1682210000000008</c:v>
                </c:pt>
                <c:pt idx="1646">
                  <c:v>8.0442429999999998</c:v>
                </c:pt>
                <c:pt idx="1647">
                  <c:v>7.9925059999999997</c:v>
                </c:pt>
                <c:pt idx="1648">
                  <c:v>8.1133839999999999</c:v>
                </c:pt>
                <c:pt idx="1649">
                  <c:v>8.064508</c:v>
                </c:pt>
                <c:pt idx="1650">
                  <c:v>8.0101490000000002</c:v>
                </c:pt>
                <c:pt idx="1651">
                  <c:v>8.1624979999999994</c:v>
                </c:pt>
                <c:pt idx="1652">
                  <c:v>8.0950260000000007</c:v>
                </c:pt>
                <c:pt idx="1653">
                  <c:v>8.1295970000000004</c:v>
                </c:pt>
                <c:pt idx="1654">
                  <c:v>8.0122949999999999</c:v>
                </c:pt>
                <c:pt idx="1655">
                  <c:v>8.2204339999999991</c:v>
                </c:pt>
                <c:pt idx="1656">
                  <c:v>8.0966950000000004</c:v>
                </c:pt>
                <c:pt idx="1657">
                  <c:v>8.0647470000000006</c:v>
                </c:pt>
                <c:pt idx="1658">
                  <c:v>8.0423360000000006</c:v>
                </c:pt>
                <c:pt idx="1659">
                  <c:v>8.1667900000000007</c:v>
                </c:pt>
                <c:pt idx="1660">
                  <c:v>8.1248280000000008</c:v>
                </c:pt>
                <c:pt idx="1661">
                  <c:v>8.1360340000000004</c:v>
                </c:pt>
                <c:pt idx="1662">
                  <c:v>8.2139970000000009</c:v>
                </c:pt>
                <c:pt idx="1663">
                  <c:v>8.0413820000000005</c:v>
                </c:pt>
                <c:pt idx="1664">
                  <c:v>8.0857279999999996</c:v>
                </c:pt>
                <c:pt idx="1665">
                  <c:v>8.1903930000000003</c:v>
                </c:pt>
                <c:pt idx="1666">
                  <c:v>8.1591609999999992</c:v>
                </c:pt>
                <c:pt idx="1667">
                  <c:v>8.14724</c:v>
                </c:pt>
                <c:pt idx="1668">
                  <c:v>8.1317419999999991</c:v>
                </c:pt>
                <c:pt idx="1669">
                  <c:v>8.0533029999999997</c:v>
                </c:pt>
                <c:pt idx="1670">
                  <c:v>8.1310269999999996</c:v>
                </c:pt>
                <c:pt idx="1671">
                  <c:v>8.0907339999999994</c:v>
                </c:pt>
                <c:pt idx="1672">
                  <c:v>8.1169609999999999</c:v>
                </c:pt>
                <c:pt idx="1673">
                  <c:v>8.2464220000000008</c:v>
                </c:pt>
                <c:pt idx="1674">
                  <c:v>8.1198219999999992</c:v>
                </c:pt>
                <c:pt idx="1675">
                  <c:v>8.1205370000000006</c:v>
                </c:pt>
                <c:pt idx="1676">
                  <c:v>8.0654620000000001</c:v>
                </c:pt>
                <c:pt idx="1677">
                  <c:v>8.0759530000000002</c:v>
                </c:pt>
                <c:pt idx="1678">
                  <c:v>8.0618859999999994</c:v>
                </c:pt>
                <c:pt idx="1679">
                  <c:v>8.0420970000000001</c:v>
                </c:pt>
                <c:pt idx="1680">
                  <c:v>8.2204339999999991</c:v>
                </c:pt>
                <c:pt idx="1681">
                  <c:v>8.1863399999999995</c:v>
                </c:pt>
                <c:pt idx="1682">
                  <c:v>8.0423360000000006</c:v>
                </c:pt>
                <c:pt idx="1683">
                  <c:v>8.1825259999999993</c:v>
                </c:pt>
                <c:pt idx="1684">
                  <c:v>8.3007810000000006</c:v>
                </c:pt>
                <c:pt idx="1685">
                  <c:v>8.0738070000000004</c:v>
                </c:pt>
                <c:pt idx="1686">
                  <c:v>8.123875</c:v>
                </c:pt>
                <c:pt idx="1687">
                  <c:v>8.1253050000000009</c:v>
                </c:pt>
                <c:pt idx="1688">
                  <c:v>8.0587859999999996</c:v>
                </c:pt>
                <c:pt idx="1689">
                  <c:v>8.0811980000000005</c:v>
                </c:pt>
                <c:pt idx="1690">
                  <c:v>8.0885890000000007</c:v>
                </c:pt>
                <c:pt idx="1691">
                  <c:v>8.0442429999999998</c:v>
                </c:pt>
                <c:pt idx="1692">
                  <c:v>8.0940720000000006</c:v>
                </c:pt>
                <c:pt idx="1693">
                  <c:v>8.0308910000000004</c:v>
                </c:pt>
                <c:pt idx="1694">
                  <c:v>8.1110000000000007</c:v>
                </c:pt>
                <c:pt idx="1695">
                  <c:v>8.0657010000000007</c:v>
                </c:pt>
                <c:pt idx="1696">
                  <c:v>8.0497259999999997</c:v>
                </c:pt>
                <c:pt idx="1697">
                  <c:v>8.0597399999999997</c:v>
                </c:pt>
                <c:pt idx="1698">
                  <c:v>8.1355570000000004</c:v>
                </c:pt>
                <c:pt idx="1699">
                  <c:v>8.1145759999999996</c:v>
                </c:pt>
                <c:pt idx="1700">
                  <c:v>8.1191060000000004</c:v>
                </c:pt>
                <c:pt idx="1701">
                  <c:v>8.0518719999999995</c:v>
                </c:pt>
                <c:pt idx="1702">
                  <c:v>8.113861</c:v>
                </c:pt>
                <c:pt idx="1703">
                  <c:v>8.0368519999999997</c:v>
                </c:pt>
                <c:pt idx="1704">
                  <c:v>8.0630780000000009</c:v>
                </c:pt>
                <c:pt idx="1705">
                  <c:v>8.0885890000000007</c:v>
                </c:pt>
                <c:pt idx="1706">
                  <c:v>8.0890660000000008</c:v>
                </c:pt>
                <c:pt idx="1707">
                  <c:v>7.9822540000000002</c:v>
                </c:pt>
                <c:pt idx="1708">
                  <c:v>8.1214899999999997</c:v>
                </c:pt>
                <c:pt idx="1709">
                  <c:v>8.1210140000000006</c:v>
                </c:pt>
                <c:pt idx="1710">
                  <c:v>8.0499650000000003</c:v>
                </c:pt>
                <c:pt idx="1711">
                  <c:v>7.990837</c:v>
                </c:pt>
                <c:pt idx="1712">
                  <c:v>8.1052780000000002</c:v>
                </c:pt>
                <c:pt idx="1713">
                  <c:v>8.0020430000000005</c:v>
                </c:pt>
                <c:pt idx="1714">
                  <c:v>8.1141000000000005</c:v>
                </c:pt>
                <c:pt idx="1715">
                  <c:v>8.0919270000000001</c:v>
                </c:pt>
                <c:pt idx="1716">
                  <c:v>8.0738070000000004</c:v>
                </c:pt>
                <c:pt idx="1717">
                  <c:v>8.1212520000000001</c:v>
                </c:pt>
                <c:pt idx="1718">
                  <c:v>8.0862049999999996</c:v>
                </c:pt>
                <c:pt idx="1719">
                  <c:v>8.0327990000000007</c:v>
                </c:pt>
                <c:pt idx="1720">
                  <c:v>8.0330370000000002</c:v>
                </c:pt>
                <c:pt idx="1721">
                  <c:v>8.0783369999999994</c:v>
                </c:pt>
                <c:pt idx="1722">
                  <c:v>8.0759530000000002</c:v>
                </c:pt>
                <c:pt idx="1723">
                  <c:v>8.0618859999999994</c:v>
                </c:pt>
                <c:pt idx="1724">
                  <c:v>8.1415179999999996</c:v>
                </c:pt>
                <c:pt idx="1725">
                  <c:v>8.1799029999999995</c:v>
                </c:pt>
                <c:pt idx="1726">
                  <c:v>8.0573560000000004</c:v>
                </c:pt>
                <c:pt idx="1727">
                  <c:v>8.0657010000000007</c:v>
                </c:pt>
                <c:pt idx="1728">
                  <c:v>8.0885890000000007</c:v>
                </c:pt>
                <c:pt idx="1729">
                  <c:v>8.0487730000000006</c:v>
                </c:pt>
                <c:pt idx="1730">
                  <c:v>8.2149509999999992</c:v>
                </c:pt>
                <c:pt idx="1731">
                  <c:v>8.1131460000000004</c:v>
                </c:pt>
                <c:pt idx="1732">
                  <c:v>8.1048010000000001</c:v>
                </c:pt>
                <c:pt idx="1733">
                  <c:v>8.2092290000000006</c:v>
                </c:pt>
                <c:pt idx="1734">
                  <c:v>8.1794259999999994</c:v>
                </c:pt>
                <c:pt idx="1735">
                  <c:v>8.0504420000000003</c:v>
                </c:pt>
                <c:pt idx="1736">
                  <c:v>8.0764289999999992</c:v>
                </c:pt>
                <c:pt idx="1737">
                  <c:v>8.0540179999999992</c:v>
                </c:pt>
                <c:pt idx="1738">
                  <c:v>8.0394740000000002</c:v>
                </c:pt>
                <c:pt idx="1739">
                  <c:v>8.0437659999999997</c:v>
                </c:pt>
                <c:pt idx="1740">
                  <c:v>8.1288809999999998</c:v>
                </c:pt>
                <c:pt idx="1741">
                  <c:v>7.9951290000000004</c:v>
                </c:pt>
                <c:pt idx="1742">
                  <c:v>8.0854890000000008</c:v>
                </c:pt>
                <c:pt idx="1743">
                  <c:v>8.1038479999999993</c:v>
                </c:pt>
                <c:pt idx="1744">
                  <c:v>8.2058909999999994</c:v>
                </c:pt>
                <c:pt idx="1745">
                  <c:v>8.0161090000000002</c:v>
                </c:pt>
                <c:pt idx="1746">
                  <c:v>8.1508160000000007</c:v>
                </c:pt>
                <c:pt idx="1747">
                  <c:v>8.1567760000000007</c:v>
                </c:pt>
                <c:pt idx="1748">
                  <c:v>8.0800059999999991</c:v>
                </c:pt>
                <c:pt idx="1749">
                  <c:v>8.0716610000000006</c:v>
                </c:pt>
                <c:pt idx="1750">
                  <c:v>8.0547330000000006</c:v>
                </c:pt>
                <c:pt idx="1751">
                  <c:v>8.1944470000000003</c:v>
                </c:pt>
                <c:pt idx="1752">
                  <c:v>8.0537799999999997</c:v>
                </c:pt>
                <c:pt idx="1753">
                  <c:v>8.0425740000000001</c:v>
                </c:pt>
                <c:pt idx="1754">
                  <c:v>8.0676079999999999</c:v>
                </c:pt>
                <c:pt idx="1755">
                  <c:v>8.0764289999999992</c:v>
                </c:pt>
                <c:pt idx="1756">
                  <c:v>8.1219669999999997</c:v>
                </c:pt>
                <c:pt idx="1757">
                  <c:v>8.1298349999999999</c:v>
                </c:pt>
                <c:pt idx="1758">
                  <c:v>8.1362719999999999</c:v>
                </c:pt>
                <c:pt idx="1759">
                  <c:v>8.0235000000000003</c:v>
                </c:pt>
                <c:pt idx="1760">
                  <c:v>8.0299379999999996</c:v>
                </c:pt>
                <c:pt idx="1761">
                  <c:v>8.1110000000000007</c:v>
                </c:pt>
                <c:pt idx="1762">
                  <c:v>8.0952640000000002</c:v>
                </c:pt>
                <c:pt idx="1763">
                  <c:v>8.0819130000000001</c:v>
                </c:pt>
                <c:pt idx="1764">
                  <c:v>8.0244540000000004</c:v>
                </c:pt>
                <c:pt idx="1765">
                  <c:v>8.140326</c:v>
                </c:pt>
                <c:pt idx="1766">
                  <c:v>8.1233979999999999</c:v>
                </c:pt>
                <c:pt idx="1767">
                  <c:v>8.2702639999999992</c:v>
                </c:pt>
                <c:pt idx="1768">
                  <c:v>8.0711840000000006</c:v>
                </c:pt>
                <c:pt idx="1769">
                  <c:v>8.1491469999999993</c:v>
                </c:pt>
                <c:pt idx="1770">
                  <c:v>8.1870560000000001</c:v>
                </c:pt>
                <c:pt idx="1771">
                  <c:v>8.1565379999999994</c:v>
                </c:pt>
                <c:pt idx="1772">
                  <c:v>8.1562999999999999</c:v>
                </c:pt>
                <c:pt idx="1773">
                  <c:v>8.1992150000000006</c:v>
                </c:pt>
                <c:pt idx="1774">
                  <c:v>8.1362719999999999</c:v>
                </c:pt>
                <c:pt idx="1775">
                  <c:v>8.2440379999999998</c:v>
                </c:pt>
                <c:pt idx="1776">
                  <c:v>8.2671639999999993</c:v>
                </c:pt>
                <c:pt idx="1777">
                  <c:v>8.1830020000000001</c:v>
                </c:pt>
                <c:pt idx="1778">
                  <c:v>8.1028939999999992</c:v>
                </c:pt>
                <c:pt idx="1779">
                  <c:v>8.0866810000000005</c:v>
                </c:pt>
                <c:pt idx="1780">
                  <c:v>8.1541540000000001</c:v>
                </c:pt>
                <c:pt idx="1781">
                  <c:v>8.1229209999999998</c:v>
                </c:pt>
                <c:pt idx="1782">
                  <c:v>8.1090929999999997</c:v>
                </c:pt>
                <c:pt idx="1783">
                  <c:v>8.0564020000000003</c:v>
                </c:pt>
                <c:pt idx="1784">
                  <c:v>8.1434250000000006</c:v>
                </c:pt>
                <c:pt idx="1785">
                  <c:v>8.1088539999999991</c:v>
                </c:pt>
                <c:pt idx="1786">
                  <c:v>8.0962180000000004</c:v>
                </c:pt>
                <c:pt idx="1787">
                  <c:v>8.2378389999999992</c:v>
                </c:pt>
                <c:pt idx="1788">
                  <c:v>8.1737040000000007</c:v>
                </c:pt>
                <c:pt idx="1789">
                  <c:v>8.0671309999999998</c:v>
                </c:pt>
                <c:pt idx="1790">
                  <c:v>8.1722739999999998</c:v>
                </c:pt>
                <c:pt idx="1791">
                  <c:v>8.1081389999999995</c:v>
                </c:pt>
                <c:pt idx="1792">
                  <c:v>8.1317419999999991</c:v>
                </c:pt>
                <c:pt idx="1793">
                  <c:v>8.20303</c:v>
                </c:pt>
                <c:pt idx="1794">
                  <c:v>8.192062</c:v>
                </c:pt>
                <c:pt idx="1795">
                  <c:v>8.1315039999999996</c:v>
                </c:pt>
                <c:pt idx="1796">
                  <c:v>8.1255439999999997</c:v>
                </c:pt>
                <c:pt idx="1797">
                  <c:v>8.2192419999999995</c:v>
                </c:pt>
                <c:pt idx="1798">
                  <c:v>8.0769059999999993</c:v>
                </c:pt>
                <c:pt idx="1799">
                  <c:v>8.0654620000000001</c:v>
                </c:pt>
                <c:pt idx="1800">
                  <c:v>8.1129069999999999</c:v>
                </c:pt>
                <c:pt idx="1801">
                  <c:v>8.1171989999999994</c:v>
                </c:pt>
                <c:pt idx="1802">
                  <c:v>8.140326</c:v>
                </c:pt>
                <c:pt idx="1803">
                  <c:v>8.2042219999999997</c:v>
                </c:pt>
                <c:pt idx="1804">
                  <c:v>8.1102849999999993</c:v>
                </c:pt>
                <c:pt idx="1805">
                  <c:v>8.1117150000000002</c:v>
                </c:pt>
                <c:pt idx="1806">
                  <c:v>8.1160069999999997</c:v>
                </c:pt>
                <c:pt idx="1807">
                  <c:v>8.1789489999999994</c:v>
                </c:pt>
                <c:pt idx="1808">
                  <c:v>8.2302090000000003</c:v>
                </c:pt>
                <c:pt idx="1809">
                  <c:v>8.2125660000000007</c:v>
                </c:pt>
                <c:pt idx="1810">
                  <c:v>8.2156660000000006</c:v>
                </c:pt>
                <c:pt idx="1811">
                  <c:v>8.1427099999999992</c:v>
                </c:pt>
                <c:pt idx="1812">
                  <c:v>7.9698560000000001</c:v>
                </c:pt>
                <c:pt idx="1813">
                  <c:v>8.1741810000000008</c:v>
                </c:pt>
                <c:pt idx="1814">
                  <c:v>8.2125660000000007</c:v>
                </c:pt>
                <c:pt idx="1815">
                  <c:v>8.1248280000000008</c:v>
                </c:pt>
                <c:pt idx="1816">
                  <c:v>8.1326959999999993</c:v>
                </c:pt>
                <c:pt idx="1817">
                  <c:v>8.0997939999999993</c:v>
                </c:pt>
                <c:pt idx="1818">
                  <c:v>8.1851479999999999</c:v>
                </c:pt>
                <c:pt idx="1819">
                  <c:v>8.159637</c:v>
                </c:pt>
                <c:pt idx="1820">
                  <c:v>8.2719330000000006</c:v>
                </c:pt>
                <c:pt idx="1821">
                  <c:v>8.1446170000000002</c:v>
                </c:pt>
                <c:pt idx="1822">
                  <c:v>8.2044599999999992</c:v>
                </c:pt>
                <c:pt idx="1823">
                  <c:v>8.0702300000000005</c:v>
                </c:pt>
                <c:pt idx="1824">
                  <c:v>8.1205370000000006</c:v>
                </c:pt>
                <c:pt idx="1825">
                  <c:v>8.2457069999999995</c:v>
                </c:pt>
                <c:pt idx="1826">
                  <c:v>8.0873969999999993</c:v>
                </c:pt>
                <c:pt idx="1827">
                  <c:v>8.1543919999999996</c:v>
                </c:pt>
                <c:pt idx="1828">
                  <c:v>8.1341269999999994</c:v>
                </c:pt>
                <c:pt idx="1829">
                  <c:v>8.1398489999999999</c:v>
                </c:pt>
                <c:pt idx="1830">
                  <c:v>8.1248280000000008</c:v>
                </c:pt>
                <c:pt idx="1831">
                  <c:v>8.0778599999999994</c:v>
                </c:pt>
                <c:pt idx="1832">
                  <c:v>8.0842969999999994</c:v>
                </c:pt>
                <c:pt idx="1833">
                  <c:v>8.0873969999999993</c:v>
                </c:pt>
                <c:pt idx="1834">
                  <c:v>8.1970690000000008</c:v>
                </c:pt>
                <c:pt idx="1835">
                  <c:v>8.0842969999999994</c:v>
                </c:pt>
                <c:pt idx="1836">
                  <c:v>8.1987380000000005</c:v>
                </c:pt>
                <c:pt idx="1837">
                  <c:v>8.2242490000000004</c:v>
                </c:pt>
                <c:pt idx="1838">
                  <c:v>8.274794</c:v>
                </c:pt>
                <c:pt idx="1839">
                  <c:v>8.1577300000000008</c:v>
                </c:pt>
                <c:pt idx="1840">
                  <c:v>8.1295970000000004</c:v>
                </c:pt>
                <c:pt idx="1841">
                  <c:v>8.2302090000000003</c:v>
                </c:pt>
                <c:pt idx="1842">
                  <c:v>8.3556179999999998</c:v>
                </c:pt>
                <c:pt idx="1843">
                  <c:v>8.1236359999999994</c:v>
                </c:pt>
                <c:pt idx="1844">
                  <c:v>8.1186290000000003</c:v>
                </c:pt>
                <c:pt idx="1845">
                  <c:v>8.2697870000000009</c:v>
                </c:pt>
                <c:pt idx="1846">
                  <c:v>8.2151890000000005</c:v>
                </c:pt>
                <c:pt idx="1847">
                  <c:v>8.1555839999999993</c:v>
                </c:pt>
                <c:pt idx="1848">
                  <c:v>8.1446170000000002</c:v>
                </c:pt>
                <c:pt idx="1849">
                  <c:v>8.1751349999999992</c:v>
                </c:pt>
                <c:pt idx="1850">
                  <c:v>8.1744190000000003</c:v>
                </c:pt>
                <c:pt idx="1851">
                  <c:v>8.0583100000000005</c:v>
                </c:pt>
                <c:pt idx="1852">
                  <c:v>8.0440039999999993</c:v>
                </c:pt>
                <c:pt idx="1853">
                  <c:v>8.1684590000000004</c:v>
                </c:pt>
                <c:pt idx="1854">
                  <c:v>8.1937309999999997</c:v>
                </c:pt>
                <c:pt idx="1855">
                  <c:v>8.1310269999999996</c:v>
                </c:pt>
                <c:pt idx="1856">
                  <c:v>8.0792900000000003</c:v>
                </c:pt>
                <c:pt idx="1857">
                  <c:v>8.0900189999999998</c:v>
                </c:pt>
                <c:pt idx="1858">
                  <c:v>8.1751349999999992</c:v>
                </c:pt>
                <c:pt idx="1859">
                  <c:v>8.0955030000000008</c:v>
                </c:pt>
                <c:pt idx="1860">
                  <c:v>8.0893040000000003</c:v>
                </c:pt>
                <c:pt idx="1861">
                  <c:v>8.1088539999999991</c:v>
                </c:pt>
                <c:pt idx="1862">
                  <c:v>8.0835819999999998</c:v>
                </c:pt>
                <c:pt idx="1863">
                  <c:v>8.1183910000000008</c:v>
                </c:pt>
                <c:pt idx="1864">
                  <c:v>8.1007479999999994</c:v>
                </c:pt>
                <c:pt idx="1865">
                  <c:v>8.2128049999999995</c:v>
                </c:pt>
                <c:pt idx="1866">
                  <c:v>8.1222060000000003</c:v>
                </c:pt>
                <c:pt idx="1867">
                  <c:v>8.1734659999999995</c:v>
                </c:pt>
                <c:pt idx="1868">
                  <c:v>8.2080359999999999</c:v>
                </c:pt>
                <c:pt idx="1869">
                  <c:v>8.1195830000000004</c:v>
                </c:pt>
                <c:pt idx="1870">
                  <c:v>8.1677440000000008</c:v>
                </c:pt>
                <c:pt idx="1871">
                  <c:v>8.1365110000000005</c:v>
                </c:pt>
                <c:pt idx="1872">
                  <c:v>8.0444809999999993</c:v>
                </c:pt>
                <c:pt idx="1873">
                  <c:v>8.0597399999999997</c:v>
                </c:pt>
                <c:pt idx="1874">
                  <c:v>8.1100460000000005</c:v>
                </c:pt>
                <c:pt idx="1875">
                  <c:v>8.1043240000000001</c:v>
                </c:pt>
                <c:pt idx="1876">
                  <c:v>8.0895419999999998</c:v>
                </c:pt>
                <c:pt idx="1877">
                  <c:v>8.1193449999999991</c:v>
                </c:pt>
                <c:pt idx="1878">
                  <c:v>8.0637930000000004</c:v>
                </c:pt>
                <c:pt idx="1879">
                  <c:v>8.1100460000000005</c:v>
                </c:pt>
                <c:pt idx="1880">
                  <c:v>8.2232950000000002</c:v>
                </c:pt>
                <c:pt idx="1881">
                  <c:v>8.1975460000000009</c:v>
                </c:pt>
                <c:pt idx="1882">
                  <c:v>8.1477170000000001</c:v>
                </c:pt>
                <c:pt idx="1883">
                  <c:v>8.1191060000000004</c:v>
                </c:pt>
                <c:pt idx="1884">
                  <c:v>8.1374650000000006</c:v>
                </c:pt>
                <c:pt idx="1885">
                  <c:v>8.1570149999999995</c:v>
                </c:pt>
                <c:pt idx="1886">
                  <c:v>8.1548689999999997</c:v>
                </c:pt>
                <c:pt idx="1887">
                  <c:v>8.1629749999999994</c:v>
                </c:pt>
                <c:pt idx="1888">
                  <c:v>8.0976490000000005</c:v>
                </c:pt>
                <c:pt idx="1889">
                  <c:v>8.2087520000000005</c:v>
                </c:pt>
                <c:pt idx="1890">
                  <c:v>8.2514289999999999</c:v>
                </c:pt>
                <c:pt idx="1891">
                  <c:v>8.2232950000000002</c:v>
                </c:pt>
                <c:pt idx="1892">
                  <c:v>8.1300740000000005</c:v>
                </c:pt>
                <c:pt idx="1893">
                  <c:v>8.1021789999999996</c:v>
                </c:pt>
                <c:pt idx="1894">
                  <c:v>8.1527229999999999</c:v>
                </c:pt>
                <c:pt idx="1895">
                  <c:v>8.0266000000000002</c:v>
                </c:pt>
                <c:pt idx="1896">
                  <c:v>8.1188680000000009</c:v>
                </c:pt>
                <c:pt idx="1897">
                  <c:v>8.1608300000000007</c:v>
                </c:pt>
                <c:pt idx="1898">
                  <c:v>8.1381800000000002</c:v>
                </c:pt>
                <c:pt idx="1899">
                  <c:v>8.1200600000000005</c:v>
                </c:pt>
                <c:pt idx="1900">
                  <c:v>8.1584450000000004</c:v>
                </c:pt>
                <c:pt idx="1901">
                  <c:v>8.14724</c:v>
                </c:pt>
                <c:pt idx="1902">
                  <c:v>8.1446170000000002</c:v>
                </c:pt>
                <c:pt idx="1903">
                  <c:v>8.0995559999999998</c:v>
                </c:pt>
                <c:pt idx="1904">
                  <c:v>8.1577300000000008</c:v>
                </c:pt>
                <c:pt idx="1905">
                  <c:v>8.1076619999999995</c:v>
                </c:pt>
                <c:pt idx="1906">
                  <c:v>8.1603530000000006</c:v>
                </c:pt>
                <c:pt idx="1907">
                  <c:v>8.2218649999999993</c:v>
                </c:pt>
                <c:pt idx="1908">
                  <c:v>8.1770420000000001</c:v>
                </c:pt>
                <c:pt idx="1909">
                  <c:v>8.1846709999999998</c:v>
                </c:pt>
                <c:pt idx="1910">
                  <c:v>8.1911090000000009</c:v>
                </c:pt>
                <c:pt idx="1911">
                  <c:v>8.1601140000000001</c:v>
                </c:pt>
                <c:pt idx="1912">
                  <c:v>8.1157679999999992</c:v>
                </c:pt>
                <c:pt idx="1913">
                  <c:v>8.074522</c:v>
                </c:pt>
                <c:pt idx="1914">
                  <c:v>8.0657010000000007</c:v>
                </c:pt>
                <c:pt idx="1915">
                  <c:v>8.1717969999999998</c:v>
                </c:pt>
                <c:pt idx="1916">
                  <c:v>8.2378389999999992</c:v>
                </c:pt>
                <c:pt idx="1917">
                  <c:v>8.1837180000000007</c:v>
                </c:pt>
                <c:pt idx="1918">
                  <c:v>8.4033010000000008</c:v>
                </c:pt>
                <c:pt idx="1919">
                  <c:v>8.1152920000000002</c:v>
                </c:pt>
                <c:pt idx="1920">
                  <c:v>8.1031320000000004</c:v>
                </c:pt>
                <c:pt idx="1921">
                  <c:v>8.0966950000000004</c:v>
                </c:pt>
                <c:pt idx="1922">
                  <c:v>8.1727500000000006</c:v>
                </c:pt>
                <c:pt idx="1923">
                  <c:v>8.1443790000000007</c:v>
                </c:pt>
                <c:pt idx="1924">
                  <c:v>8.1641670000000008</c:v>
                </c:pt>
                <c:pt idx="1925">
                  <c:v>8.1086159999999996</c:v>
                </c:pt>
                <c:pt idx="1926">
                  <c:v>8.1288809999999998</c:v>
                </c:pt>
                <c:pt idx="1927">
                  <c:v>8.2428460000000001</c:v>
                </c:pt>
                <c:pt idx="1928">
                  <c:v>8.1651209999999992</c:v>
                </c:pt>
                <c:pt idx="1929">
                  <c:v>8.1751349999999992</c:v>
                </c:pt>
                <c:pt idx="1930">
                  <c:v>8.1448549999999997</c:v>
                </c:pt>
                <c:pt idx="1931">
                  <c:v>8.0826279999999997</c:v>
                </c:pt>
                <c:pt idx="1932">
                  <c:v>8.1188680000000009</c:v>
                </c:pt>
                <c:pt idx="1933">
                  <c:v>8.2421299999999995</c:v>
                </c:pt>
                <c:pt idx="1934">
                  <c:v>8.3584790000000009</c:v>
                </c:pt>
                <c:pt idx="1935">
                  <c:v>8.1882479999999997</c:v>
                </c:pt>
                <c:pt idx="1936">
                  <c:v>8.1591609999999992</c:v>
                </c:pt>
                <c:pt idx="1937">
                  <c:v>8.2106589999999997</c:v>
                </c:pt>
                <c:pt idx="1938">
                  <c:v>8.1255439999999997</c:v>
                </c:pt>
                <c:pt idx="1939">
                  <c:v>8.1145759999999996</c:v>
                </c:pt>
                <c:pt idx="1940">
                  <c:v>8.2328320000000001</c:v>
                </c:pt>
                <c:pt idx="1941">
                  <c:v>8.2402230000000003</c:v>
                </c:pt>
                <c:pt idx="1942">
                  <c:v>8.2292559999999995</c:v>
                </c:pt>
                <c:pt idx="1943">
                  <c:v>8.1789489999999994</c:v>
                </c:pt>
                <c:pt idx="1944">
                  <c:v>8.1930160000000001</c:v>
                </c:pt>
                <c:pt idx="1945">
                  <c:v>8.1560609999999993</c:v>
                </c:pt>
                <c:pt idx="1946">
                  <c:v>8.0595020000000002</c:v>
                </c:pt>
                <c:pt idx="1947">
                  <c:v>8.1460480000000004</c:v>
                </c:pt>
                <c:pt idx="1948">
                  <c:v>8.2042219999999997</c:v>
                </c:pt>
                <c:pt idx="1949">
                  <c:v>7.9991820000000002</c:v>
                </c:pt>
                <c:pt idx="1950">
                  <c:v>8.1777569999999997</c:v>
                </c:pt>
                <c:pt idx="1951">
                  <c:v>8.0144409999999997</c:v>
                </c:pt>
                <c:pt idx="1952">
                  <c:v>8.1183910000000008</c:v>
                </c:pt>
                <c:pt idx="1953">
                  <c:v>8.1083770000000008</c:v>
                </c:pt>
                <c:pt idx="1954">
                  <c:v>8.1379409999999996</c:v>
                </c:pt>
                <c:pt idx="1955">
                  <c:v>8.1541540000000001</c:v>
                </c:pt>
                <c:pt idx="1956">
                  <c:v>8.1408020000000008</c:v>
                </c:pt>
                <c:pt idx="1957">
                  <c:v>8.1226830000000003</c:v>
                </c:pt>
                <c:pt idx="1958">
                  <c:v>8.1396099999999993</c:v>
                </c:pt>
                <c:pt idx="1959">
                  <c:v>8.1059929999999998</c:v>
                </c:pt>
                <c:pt idx="1960">
                  <c:v>8.2380770000000005</c:v>
                </c:pt>
                <c:pt idx="1961">
                  <c:v>8.2092290000000006</c:v>
                </c:pt>
                <c:pt idx="1962">
                  <c:v>8.1946849999999998</c:v>
                </c:pt>
                <c:pt idx="1963">
                  <c:v>8.1622599999999998</c:v>
                </c:pt>
                <c:pt idx="1964">
                  <c:v>8.1896780000000007</c:v>
                </c:pt>
                <c:pt idx="1965">
                  <c:v>8.1331729999999993</c:v>
                </c:pt>
                <c:pt idx="1966">
                  <c:v>8.2676409999999994</c:v>
                </c:pt>
                <c:pt idx="1967">
                  <c:v>8.2268709999999992</c:v>
                </c:pt>
                <c:pt idx="1968">
                  <c:v>8.2881450000000001</c:v>
                </c:pt>
                <c:pt idx="1969">
                  <c:v>8.2087520000000005</c:v>
                </c:pt>
                <c:pt idx="1970">
                  <c:v>8.2414149999999999</c:v>
                </c:pt>
                <c:pt idx="1971">
                  <c:v>8.0738070000000004</c:v>
                </c:pt>
                <c:pt idx="1972">
                  <c:v>8.1434250000000006</c:v>
                </c:pt>
                <c:pt idx="1973">
                  <c:v>8.140326</c:v>
                </c:pt>
                <c:pt idx="1974">
                  <c:v>8.2230570000000007</c:v>
                </c:pt>
                <c:pt idx="1975">
                  <c:v>8.1369880000000006</c:v>
                </c:pt>
                <c:pt idx="1976">
                  <c:v>8.2523820000000008</c:v>
                </c:pt>
                <c:pt idx="1977">
                  <c:v>8.1665519999999994</c:v>
                </c:pt>
                <c:pt idx="1978">
                  <c:v>8.2015989999999999</c:v>
                </c:pt>
                <c:pt idx="1979">
                  <c:v>8.271217</c:v>
                </c:pt>
                <c:pt idx="1980">
                  <c:v>8.1551069999999992</c:v>
                </c:pt>
                <c:pt idx="1981">
                  <c:v>8.3091259999999991</c:v>
                </c:pt>
                <c:pt idx="1982">
                  <c:v>8.3994870000000006</c:v>
                </c:pt>
                <c:pt idx="1983">
                  <c:v>8.3191389999999998</c:v>
                </c:pt>
                <c:pt idx="1984">
                  <c:v>8.2726480000000002</c:v>
                </c:pt>
                <c:pt idx="1985">
                  <c:v>8.1360340000000004</c:v>
                </c:pt>
                <c:pt idx="1986">
                  <c:v>8.2504749999999998</c:v>
                </c:pt>
                <c:pt idx="1987">
                  <c:v>8.2628730000000008</c:v>
                </c:pt>
                <c:pt idx="1988">
                  <c:v>8.2521439999999995</c:v>
                </c:pt>
                <c:pt idx="1989">
                  <c:v>8.2104210000000002</c:v>
                </c:pt>
                <c:pt idx="1990">
                  <c:v>8.1353190000000009</c:v>
                </c:pt>
                <c:pt idx="1991">
                  <c:v>8.2135200000000008</c:v>
                </c:pt>
                <c:pt idx="1992">
                  <c:v>8.159637</c:v>
                </c:pt>
                <c:pt idx="1993">
                  <c:v>8.0962180000000004</c:v>
                </c:pt>
                <c:pt idx="1994">
                  <c:v>8.0873969999999993</c:v>
                </c:pt>
                <c:pt idx="1995">
                  <c:v>8.1789489999999994</c:v>
                </c:pt>
                <c:pt idx="1996">
                  <c:v>8.2077980000000004</c:v>
                </c:pt>
                <c:pt idx="1997">
                  <c:v>8.1360340000000004</c:v>
                </c:pt>
                <c:pt idx="1998">
                  <c:v>8.2054139999999993</c:v>
                </c:pt>
                <c:pt idx="1999">
                  <c:v>8.1496239999999993</c:v>
                </c:pt>
                <c:pt idx="2000">
                  <c:v>8.1589220000000005</c:v>
                </c:pt>
                <c:pt idx="2001">
                  <c:v>8.2690719999999995</c:v>
                </c:pt>
                <c:pt idx="2002">
                  <c:v>8.1274510000000006</c:v>
                </c:pt>
                <c:pt idx="2003">
                  <c:v>8.0678459999999994</c:v>
                </c:pt>
                <c:pt idx="2004">
                  <c:v>8.2001690000000007</c:v>
                </c:pt>
                <c:pt idx="2005">
                  <c:v>8.1255439999999997</c:v>
                </c:pt>
                <c:pt idx="2006">
                  <c:v>8.2890990000000002</c:v>
                </c:pt>
                <c:pt idx="2007">
                  <c:v>8.1546310000000002</c:v>
                </c:pt>
                <c:pt idx="2008">
                  <c:v>8.1851479999999999</c:v>
                </c:pt>
                <c:pt idx="2009">
                  <c:v>8.2755089999999996</c:v>
                </c:pt>
                <c:pt idx="2010">
                  <c:v>8.2294940000000008</c:v>
                </c:pt>
                <c:pt idx="2011">
                  <c:v>8.1591609999999992</c:v>
                </c:pt>
                <c:pt idx="2012">
                  <c:v>8.1398489999999999</c:v>
                </c:pt>
                <c:pt idx="2013">
                  <c:v>8.1827640000000006</c:v>
                </c:pt>
                <c:pt idx="2014">
                  <c:v>8.1241129999999995</c:v>
                </c:pt>
                <c:pt idx="2015">
                  <c:v>8.1133839999999999</c:v>
                </c:pt>
                <c:pt idx="2016">
                  <c:v>8.20899</c:v>
                </c:pt>
                <c:pt idx="2017">
                  <c:v>8.1324579999999997</c:v>
                </c:pt>
                <c:pt idx="2018">
                  <c:v>8.2325940000000006</c:v>
                </c:pt>
                <c:pt idx="2019">
                  <c:v>8.130312</c:v>
                </c:pt>
                <c:pt idx="2020">
                  <c:v>8.2945820000000001</c:v>
                </c:pt>
                <c:pt idx="2021">
                  <c:v>8.3968640000000008</c:v>
                </c:pt>
                <c:pt idx="2022">
                  <c:v>8.3978179999999991</c:v>
                </c:pt>
                <c:pt idx="2023">
                  <c:v>8.3112720000000007</c:v>
                </c:pt>
                <c:pt idx="2024">
                  <c:v>8.2561970000000002</c:v>
                </c:pt>
                <c:pt idx="2025">
                  <c:v>8.3529949999999999</c:v>
                </c:pt>
                <c:pt idx="2026">
                  <c:v>8.3026890000000009</c:v>
                </c:pt>
                <c:pt idx="2027">
                  <c:v>8.3384509999999992</c:v>
                </c:pt>
                <c:pt idx="2028">
                  <c:v>8.4733959999999993</c:v>
                </c:pt>
                <c:pt idx="2029">
                  <c:v>8.3022120000000008</c:v>
                </c:pt>
                <c:pt idx="2030">
                  <c:v>8.2781310000000001</c:v>
                </c:pt>
                <c:pt idx="2031">
                  <c:v>8.3251000000000008</c:v>
                </c:pt>
                <c:pt idx="2032">
                  <c:v>8.254766</c:v>
                </c:pt>
                <c:pt idx="2033">
                  <c:v>8.3184240000000003</c:v>
                </c:pt>
                <c:pt idx="2034">
                  <c:v>8.5263249999999999</c:v>
                </c:pt>
                <c:pt idx="2035">
                  <c:v>8.3749289999999998</c:v>
                </c:pt>
                <c:pt idx="2036">
                  <c:v>8.3472729999999995</c:v>
                </c:pt>
                <c:pt idx="2037">
                  <c:v>8.2678790000000006</c:v>
                </c:pt>
                <c:pt idx="2038">
                  <c:v>8.3298679999999994</c:v>
                </c:pt>
                <c:pt idx="2039">
                  <c:v>8.3506110000000007</c:v>
                </c:pt>
                <c:pt idx="2040">
                  <c:v>8.3489419999999992</c:v>
                </c:pt>
                <c:pt idx="2041">
                  <c:v>8.3048339999999996</c:v>
                </c:pt>
                <c:pt idx="2042">
                  <c:v>8.3749289999999998</c:v>
                </c:pt>
                <c:pt idx="2043">
                  <c:v>8.3482269999999996</c:v>
                </c:pt>
                <c:pt idx="2044">
                  <c:v>8.369923</c:v>
                </c:pt>
                <c:pt idx="2045">
                  <c:v>8.2907679999999999</c:v>
                </c:pt>
                <c:pt idx="2046">
                  <c:v>8.3258150000000004</c:v>
                </c:pt>
                <c:pt idx="2047">
                  <c:v>8.471489</c:v>
                </c:pt>
                <c:pt idx="2048">
                  <c:v>8.2957739999999998</c:v>
                </c:pt>
                <c:pt idx="2049">
                  <c:v>8.4986689999999996</c:v>
                </c:pt>
                <c:pt idx="2050">
                  <c:v>8.3787439999999993</c:v>
                </c:pt>
                <c:pt idx="2051">
                  <c:v>8.4035399999999996</c:v>
                </c:pt>
                <c:pt idx="2052">
                  <c:v>8.3284380000000002</c:v>
                </c:pt>
                <c:pt idx="2053">
                  <c:v>8.5115429999999996</c:v>
                </c:pt>
                <c:pt idx="2054">
                  <c:v>8.3642009999999996</c:v>
                </c:pt>
                <c:pt idx="2055">
                  <c:v>8.320093</c:v>
                </c:pt>
                <c:pt idx="2056">
                  <c:v>8.4252359999999999</c:v>
                </c:pt>
                <c:pt idx="2057">
                  <c:v>8.4297660000000008</c:v>
                </c:pt>
                <c:pt idx="2058">
                  <c:v>8.4619520000000001</c:v>
                </c:pt>
                <c:pt idx="2059">
                  <c:v>8.3115100000000002</c:v>
                </c:pt>
                <c:pt idx="2060">
                  <c:v>8.4395410000000002</c:v>
                </c:pt>
                <c:pt idx="2061">
                  <c:v>8.3167550000000006</c:v>
                </c:pt>
                <c:pt idx="2062">
                  <c:v>8.4338189999999997</c:v>
                </c:pt>
                <c:pt idx="2063">
                  <c:v>8.4939</c:v>
                </c:pt>
                <c:pt idx="2064">
                  <c:v>8.4154610000000005</c:v>
                </c:pt>
                <c:pt idx="2065">
                  <c:v>8.4395410000000002</c:v>
                </c:pt>
                <c:pt idx="2066">
                  <c:v>8.3498950000000001</c:v>
                </c:pt>
                <c:pt idx="2067">
                  <c:v>8.4295270000000002</c:v>
                </c:pt>
                <c:pt idx="2068">
                  <c:v>8.4021089999999994</c:v>
                </c:pt>
                <c:pt idx="2069">
                  <c:v>8.2592960000000009</c:v>
                </c:pt>
                <c:pt idx="2070">
                  <c:v>8.3456039999999998</c:v>
                </c:pt>
                <c:pt idx="2071">
                  <c:v>8.3949569999999998</c:v>
                </c:pt>
                <c:pt idx="2072">
                  <c:v>8.2721710000000002</c:v>
                </c:pt>
                <c:pt idx="2073">
                  <c:v>8.3482269999999996</c:v>
                </c:pt>
                <c:pt idx="2074">
                  <c:v>8.2740779999999994</c:v>
                </c:pt>
                <c:pt idx="2075">
                  <c:v>8.3112720000000007</c:v>
                </c:pt>
                <c:pt idx="2076">
                  <c:v>8.4836480000000005</c:v>
                </c:pt>
                <c:pt idx="2077">
                  <c:v>8.2921980000000008</c:v>
                </c:pt>
                <c:pt idx="2078">
                  <c:v>8.2936289999999993</c:v>
                </c:pt>
                <c:pt idx="2079">
                  <c:v>8.2588200000000001</c:v>
                </c:pt>
                <c:pt idx="2080">
                  <c:v>8.3005429999999993</c:v>
                </c:pt>
                <c:pt idx="2081">
                  <c:v>8.2166189999999997</c:v>
                </c:pt>
                <c:pt idx="2082">
                  <c:v>8.3630080000000007</c:v>
                </c:pt>
                <c:pt idx="2083">
                  <c:v>8.3422660000000004</c:v>
                </c:pt>
                <c:pt idx="2084">
                  <c:v>8.3837510000000002</c:v>
                </c:pt>
                <c:pt idx="2085">
                  <c:v>8.2757470000000009</c:v>
                </c:pt>
                <c:pt idx="2086">
                  <c:v>8.3279610000000002</c:v>
                </c:pt>
                <c:pt idx="2087">
                  <c:v>8.3773140000000001</c:v>
                </c:pt>
                <c:pt idx="2088">
                  <c:v>8.4884170000000001</c:v>
                </c:pt>
                <c:pt idx="2089">
                  <c:v>8.3138939999999995</c:v>
                </c:pt>
                <c:pt idx="2090">
                  <c:v>8.2585809999999995</c:v>
                </c:pt>
                <c:pt idx="2091">
                  <c:v>8.3422660000000004</c:v>
                </c:pt>
                <c:pt idx="2092">
                  <c:v>8.3358290000000004</c:v>
                </c:pt>
                <c:pt idx="2093">
                  <c:v>8.3096029999999992</c:v>
                </c:pt>
                <c:pt idx="2094">
                  <c:v>8.3184240000000003</c:v>
                </c:pt>
                <c:pt idx="2095">
                  <c:v>8.3498950000000001</c:v>
                </c:pt>
                <c:pt idx="2096">
                  <c:v>8.2492830000000001</c:v>
                </c:pt>
                <c:pt idx="2097">
                  <c:v>8.2592960000000009</c:v>
                </c:pt>
                <c:pt idx="2098">
                  <c:v>8.3642009999999996</c:v>
                </c:pt>
                <c:pt idx="2099">
                  <c:v>8.2938670000000005</c:v>
                </c:pt>
                <c:pt idx="2100">
                  <c:v>8.4640979999999999</c:v>
                </c:pt>
                <c:pt idx="2101">
                  <c:v>8.2578659999999999</c:v>
                </c:pt>
                <c:pt idx="2102">
                  <c:v>8.2659719999999997</c:v>
                </c:pt>
                <c:pt idx="2103">
                  <c:v>8.3079339999999995</c:v>
                </c:pt>
                <c:pt idx="2104">
                  <c:v>8.3014969999999995</c:v>
                </c:pt>
                <c:pt idx="2105">
                  <c:v>8.3067419999999998</c:v>
                </c:pt>
                <c:pt idx="2106">
                  <c:v>8.3179470000000002</c:v>
                </c:pt>
                <c:pt idx="2107">
                  <c:v>8.4402559999999998</c:v>
                </c:pt>
                <c:pt idx="2108">
                  <c:v>8.2795620000000003</c:v>
                </c:pt>
                <c:pt idx="2109">
                  <c:v>8.2879070000000006</c:v>
                </c:pt>
                <c:pt idx="2110">
                  <c:v>8.2721710000000002</c:v>
                </c:pt>
                <c:pt idx="2111">
                  <c:v>8.3646770000000004</c:v>
                </c:pt>
                <c:pt idx="2112">
                  <c:v>8.2771779999999993</c:v>
                </c:pt>
                <c:pt idx="2113">
                  <c:v>8.359432</c:v>
                </c:pt>
                <c:pt idx="2114">
                  <c:v>8.2416529999999995</c:v>
                </c:pt>
                <c:pt idx="2115">
                  <c:v>8.2664489999999997</c:v>
                </c:pt>
                <c:pt idx="2116">
                  <c:v>8.2917210000000008</c:v>
                </c:pt>
                <c:pt idx="2117">
                  <c:v>8.4054470000000006</c:v>
                </c:pt>
                <c:pt idx="2118">
                  <c:v>8.2650179999999995</c:v>
                </c:pt>
                <c:pt idx="2119">
                  <c:v>8.2831379999999992</c:v>
                </c:pt>
                <c:pt idx="2120">
                  <c:v>8.3458419999999993</c:v>
                </c:pt>
                <c:pt idx="2121">
                  <c:v>8.3637239999999995</c:v>
                </c:pt>
                <c:pt idx="2122">
                  <c:v>8.3019730000000003</c:v>
                </c:pt>
                <c:pt idx="2123">
                  <c:v>8.4252359999999999</c:v>
                </c:pt>
                <c:pt idx="2124">
                  <c:v>8.3861349999999995</c:v>
                </c:pt>
                <c:pt idx="2125">
                  <c:v>8.3913799999999998</c:v>
                </c:pt>
                <c:pt idx="2126">
                  <c:v>8.2774160000000006</c:v>
                </c:pt>
                <c:pt idx="2127">
                  <c:v>8.4173679999999997</c:v>
                </c:pt>
                <c:pt idx="2128">
                  <c:v>8.3942409999999992</c:v>
                </c:pt>
                <c:pt idx="2129">
                  <c:v>8.3653929999999992</c:v>
                </c:pt>
                <c:pt idx="2130">
                  <c:v>8.3918569999999999</c:v>
                </c:pt>
                <c:pt idx="2131">
                  <c:v>8.2948210000000007</c:v>
                </c:pt>
                <c:pt idx="2132">
                  <c:v>8.3959100000000007</c:v>
                </c:pt>
                <c:pt idx="2133">
                  <c:v>8.2914829999999995</c:v>
                </c:pt>
                <c:pt idx="2134">
                  <c:v>8.2981590000000001</c:v>
                </c:pt>
                <c:pt idx="2135">
                  <c:v>8.3866119999999995</c:v>
                </c:pt>
                <c:pt idx="2136">
                  <c:v>8.3148479999999996</c:v>
                </c:pt>
                <c:pt idx="2137">
                  <c:v>8.2242490000000004</c:v>
                </c:pt>
                <c:pt idx="2138">
                  <c:v>8.2550050000000006</c:v>
                </c:pt>
                <c:pt idx="2139">
                  <c:v>8.3632469999999994</c:v>
                </c:pt>
                <c:pt idx="2140">
                  <c:v>8.4412099999999999</c:v>
                </c:pt>
                <c:pt idx="2141">
                  <c:v>8.4948540000000001</c:v>
                </c:pt>
                <c:pt idx="2142">
                  <c:v>8.3026890000000009</c:v>
                </c:pt>
                <c:pt idx="2143">
                  <c:v>8.3541869999999996</c:v>
                </c:pt>
                <c:pt idx="2144">
                  <c:v>8.2879070000000006</c:v>
                </c:pt>
                <c:pt idx="2145">
                  <c:v>8.3642009999999996</c:v>
                </c:pt>
                <c:pt idx="2146">
                  <c:v>8.3975790000000003</c:v>
                </c:pt>
                <c:pt idx="2147">
                  <c:v>8.3286759999999997</c:v>
                </c:pt>
                <c:pt idx="2148">
                  <c:v>8.4078309999999998</c:v>
                </c:pt>
                <c:pt idx="2149">
                  <c:v>8.2504749999999998</c:v>
                </c:pt>
                <c:pt idx="2150">
                  <c:v>8.3646770000000004</c:v>
                </c:pt>
                <c:pt idx="2151">
                  <c:v>8.2061290000000007</c:v>
                </c:pt>
                <c:pt idx="2152">
                  <c:v>8.4123610000000006</c:v>
                </c:pt>
                <c:pt idx="2153">
                  <c:v>8.4004399999999997</c:v>
                </c:pt>
                <c:pt idx="2154">
                  <c:v>8.3277230000000007</c:v>
                </c:pt>
                <c:pt idx="2155">
                  <c:v>8.2933900000000005</c:v>
                </c:pt>
                <c:pt idx="2156">
                  <c:v>8.3236690000000007</c:v>
                </c:pt>
                <c:pt idx="2157">
                  <c:v>8.3212849999999996</c:v>
                </c:pt>
                <c:pt idx="2158">
                  <c:v>8.3229539999999993</c:v>
                </c:pt>
                <c:pt idx="2159">
                  <c:v>8.2697870000000009</c:v>
                </c:pt>
                <c:pt idx="2160">
                  <c:v>8.3560940000000006</c:v>
                </c:pt>
                <c:pt idx="2161">
                  <c:v>8.2542899999999992</c:v>
                </c:pt>
                <c:pt idx="2162">
                  <c:v>8.5389610000000005</c:v>
                </c:pt>
                <c:pt idx="2163">
                  <c:v>8.5771080000000008</c:v>
                </c:pt>
                <c:pt idx="2164">
                  <c:v>8.3730220000000006</c:v>
                </c:pt>
                <c:pt idx="2165">
                  <c:v>8.287668</c:v>
                </c:pt>
                <c:pt idx="2166">
                  <c:v>8.3580020000000008</c:v>
                </c:pt>
                <c:pt idx="2167">
                  <c:v>8.3374980000000001</c:v>
                </c:pt>
                <c:pt idx="2168">
                  <c:v>8.3715919999999997</c:v>
                </c:pt>
                <c:pt idx="2169">
                  <c:v>8.3050730000000001</c:v>
                </c:pt>
                <c:pt idx="2170">
                  <c:v>8.2843300000000006</c:v>
                </c:pt>
                <c:pt idx="2171">
                  <c:v>8.2774160000000006</c:v>
                </c:pt>
                <c:pt idx="2172">
                  <c:v>8.3556179999999998</c:v>
                </c:pt>
                <c:pt idx="2173">
                  <c:v>8.3510880000000007</c:v>
                </c:pt>
                <c:pt idx="2174">
                  <c:v>8.4142679999999999</c:v>
                </c:pt>
                <c:pt idx="2175">
                  <c:v>8.3520409999999998</c:v>
                </c:pt>
                <c:pt idx="2176">
                  <c:v>8.3801749999999995</c:v>
                </c:pt>
                <c:pt idx="2177">
                  <c:v>8.3332060000000006</c:v>
                </c:pt>
                <c:pt idx="2178">
                  <c:v>8.4033010000000008</c:v>
                </c:pt>
                <c:pt idx="2179">
                  <c:v>8.3448890000000002</c:v>
                </c:pt>
                <c:pt idx="2180">
                  <c:v>8.353472</c:v>
                </c:pt>
                <c:pt idx="2181">
                  <c:v>8.3251000000000008</c:v>
                </c:pt>
                <c:pt idx="2182">
                  <c:v>8.398771</c:v>
                </c:pt>
                <c:pt idx="2183">
                  <c:v>8.3203320000000005</c:v>
                </c:pt>
                <c:pt idx="2184">
                  <c:v>8.2926749999999991</c:v>
                </c:pt>
                <c:pt idx="2185">
                  <c:v>8.3959100000000007</c:v>
                </c:pt>
                <c:pt idx="2186">
                  <c:v>8.3131789999999999</c:v>
                </c:pt>
                <c:pt idx="2187">
                  <c:v>8.3279610000000002</c:v>
                </c:pt>
                <c:pt idx="2188">
                  <c:v>8.3961489999999994</c:v>
                </c:pt>
                <c:pt idx="2189">
                  <c:v>8.2669259999999998</c:v>
                </c:pt>
                <c:pt idx="2190">
                  <c:v>8.2900519999999993</c:v>
                </c:pt>
                <c:pt idx="2191">
                  <c:v>8.5079670000000007</c:v>
                </c:pt>
                <c:pt idx="2192">
                  <c:v>8.2924369999999996</c:v>
                </c:pt>
                <c:pt idx="2193">
                  <c:v>8.3920960000000004</c:v>
                </c:pt>
                <c:pt idx="2194">
                  <c:v>8.3978179999999991</c:v>
                </c:pt>
                <c:pt idx="2195">
                  <c:v>8.3715919999999997</c:v>
                </c:pt>
                <c:pt idx="2196">
                  <c:v>8.3849429999999998</c:v>
                </c:pt>
                <c:pt idx="2197">
                  <c:v>8.3315370000000009</c:v>
                </c:pt>
                <c:pt idx="2198">
                  <c:v>8.4896089999999997</c:v>
                </c:pt>
                <c:pt idx="2199">
                  <c:v>8.4488389999999995</c:v>
                </c:pt>
                <c:pt idx="2200">
                  <c:v>8.4500309999999992</c:v>
                </c:pt>
                <c:pt idx="2201">
                  <c:v>8.3310600000000008</c:v>
                </c:pt>
                <c:pt idx="2202">
                  <c:v>8.4190369999999994</c:v>
                </c:pt>
                <c:pt idx="2203">
                  <c:v>8.425713</c:v>
                </c:pt>
                <c:pt idx="2204">
                  <c:v>8.3346370000000007</c:v>
                </c:pt>
                <c:pt idx="2205">
                  <c:v>8.3491800000000005</c:v>
                </c:pt>
                <c:pt idx="2206">
                  <c:v>8.3563329999999993</c:v>
                </c:pt>
                <c:pt idx="2207">
                  <c:v>8.2960130000000003</c:v>
                </c:pt>
                <c:pt idx="2208">
                  <c:v>8.2814689999999995</c:v>
                </c:pt>
                <c:pt idx="2209">
                  <c:v>8.4004399999999997</c:v>
                </c:pt>
                <c:pt idx="2210">
                  <c:v>8.3017350000000008</c:v>
                </c:pt>
                <c:pt idx="2211">
                  <c:v>8.3067419999999998</c:v>
                </c:pt>
                <c:pt idx="2212">
                  <c:v>8.2821850000000001</c:v>
                </c:pt>
                <c:pt idx="2213">
                  <c:v>8.3067419999999998</c:v>
                </c:pt>
                <c:pt idx="2214">
                  <c:v>8.2995889999999992</c:v>
                </c:pt>
                <c:pt idx="2215">
                  <c:v>8.2263950000000001</c:v>
                </c:pt>
                <c:pt idx="2216">
                  <c:v>8.3401200000000006</c:v>
                </c:pt>
                <c:pt idx="2217">
                  <c:v>8.3146100000000001</c:v>
                </c:pt>
                <c:pt idx="2218">
                  <c:v>8.3189010000000003</c:v>
                </c:pt>
                <c:pt idx="2219">
                  <c:v>8.2490439999999996</c:v>
                </c:pt>
                <c:pt idx="2220">
                  <c:v>8.2554820000000007</c:v>
                </c:pt>
                <c:pt idx="2221">
                  <c:v>8.3377359999999996</c:v>
                </c:pt>
                <c:pt idx="2222">
                  <c:v>8.3765979999999995</c:v>
                </c:pt>
                <c:pt idx="2223">
                  <c:v>8.2700250000000004</c:v>
                </c:pt>
                <c:pt idx="2224">
                  <c:v>8.2645420000000005</c:v>
                </c:pt>
                <c:pt idx="2225">
                  <c:v>8.3389279999999992</c:v>
                </c:pt>
                <c:pt idx="2226">
                  <c:v>8.3634850000000007</c:v>
                </c:pt>
                <c:pt idx="2227">
                  <c:v>8.2595349999999996</c:v>
                </c:pt>
                <c:pt idx="2228">
                  <c:v>8.2578659999999999</c:v>
                </c:pt>
                <c:pt idx="2229">
                  <c:v>8.2628730000000008</c:v>
                </c:pt>
                <c:pt idx="2230">
                  <c:v>8.3031649999999999</c:v>
                </c:pt>
                <c:pt idx="2231">
                  <c:v>8.2428460000000001</c:v>
                </c:pt>
                <c:pt idx="2232">
                  <c:v>8.2964900000000004</c:v>
                </c:pt>
                <c:pt idx="2233">
                  <c:v>8.2674029999999998</c:v>
                </c:pt>
                <c:pt idx="2234">
                  <c:v>8.2957739999999998</c:v>
                </c:pt>
                <c:pt idx="2235">
                  <c:v>8.3410740000000008</c:v>
                </c:pt>
                <c:pt idx="2236">
                  <c:v>8.5101130000000005</c:v>
                </c:pt>
                <c:pt idx="2237">
                  <c:v>8.4376339999999992</c:v>
                </c:pt>
                <c:pt idx="2238">
                  <c:v>8.3303449999999994</c:v>
                </c:pt>
                <c:pt idx="2239">
                  <c:v>8.3489419999999992</c:v>
                </c:pt>
                <c:pt idx="2240">
                  <c:v>8.281231</c:v>
                </c:pt>
                <c:pt idx="2241">
                  <c:v>8.2767009999999992</c:v>
                </c:pt>
                <c:pt idx="2242">
                  <c:v>8.3243849999999995</c:v>
                </c:pt>
                <c:pt idx="2243">
                  <c:v>8.3413120000000003</c:v>
                </c:pt>
                <c:pt idx="2244">
                  <c:v>8.4242819999999998</c:v>
                </c:pt>
                <c:pt idx="2245">
                  <c:v>8.3484649999999991</c:v>
                </c:pt>
                <c:pt idx="2246">
                  <c:v>8.3115100000000002</c:v>
                </c:pt>
                <c:pt idx="2247">
                  <c:v>8.3336830000000006</c:v>
                </c:pt>
                <c:pt idx="2248">
                  <c:v>8.3506110000000007</c:v>
                </c:pt>
                <c:pt idx="2249">
                  <c:v>8.3980560000000004</c:v>
                </c:pt>
                <c:pt idx="2250">
                  <c:v>8.3491800000000005</c:v>
                </c:pt>
                <c:pt idx="2251">
                  <c:v>8.3251000000000008</c:v>
                </c:pt>
                <c:pt idx="2252">
                  <c:v>8.3549019999999992</c:v>
                </c:pt>
                <c:pt idx="2253">
                  <c:v>8.4280969999999993</c:v>
                </c:pt>
                <c:pt idx="2254">
                  <c:v>8.3131789999999999</c:v>
                </c:pt>
                <c:pt idx="2255">
                  <c:v>8.3367819999999995</c:v>
                </c:pt>
                <c:pt idx="2256">
                  <c:v>8.2695480000000003</c:v>
                </c:pt>
                <c:pt idx="2257">
                  <c:v>8.3436970000000006</c:v>
                </c:pt>
                <c:pt idx="2258">
                  <c:v>8.3725450000000006</c:v>
                </c:pt>
                <c:pt idx="2259">
                  <c:v>8.3801749999999995</c:v>
                </c:pt>
                <c:pt idx="2260">
                  <c:v>8.3737370000000002</c:v>
                </c:pt>
                <c:pt idx="2261">
                  <c:v>8.3332060000000006</c:v>
                </c:pt>
                <c:pt idx="2262">
                  <c:v>8.32653</c:v>
                </c:pt>
                <c:pt idx="2263">
                  <c:v>8.2974429999999995</c:v>
                </c:pt>
                <c:pt idx="2264">
                  <c:v>8.4094999999999995</c:v>
                </c:pt>
                <c:pt idx="2265">
                  <c:v>8.3639620000000008</c:v>
                </c:pt>
                <c:pt idx="2266">
                  <c:v>8.3007810000000006</c:v>
                </c:pt>
                <c:pt idx="2267">
                  <c:v>8.3155629999999991</c:v>
                </c:pt>
                <c:pt idx="2268">
                  <c:v>8.330584</c:v>
                </c:pt>
                <c:pt idx="2269">
                  <c:v>8.303642</c:v>
                </c:pt>
                <c:pt idx="2270">
                  <c:v>8.3725450000000006</c:v>
                </c:pt>
                <c:pt idx="2271">
                  <c:v>8.343458</c:v>
                </c:pt>
                <c:pt idx="2272">
                  <c:v>8.3394049999999993</c:v>
                </c:pt>
                <c:pt idx="2273">
                  <c:v>8.3246230000000008</c:v>
                </c:pt>
                <c:pt idx="2274">
                  <c:v>8.2983969999999996</c:v>
                </c:pt>
                <c:pt idx="2275">
                  <c:v>8.2671639999999993</c:v>
                </c:pt>
                <c:pt idx="2276">
                  <c:v>8.3074569999999994</c:v>
                </c:pt>
                <c:pt idx="2277">
                  <c:v>8.4297660000000008</c:v>
                </c:pt>
                <c:pt idx="2278">
                  <c:v>8.4493159999999996</c:v>
                </c:pt>
                <c:pt idx="2279">
                  <c:v>8.3179470000000002</c:v>
                </c:pt>
                <c:pt idx="2280">
                  <c:v>8.3670620000000007</c:v>
                </c:pt>
                <c:pt idx="2281">
                  <c:v>8.3222389999999997</c:v>
                </c:pt>
                <c:pt idx="2282">
                  <c:v>8.3780289999999997</c:v>
                </c:pt>
                <c:pt idx="2283">
                  <c:v>8.3901880000000002</c:v>
                </c:pt>
                <c:pt idx="2284">
                  <c:v>8.3408359999999995</c:v>
                </c:pt>
                <c:pt idx="2285">
                  <c:v>8.2881450000000001</c:v>
                </c:pt>
                <c:pt idx="2286">
                  <c:v>8.3203320000000005</c:v>
                </c:pt>
                <c:pt idx="2287">
                  <c:v>8.3808900000000008</c:v>
                </c:pt>
                <c:pt idx="2288">
                  <c:v>8.3453660000000003</c:v>
                </c:pt>
                <c:pt idx="2289">
                  <c:v>8.3625319999999999</c:v>
                </c:pt>
                <c:pt idx="2290">
                  <c:v>8.3742140000000003</c:v>
                </c:pt>
                <c:pt idx="2291">
                  <c:v>8.4159369999999996</c:v>
                </c:pt>
                <c:pt idx="2292">
                  <c:v>8.3541869999999996</c:v>
                </c:pt>
                <c:pt idx="2293">
                  <c:v>8.3630080000000007</c:v>
                </c:pt>
                <c:pt idx="2294">
                  <c:v>8.3091259999999991</c:v>
                </c:pt>
                <c:pt idx="2295">
                  <c:v>8.3084109999999995</c:v>
                </c:pt>
                <c:pt idx="2296">
                  <c:v>8.3618159999999992</c:v>
                </c:pt>
                <c:pt idx="2297">
                  <c:v>8.3868500000000008</c:v>
                </c:pt>
                <c:pt idx="2298">
                  <c:v>8.3787439999999993</c:v>
                </c:pt>
                <c:pt idx="2299">
                  <c:v>8.3546639999999996</c:v>
                </c:pt>
                <c:pt idx="2300">
                  <c:v>8.2728859999999997</c:v>
                </c:pt>
                <c:pt idx="2301">
                  <c:v>8.38232</c:v>
                </c:pt>
                <c:pt idx="2302">
                  <c:v>8.3067419999999998</c:v>
                </c:pt>
                <c:pt idx="2303">
                  <c:v>8.43811</c:v>
                </c:pt>
                <c:pt idx="2304">
                  <c:v>8.3444120000000002</c:v>
                </c:pt>
                <c:pt idx="2305">
                  <c:v>8.4218980000000006</c:v>
                </c:pt>
                <c:pt idx="2306">
                  <c:v>8.4114070000000005</c:v>
                </c:pt>
                <c:pt idx="2307">
                  <c:v>8.4123610000000006</c:v>
                </c:pt>
                <c:pt idx="2308">
                  <c:v>8.4013939999999998</c:v>
                </c:pt>
                <c:pt idx="2309">
                  <c:v>8.3751680000000004</c:v>
                </c:pt>
                <c:pt idx="2310">
                  <c:v>8.4166530000000002</c:v>
                </c:pt>
                <c:pt idx="2311">
                  <c:v>8.4404950000000003</c:v>
                </c:pt>
                <c:pt idx="2312">
                  <c:v>8.415222</c:v>
                </c:pt>
                <c:pt idx="2313">
                  <c:v>8.4104539999999997</c:v>
                </c:pt>
                <c:pt idx="2314">
                  <c:v>8.3913799999999998</c:v>
                </c:pt>
                <c:pt idx="2315">
                  <c:v>8.3932880000000001</c:v>
                </c:pt>
                <c:pt idx="2316">
                  <c:v>8.3920960000000004</c:v>
                </c:pt>
                <c:pt idx="2317">
                  <c:v>8.3415510000000008</c:v>
                </c:pt>
                <c:pt idx="2318">
                  <c:v>8.3932880000000001</c:v>
                </c:pt>
                <c:pt idx="2319">
                  <c:v>8.369923</c:v>
                </c:pt>
                <c:pt idx="2320">
                  <c:v>8.4614750000000001</c:v>
                </c:pt>
                <c:pt idx="2321">
                  <c:v>8.421659</c:v>
                </c:pt>
                <c:pt idx="2322">
                  <c:v>8.3858969999999999</c:v>
                </c:pt>
                <c:pt idx="2323">
                  <c:v>8.4495539999999991</c:v>
                </c:pt>
                <c:pt idx="2324">
                  <c:v>8.4326270000000001</c:v>
                </c:pt>
                <c:pt idx="2325">
                  <c:v>8.3591940000000005</c:v>
                </c:pt>
                <c:pt idx="2326">
                  <c:v>8.3658699999999993</c:v>
                </c:pt>
                <c:pt idx="2327">
                  <c:v>8.3897110000000001</c:v>
                </c:pt>
                <c:pt idx="2328">
                  <c:v>8.2819459999999996</c:v>
                </c:pt>
                <c:pt idx="2329">
                  <c:v>8.3110330000000001</c:v>
                </c:pt>
                <c:pt idx="2330">
                  <c:v>8.3327290000000005</c:v>
                </c:pt>
                <c:pt idx="2331">
                  <c:v>8.3251000000000008</c:v>
                </c:pt>
                <c:pt idx="2332">
                  <c:v>8.3043580000000006</c:v>
                </c:pt>
                <c:pt idx="2333">
                  <c:v>8.4073539999999998</c:v>
                </c:pt>
                <c:pt idx="2334">
                  <c:v>8.3482269999999996</c:v>
                </c:pt>
                <c:pt idx="2335">
                  <c:v>8.3913799999999998</c:v>
                </c:pt>
                <c:pt idx="2336">
                  <c:v>8.327007</c:v>
                </c:pt>
                <c:pt idx="2337">
                  <c:v>8.4781650000000006</c:v>
                </c:pt>
                <c:pt idx="2338">
                  <c:v>8.2960130000000003</c:v>
                </c:pt>
                <c:pt idx="2339">
                  <c:v>8.3639620000000008</c:v>
                </c:pt>
                <c:pt idx="2340">
                  <c:v>8.3131789999999999</c:v>
                </c:pt>
                <c:pt idx="2341">
                  <c:v>8.3718299999999992</c:v>
                </c:pt>
                <c:pt idx="2342">
                  <c:v>8.3961489999999994</c:v>
                </c:pt>
                <c:pt idx="2343">
                  <c:v>8.4640979999999999</c:v>
                </c:pt>
                <c:pt idx="2344">
                  <c:v>8.4025859999999994</c:v>
                </c:pt>
                <c:pt idx="2345">
                  <c:v>8.4602830000000004</c:v>
                </c:pt>
                <c:pt idx="2346">
                  <c:v>8.4559920000000002</c:v>
                </c:pt>
                <c:pt idx="2347">
                  <c:v>8.3856579999999994</c:v>
                </c:pt>
                <c:pt idx="2348">
                  <c:v>8.4190369999999994</c:v>
                </c:pt>
                <c:pt idx="2349">
                  <c:v>8.4228520000000007</c:v>
                </c:pt>
                <c:pt idx="2350">
                  <c:v>8.4609989999999993</c:v>
                </c:pt>
                <c:pt idx="2351">
                  <c:v>8.4917549999999995</c:v>
                </c:pt>
                <c:pt idx="2352">
                  <c:v>8.4474090000000004</c:v>
                </c:pt>
                <c:pt idx="2353">
                  <c:v>8.3625319999999999</c:v>
                </c:pt>
                <c:pt idx="2354">
                  <c:v>8.4242819999999998</c:v>
                </c:pt>
                <c:pt idx="2355">
                  <c:v>8.3408359999999995</c:v>
                </c:pt>
                <c:pt idx="2356">
                  <c:v>8.3501340000000006</c:v>
                </c:pt>
                <c:pt idx="2357">
                  <c:v>8.3663460000000001</c:v>
                </c:pt>
                <c:pt idx="2358">
                  <c:v>8.3506110000000007</c:v>
                </c:pt>
                <c:pt idx="2359">
                  <c:v>8.3718299999999992</c:v>
                </c:pt>
                <c:pt idx="2360">
                  <c:v>8.3844659999999998</c:v>
                </c:pt>
                <c:pt idx="2361">
                  <c:v>8.3346370000000007</c:v>
                </c:pt>
                <c:pt idx="2362">
                  <c:v>8.3873270000000009</c:v>
                </c:pt>
                <c:pt idx="2363">
                  <c:v>8.3122249999999998</c:v>
                </c:pt>
                <c:pt idx="2364">
                  <c:v>8.4528920000000003</c:v>
                </c:pt>
                <c:pt idx="2365">
                  <c:v>8.5325240000000004</c:v>
                </c:pt>
                <c:pt idx="2366">
                  <c:v>8.2609650000000006</c:v>
                </c:pt>
                <c:pt idx="2367">
                  <c:v>8.3227159999999998</c:v>
                </c:pt>
                <c:pt idx="2368">
                  <c:v>8.3813669999999991</c:v>
                </c:pt>
                <c:pt idx="2369">
                  <c:v>8.3048339999999996</c:v>
                </c:pt>
                <c:pt idx="2370">
                  <c:v>8.3162780000000005</c:v>
                </c:pt>
                <c:pt idx="2371">
                  <c:v>8.4726809999999997</c:v>
                </c:pt>
                <c:pt idx="2372">
                  <c:v>8.2826609999999992</c:v>
                </c:pt>
                <c:pt idx="2373">
                  <c:v>8.3858969999999999</c:v>
                </c:pt>
                <c:pt idx="2374">
                  <c:v>8.3074569999999994</c:v>
                </c:pt>
                <c:pt idx="2375">
                  <c:v>8.3966259999999995</c:v>
                </c:pt>
                <c:pt idx="2376">
                  <c:v>8.481026</c:v>
                </c:pt>
                <c:pt idx="2377">
                  <c:v>8.3885190000000005</c:v>
                </c:pt>
                <c:pt idx="2378">
                  <c:v>8.3580020000000008</c:v>
                </c:pt>
                <c:pt idx="2379">
                  <c:v>8.465052</c:v>
                </c:pt>
                <c:pt idx="2380">
                  <c:v>8.3734990000000007</c:v>
                </c:pt>
                <c:pt idx="2381">
                  <c:v>8.4991459999999996</c:v>
                </c:pt>
                <c:pt idx="2382">
                  <c:v>8.4626669999999997</c:v>
                </c:pt>
                <c:pt idx="2383">
                  <c:v>8.4254739999999995</c:v>
                </c:pt>
                <c:pt idx="2384">
                  <c:v>8.3405970000000007</c:v>
                </c:pt>
                <c:pt idx="2385">
                  <c:v>8.4595680000000009</c:v>
                </c:pt>
                <c:pt idx="2386">
                  <c:v>8.3737370000000002</c:v>
                </c:pt>
                <c:pt idx="2387">
                  <c:v>8.3720680000000005</c:v>
                </c:pt>
                <c:pt idx="2388">
                  <c:v>8.3813669999999991</c:v>
                </c:pt>
                <c:pt idx="2389">
                  <c:v>8.3587170000000004</c:v>
                </c:pt>
                <c:pt idx="2390">
                  <c:v>8.3677770000000002</c:v>
                </c:pt>
                <c:pt idx="2391">
                  <c:v>8.2986350000000009</c:v>
                </c:pt>
                <c:pt idx="2392">
                  <c:v>8.3944799999999997</c:v>
                </c:pt>
                <c:pt idx="2393">
                  <c:v>8.4097390000000001</c:v>
                </c:pt>
                <c:pt idx="2394">
                  <c:v>8.3813669999999991</c:v>
                </c:pt>
                <c:pt idx="2395">
                  <c:v>8.3880420000000004</c:v>
                </c:pt>
                <c:pt idx="2396">
                  <c:v>8.4319109999999995</c:v>
                </c:pt>
                <c:pt idx="2397">
                  <c:v>8.6028579999999994</c:v>
                </c:pt>
                <c:pt idx="2398">
                  <c:v>8.3622929999999993</c:v>
                </c:pt>
                <c:pt idx="2399">
                  <c:v>8.3749289999999998</c:v>
                </c:pt>
                <c:pt idx="2400">
                  <c:v>8.3892349999999993</c:v>
                </c:pt>
                <c:pt idx="2401">
                  <c:v>8.4102150000000009</c:v>
                </c:pt>
                <c:pt idx="2402">
                  <c:v>8.3804130000000008</c:v>
                </c:pt>
                <c:pt idx="2403">
                  <c:v>8.4936620000000005</c:v>
                </c:pt>
                <c:pt idx="2404">
                  <c:v>8.3854199999999999</c:v>
                </c:pt>
                <c:pt idx="2405">
                  <c:v>8.415222</c:v>
                </c:pt>
                <c:pt idx="2406">
                  <c:v>8.4726809999999997</c:v>
                </c:pt>
                <c:pt idx="2407">
                  <c:v>8.5575580000000002</c:v>
                </c:pt>
                <c:pt idx="2408">
                  <c:v>8.4025859999999994</c:v>
                </c:pt>
                <c:pt idx="2409">
                  <c:v>8.2809930000000005</c:v>
                </c:pt>
                <c:pt idx="2410">
                  <c:v>8.4660049999999991</c:v>
                </c:pt>
                <c:pt idx="2411">
                  <c:v>8.4159369999999996</c:v>
                </c:pt>
                <c:pt idx="2412">
                  <c:v>8.5628030000000006</c:v>
                </c:pt>
                <c:pt idx="2413">
                  <c:v>8.4433559999999996</c:v>
                </c:pt>
                <c:pt idx="2414">
                  <c:v>8.3951949999999993</c:v>
                </c:pt>
                <c:pt idx="2415">
                  <c:v>8.5058209999999992</c:v>
                </c:pt>
                <c:pt idx="2416">
                  <c:v>8.3410740000000008</c:v>
                </c:pt>
                <c:pt idx="2417">
                  <c:v>8.4795949999999998</c:v>
                </c:pt>
                <c:pt idx="2418">
                  <c:v>8.4314350000000005</c:v>
                </c:pt>
                <c:pt idx="2419">
                  <c:v>8.5573200000000007</c:v>
                </c:pt>
                <c:pt idx="2420">
                  <c:v>8.3827970000000001</c:v>
                </c:pt>
                <c:pt idx="2421">
                  <c:v>8.4052089999999993</c:v>
                </c:pt>
                <c:pt idx="2422">
                  <c:v>8.4433559999999996</c:v>
                </c:pt>
                <c:pt idx="2423">
                  <c:v>8.3675379999999997</c:v>
                </c:pt>
                <c:pt idx="2424">
                  <c:v>8.3472729999999995</c:v>
                </c:pt>
                <c:pt idx="2425">
                  <c:v>8.4493159999999996</c:v>
                </c:pt>
                <c:pt idx="2426">
                  <c:v>8.3856579999999994</c:v>
                </c:pt>
                <c:pt idx="2427">
                  <c:v>8.3730220000000006</c:v>
                </c:pt>
                <c:pt idx="2428">
                  <c:v>8.3210470000000001</c:v>
                </c:pt>
                <c:pt idx="2429">
                  <c:v>8.3625319999999999</c:v>
                </c:pt>
                <c:pt idx="2430">
                  <c:v>8.5301399999999994</c:v>
                </c:pt>
                <c:pt idx="2431">
                  <c:v>8.4395410000000002</c:v>
                </c:pt>
                <c:pt idx="2432">
                  <c:v>8.3937639999999991</c:v>
                </c:pt>
                <c:pt idx="2433">
                  <c:v>8.4171300000000002</c:v>
                </c:pt>
                <c:pt idx="2434">
                  <c:v>8.4197520000000008</c:v>
                </c:pt>
                <c:pt idx="2435">
                  <c:v>8.3875659999999996</c:v>
                </c:pt>
                <c:pt idx="2436">
                  <c:v>8.3930489999999995</c:v>
                </c:pt>
                <c:pt idx="2437">
                  <c:v>8.3544250000000009</c:v>
                </c:pt>
                <c:pt idx="2438">
                  <c:v>8.3353520000000003</c:v>
                </c:pt>
                <c:pt idx="2439">
                  <c:v>8.3627699999999994</c:v>
                </c:pt>
                <c:pt idx="2440">
                  <c:v>8.4064010000000007</c:v>
                </c:pt>
                <c:pt idx="2441">
                  <c:v>8.5723400000000005</c:v>
                </c:pt>
                <c:pt idx="2442">
                  <c:v>8.4536079999999991</c:v>
                </c:pt>
                <c:pt idx="2443">
                  <c:v>8.4567069999999998</c:v>
                </c:pt>
                <c:pt idx="2444">
                  <c:v>8.3684919999999998</c:v>
                </c:pt>
                <c:pt idx="2445">
                  <c:v>8.5132119999999993</c:v>
                </c:pt>
                <c:pt idx="2446">
                  <c:v>8.3358290000000004</c:v>
                </c:pt>
                <c:pt idx="2447">
                  <c:v>8.3792209999999994</c:v>
                </c:pt>
                <c:pt idx="2448">
                  <c:v>8.3596710000000005</c:v>
                </c:pt>
                <c:pt idx="2449">
                  <c:v>8.4660049999999991</c:v>
                </c:pt>
                <c:pt idx="2450">
                  <c:v>8.4464550000000003</c:v>
                </c:pt>
                <c:pt idx="2451">
                  <c:v>8.4910390000000007</c:v>
                </c:pt>
                <c:pt idx="2452">
                  <c:v>8.3618159999999992</c:v>
                </c:pt>
                <c:pt idx="2453">
                  <c:v>8.4609989999999993</c:v>
                </c:pt>
                <c:pt idx="2454">
                  <c:v>8.5480210000000003</c:v>
                </c:pt>
                <c:pt idx="2455">
                  <c:v>8.3854199999999999</c:v>
                </c:pt>
                <c:pt idx="2456">
                  <c:v>8.4037780000000009</c:v>
                </c:pt>
                <c:pt idx="2457">
                  <c:v>8.4877009999999995</c:v>
                </c:pt>
                <c:pt idx="2458">
                  <c:v>8.5651869999999999</c:v>
                </c:pt>
                <c:pt idx="2459">
                  <c:v>8.4748269999999994</c:v>
                </c:pt>
                <c:pt idx="2460">
                  <c:v>8.359909</c:v>
                </c:pt>
                <c:pt idx="2461">
                  <c:v>8.4230900000000002</c:v>
                </c:pt>
                <c:pt idx="2462">
                  <c:v>8.454561</c:v>
                </c:pt>
                <c:pt idx="2463">
                  <c:v>8.4996220000000005</c:v>
                </c:pt>
                <c:pt idx="2464">
                  <c:v>8.4242819999999998</c:v>
                </c:pt>
                <c:pt idx="2465">
                  <c:v>8.3303449999999994</c:v>
                </c:pt>
                <c:pt idx="2466">
                  <c:v>8.3909029999999998</c:v>
                </c:pt>
                <c:pt idx="2467">
                  <c:v>8.4447860000000006</c:v>
                </c:pt>
                <c:pt idx="2468">
                  <c:v>8.3749289999999998</c:v>
                </c:pt>
                <c:pt idx="2469">
                  <c:v>8.520365</c:v>
                </c:pt>
                <c:pt idx="2470">
                  <c:v>8.4335799999999992</c:v>
                </c:pt>
                <c:pt idx="2471">
                  <c:v>8.4614750000000001</c:v>
                </c:pt>
                <c:pt idx="2472">
                  <c:v>8.3332060000000006</c:v>
                </c:pt>
                <c:pt idx="2473">
                  <c:v>8.3572860000000002</c:v>
                </c:pt>
                <c:pt idx="2474">
                  <c:v>8.3129410000000004</c:v>
                </c:pt>
                <c:pt idx="2475">
                  <c:v>8.4238049999999998</c:v>
                </c:pt>
                <c:pt idx="2476">
                  <c:v>8.415222</c:v>
                </c:pt>
                <c:pt idx="2477">
                  <c:v>8.5718630000000005</c:v>
                </c:pt>
                <c:pt idx="2478">
                  <c:v>8.3787439999999993</c:v>
                </c:pt>
                <c:pt idx="2479">
                  <c:v>8.3718299999999992</c:v>
                </c:pt>
                <c:pt idx="2480">
                  <c:v>8.2898139999999998</c:v>
                </c:pt>
                <c:pt idx="2481">
                  <c:v>8.3723069999999993</c:v>
                </c:pt>
                <c:pt idx="2482">
                  <c:v>8.4402559999999998</c:v>
                </c:pt>
                <c:pt idx="2483">
                  <c:v>8.5830690000000001</c:v>
                </c:pt>
                <c:pt idx="2484">
                  <c:v>8.3687310000000004</c:v>
                </c:pt>
                <c:pt idx="2485">
                  <c:v>8.4702970000000004</c:v>
                </c:pt>
                <c:pt idx="2486">
                  <c:v>8.5821149999999999</c:v>
                </c:pt>
                <c:pt idx="2487">
                  <c:v>8.5117820000000002</c:v>
                </c:pt>
                <c:pt idx="2488">
                  <c:v>8.4278580000000005</c:v>
                </c:pt>
                <c:pt idx="2489">
                  <c:v>8.4252359999999999</c:v>
                </c:pt>
                <c:pt idx="2490">
                  <c:v>8.43811</c:v>
                </c:pt>
                <c:pt idx="2491">
                  <c:v>8.3317759999999996</c:v>
                </c:pt>
                <c:pt idx="2492">
                  <c:v>8.3999629999999996</c:v>
                </c:pt>
                <c:pt idx="2493">
                  <c:v>8.3620549999999998</c:v>
                </c:pt>
                <c:pt idx="2494">
                  <c:v>8.4254739999999995</c:v>
                </c:pt>
                <c:pt idx="2495">
                  <c:v>8.4211829999999992</c:v>
                </c:pt>
                <c:pt idx="2496">
                  <c:v>8.3611009999999997</c:v>
                </c:pt>
                <c:pt idx="2497">
                  <c:v>8.4438320000000004</c:v>
                </c:pt>
                <c:pt idx="2498">
                  <c:v>8.4450240000000001</c:v>
                </c:pt>
                <c:pt idx="2499">
                  <c:v>8.408785</c:v>
                </c:pt>
                <c:pt idx="2500">
                  <c:v>8.4168909999999997</c:v>
                </c:pt>
                <c:pt idx="2501">
                  <c:v>8.4328649999999996</c:v>
                </c:pt>
                <c:pt idx="2502">
                  <c:v>8.4342959999999998</c:v>
                </c:pt>
                <c:pt idx="2503">
                  <c:v>8.4025859999999994</c:v>
                </c:pt>
                <c:pt idx="2504">
                  <c:v>8.4021089999999994</c:v>
                </c:pt>
                <c:pt idx="2505">
                  <c:v>8.5124969999999998</c:v>
                </c:pt>
                <c:pt idx="2506">
                  <c:v>8.4495539999999991</c:v>
                </c:pt>
                <c:pt idx="2507">
                  <c:v>8.4416869999999999</c:v>
                </c:pt>
                <c:pt idx="2508">
                  <c:v>8.4161760000000001</c:v>
                </c:pt>
                <c:pt idx="2509">
                  <c:v>8.3298679999999994</c:v>
                </c:pt>
                <c:pt idx="2510">
                  <c:v>8.3966259999999995</c:v>
                </c:pt>
                <c:pt idx="2511">
                  <c:v>8.3870889999999996</c:v>
                </c:pt>
                <c:pt idx="2512">
                  <c:v>8.3665850000000006</c:v>
                </c:pt>
                <c:pt idx="2513">
                  <c:v>8.3796979999999994</c:v>
                </c:pt>
                <c:pt idx="2514">
                  <c:v>8.5918899999999994</c:v>
                </c:pt>
                <c:pt idx="2515">
                  <c:v>8.3441729999999996</c:v>
                </c:pt>
                <c:pt idx="2516">
                  <c:v>8.3959100000000007</c:v>
                </c:pt>
                <c:pt idx="2517">
                  <c:v>8.4371569999999991</c:v>
                </c:pt>
                <c:pt idx="2518">
                  <c:v>8.5000990000000005</c:v>
                </c:pt>
                <c:pt idx="2519">
                  <c:v>8.5134509999999999</c:v>
                </c:pt>
                <c:pt idx="2520">
                  <c:v>8.4302430000000008</c:v>
                </c:pt>
                <c:pt idx="2521">
                  <c:v>8.3358290000000004</c:v>
                </c:pt>
                <c:pt idx="2522">
                  <c:v>8.3403589999999994</c:v>
                </c:pt>
                <c:pt idx="2523">
                  <c:v>8.3773140000000001</c:v>
                </c:pt>
                <c:pt idx="2524">
                  <c:v>8.3432200000000005</c:v>
                </c:pt>
                <c:pt idx="2525">
                  <c:v>8.2759859999999996</c:v>
                </c:pt>
                <c:pt idx="2526">
                  <c:v>8.5246560000000002</c:v>
                </c:pt>
                <c:pt idx="2527">
                  <c:v>8.4526540000000008</c:v>
                </c:pt>
                <c:pt idx="2528">
                  <c:v>8.4261890000000008</c:v>
                </c:pt>
                <c:pt idx="2529">
                  <c:v>8.4235670000000002</c:v>
                </c:pt>
                <c:pt idx="2530">
                  <c:v>8.3980560000000004</c:v>
                </c:pt>
                <c:pt idx="2531">
                  <c:v>8.3086490000000008</c:v>
                </c:pt>
                <c:pt idx="2532">
                  <c:v>8.3940029999999997</c:v>
                </c:pt>
                <c:pt idx="2533">
                  <c:v>8.3770749999999996</c:v>
                </c:pt>
                <c:pt idx="2534">
                  <c:v>8.4691050000000008</c:v>
                </c:pt>
                <c:pt idx="2535">
                  <c:v>8.4507469999999998</c:v>
                </c:pt>
                <c:pt idx="2536">
                  <c:v>8.4271429999999992</c:v>
                </c:pt>
                <c:pt idx="2537">
                  <c:v>8.4393019999999996</c:v>
                </c:pt>
                <c:pt idx="2538">
                  <c:v>8.4629060000000003</c:v>
                </c:pt>
                <c:pt idx="2539">
                  <c:v>8.3382129999999997</c:v>
                </c:pt>
                <c:pt idx="2540">
                  <c:v>8.4803099999999993</c:v>
                </c:pt>
                <c:pt idx="2541">
                  <c:v>8.4538460000000004</c:v>
                </c:pt>
                <c:pt idx="2542">
                  <c:v>8.5017680000000002</c:v>
                </c:pt>
                <c:pt idx="2543">
                  <c:v>8.4283350000000006</c:v>
                </c:pt>
                <c:pt idx="2544">
                  <c:v>8.4326270000000001</c:v>
                </c:pt>
                <c:pt idx="2545">
                  <c:v>8.3751680000000004</c:v>
                </c:pt>
                <c:pt idx="2546">
                  <c:v>8.4009169999999997</c:v>
                </c:pt>
                <c:pt idx="2547">
                  <c:v>8.4030629999999995</c:v>
                </c:pt>
                <c:pt idx="2548">
                  <c:v>8.4466929999999998</c:v>
                </c:pt>
                <c:pt idx="2549">
                  <c:v>8.3975790000000003</c:v>
                </c:pt>
                <c:pt idx="2550">
                  <c:v>8.3980560000000004</c:v>
                </c:pt>
                <c:pt idx="2551">
                  <c:v>8.4471699999999998</c:v>
                </c:pt>
                <c:pt idx="2552">
                  <c:v>8.3861349999999995</c:v>
                </c:pt>
                <c:pt idx="2553">
                  <c:v>8.3541869999999996</c:v>
                </c:pt>
                <c:pt idx="2554">
                  <c:v>8.5599419999999995</c:v>
                </c:pt>
                <c:pt idx="2555">
                  <c:v>8.4590910000000008</c:v>
                </c:pt>
                <c:pt idx="2556">
                  <c:v>8.4531310000000008</c:v>
                </c:pt>
                <c:pt idx="2557">
                  <c:v>8.431673</c:v>
                </c:pt>
                <c:pt idx="2558">
                  <c:v>8.5258479999999999</c:v>
                </c:pt>
                <c:pt idx="2559">
                  <c:v>8.4536079999999991</c:v>
                </c:pt>
                <c:pt idx="2560">
                  <c:v>8.4240440000000003</c:v>
                </c:pt>
                <c:pt idx="2561">
                  <c:v>8.4784030000000001</c:v>
                </c:pt>
                <c:pt idx="2562">
                  <c:v>8.5327629999999992</c:v>
                </c:pt>
                <c:pt idx="2563">
                  <c:v>8.4691050000000008</c:v>
                </c:pt>
                <c:pt idx="2564">
                  <c:v>8.5229870000000005</c:v>
                </c:pt>
                <c:pt idx="2565">
                  <c:v>8.4786420000000007</c:v>
                </c:pt>
                <c:pt idx="2566">
                  <c:v>8.5508819999999996</c:v>
                </c:pt>
                <c:pt idx="2567">
                  <c:v>8.5473060000000007</c:v>
                </c:pt>
                <c:pt idx="2568">
                  <c:v>8.4578989999999994</c:v>
                </c:pt>
                <c:pt idx="2569">
                  <c:v>8.3563329999999993</c:v>
                </c:pt>
                <c:pt idx="2570">
                  <c:v>8.3684919999999998</c:v>
                </c:pt>
                <c:pt idx="2571">
                  <c:v>8.4722039999999996</c:v>
                </c:pt>
                <c:pt idx="2572">
                  <c:v>8.3844659999999998</c:v>
                </c:pt>
                <c:pt idx="2573">
                  <c:v>8.4364410000000003</c:v>
                </c:pt>
                <c:pt idx="2574">
                  <c:v>8.5074900000000007</c:v>
                </c:pt>
                <c:pt idx="2575">
                  <c:v>8.4097390000000001</c:v>
                </c:pt>
                <c:pt idx="2576">
                  <c:v>8.3868500000000008</c:v>
                </c:pt>
                <c:pt idx="2577">
                  <c:v>8.3978179999999991</c:v>
                </c:pt>
                <c:pt idx="2578">
                  <c:v>8.4109309999999997</c:v>
                </c:pt>
                <c:pt idx="2579">
                  <c:v>8.3618159999999992</c:v>
                </c:pt>
                <c:pt idx="2580">
                  <c:v>8.3901880000000002</c:v>
                </c:pt>
                <c:pt idx="2581">
                  <c:v>8.4362030000000008</c:v>
                </c:pt>
                <c:pt idx="2582">
                  <c:v>8.465052</c:v>
                </c:pt>
                <c:pt idx="2583">
                  <c:v>8.4457400000000007</c:v>
                </c:pt>
                <c:pt idx="2584">
                  <c:v>8.4249969999999994</c:v>
                </c:pt>
                <c:pt idx="2585">
                  <c:v>8.4500309999999992</c:v>
                </c:pt>
                <c:pt idx="2586">
                  <c:v>8.4207059999999991</c:v>
                </c:pt>
                <c:pt idx="2587">
                  <c:v>8.3835119999999996</c:v>
                </c:pt>
                <c:pt idx="2588">
                  <c:v>8.5511210000000002</c:v>
                </c:pt>
                <c:pt idx="2589">
                  <c:v>8.4438320000000004</c:v>
                </c:pt>
                <c:pt idx="2590">
                  <c:v>8.5072519999999994</c:v>
                </c:pt>
                <c:pt idx="2591">
                  <c:v>8.4254739999999995</c:v>
                </c:pt>
                <c:pt idx="2592">
                  <c:v>8.4900859999999998</c:v>
                </c:pt>
                <c:pt idx="2593">
                  <c:v>8.4784030000000001</c:v>
                </c:pt>
                <c:pt idx="2594">
                  <c:v>8.5003379999999993</c:v>
                </c:pt>
                <c:pt idx="2595">
                  <c:v>8.4273819999999997</c:v>
                </c:pt>
                <c:pt idx="2596">
                  <c:v>8.5902209999999997</c:v>
                </c:pt>
                <c:pt idx="2597">
                  <c:v>8.4168909999999997</c:v>
                </c:pt>
                <c:pt idx="2598">
                  <c:v>8.4939</c:v>
                </c:pt>
                <c:pt idx="2599">
                  <c:v>8.5260870000000004</c:v>
                </c:pt>
                <c:pt idx="2600">
                  <c:v>8.5740090000000002</c:v>
                </c:pt>
                <c:pt idx="2601">
                  <c:v>8.5291859999999993</c:v>
                </c:pt>
                <c:pt idx="2602">
                  <c:v>8.431673</c:v>
                </c:pt>
                <c:pt idx="2603">
                  <c:v>8.4502699999999997</c:v>
                </c:pt>
                <c:pt idx="2604">
                  <c:v>8.5005760000000006</c:v>
                </c:pt>
                <c:pt idx="2605">
                  <c:v>8.4972379999999994</c:v>
                </c:pt>
                <c:pt idx="2606">
                  <c:v>8.5470679999999994</c:v>
                </c:pt>
                <c:pt idx="2607">
                  <c:v>8.3899500000000007</c:v>
                </c:pt>
                <c:pt idx="2608">
                  <c:v>8.4712510000000005</c:v>
                </c:pt>
                <c:pt idx="2609">
                  <c:v>8.4700579999999999</c:v>
                </c:pt>
                <c:pt idx="2610">
                  <c:v>8.4695820000000008</c:v>
                </c:pt>
                <c:pt idx="2611">
                  <c:v>8.3942409999999992</c:v>
                </c:pt>
                <c:pt idx="2612">
                  <c:v>8.3889960000000006</c:v>
                </c:pt>
                <c:pt idx="2613">
                  <c:v>8.3656310000000005</c:v>
                </c:pt>
                <c:pt idx="2614">
                  <c:v>8.5222719999999992</c:v>
                </c:pt>
                <c:pt idx="2615">
                  <c:v>8.4791179999999997</c:v>
                </c:pt>
                <c:pt idx="2616">
                  <c:v>8.5322859999999991</c:v>
                </c:pt>
                <c:pt idx="2617">
                  <c:v>8.5191730000000003</c:v>
                </c:pt>
                <c:pt idx="2618">
                  <c:v>8.5127349999999993</c:v>
                </c:pt>
                <c:pt idx="2619">
                  <c:v>8.5318090000000009</c:v>
                </c:pt>
                <c:pt idx="2620">
                  <c:v>8.4755420000000008</c:v>
                </c:pt>
                <c:pt idx="2621">
                  <c:v>8.3942409999999992</c:v>
                </c:pt>
                <c:pt idx="2622">
                  <c:v>8.5356240000000003</c:v>
                </c:pt>
                <c:pt idx="2623">
                  <c:v>8.6362360000000002</c:v>
                </c:pt>
                <c:pt idx="2624">
                  <c:v>8.3732600000000001</c:v>
                </c:pt>
                <c:pt idx="2625">
                  <c:v>8.5399150000000006</c:v>
                </c:pt>
                <c:pt idx="2626">
                  <c:v>8.4168909999999997</c:v>
                </c:pt>
                <c:pt idx="2627">
                  <c:v>8.4354879999999994</c:v>
                </c:pt>
                <c:pt idx="2628">
                  <c:v>8.4559920000000002</c:v>
                </c:pt>
                <c:pt idx="2629">
                  <c:v>8.4576609999999999</c:v>
                </c:pt>
                <c:pt idx="2630">
                  <c:v>8.4586140000000007</c:v>
                </c:pt>
                <c:pt idx="2631">
                  <c:v>8.4543230000000005</c:v>
                </c:pt>
                <c:pt idx="2632">
                  <c:v>8.4617140000000006</c:v>
                </c:pt>
                <c:pt idx="2633">
                  <c:v>8.683681</c:v>
                </c:pt>
                <c:pt idx="2634">
                  <c:v>8.4705349999999999</c:v>
                </c:pt>
                <c:pt idx="2635">
                  <c:v>8.6529249999999998</c:v>
                </c:pt>
                <c:pt idx="2636">
                  <c:v>8.4908009999999994</c:v>
                </c:pt>
                <c:pt idx="2637">
                  <c:v>8.4350109999999994</c:v>
                </c:pt>
                <c:pt idx="2638">
                  <c:v>8.4128380000000007</c:v>
                </c:pt>
                <c:pt idx="2639">
                  <c:v>8.5160730000000004</c:v>
                </c:pt>
                <c:pt idx="2640">
                  <c:v>8.4431170000000009</c:v>
                </c:pt>
                <c:pt idx="2641">
                  <c:v>8.5000990000000005</c:v>
                </c:pt>
                <c:pt idx="2642">
                  <c:v>8.3875659999999996</c:v>
                </c:pt>
                <c:pt idx="2643">
                  <c:v>8.4073539999999998</c:v>
                </c:pt>
                <c:pt idx="2644">
                  <c:v>8.4578989999999994</c:v>
                </c:pt>
                <c:pt idx="2645">
                  <c:v>8.3637239999999995</c:v>
                </c:pt>
                <c:pt idx="2646">
                  <c:v>8.3808900000000008</c:v>
                </c:pt>
                <c:pt idx="2647">
                  <c:v>8.4314350000000005</c:v>
                </c:pt>
                <c:pt idx="2648">
                  <c:v>8.4745880000000007</c:v>
                </c:pt>
                <c:pt idx="2649">
                  <c:v>8.5144040000000007</c:v>
                </c:pt>
                <c:pt idx="2650">
                  <c:v>8.4133150000000008</c:v>
                </c:pt>
                <c:pt idx="2651">
                  <c:v>8.4040160000000004</c:v>
                </c:pt>
                <c:pt idx="2652">
                  <c:v>8.4705349999999999</c:v>
                </c:pt>
                <c:pt idx="2653">
                  <c:v>8.4536079999999991</c:v>
                </c:pt>
                <c:pt idx="2654">
                  <c:v>8.4817409999999995</c:v>
                </c:pt>
                <c:pt idx="2655">
                  <c:v>8.4350109999999994</c:v>
                </c:pt>
                <c:pt idx="2656">
                  <c:v>8.3770749999999996</c:v>
                </c:pt>
                <c:pt idx="2657">
                  <c:v>8.4557529999999996</c:v>
                </c:pt>
                <c:pt idx="2658">
                  <c:v>8.4784030000000001</c:v>
                </c:pt>
                <c:pt idx="2659">
                  <c:v>8.5225109999999997</c:v>
                </c:pt>
                <c:pt idx="2660">
                  <c:v>8.4719660000000001</c:v>
                </c:pt>
                <c:pt idx="2661">
                  <c:v>8.4934229999999999</c:v>
                </c:pt>
                <c:pt idx="2662">
                  <c:v>8.5749630000000003</c:v>
                </c:pt>
                <c:pt idx="2663">
                  <c:v>8.4679129999999994</c:v>
                </c:pt>
                <c:pt idx="2664">
                  <c:v>8.4731579999999997</c:v>
                </c:pt>
                <c:pt idx="2665">
                  <c:v>8.4302430000000008</c:v>
                </c:pt>
                <c:pt idx="2666">
                  <c:v>8.4824560000000009</c:v>
                </c:pt>
                <c:pt idx="2667">
                  <c:v>8.4521770000000007</c:v>
                </c:pt>
                <c:pt idx="2668">
                  <c:v>8.6014269999999993</c:v>
                </c:pt>
                <c:pt idx="2669">
                  <c:v>8.4278580000000005</c:v>
                </c:pt>
                <c:pt idx="2670">
                  <c:v>8.487463</c:v>
                </c:pt>
                <c:pt idx="2671">
                  <c:v>8.415699</c:v>
                </c:pt>
                <c:pt idx="2672">
                  <c:v>8.4459780000000002</c:v>
                </c:pt>
                <c:pt idx="2673">
                  <c:v>8.4469320000000003</c:v>
                </c:pt>
                <c:pt idx="2674">
                  <c:v>8.4488389999999995</c:v>
                </c:pt>
                <c:pt idx="2675">
                  <c:v>8.4385870000000001</c:v>
                </c:pt>
                <c:pt idx="2676">
                  <c:v>8.4061620000000001</c:v>
                </c:pt>
                <c:pt idx="2677">
                  <c:v>8.3646770000000004</c:v>
                </c:pt>
                <c:pt idx="2678">
                  <c:v>8.5282330000000002</c:v>
                </c:pt>
                <c:pt idx="2679">
                  <c:v>8.6069110000000002</c:v>
                </c:pt>
                <c:pt idx="2680">
                  <c:v>8.3870889999999996</c:v>
                </c:pt>
                <c:pt idx="2681">
                  <c:v>8.5265640000000005</c:v>
                </c:pt>
                <c:pt idx="2682">
                  <c:v>8.5494520000000005</c:v>
                </c:pt>
                <c:pt idx="2683">
                  <c:v>8.5029599999999999</c:v>
                </c:pt>
                <c:pt idx="2684">
                  <c:v>8.4559920000000002</c:v>
                </c:pt>
                <c:pt idx="2685">
                  <c:v>8.4662439999999997</c:v>
                </c:pt>
                <c:pt idx="2686">
                  <c:v>8.4583759999999995</c:v>
                </c:pt>
                <c:pt idx="2687">
                  <c:v>8.5961820000000007</c:v>
                </c:pt>
                <c:pt idx="2688">
                  <c:v>8.5179810000000007</c:v>
                </c:pt>
                <c:pt idx="2689">
                  <c:v>8.5906979999999997</c:v>
                </c:pt>
                <c:pt idx="2690">
                  <c:v>8.6293220000000002</c:v>
                </c:pt>
                <c:pt idx="2691">
                  <c:v>8.4445479999999993</c:v>
                </c:pt>
                <c:pt idx="2692">
                  <c:v>8.4536079999999991</c:v>
                </c:pt>
                <c:pt idx="2693">
                  <c:v>8.4595680000000009</c:v>
                </c:pt>
                <c:pt idx="2694">
                  <c:v>8.5406300000000002</c:v>
                </c:pt>
                <c:pt idx="2695">
                  <c:v>8.5325240000000004</c:v>
                </c:pt>
                <c:pt idx="2696">
                  <c:v>8.471012</c:v>
                </c:pt>
                <c:pt idx="2697">
                  <c:v>8.4826949999999997</c:v>
                </c:pt>
                <c:pt idx="2698">
                  <c:v>8.520365</c:v>
                </c:pt>
                <c:pt idx="2699">
                  <c:v>8.5077289999999994</c:v>
                </c:pt>
                <c:pt idx="2700">
                  <c:v>8.4304810000000003</c:v>
                </c:pt>
                <c:pt idx="2701">
                  <c:v>8.5458759999999998</c:v>
                </c:pt>
                <c:pt idx="2702">
                  <c:v>8.5997579999999996</c:v>
                </c:pt>
                <c:pt idx="2703">
                  <c:v>8.5062979999999992</c:v>
                </c:pt>
                <c:pt idx="2704">
                  <c:v>8.3477499999999996</c:v>
                </c:pt>
                <c:pt idx="2705">
                  <c:v>8.5387229999999992</c:v>
                </c:pt>
                <c:pt idx="2706">
                  <c:v>8.5580350000000003</c:v>
                </c:pt>
                <c:pt idx="2707">
                  <c:v>8.4981919999999995</c:v>
                </c:pt>
                <c:pt idx="2708">
                  <c:v>8.4161760000000001</c:v>
                </c:pt>
                <c:pt idx="2709">
                  <c:v>8.454561</c:v>
                </c:pt>
                <c:pt idx="2710">
                  <c:v>8.5330010000000005</c:v>
                </c:pt>
                <c:pt idx="2711">
                  <c:v>8.4495539999999991</c:v>
                </c:pt>
                <c:pt idx="2712">
                  <c:v>8.4939</c:v>
                </c:pt>
                <c:pt idx="2713">
                  <c:v>8.5306169999999995</c:v>
                </c:pt>
                <c:pt idx="2714">
                  <c:v>8.4819790000000008</c:v>
                </c:pt>
                <c:pt idx="2715">
                  <c:v>8.4450240000000001</c:v>
                </c:pt>
                <c:pt idx="2716">
                  <c:v>8.4760190000000009</c:v>
                </c:pt>
                <c:pt idx="2717">
                  <c:v>8.648396</c:v>
                </c:pt>
                <c:pt idx="2718">
                  <c:v>8.520842</c:v>
                </c:pt>
                <c:pt idx="2719">
                  <c:v>8.5370539999999995</c:v>
                </c:pt>
                <c:pt idx="2720">
                  <c:v>8.5110659999999996</c:v>
                </c:pt>
                <c:pt idx="2721">
                  <c:v>8.4471699999999998</c:v>
                </c:pt>
                <c:pt idx="2722">
                  <c:v>8.4776880000000006</c:v>
                </c:pt>
                <c:pt idx="2723">
                  <c:v>8.5220339999999997</c:v>
                </c:pt>
                <c:pt idx="2724">
                  <c:v>8.5289479999999998</c:v>
                </c:pt>
                <c:pt idx="2725">
                  <c:v>8.5060599999999997</c:v>
                </c:pt>
                <c:pt idx="2726">
                  <c:v>8.4311959999999999</c:v>
                </c:pt>
                <c:pt idx="2727">
                  <c:v>8.4519389999999994</c:v>
                </c:pt>
                <c:pt idx="2728">
                  <c:v>8.4583759999999995</c:v>
                </c:pt>
                <c:pt idx="2729">
                  <c:v>8.5773469999999996</c:v>
                </c:pt>
                <c:pt idx="2730">
                  <c:v>8.4314350000000005</c:v>
                </c:pt>
                <c:pt idx="2731">
                  <c:v>8.431673</c:v>
                </c:pt>
                <c:pt idx="2732">
                  <c:v>8.4137920000000008</c:v>
                </c:pt>
                <c:pt idx="2733">
                  <c:v>8.4452630000000006</c:v>
                </c:pt>
                <c:pt idx="2734">
                  <c:v>8.4493159999999996</c:v>
                </c:pt>
                <c:pt idx="2735">
                  <c:v>8.4099769999999996</c:v>
                </c:pt>
                <c:pt idx="2736">
                  <c:v>8.4350109999999994</c:v>
                </c:pt>
                <c:pt idx="2737">
                  <c:v>8.3944799999999997</c:v>
                </c:pt>
                <c:pt idx="2738">
                  <c:v>8.4359649999999995</c:v>
                </c:pt>
                <c:pt idx="2739">
                  <c:v>8.4738729999999993</c:v>
                </c:pt>
                <c:pt idx="2740">
                  <c:v>8.4285739999999993</c:v>
                </c:pt>
                <c:pt idx="2741">
                  <c:v>8.4190369999999994</c:v>
                </c:pt>
                <c:pt idx="2742">
                  <c:v>8.4333419999999997</c:v>
                </c:pt>
                <c:pt idx="2743">
                  <c:v>8.4228520000000007</c:v>
                </c:pt>
                <c:pt idx="2744">
                  <c:v>8.3737370000000002</c:v>
                </c:pt>
                <c:pt idx="2745">
                  <c:v>8.4097390000000001</c:v>
                </c:pt>
                <c:pt idx="2746">
                  <c:v>8.4438320000000004</c:v>
                </c:pt>
                <c:pt idx="2747">
                  <c:v>8.3110330000000001</c:v>
                </c:pt>
                <c:pt idx="2748">
                  <c:v>8.4967609999999993</c:v>
                </c:pt>
                <c:pt idx="2749">
                  <c:v>8.4955689999999997</c:v>
                </c:pt>
                <c:pt idx="2750">
                  <c:v>8.5523129999999998</c:v>
                </c:pt>
                <c:pt idx="2751">
                  <c:v>8.4035399999999996</c:v>
                </c:pt>
                <c:pt idx="2752">
                  <c:v>8.4600449999999991</c:v>
                </c:pt>
                <c:pt idx="2753">
                  <c:v>8.4424019999999995</c:v>
                </c:pt>
                <c:pt idx="2754">
                  <c:v>8.3775519999999997</c:v>
                </c:pt>
                <c:pt idx="2755">
                  <c:v>8.4221360000000001</c:v>
                </c:pt>
                <c:pt idx="2756">
                  <c:v>8.4073539999999998</c:v>
                </c:pt>
                <c:pt idx="2757">
                  <c:v>8.5375309999999995</c:v>
                </c:pt>
                <c:pt idx="2758">
                  <c:v>8.3975790000000003</c:v>
                </c:pt>
                <c:pt idx="2759">
                  <c:v>8.4462170000000008</c:v>
                </c:pt>
                <c:pt idx="2760">
                  <c:v>8.4977149999999995</c:v>
                </c:pt>
                <c:pt idx="2761">
                  <c:v>8.5139270000000007</c:v>
                </c:pt>
                <c:pt idx="2762">
                  <c:v>8.4369180000000004</c:v>
                </c:pt>
                <c:pt idx="2763">
                  <c:v>8.4843639999999994</c:v>
                </c:pt>
                <c:pt idx="2764">
                  <c:v>8.3916190000000004</c:v>
                </c:pt>
                <c:pt idx="2765">
                  <c:v>8.5148810000000008</c:v>
                </c:pt>
                <c:pt idx="2766">
                  <c:v>8.4540839999999999</c:v>
                </c:pt>
                <c:pt idx="2767">
                  <c:v>8.4140300000000003</c:v>
                </c:pt>
                <c:pt idx="2768">
                  <c:v>8.4674359999999993</c:v>
                </c:pt>
                <c:pt idx="2769">
                  <c:v>8.4474090000000004</c:v>
                </c:pt>
                <c:pt idx="2770">
                  <c:v>8.4776880000000006</c:v>
                </c:pt>
                <c:pt idx="2771">
                  <c:v>8.4252359999999999</c:v>
                </c:pt>
                <c:pt idx="2772">
                  <c:v>8.3937639999999991</c:v>
                </c:pt>
                <c:pt idx="2773">
                  <c:v>8.4991459999999996</c:v>
                </c:pt>
                <c:pt idx="2774">
                  <c:v>8.4917549999999995</c:v>
                </c:pt>
                <c:pt idx="2775">
                  <c:v>8.3756450000000005</c:v>
                </c:pt>
                <c:pt idx="2776">
                  <c:v>8.520365</c:v>
                </c:pt>
                <c:pt idx="2777">
                  <c:v>8.3906650000000003</c:v>
                </c:pt>
                <c:pt idx="2778">
                  <c:v>8.4395410000000002</c:v>
                </c:pt>
                <c:pt idx="2779">
                  <c:v>8.3744530000000008</c:v>
                </c:pt>
                <c:pt idx="2780">
                  <c:v>8.4109309999999997</c:v>
                </c:pt>
                <c:pt idx="2781">
                  <c:v>8.4578989999999994</c:v>
                </c:pt>
                <c:pt idx="2782">
                  <c:v>8.3780289999999997</c:v>
                </c:pt>
                <c:pt idx="2783">
                  <c:v>8.3899500000000007</c:v>
                </c:pt>
                <c:pt idx="2784">
                  <c:v>8.4021089999999994</c:v>
                </c:pt>
                <c:pt idx="2785">
                  <c:v>8.4552759999999996</c:v>
                </c:pt>
                <c:pt idx="2786">
                  <c:v>8.4939</c:v>
                </c:pt>
                <c:pt idx="2787">
                  <c:v>8.4593299999999996</c:v>
                </c:pt>
                <c:pt idx="2788">
                  <c:v>8.4800719999999998</c:v>
                </c:pt>
                <c:pt idx="2789">
                  <c:v>8.4636209999999998</c:v>
                </c:pt>
                <c:pt idx="2790">
                  <c:v>8.4817409999999995</c:v>
                </c:pt>
                <c:pt idx="2791">
                  <c:v>8.4207059999999991</c:v>
                </c:pt>
                <c:pt idx="2792">
                  <c:v>8.4955689999999997</c:v>
                </c:pt>
                <c:pt idx="2793">
                  <c:v>8.4562299999999997</c:v>
                </c:pt>
                <c:pt idx="2794">
                  <c:v>8.6462500000000002</c:v>
                </c:pt>
                <c:pt idx="2795">
                  <c:v>8.6045269999999991</c:v>
                </c:pt>
                <c:pt idx="2796">
                  <c:v>8.5790159999999993</c:v>
                </c:pt>
                <c:pt idx="2797">
                  <c:v>8.5110659999999996</c:v>
                </c:pt>
                <c:pt idx="2798">
                  <c:v>8.4924700000000009</c:v>
                </c:pt>
                <c:pt idx="2799">
                  <c:v>8.4643359999999994</c:v>
                </c:pt>
                <c:pt idx="2800">
                  <c:v>8.5022450000000003</c:v>
                </c:pt>
                <c:pt idx="2801">
                  <c:v>8.5716249999999992</c:v>
                </c:pt>
                <c:pt idx="2802">
                  <c:v>8.5256100000000004</c:v>
                </c:pt>
                <c:pt idx="2803">
                  <c:v>8.5287089999999992</c:v>
                </c:pt>
                <c:pt idx="2804">
                  <c:v>8.5101130000000005</c:v>
                </c:pt>
                <c:pt idx="2805">
                  <c:v>8.5105900000000005</c:v>
                </c:pt>
                <c:pt idx="2806">
                  <c:v>8.4841250000000006</c:v>
                </c:pt>
                <c:pt idx="2807">
                  <c:v>8.4867480000000004</c:v>
                </c:pt>
                <c:pt idx="2808">
                  <c:v>8.4588529999999995</c:v>
                </c:pt>
                <c:pt idx="2809">
                  <c:v>8.4965229999999998</c:v>
                </c:pt>
                <c:pt idx="2810">
                  <c:v>8.6445810000000005</c:v>
                </c:pt>
                <c:pt idx="2811">
                  <c:v>8.5139270000000007</c:v>
                </c:pt>
                <c:pt idx="2812">
                  <c:v>8.4853170000000002</c:v>
                </c:pt>
                <c:pt idx="2813">
                  <c:v>8.5558890000000005</c:v>
                </c:pt>
                <c:pt idx="2814">
                  <c:v>8.4586140000000007</c:v>
                </c:pt>
                <c:pt idx="2815">
                  <c:v>8.5773469999999996</c:v>
                </c:pt>
                <c:pt idx="2816">
                  <c:v>8.4989070000000009</c:v>
                </c:pt>
                <c:pt idx="2817">
                  <c:v>8.5515980000000003</c:v>
                </c:pt>
                <c:pt idx="2818">
                  <c:v>8.5191730000000003</c:v>
                </c:pt>
                <c:pt idx="2819">
                  <c:v>8.5408690000000007</c:v>
                </c:pt>
                <c:pt idx="2820">
                  <c:v>8.4969999999999999</c:v>
                </c:pt>
                <c:pt idx="2821">
                  <c:v>8.5031990000000004</c:v>
                </c:pt>
                <c:pt idx="2822">
                  <c:v>8.4674359999999993</c:v>
                </c:pt>
                <c:pt idx="2823">
                  <c:v>8.5363389999999999</c:v>
                </c:pt>
                <c:pt idx="2824">
                  <c:v>8.6202620000000003</c:v>
                </c:pt>
                <c:pt idx="2825">
                  <c:v>8.5980889999999999</c:v>
                </c:pt>
                <c:pt idx="2826">
                  <c:v>8.5320470000000004</c:v>
                </c:pt>
                <c:pt idx="2827">
                  <c:v>8.4919930000000008</c:v>
                </c:pt>
                <c:pt idx="2828">
                  <c:v>8.5263249999999999</c:v>
                </c:pt>
                <c:pt idx="2829">
                  <c:v>8.553267</c:v>
                </c:pt>
                <c:pt idx="2830">
                  <c:v>8.5611339999999991</c:v>
                </c:pt>
                <c:pt idx="2831">
                  <c:v>8.4795949999999998</c:v>
                </c:pt>
                <c:pt idx="2832">
                  <c:v>8.5194109999999998</c:v>
                </c:pt>
                <c:pt idx="2833">
                  <c:v>8.5823540000000005</c:v>
                </c:pt>
                <c:pt idx="2834">
                  <c:v>8.5222719999999992</c:v>
                </c:pt>
                <c:pt idx="2835">
                  <c:v>8.4719660000000001</c:v>
                </c:pt>
                <c:pt idx="2836">
                  <c:v>8.4934229999999999</c:v>
                </c:pt>
                <c:pt idx="2837">
                  <c:v>8.4934229999999999</c:v>
                </c:pt>
                <c:pt idx="2838">
                  <c:v>8.5396769999999993</c:v>
                </c:pt>
                <c:pt idx="2839">
                  <c:v>8.5077289999999994</c:v>
                </c:pt>
                <c:pt idx="2840">
                  <c:v>8.5399150000000006</c:v>
                </c:pt>
                <c:pt idx="2841">
                  <c:v>8.5124969999999998</c:v>
                </c:pt>
                <c:pt idx="2842">
                  <c:v>8.6522100000000002</c:v>
                </c:pt>
                <c:pt idx="2843">
                  <c:v>8.5370539999999995</c:v>
                </c:pt>
                <c:pt idx="2844">
                  <c:v>8.5270399999999995</c:v>
                </c:pt>
                <c:pt idx="2845">
                  <c:v>8.5053439999999991</c:v>
                </c:pt>
                <c:pt idx="2846">
                  <c:v>8.5864069999999995</c:v>
                </c:pt>
                <c:pt idx="2847">
                  <c:v>8.5630419999999994</c:v>
                </c:pt>
                <c:pt idx="2848">
                  <c:v>8.4512230000000006</c:v>
                </c:pt>
                <c:pt idx="2849">
                  <c:v>8.6407659999999993</c:v>
                </c:pt>
                <c:pt idx="2850">
                  <c:v>8.5558890000000005</c:v>
                </c:pt>
                <c:pt idx="2851">
                  <c:v>8.4977149999999995</c:v>
                </c:pt>
                <c:pt idx="2852">
                  <c:v>8.5318090000000009</c:v>
                </c:pt>
                <c:pt idx="2853">
                  <c:v>8.6643699999999999</c:v>
                </c:pt>
                <c:pt idx="2854">
                  <c:v>8.6963179999999998</c:v>
                </c:pt>
                <c:pt idx="2855">
                  <c:v>8.4862710000000003</c:v>
                </c:pt>
                <c:pt idx="2856">
                  <c:v>8.4593299999999996</c:v>
                </c:pt>
                <c:pt idx="2857">
                  <c:v>8.6097719999999995</c:v>
                </c:pt>
                <c:pt idx="2858">
                  <c:v>8.481026</c:v>
                </c:pt>
                <c:pt idx="2859">
                  <c:v>8.4843639999999994</c:v>
                </c:pt>
                <c:pt idx="2860">
                  <c:v>8.4168909999999997</c:v>
                </c:pt>
                <c:pt idx="2861">
                  <c:v>8.4450240000000001</c:v>
                </c:pt>
                <c:pt idx="2862">
                  <c:v>8.7528229999999994</c:v>
                </c:pt>
                <c:pt idx="2863">
                  <c:v>8.5127349999999993</c:v>
                </c:pt>
                <c:pt idx="2864">
                  <c:v>8.5413460000000008</c:v>
                </c:pt>
                <c:pt idx="2865">
                  <c:v>8.5513589999999997</c:v>
                </c:pt>
                <c:pt idx="2866">
                  <c:v>8.4753039999999995</c:v>
                </c:pt>
                <c:pt idx="2867">
                  <c:v>8.4767340000000004</c:v>
                </c:pt>
                <c:pt idx="2868">
                  <c:v>8.503914</c:v>
                </c:pt>
                <c:pt idx="2869">
                  <c:v>8.5396769999999993</c:v>
                </c:pt>
                <c:pt idx="2870">
                  <c:v>8.4962839999999993</c:v>
                </c:pt>
                <c:pt idx="2871">
                  <c:v>8.5458759999999998</c:v>
                </c:pt>
                <c:pt idx="2872">
                  <c:v>8.5239410000000007</c:v>
                </c:pt>
                <c:pt idx="2873">
                  <c:v>8.5031990000000004</c:v>
                </c:pt>
                <c:pt idx="2874">
                  <c:v>8.5299019999999999</c:v>
                </c:pt>
                <c:pt idx="2875">
                  <c:v>8.5639950000000002</c:v>
                </c:pt>
                <c:pt idx="2876">
                  <c:v>8.4986689999999996</c:v>
                </c:pt>
                <c:pt idx="2877">
                  <c:v>8.516788</c:v>
                </c:pt>
                <c:pt idx="2878">
                  <c:v>8.6774830000000005</c:v>
                </c:pt>
                <c:pt idx="2879">
                  <c:v>8.4931850000000004</c:v>
                </c:pt>
                <c:pt idx="2880">
                  <c:v>8.6207390000000004</c:v>
                </c:pt>
                <c:pt idx="2881">
                  <c:v>8.6433890000000009</c:v>
                </c:pt>
                <c:pt idx="2882">
                  <c:v>8.4934229999999999</c:v>
                </c:pt>
                <c:pt idx="2883">
                  <c:v>8.5933209999999995</c:v>
                </c:pt>
                <c:pt idx="2884">
                  <c:v>8.4831710000000005</c:v>
                </c:pt>
                <c:pt idx="2885">
                  <c:v>8.5742469999999997</c:v>
                </c:pt>
                <c:pt idx="2886">
                  <c:v>8.5210799999999995</c:v>
                </c:pt>
                <c:pt idx="2887">
                  <c:v>8.5685249999999993</c:v>
                </c:pt>
                <c:pt idx="2888">
                  <c:v>8.5179810000000007</c:v>
                </c:pt>
                <c:pt idx="2889">
                  <c:v>8.5105900000000005</c:v>
                </c:pt>
                <c:pt idx="2890">
                  <c:v>8.5153580000000009</c:v>
                </c:pt>
                <c:pt idx="2891">
                  <c:v>8.5701940000000008</c:v>
                </c:pt>
                <c:pt idx="2892">
                  <c:v>8.5859299999999994</c:v>
                </c:pt>
                <c:pt idx="2893">
                  <c:v>8.4166530000000002</c:v>
                </c:pt>
                <c:pt idx="2894">
                  <c:v>8.5403920000000006</c:v>
                </c:pt>
                <c:pt idx="2895">
                  <c:v>8.549213</c:v>
                </c:pt>
                <c:pt idx="2896">
                  <c:v>8.4075930000000003</c:v>
                </c:pt>
                <c:pt idx="2897">
                  <c:v>8.4764959999999991</c:v>
                </c:pt>
                <c:pt idx="2898">
                  <c:v>8.5191730000000003</c:v>
                </c:pt>
                <c:pt idx="2899">
                  <c:v>8.4528920000000003</c:v>
                </c:pt>
                <c:pt idx="2900">
                  <c:v>8.4867480000000004</c:v>
                </c:pt>
                <c:pt idx="2901">
                  <c:v>8.6479189999999999</c:v>
                </c:pt>
                <c:pt idx="2902">
                  <c:v>8.5179810000000007</c:v>
                </c:pt>
                <c:pt idx="2903">
                  <c:v>8.4950919999999996</c:v>
                </c:pt>
                <c:pt idx="2904">
                  <c:v>8.4872250000000005</c:v>
                </c:pt>
                <c:pt idx="2905">
                  <c:v>8.5821149999999999</c:v>
                </c:pt>
                <c:pt idx="2906">
                  <c:v>8.5163119999999992</c:v>
                </c:pt>
                <c:pt idx="2907">
                  <c:v>8.5141659999999995</c:v>
                </c:pt>
                <c:pt idx="2908">
                  <c:v>8.5215569999999996</c:v>
                </c:pt>
                <c:pt idx="2909">
                  <c:v>8.4819790000000008</c:v>
                </c:pt>
                <c:pt idx="2910">
                  <c:v>8.4688660000000002</c:v>
                </c:pt>
                <c:pt idx="2911">
                  <c:v>8.5012910000000002</c:v>
                </c:pt>
                <c:pt idx="2912">
                  <c:v>8.5494520000000005</c:v>
                </c:pt>
                <c:pt idx="2913">
                  <c:v>8.6636539999999993</c:v>
                </c:pt>
                <c:pt idx="2914">
                  <c:v>8.5837839999999996</c:v>
                </c:pt>
                <c:pt idx="2915">
                  <c:v>8.4900859999999998</c:v>
                </c:pt>
                <c:pt idx="2916">
                  <c:v>8.4857940000000003</c:v>
                </c:pt>
                <c:pt idx="2917">
                  <c:v>8.7213519999999995</c:v>
                </c:pt>
                <c:pt idx="2918">
                  <c:v>8.6200240000000008</c:v>
                </c:pt>
                <c:pt idx="2919">
                  <c:v>8.5701940000000008</c:v>
                </c:pt>
                <c:pt idx="2920">
                  <c:v>8.516788</c:v>
                </c:pt>
                <c:pt idx="2921">
                  <c:v>8.5585120000000003</c:v>
                </c:pt>
                <c:pt idx="2922">
                  <c:v>8.5697170000000007</c:v>
                </c:pt>
                <c:pt idx="2923">
                  <c:v>8.5191730000000003</c:v>
                </c:pt>
                <c:pt idx="2924">
                  <c:v>8.6157319999999995</c:v>
                </c:pt>
                <c:pt idx="2925">
                  <c:v>8.4753039999999995</c:v>
                </c:pt>
                <c:pt idx="2926">
                  <c:v>8.5206029999999995</c:v>
                </c:pt>
                <c:pt idx="2927">
                  <c:v>8.5146429999999995</c:v>
                </c:pt>
                <c:pt idx="2928">
                  <c:v>8.5206029999999995</c:v>
                </c:pt>
                <c:pt idx="2929">
                  <c:v>8.4412099999999999</c:v>
                </c:pt>
                <c:pt idx="2930">
                  <c:v>8.5053439999999991</c:v>
                </c:pt>
                <c:pt idx="2931">
                  <c:v>8.5189339999999998</c:v>
                </c:pt>
                <c:pt idx="2932">
                  <c:v>8.5706710000000008</c:v>
                </c:pt>
                <c:pt idx="2933">
                  <c:v>8.5198879999999999</c:v>
                </c:pt>
                <c:pt idx="2934">
                  <c:v>8.5198879999999999</c:v>
                </c:pt>
                <c:pt idx="2935">
                  <c:v>8.4908009999999994</c:v>
                </c:pt>
                <c:pt idx="2936">
                  <c:v>8.54969</c:v>
                </c:pt>
                <c:pt idx="2937">
                  <c:v>8.5110659999999996</c:v>
                </c:pt>
                <c:pt idx="2938">
                  <c:v>8.6689000000000007</c:v>
                </c:pt>
                <c:pt idx="2939">
                  <c:v>8.5098739999999999</c:v>
                </c:pt>
                <c:pt idx="2940">
                  <c:v>8.6147790000000004</c:v>
                </c:pt>
                <c:pt idx="2941">
                  <c:v>8.5849759999999993</c:v>
                </c:pt>
                <c:pt idx="2942">
                  <c:v>8.60548</c:v>
                </c:pt>
                <c:pt idx="2943">
                  <c:v>8.4447860000000006</c:v>
                </c:pt>
                <c:pt idx="2944">
                  <c:v>8.6882110000000008</c:v>
                </c:pt>
                <c:pt idx="2945">
                  <c:v>8.5530279999999994</c:v>
                </c:pt>
                <c:pt idx="2946">
                  <c:v>8.5978510000000004</c:v>
                </c:pt>
                <c:pt idx="2947">
                  <c:v>8.6965559999999993</c:v>
                </c:pt>
                <c:pt idx="2948">
                  <c:v>8.5041519999999995</c:v>
                </c:pt>
                <c:pt idx="2949">
                  <c:v>8.5966590000000007</c:v>
                </c:pt>
                <c:pt idx="2950">
                  <c:v>8.6514950000000006</c:v>
                </c:pt>
                <c:pt idx="2951">
                  <c:v>8.6510180000000005</c:v>
                </c:pt>
                <c:pt idx="2952">
                  <c:v>8.6803439999999998</c:v>
                </c:pt>
                <c:pt idx="2953">
                  <c:v>8.6705679999999994</c:v>
                </c:pt>
                <c:pt idx="2954">
                  <c:v>8.5759159999999994</c:v>
                </c:pt>
                <c:pt idx="2955">
                  <c:v>8.4490780000000001</c:v>
                </c:pt>
                <c:pt idx="2956">
                  <c:v>8.4846020000000006</c:v>
                </c:pt>
                <c:pt idx="2957">
                  <c:v>8.4366800000000008</c:v>
                </c:pt>
                <c:pt idx="2958">
                  <c:v>8.5499290000000006</c:v>
                </c:pt>
                <c:pt idx="2959">
                  <c:v>8.4803099999999993</c:v>
                </c:pt>
                <c:pt idx="2960">
                  <c:v>8.4493159999999996</c:v>
                </c:pt>
                <c:pt idx="2961">
                  <c:v>8.5456369999999993</c:v>
                </c:pt>
                <c:pt idx="2962">
                  <c:v>8.6207390000000004</c:v>
                </c:pt>
                <c:pt idx="2963">
                  <c:v>8.5840230000000002</c:v>
                </c:pt>
                <c:pt idx="2964">
                  <c:v>8.5372920000000008</c:v>
                </c:pt>
                <c:pt idx="2965">
                  <c:v>8.5053439999999991</c:v>
                </c:pt>
                <c:pt idx="2966">
                  <c:v>8.4826949999999997</c:v>
                </c:pt>
                <c:pt idx="2967">
                  <c:v>8.5580350000000003</c:v>
                </c:pt>
                <c:pt idx="2968">
                  <c:v>8.5580350000000003</c:v>
                </c:pt>
                <c:pt idx="2969">
                  <c:v>8.5446829999999991</c:v>
                </c:pt>
                <c:pt idx="2970">
                  <c:v>8.5470679999999994</c:v>
                </c:pt>
                <c:pt idx="2971">
                  <c:v>8.5074900000000007</c:v>
                </c:pt>
                <c:pt idx="2972">
                  <c:v>8.5966590000000007</c:v>
                </c:pt>
                <c:pt idx="2973">
                  <c:v>8.5217949999999991</c:v>
                </c:pt>
                <c:pt idx="2974">
                  <c:v>8.5165500000000005</c:v>
                </c:pt>
                <c:pt idx="2975">
                  <c:v>8.5742469999999997</c:v>
                </c:pt>
                <c:pt idx="2976">
                  <c:v>8.5713860000000004</c:v>
                </c:pt>
                <c:pt idx="2977">
                  <c:v>8.4509849999999993</c:v>
                </c:pt>
                <c:pt idx="2978">
                  <c:v>8.5413460000000008</c:v>
                </c:pt>
                <c:pt idx="2979">
                  <c:v>8.4924700000000009</c:v>
                </c:pt>
                <c:pt idx="2980">
                  <c:v>8.5442070000000001</c:v>
                </c:pt>
                <c:pt idx="2981">
                  <c:v>8.7332730000000005</c:v>
                </c:pt>
                <c:pt idx="2982">
                  <c:v>8.5780619999999992</c:v>
                </c:pt>
                <c:pt idx="2983">
                  <c:v>8.6235999999999997</c:v>
                </c:pt>
                <c:pt idx="2984">
                  <c:v>8.5008140000000001</c:v>
                </c:pt>
                <c:pt idx="2985">
                  <c:v>8.510351</c:v>
                </c:pt>
                <c:pt idx="2986">
                  <c:v>8.471012</c:v>
                </c:pt>
                <c:pt idx="2987">
                  <c:v>8.5356240000000003</c:v>
                </c:pt>
                <c:pt idx="2988">
                  <c:v>8.5394380000000005</c:v>
                </c:pt>
                <c:pt idx="2989">
                  <c:v>8.5854529999999993</c:v>
                </c:pt>
                <c:pt idx="2990">
                  <c:v>8.4910390000000007</c:v>
                </c:pt>
                <c:pt idx="2991">
                  <c:v>8.6512569999999993</c:v>
                </c:pt>
                <c:pt idx="2992">
                  <c:v>8.543253</c:v>
                </c:pt>
                <c:pt idx="2993">
                  <c:v>8.582592</c:v>
                </c:pt>
                <c:pt idx="2994">
                  <c:v>8.66127</c:v>
                </c:pt>
                <c:pt idx="2995">
                  <c:v>8.5256100000000004</c:v>
                </c:pt>
                <c:pt idx="2996">
                  <c:v>8.4950919999999996</c:v>
                </c:pt>
                <c:pt idx="2997">
                  <c:v>8.5177420000000001</c:v>
                </c:pt>
                <c:pt idx="2998">
                  <c:v>8.5670950000000001</c:v>
                </c:pt>
                <c:pt idx="2999">
                  <c:v>8.5318090000000009</c:v>
                </c:pt>
                <c:pt idx="3000">
                  <c:v>8.5513589999999997</c:v>
                </c:pt>
                <c:pt idx="3001">
                  <c:v>8.6164470000000009</c:v>
                </c:pt>
                <c:pt idx="3002">
                  <c:v>8.4919930000000008</c:v>
                </c:pt>
                <c:pt idx="3003">
                  <c:v>8.5062979999999992</c:v>
                </c:pt>
                <c:pt idx="3004">
                  <c:v>8.4969999999999999</c:v>
                </c:pt>
                <c:pt idx="3005">
                  <c:v>8.543253</c:v>
                </c:pt>
                <c:pt idx="3006">
                  <c:v>8.5754389999999994</c:v>
                </c:pt>
                <c:pt idx="3007">
                  <c:v>8.6390969999999996</c:v>
                </c:pt>
                <c:pt idx="3008">
                  <c:v>8.6250309999999999</c:v>
                </c:pt>
                <c:pt idx="3009">
                  <c:v>8.6145399999999999</c:v>
                </c:pt>
                <c:pt idx="3010">
                  <c:v>8.5699559999999995</c:v>
                </c:pt>
                <c:pt idx="3011">
                  <c:v>8.6190700000000007</c:v>
                </c:pt>
                <c:pt idx="3012">
                  <c:v>8.6178779999999993</c:v>
                </c:pt>
                <c:pt idx="3013">
                  <c:v>8.6226459999999996</c:v>
                </c:pt>
                <c:pt idx="3014">
                  <c:v>8.5697170000000007</c:v>
                </c:pt>
                <c:pt idx="3015">
                  <c:v>8.5141659999999995</c:v>
                </c:pt>
                <c:pt idx="3016">
                  <c:v>8.5206029999999995</c:v>
                </c:pt>
                <c:pt idx="3017">
                  <c:v>8.7180140000000002</c:v>
                </c:pt>
                <c:pt idx="3018">
                  <c:v>8.5518359999999998</c:v>
                </c:pt>
                <c:pt idx="3019">
                  <c:v>8.5370539999999995</c:v>
                </c:pt>
                <c:pt idx="3020">
                  <c:v>8.4819790000000008</c:v>
                </c:pt>
                <c:pt idx="3021">
                  <c:v>8.5136889999999994</c:v>
                </c:pt>
                <c:pt idx="3022">
                  <c:v>8.6951260000000001</c:v>
                </c:pt>
                <c:pt idx="3023">
                  <c:v>8.5172650000000001</c:v>
                </c:pt>
                <c:pt idx="3024">
                  <c:v>8.5227489999999992</c:v>
                </c:pt>
                <c:pt idx="3025">
                  <c:v>8.4981919999999995</c:v>
                </c:pt>
                <c:pt idx="3026">
                  <c:v>8.5365769999999994</c:v>
                </c:pt>
                <c:pt idx="3027">
                  <c:v>8.5515980000000003</c:v>
                </c:pt>
                <c:pt idx="3028">
                  <c:v>8.5117820000000002</c:v>
                </c:pt>
                <c:pt idx="3029">
                  <c:v>8.4936620000000005</c:v>
                </c:pt>
                <c:pt idx="3030">
                  <c:v>8.6309909999999999</c:v>
                </c:pt>
                <c:pt idx="3031">
                  <c:v>8.6474419999999999</c:v>
                </c:pt>
                <c:pt idx="3032">
                  <c:v>8.5506440000000001</c:v>
                </c:pt>
                <c:pt idx="3033">
                  <c:v>8.5523129999999998</c:v>
                </c:pt>
                <c:pt idx="3034">
                  <c:v>8.5318090000000009</c:v>
                </c:pt>
                <c:pt idx="3035">
                  <c:v>8.5499290000000006</c:v>
                </c:pt>
                <c:pt idx="3036">
                  <c:v>8.5675720000000002</c:v>
                </c:pt>
                <c:pt idx="3037">
                  <c:v>8.5291859999999993</c:v>
                </c:pt>
                <c:pt idx="3038">
                  <c:v>8.5048680000000001</c:v>
                </c:pt>
                <c:pt idx="3039">
                  <c:v>8.5279939999999996</c:v>
                </c:pt>
                <c:pt idx="3040">
                  <c:v>8.4888940000000002</c:v>
                </c:pt>
                <c:pt idx="3041">
                  <c:v>8.5594649999999994</c:v>
                </c:pt>
                <c:pt idx="3042">
                  <c:v>8.5153580000000009</c:v>
                </c:pt>
                <c:pt idx="3043">
                  <c:v>8.6162089999999996</c:v>
                </c:pt>
                <c:pt idx="3044">
                  <c:v>8.4626669999999997</c:v>
                </c:pt>
                <c:pt idx="3045">
                  <c:v>8.6102489999999996</c:v>
                </c:pt>
                <c:pt idx="3046">
                  <c:v>8.6853499999999997</c:v>
                </c:pt>
                <c:pt idx="3047">
                  <c:v>8.5649490000000004</c:v>
                </c:pt>
                <c:pt idx="3048">
                  <c:v>8.6352829999999994</c:v>
                </c:pt>
                <c:pt idx="3049">
                  <c:v>8.5625649999999993</c:v>
                </c:pt>
                <c:pt idx="3050">
                  <c:v>8.7039469999999994</c:v>
                </c:pt>
                <c:pt idx="3051">
                  <c:v>8.5976119999999998</c:v>
                </c:pt>
                <c:pt idx="3052">
                  <c:v>8.5690019999999993</c:v>
                </c:pt>
                <c:pt idx="3053">
                  <c:v>8.5709099999999996</c:v>
                </c:pt>
                <c:pt idx="3054">
                  <c:v>8.5625649999999993</c:v>
                </c:pt>
                <c:pt idx="3055">
                  <c:v>8.5802080000000007</c:v>
                </c:pt>
                <c:pt idx="3056">
                  <c:v>8.5685249999999993</c:v>
                </c:pt>
                <c:pt idx="3057">
                  <c:v>8.6815359999999995</c:v>
                </c:pt>
                <c:pt idx="3058">
                  <c:v>8.6400509999999997</c:v>
                </c:pt>
                <c:pt idx="3059">
                  <c:v>8.6865430000000003</c:v>
                </c:pt>
                <c:pt idx="3060">
                  <c:v>8.6095330000000008</c:v>
                </c:pt>
                <c:pt idx="3061">
                  <c:v>8.4674359999999993</c:v>
                </c:pt>
                <c:pt idx="3062">
                  <c:v>8.6545939999999995</c:v>
                </c:pt>
                <c:pt idx="3063">
                  <c:v>8.60548</c:v>
                </c:pt>
                <c:pt idx="3064">
                  <c:v>8.611917</c:v>
                </c:pt>
                <c:pt idx="3065">
                  <c:v>8.6910720000000001</c:v>
                </c:pt>
                <c:pt idx="3066">
                  <c:v>8.7690350000000006</c:v>
                </c:pt>
                <c:pt idx="3067">
                  <c:v>8.6071489999999997</c:v>
                </c:pt>
                <c:pt idx="3068">
                  <c:v>8.6014269999999993</c:v>
                </c:pt>
                <c:pt idx="3069">
                  <c:v>8.6362360000000002</c:v>
                </c:pt>
                <c:pt idx="3070">
                  <c:v>8.6705679999999994</c:v>
                </c:pt>
                <c:pt idx="3071">
                  <c:v>8.7096689999999999</c:v>
                </c:pt>
                <c:pt idx="3072">
                  <c:v>8.5659030000000005</c:v>
                </c:pt>
                <c:pt idx="3073">
                  <c:v>8.5189339999999998</c:v>
                </c:pt>
                <c:pt idx="3074">
                  <c:v>8.6174009999999992</c:v>
                </c:pt>
                <c:pt idx="3075">
                  <c:v>8.5713860000000004</c:v>
                </c:pt>
                <c:pt idx="3076">
                  <c:v>8.6770060000000004</c:v>
                </c:pt>
                <c:pt idx="3077">
                  <c:v>8.6822510000000008</c:v>
                </c:pt>
                <c:pt idx="3078">
                  <c:v>8.644819</c:v>
                </c:pt>
                <c:pt idx="3079">
                  <c:v>8.6004729999999991</c:v>
                </c:pt>
                <c:pt idx="3080">
                  <c:v>8.6379049999999999</c:v>
                </c:pt>
                <c:pt idx="3081">
                  <c:v>8.5983280000000004</c:v>
                </c:pt>
                <c:pt idx="3082">
                  <c:v>8.6431500000000003</c:v>
                </c:pt>
                <c:pt idx="3083">
                  <c:v>8.5585120000000003</c:v>
                </c:pt>
                <c:pt idx="3084">
                  <c:v>8.8169570000000004</c:v>
                </c:pt>
                <c:pt idx="3085">
                  <c:v>8.5608959999999996</c:v>
                </c:pt>
                <c:pt idx="3086">
                  <c:v>8.7635520000000007</c:v>
                </c:pt>
                <c:pt idx="3087">
                  <c:v>8.5380079999999996</c:v>
                </c:pt>
                <c:pt idx="3088">
                  <c:v>8.5716249999999992</c:v>
                </c:pt>
                <c:pt idx="3089">
                  <c:v>8.6932179999999999</c:v>
                </c:pt>
                <c:pt idx="3090">
                  <c:v>8.6486339999999995</c:v>
                </c:pt>
                <c:pt idx="3091">
                  <c:v>8.5773469999999996</c:v>
                </c:pt>
                <c:pt idx="3092">
                  <c:v>8.6131100000000007</c:v>
                </c:pt>
                <c:pt idx="3093">
                  <c:v>8.6419580000000007</c:v>
                </c:pt>
                <c:pt idx="3094">
                  <c:v>8.5978510000000004</c:v>
                </c:pt>
                <c:pt idx="3095">
                  <c:v>8.7885860000000005</c:v>
                </c:pt>
                <c:pt idx="3096">
                  <c:v>8.6901189999999993</c:v>
                </c:pt>
                <c:pt idx="3097">
                  <c:v>8.6307530000000003</c:v>
                </c:pt>
                <c:pt idx="3098">
                  <c:v>8.5659030000000005</c:v>
                </c:pt>
                <c:pt idx="3099">
                  <c:v>8.5828299999999995</c:v>
                </c:pt>
                <c:pt idx="3100">
                  <c:v>8.5783000000000005</c:v>
                </c:pt>
                <c:pt idx="3101">
                  <c:v>8.6441040000000005</c:v>
                </c:pt>
                <c:pt idx="3102">
                  <c:v>8.6052420000000005</c:v>
                </c:pt>
                <c:pt idx="3103">
                  <c:v>8.6212160000000004</c:v>
                </c:pt>
                <c:pt idx="3104">
                  <c:v>8.6016650000000006</c:v>
                </c:pt>
                <c:pt idx="3105">
                  <c:v>8.7332730000000005</c:v>
                </c:pt>
                <c:pt idx="3106">
                  <c:v>8.5575580000000002</c:v>
                </c:pt>
                <c:pt idx="3107">
                  <c:v>8.6243149999999993</c:v>
                </c:pt>
                <c:pt idx="3108">
                  <c:v>8.7230209999999992</c:v>
                </c:pt>
                <c:pt idx="3109">
                  <c:v>8.5823540000000005</c:v>
                </c:pt>
                <c:pt idx="3110">
                  <c:v>8.6305139999999998</c:v>
                </c:pt>
                <c:pt idx="3111">
                  <c:v>8.5828299999999995</c:v>
                </c:pt>
                <c:pt idx="3112">
                  <c:v>8.5580350000000003</c:v>
                </c:pt>
                <c:pt idx="3113">
                  <c:v>8.6953639999999996</c:v>
                </c:pt>
                <c:pt idx="3114">
                  <c:v>8.6786750000000001</c:v>
                </c:pt>
                <c:pt idx="3115">
                  <c:v>8.7018009999999997</c:v>
                </c:pt>
                <c:pt idx="3116">
                  <c:v>8.7993140000000007</c:v>
                </c:pt>
                <c:pt idx="3117">
                  <c:v>8.6264610000000008</c:v>
                </c:pt>
                <c:pt idx="3118">
                  <c:v>8.6665150000000004</c:v>
                </c:pt>
                <c:pt idx="3119">
                  <c:v>8.5656639999999999</c:v>
                </c:pt>
                <c:pt idx="3120">
                  <c:v>8.5735320000000002</c:v>
                </c:pt>
                <c:pt idx="3121">
                  <c:v>8.6624619999999997</c:v>
                </c:pt>
                <c:pt idx="3122">
                  <c:v>8.5797310000000007</c:v>
                </c:pt>
                <c:pt idx="3123">
                  <c:v>8.6174009999999992</c:v>
                </c:pt>
                <c:pt idx="3124">
                  <c:v>8.6286070000000006</c:v>
                </c:pt>
                <c:pt idx="3125">
                  <c:v>8.4960459999999998</c:v>
                </c:pt>
                <c:pt idx="3126">
                  <c:v>8.628368</c:v>
                </c:pt>
                <c:pt idx="3127">
                  <c:v>8.6400509999999997</c:v>
                </c:pt>
                <c:pt idx="3128">
                  <c:v>8.7649819999999998</c:v>
                </c:pt>
                <c:pt idx="3129">
                  <c:v>8.5747239999999998</c:v>
                </c:pt>
                <c:pt idx="3130">
                  <c:v>8.5887910000000005</c:v>
                </c:pt>
                <c:pt idx="3131">
                  <c:v>8.5585120000000003</c:v>
                </c:pt>
                <c:pt idx="3132">
                  <c:v>8.5985659999999999</c:v>
                </c:pt>
                <c:pt idx="3133">
                  <c:v>8.7134839999999993</c:v>
                </c:pt>
                <c:pt idx="3134">
                  <c:v>8.6984630000000003</c:v>
                </c:pt>
                <c:pt idx="3135">
                  <c:v>8.5089210000000008</c:v>
                </c:pt>
                <c:pt idx="3136">
                  <c:v>8.6400509999999997</c:v>
                </c:pt>
                <c:pt idx="3137">
                  <c:v>8.5723400000000005</c:v>
                </c:pt>
                <c:pt idx="3138">
                  <c:v>8.5272790000000001</c:v>
                </c:pt>
                <c:pt idx="3139">
                  <c:v>8.6011889999999998</c:v>
                </c:pt>
                <c:pt idx="3140">
                  <c:v>8.526802</c:v>
                </c:pt>
                <c:pt idx="3141">
                  <c:v>8.5935590000000008</c:v>
                </c:pt>
                <c:pt idx="3142">
                  <c:v>8.621454</c:v>
                </c:pt>
                <c:pt idx="3143">
                  <c:v>8.5694789999999994</c:v>
                </c:pt>
                <c:pt idx="3144">
                  <c:v>8.572578</c:v>
                </c:pt>
                <c:pt idx="3145">
                  <c:v>8.6562629999999992</c:v>
                </c:pt>
                <c:pt idx="3146">
                  <c:v>8.592606</c:v>
                </c:pt>
                <c:pt idx="3147">
                  <c:v>8.7316040000000008</c:v>
                </c:pt>
                <c:pt idx="3148">
                  <c:v>8.5124969999999998</c:v>
                </c:pt>
                <c:pt idx="3149">
                  <c:v>8.6226459999999996</c:v>
                </c:pt>
                <c:pt idx="3150">
                  <c:v>8.6019039999999993</c:v>
                </c:pt>
                <c:pt idx="3151">
                  <c:v>8.6202620000000003</c:v>
                </c:pt>
                <c:pt idx="3152">
                  <c:v>8.6417199999999994</c:v>
                </c:pt>
                <c:pt idx="3153">
                  <c:v>8.5434909999999995</c:v>
                </c:pt>
                <c:pt idx="3154">
                  <c:v>8.6610320000000005</c:v>
                </c:pt>
                <c:pt idx="3155">
                  <c:v>8.5108280000000001</c:v>
                </c:pt>
                <c:pt idx="3156">
                  <c:v>8.5711480000000009</c:v>
                </c:pt>
                <c:pt idx="3157">
                  <c:v>8.5294249999999998</c:v>
                </c:pt>
                <c:pt idx="3158">
                  <c:v>8.5291859999999993</c:v>
                </c:pt>
                <c:pt idx="3159">
                  <c:v>8.5606580000000001</c:v>
                </c:pt>
                <c:pt idx="3160">
                  <c:v>8.6138250000000003</c:v>
                </c:pt>
                <c:pt idx="3161">
                  <c:v>8.5394380000000005</c:v>
                </c:pt>
                <c:pt idx="3162">
                  <c:v>8.6445810000000005</c:v>
                </c:pt>
                <c:pt idx="3163">
                  <c:v>8.5575580000000002</c:v>
                </c:pt>
                <c:pt idx="3164">
                  <c:v>8.6572169999999993</c:v>
                </c:pt>
                <c:pt idx="3165">
                  <c:v>8.5623260000000005</c:v>
                </c:pt>
                <c:pt idx="3166">
                  <c:v>8.5909370000000003</c:v>
                </c:pt>
                <c:pt idx="3167">
                  <c:v>8.6081029999999998</c:v>
                </c:pt>
                <c:pt idx="3168">
                  <c:v>8.5713860000000004</c:v>
                </c:pt>
                <c:pt idx="3169">
                  <c:v>8.5296629999999993</c:v>
                </c:pt>
                <c:pt idx="3170">
                  <c:v>8.54373</c:v>
                </c:pt>
                <c:pt idx="3171">
                  <c:v>8.5682869999999998</c:v>
                </c:pt>
                <c:pt idx="3172">
                  <c:v>8.6345670000000005</c:v>
                </c:pt>
                <c:pt idx="3173">
                  <c:v>8.5515980000000003</c:v>
                </c:pt>
                <c:pt idx="3174">
                  <c:v>8.5897450000000006</c:v>
                </c:pt>
                <c:pt idx="3175">
                  <c:v>8.6786750000000001</c:v>
                </c:pt>
                <c:pt idx="3176">
                  <c:v>8.6266990000000003</c:v>
                </c:pt>
                <c:pt idx="3177">
                  <c:v>8.6328980000000008</c:v>
                </c:pt>
                <c:pt idx="3178">
                  <c:v>8.6164470000000009</c:v>
                </c:pt>
                <c:pt idx="3179">
                  <c:v>8.5799690000000002</c:v>
                </c:pt>
                <c:pt idx="3180">
                  <c:v>8.6493490000000008</c:v>
                </c:pt>
                <c:pt idx="3181">
                  <c:v>8.6994170000000004</c:v>
                </c:pt>
                <c:pt idx="3182">
                  <c:v>8.6350440000000006</c:v>
                </c:pt>
                <c:pt idx="3183">
                  <c:v>8.6648460000000007</c:v>
                </c:pt>
                <c:pt idx="3184">
                  <c:v>8.5217949999999991</c:v>
                </c:pt>
                <c:pt idx="3185">
                  <c:v>8.6400509999999997</c:v>
                </c:pt>
                <c:pt idx="3186">
                  <c:v>8.6185930000000006</c:v>
                </c:pt>
                <c:pt idx="3187">
                  <c:v>8.6691380000000002</c:v>
                </c:pt>
                <c:pt idx="3188">
                  <c:v>8.6779589999999995</c:v>
                </c:pt>
                <c:pt idx="3189">
                  <c:v>8.6348059999999993</c:v>
                </c:pt>
                <c:pt idx="3190">
                  <c:v>8.6975099999999994</c:v>
                </c:pt>
                <c:pt idx="3191">
                  <c:v>8.5997579999999996</c:v>
                </c:pt>
                <c:pt idx="3192">
                  <c:v>8.589029</c:v>
                </c:pt>
                <c:pt idx="3193">
                  <c:v>8.6066719999999997</c:v>
                </c:pt>
                <c:pt idx="3194">
                  <c:v>8.7890619999999995</c:v>
                </c:pt>
                <c:pt idx="3195">
                  <c:v>8.7602139999999995</c:v>
                </c:pt>
                <c:pt idx="3196">
                  <c:v>8.6617470000000001</c:v>
                </c:pt>
                <c:pt idx="3197">
                  <c:v>8.605003</c:v>
                </c:pt>
                <c:pt idx="3198">
                  <c:v>8.6209769999999999</c:v>
                </c:pt>
                <c:pt idx="3199">
                  <c:v>8.5749630000000003</c:v>
                </c:pt>
                <c:pt idx="3200">
                  <c:v>8.6345670000000005</c:v>
                </c:pt>
                <c:pt idx="3201">
                  <c:v>8.5558890000000005</c:v>
                </c:pt>
                <c:pt idx="3202">
                  <c:v>8.6865430000000003</c:v>
                </c:pt>
                <c:pt idx="3203">
                  <c:v>8.6312289999999994</c:v>
                </c:pt>
                <c:pt idx="3204">
                  <c:v>8.6042880000000004</c:v>
                </c:pt>
                <c:pt idx="3205">
                  <c:v>8.6083409999999994</c:v>
                </c:pt>
                <c:pt idx="3206">
                  <c:v>8.5954669999999993</c:v>
                </c:pt>
                <c:pt idx="3207">
                  <c:v>8.6870189999999994</c:v>
                </c:pt>
                <c:pt idx="3208">
                  <c:v>8.7172990000000006</c:v>
                </c:pt>
                <c:pt idx="3209">
                  <c:v>8.7785720000000005</c:v>
                </c:pt>
                <c:pt idx="3210">
                  <c:v>8.5754389999999994</c:v>
                </c:pt>
                <c:pt idx="3211">
                  <c:v>8.5251330000000003</c:v>
                </c:pt>
                <c:pt idx="3212">
                  <c:v>8.6503029999999992</c:v>
                </c:pt>
                <c:pt idx="3213">
                  <c:v>8.7347029999999997</c:v>
                </c:pt>
                <c:pt idx="3214">
                  <c:v>8.7101459999999999</c:v>
                </c:pt>
                <c:pt idx="3215">
                  <c:v>8.6431500000000003</c:v>
                </c:pt>
                <c:pt idx="3216">
                  <c:v>8.6679460000000006</c:v>
                </c:pt>
                <c:pt idx="3217">
                  <c:v>8.6622240000000001</c:v>
                </c:pt>
                <c:pt idx="3218">
                  <c:v>8.7223050000000004</c:v>
                </c:pt>
                <c:pt idx="3219">
                  <c:v>8.5911749999999998</c:v>
                </c:pt>
                <c:pt idx="3220">
                  <c:v>8.6934570000000004</c:v>
                </c:pt>
                <c:pt idx="3221">
                  <c:v>8.5949899999999992</c:v>
                </c:pt>
                <c:pt idx="3222">
                  <c:v>8.6495879999999996</c:v>
                </c:pt>
                <c:pt idx="3223">
                  <c:v>8.6357590000000002</c:v>
                </c:pt>
                <c:pt idx="3224">
                  <c:v>8.7504390000000001</c:v>
                </c:pt>
                <c:pt idx="3225">
                  <c:v>8.6495879999999996</c:v>
                </c:pt>
                <c:pt idx="3226">
                  <c:v>8.6140629999999998</c:v>
                </c:pt>
                <c:pt idx="3227">
                  <c:v>8.6665150000000004</c:v>
                </c:pt>
                <c:pt idx="3228">
                  <c:v>8.5539819999999995</c:v>
                </c:pt>
                <c:pt idx="3229">
                  <c:v>8.6910720000000001</c:v>
                </c:pt>
                <c:pt idx="3230">
                  <c:v>8.5246560000000002</c:v>
                </c:pt>
                <c:pt idx="3231">
                  <c:v>8.5649490000000004</c:v>
                </c:pt>
                <c:pt idx="3232">
                  <c:v>8.8317390000000007</c:v>
                </c:pt>
                <c:pt idx="3233">
                  <c:v>8.5604189999999996</c:v>
                </c:pt>
                <c:pt idx="3234">
                  <c:v>8.5694789999999994</c:v>
                </c:pt>
                <c:pt idx="3235">
                  <c:v>8.6235999999999997</c:v>
                </c:pt>
                <c:pt idx="3236">
                  <c:v>8.7175370000000001</c:v>
                </c:pt>
                <c:pt idx="3237">
                  <c:v>8.7032319999999999</c:v>
                </c:pt>
                <c:pt idx="3238">
                  <c:v>8.7218280000000004</c:v>
                </c:pt>
                <c:pt idx="3239">
                  <c:v>8.6932179999999999</c:v>
                </c:pt>
                <c:pt idx="3240">
                  <c:v>8.5499290000000006</c:v>
                </c:pt>
                <c:pt idx="3241">
                  <c:v>8.5425380000000004</c:v>
                </c:pt>
                <c:pt idx="3242">
                  <c:v>8.615971</c:v>
                </c:pt>
                <c:pt idx="3243">
                  <c:v>8.7955000000000005</c:v>
                </c:pt>
                <c:pt idx="3244">
                  <c:v>8.6348059999999993</c:v>
                </c:pt>
                <c:pt idx="3245">
                  <c:v>8.6176399999999997</c:v>
                </c:pt>
                <c:pt idx="3246">
                  <c:v>8.5744860000000003</c:v>
                </c:pt>
                <c:pt idx="3247">
                  <c:v>8.5833069999999996</c:v>
                </c:pt>
                <c:pt idx="3248">
                  <c:v>8.6174009999999992</c:v>
                </c:pt>
                <c:pt idx="3249">
                  <c:v>8.5680479999999992</c:v>
                </c:pt>
                <c:pt idx="3250">
                  <c:v>8.5322859999999991</c:v>
                </c:pt>
                <c:pt idx="3251">
                  <c:v>8.4712510000000005</c:v>
                </c:pt>
                <c:pt idx="3252">
                  <c:v>8.7015630000000002</c:v>
                </c:pt>
                <c:pt idx="3253">
                  <c:v>8.5422989999999999</c:v>
                </c:pt>
                <c:pt idx="3254">
                  <c:v>8.5682869999999998</c:v>
                </c:pt>
                <c:pt idx="3255">
                  <c:v>8.5229870000000005</c:v>
                </c:pt>
                <c:pt idx="3256">
                  <c:v>8.5611339999999991</c:v>
                </c:pt>
                <c:pt idx="3257">
                  <c:v>8.6259840000000008</c:v>
                </c:pt>
                <c:pt idx="3258">
                  <c:v>8.6092949999999995</c:v>
                </c:pt>
                <c:pt idx="3259">
                  <c:v>8.5735320000000002</c:v>
                </c:pt>
                <c:pt idx="3260">
                  <c:v>8.6240769999999998</c:v>
                </c:pt>
                <c:pt idx="3261">
                  <c:v>8.6395739999999996</c:v>
                </c:pt>
                <c:pt idx="3262">
                  <c:v>8.5501670000000001</c:v>
                </c:pt>
                <c:pt idx="3263">
                  <c:v>8.6464879999999997</c:v>
                </c:pt>
                <c:pt idx="3264">
                  <c:v>8.5556509999999992</c:v>
                </c:pt>
                <c:pt idx="3265">
                  <c:v>8.6035730000000008</c:v>
                </c:pt>
                <c:pt idx="3266">
                  <c:v>8.6402889999999992</c:v>
                </c:pt>
                <c:pt idx="3267">
                  <c:v>8.5852149999999998</c:v>
                </c:pt>
                <c:pt idx="3268">
                  <c:v>8.6719989999999996</c:v>
                </c:pt>
                <c:pt idx="3269">
                  <c:v>8.5942749999999997</c:v>
                </c:pt>
                <c:pt idx="3270">
                  <c:v>8.5635189999999994</c:v>
                </c:pt>
                <c:pt idx="3271">
                  <c:v>8.5606580000000001</c:v>
                </c:pt>
                <c:pt idx="3272">
                  <c:v>8.6164470000000009</c:v>
                </c:pt>
                <c:pt idx="3273">
                  <c:v>8.6653230000000008</c:v>
                </c:pt>
                <c:pt idx="3274">
                  <c:v>8.4841250000000006</c:v>
                </c:pt>
                <c:pt idx="3275">
                  <c:v>8.7032319999999999</c:v>
                </c:pt>
                <c:pt idx="3276">
                  <c:v>8.5415840000000003</c:v>
                </c:pt>
                <c:pt idx="3277">
                  <c:v>8.5196500000000004</c:v>
                </c:pt>
                <c:pt idx="3278">
                  <c:v>8.5458759999999998</c:v>
                </c:pt>
                <c:pt idx="3279">
                  <c:v>8.7034699999999994</c:v>
                </c:pt>
                <c:pt idx="3280">
                  <c:v>8.6317059999999994</c:v>
                </c:pt>
                <c:pt idx="3281">
                  <c:v>8.5155960000000004</c:v>
                </c:pt>
                <c:pt idx="3282">
                  <c:v>8.5656639999999999</c:v>
                </c:pt>
                <c:pt idx="3283">
                  <c:v>8.5816379999999999</c:v>
                </c:pt>
                <c:pt idx="3284">
                  <c:v>8.5375309999999995</c:v>
                </c:pt>
                <c:pt idx="3285">
                  <c:v>8.5992809999999995</c:v>
                </c:pt>
                <c:pt idx="3286">
                  <c:v>8.5544589999999996</c:v>
                </c:pt>
                <c:pt idx="3287">
                  <c:v>8.7015630000000002</c:v>
                </c:pt>
                <c:pt idx="3288">
                  <c:v>8.5270399999999995</c:v>
                </c:pt>
                <c:pt idx="3289">
                  <c:v>8.5458759999999998</c:v>
                </c:pt>
                <c:pt idx="3290">
                  <c:v>8.6143020000000003</c:v>
                </c:pt>
                <c:pt idx="3291">
                  <c:v>8.6207390000000004</c:v>
                </c:pt>
                <c:pt idx="3292">
                  <c:v>8.6517330000000001</c:v>
                </c:pt>
                <c:pt idx="3293">
                  <c:v>8.5151199999999996</c:v>
                </c:pt>
                <c:pt idx="3294">
                  <c:v>8.6097719999999995</c:v>
                </c:pt>
                <c:pt idx="3295">
                  <c:v>8.582592</c:v>
                </c:pt>
                <c:pt idx="3296">
                  <c:v>8.516788</c:v>
                </c:pt>
                <c:pt idx="3297">
                  <c:v>8.5821149999999999</c:v>
                </c:pt>
                <c:pt idx="3298">
                  <c:v>8.7177749999999996</c:v>
                </c:pt>
                <c:pt idx="3299">
                  <c:v>8.6445810000000005</c:v>
                </c:pt>
                <c:pt idx="3300">
                  <c:v>8.6445810000000005</c:v>
                </c:pt>
                <c:pt idx="3301">
                  <c:v>8.6717610000000001</c:v>
                </c:pt>
                <c:pt idx="3302">
                  <c:v>8.5985659999999999</c:v>
                </c:pt>
                <c:pt idx="3303">
                  <c:v>8.6433890000000009</c:v>
                </c:pt>
                <c:pt idx="3304">
                  <c:v>8.7716580000000004</c:v>
                </c:pt>
                <c:pt idx="3305">
                  <c:v>8.7127689999999998</c:v>
                </c:pt>
                <c:pt idx="3306">
                  <c:v>8.7325569999999999</c:v>
                </c:pt>
                <c:pt idx="3307">
                  <c:v>8.6209769999999999</c:v>
                </c:pt>
                <c:pt idx="3308">
                  <c:v>8.7733270000000001</c:v>
                </c:pt>
                <c:pt idx="3309">
                  <c:v>8.6662769999999991</c:v>
                </c:pt>
                <c:pt idx="3310">
                  <c:v>8.7120529999999992</c:v>
                </c:pt>
                <c:pt idx="3311">
                  <c:v>8.6398119999999992</c:v>
                </c:pt>
                <c:pt idx="3312">
                  <c:v>8.7444780000000009</c:v>
                </c:pt>
                <c:pt idx="3313">
                  <c:v>8.6765290000000004</c:v>
                </c:pt>
                <c:pt idx="3314">
                  <c:v>8.6660389999999996</c:v>
                </c:pt>
                <c:pt idx="3315">
                  <c:v>8.71706</c:v>
                </c:pt>
                <c:pt idx="3316">
                  <c:v>8.7637900000000002</c:v>
                </c:pt>
                <c:pt idx="3317">
                  <c:v>8.6629389999999997</c:v>
                </c:pt>
                <c:pt idx="3318">
                  <c:v>8.5091590000000004</c:v>
                </c:pt>
                <c:pt idx="3319">
                  <c:v>8.6679460000000006</c:v>
                </c:pt>
                <c:pt idx="3320">
                  <c:v>8.6512569999999993</c:v>
                </c:pt>
                <c:pt idx="3321">
                  <c:v>8.8796619999999997</c:v>
                </c:pt>
                <c:pt idx="3322">
                  <c:v>8.8181499999999993</c:v>
                </c:pt>
                <c:pt idx="3323">
                  <c:v>8.6238379999999992</c:v>
                </c:pt>
                <c:pt idx="3324">
                  <c:v>8.6419580000000007</c:v>
                </c:pt>
                <c:pt idx="3325">
                  <c:v>8.6598400000000009</c:v>
                </c:pt>
                <c:pt idx="3326">
                  <c:v>8.6843970000000006</c:v>
                </c:pt>
                <c:pt idx="3327">
                  <c:v>8.7606909999999996</c:v>
                </c:pt>
                <c:pt idx="3328">
                  <c:v>8.6047650000000004</c:v>
                </c:pt>
                <c:pt idx="3329">
                  <c:v>8.6655619999999995</c:v>
                </c:pt>
                <c:pt idx="3330">
                  <c:v>8.6615090000000006</c:v>
                </c:pt>
                <c:pt idx="3331">
                  <c:v>8.6820129999999995</c:v>
                </c:pt>
                <c:pt idx="3332">
                  <c:v>8.66127</c:v>
                </c:pt>
                <c:pt idx="3333">
                  <c:v>8.6135859999999997</c:v>
                </c:pt>
                <c:pt idx="3334">
                  <c:v>8.7206360000000007</c:v>
                </c:pt>
                <c:pt idx="3335">
                  <c:v>8.7027549999999998</c:v>
                </c:pt>
                <c:pt idx="3336">
                  <c:v>8.5251330000000003</c:v>
                </c:pt>
                <c:pt idx="3337">
                  <c:v>8.6536410000000004</c:v>
                </c:pt>
                <c:pt idx="3338">
                  <c:v>8.6817740000000008</c:v>
                </c:pt>
                <c:pt idx="3339">
                  <c:v>8.7325569999999999</c:v>
                </c:pt>
                <c:pt idx="3340">
                  <c:v>8.7392330000000005</c:v>
                </c:pt>
                <c:pt idx="3341">
                  <c:v>8.6972710000000006</c:v>
                </c:pt>
                <c:pt idx="3342">
                  <c:v>8.6822510000000008</c:v>
                </c:pt>
                <c:pt idx="3343">
                  <c:v>8.7697509999999994</c:v>
                </c:pt>
                <c:pt idx="3344">
                  <c:v>8.7404250000000001</c:v>
                </c:pt>
                <c:pt idx="3345">
                  <c:v>8.6982250000000008</c:v>
                </c:pt>
                <c:pt idx="3346">
                  <c:v>8.6331369999999996</c:v>
                </c:pt>
                <c:pt idx="3347">
                  <c:v>8.6989400000000003</c:v>
                </c:pt>
                <c:pt idx="3348">
                  <c:v>8.7718959999999999</c:v>
                </c:pt>
                <c:pt idx="3349">
                  <c:v>8.7003710000000005</c:v>
                </c:pt>
                <c:pt idx="3350">
                  <c:v>8.8193420000000007</c:v>
                </c:pt>
                <c:pt idx="3351">
                  <c:v>8.7094310000000004</c:v>
                </c:pt>
                <c:pt idx="3352">
                  <c:v>8.7230209999999992</c:v>
                </c:pt>
                <c:pt idx="3353">
                  <c:v>8.6507799999999992</c:v>
                </c:pt>
                <c:pt idx="3354">
                  <c:v>8.7063310000000005</c:v>
                </c:pt>
                <c:pt idx="3355">
                  <c:v>8.6250309999999999</c:v>
                </c:pt>
                <c:pt idx="3356">
                  <c:v>8.6917880000000007</c:v>
                </c:pt>
                <c:pt idx="3357">
                  <c:v>8.6739060000000006</c:v>
                </c:pt>
                <c:pt idx="3358">
                  <c:v>8.6953639999999996</c:v>
                </c:pt>
                <c:pt idx="3359">
                  <c:v>8.805275</c:v>
                </c:pt>
                <c:pt idx="3360">
                  <c:v>8.8167190000000009</c:v>
                </c:pt>
                <c:pt idx="3361">
                  <c:v>8.6770060000000004</c:v>
                </c:pt>
                <c:pt idx="3362">
                  <c:v>8.7866780000000002</c:v>
                </c:pt>
                <c:pt idx="3363">
                  <c:v>8.7597369999999994</c:v>
                </c:pt>
                <c:pt idx="3364">
                  <c:v>8.7234970000000001</c:v>
                </c:pt>
                <c:pt idx="3365">
                  <c:v>8.6519720000000007</c:v>
                </c:pt>
                <c:pt idx="3366">
                  <c:v>8.7585449999999998</c:v>
                </c:pt>
                <c:pt idx="3367">
                  <c:v>8.7792870000000001</c:v>
                </c:pt>
                <c:pt idx="3368">
                  <c:v>8.7227820000000005</c:v>
                </c:pt>
                <c:pt idx="3369">
                  <c:v>8.805275</c:v>
                </c:pt>
                <c:pt idx="3370">
                  <c:v>8.6500640000000004</c:v>
                </c:pt>
                <c:pt idx="3371">
                  <c:v>8.8591580000000008</c:v>
                </c:pt>
                <c:pt idx="3372">
                  <c:v>8.7118149999999996</c:v>
                </c:pt>
                <c:pt idx="3373">
                  <c:v>8.6400509999999997</c:v>
                </c:pt>
                <c:pt idx="3374">
                  <c:v>8.7537769999999995</c:v>
                </c:pt>
                <c:pt idx="3375">
                  <c:v>8.7084770000000002</c:v>
                </c:pt>
                <c:pt idx="3376">
                  <c:v>8.7916849999999993</c:v>
                </c:pt>
                <c:pt idx="3377">
                  <c:v>8.7482930000000003</c:v>
                </c:pt>
                <c:pt idx="3378">
                  <c:v>8.6390969999999996</c:v>
                </c:pt>
                <c:pt idx="3379">
                  <c:v>8.6634159999999998</c:v>
                </c:pt>
                <c:pt idx="3380">
                  <c:v>8.6848740000000006</c:v>
                </c:pt>
                <c:pt idx="3381">
                  <c:v>8.6948869999999996</c:v>
                </c:pt>
                <c:pt idx="3382">
                  <c:v>8.7151530000000008</c:v>
                </c:pt>
                <c:pt idx="3383">
                  <c:v>8.7583070000000003</c:v>
                </c:pt>
                <c:pt idx="3384">
                  <c:v>8.6920260000000003</c:v>
                </c:pt>
                <c:pt idx="3385">
                  <c:v>8.7039469999999994</c:v>
                </c:pt>
                <c:pt idx="3386">
                  <c:v>8.6472029999999993</c:v>
                </c:pt>
                <c:pt idx="3387">
                  <c:v>8.8305469999999993</c:v>
                </c:pt>
                <c:pt idx="3388">
                  <c:v>8.684158</c:v>
                </c:pt>
                <c:pt idx="3389">
                  <c:v>8.684158</c:v>
                </c:pt>
                <c:pt idx="3390">
                  <c:v>8.7101459999999999</c:v>
                </c:pt>
                <c:pt idx="3391">
                  <c:v>8.7461470000000006</c:v>
                </c:pt>
                <c:pt idx="3392">
                  <c:v>8.5499290000000006</c:v>
                </c:pt>
                <c:pt idx="3393">
                  <c:v>8.6867809999999999</c:v>
                </c:pt>
                <c:pt idx="3394">
                  <c:v>8.6243149999999993</c:v>
                </c:pt>
                <c:pt idx="3395">
                  <c:v>8.660793</c:v>
                </c:pt>
                <c:pt idx="3396">
                  <c:v>8.7132450000000006</c:v>
                </c:pt>
                <c:pt idx="3397">
                  <c:v>8.7311270000000007</c:v>
                </c:pt>
                <c:pt idx="3398">
                  <c:v>8.6815359999999995</c:v>
                </c:pt>
                <c:pt idx="3399">
                  <c:v>8.7172990000000006</c:v>
                </c:pt>
                <c:pt idx="3400">
                  <c:v>8.5880759999999992</c:v>
                </c:pt>
                <c:pt idx="3401">
                  <c:v>8.9471340000000001</c:v>
                </c:pt>
                <c:pt idx="3402">
                  <c:v>8.6395739999999996</c:v>
                </c:pt>
                <c:pt idx="3403">
                  <c:v>8.7099080000000004</c:v>
                </c:pt>
                <c:pt idx="3404">
                  <c:v>8.6162089999999996</c:v>
                </c:pt>
                <c:pt idx="3405">
                  <c:v>8.7420939999999998</c:v>
                </c:pt>
                <c:pt idx="3406">
                  <c:v>8.7873940000000008</c:v>
                </c:pt>
                <c:pt idx="3407">
                  <c:v>8.7530610000000006</c:v>
                </c:pt>
                <c:pt idx="3408">
                  <c:v>8.6953639999999996</c:v>
                </c:pt>
                <c:pt idx="3409">
                  <c:v>8.7411399999999997</c:v>
                </c:pt>
                <c:pt idx="3410">
                  <c:v>8.7139609999999994</c:v>
                </c:pt>
                <c:pt idx="3411">
                  <c:v>8.7177749999999996</c:v>
                </c:pt>
                <c:pt idx="3412">
                  <c:v>8.7099080000000004</c:v>
                </c:pt>
                <c:pt idx="3413">
                  <c:v>8.7082390000000007</c:v>
                </c:pt>
                <c:pt idx="3414">
                  <c:v>8.6860660000000003</c:v>
                </c:pt>
                <c:pt idx="3415">
                  <c:v>8.6650849999999995</c:v>
                </c:pt>
                <c:pt idx="3416">
                  <c:v>8.7621210000000005</c:v>
                </c:pt>
                <c:pt idx="3417">
                  <c:v>8.694172</c:v>
                </c:pt>
                <c:pt idx="3418">
                  <c:v>8.7492470000000004</c:v>
                </c:pt>
                <c:pt idx="3419">
                  <c:v>8.6674690000000005</c:v>
                </c:pt>
                <c:pt idx="3420">
                  <c:v>8.7127689999999998</c:v>
                </c:pt>
                <c:pt idx="3421">
                  <c:v>8.6798669999999998</c:v>
                </c:pt>
                <c:pt idx="3422">
                  <c:v>8.6584090000000007</c:v>
                </c:pt>
                <c:pt idx="3423">
                  <c:v>8.6998940000000005</c:v>
                </c:pt>
                <c:pt idx="3424">
                  <c:v>8.6271760000000004</c:v>
                </c:pt>
                <c:pt idx="3425">
                  <c:v>8.7931159999999995</c:v>
                </c:pt>
                <c:pt idx="3426">
                  <c:v>8.6631769999999992</c:v>
                </c:pt>
                <c:pt idx="3427">
                  <c:v>8.6181160000000006</c:v>
                </c:pt>
                <c:pt idx="3428">
                  <c:v>8.7378029999999995</c:v>
                </c:pt>
                <c:pt idx="3429">
                  <c:v>8.7327960000000004</c:v>
                </c:pt>
                <c:pt idx="3430">
                  <c:v>8.6567399999999992</c:v>
                </c:pt>
                <c:pt idx="3431">
                  <c:v>8.6650849999999995</c:v>
                </c:pt>
                <c:pt idx="3432">
                  <c:v>8.6789129999999997</c:v>
                </c:pt>
                <c:pt idx="3433">
                  <c:v>8.6977480000000007</c:v>
                </c:pt>
                <c:pt idx="3434">
                  <c:v>8.8424680000000002</c:v>
                </c:pt>
                <c:pt idx="3435">
                  <c:v>8.7461470000000006</c:v>
                </c:pt>
                <c:pt idx="3436">
                  <c:v>8.5911749999999998</c:v>
                </c:pt>
                <c:pt idx="3437">
                  <c:v>8.6493490000000008</c:v>
                </c:pt>
                <c:pt idx="3438">
                  <c:v>8.5887910000000005</c:v>
                </c:pt>
                <c:pt idx="3439">
                  <c:v>8.6994170000000004</c:v>
                </c:pt>
                <c:pt idx="3440">
                  <c:v>8.6567399999999992</c:v>
                </c:pt>
                <c:pt idx="3441">
                  <c:v>8.7146760000000008</c:v>
                </c:pt>
                <c:pt idx="3442">
                  <c:v>8.694172</c:v>
                </c:pt>
                <c:pt idx="3443">
                  <c:v>8.615494</c:v>
                </c:pt>
                <c:pt idx="3444">
                  <c:v>8.7254050000000003</c:v>
                </c:pt>
                <c:pt idx="3445">
                  <c:v>8.6801049999999993</c:v>
                </c:pt>
                <c:pt idx="3446">
                  <c:v>8.6855890000000002</c:v>
                </c:pt>
                <c:pt idx="3447">
                  <c:v>8.5642340000000008</c:v>
                </c:pt>
                <c:pt idx="3448">
                  <c:v>8.6565019999999997</c:v>
                </c:pt>
                <c:pt idx="3449">
                  <c:v>8.6193080000000002</c:v>
                </c:pt>
                <c:pt idx="3450">
                  <c:v>8.6271760000000004</c:v>
                </c:pt>
                <c:pt idx="3451">
                  <c:v>8.6400509999999997</c:v>
                </c:pt>
                <c:pt idx="3452">
                  <c:v>8.6703299999999999</c:v>
                </c:pt>
                <c:pt idx="3453">
                  <c:v>8.6288450000000001</c:v>
                </c:pt>
                <c:pt idx="3454">
                  <c:v>8.6948869999999996</c:v>
                </c:pt>
                <c:pt idx="3455">
                  <c:v>8.7451930000000004</c:v>
                </c:pt>
                <c:pt idx="3456">
                  <c:v>8.6474419999999999</c:v>
                </c:pt>
                <c:pt idx="3457">
                  <c:v>8.6719989999999996</c:v>
                </c:pt>
                <c:pt idx="3458">
                  <c:v>8.7082390000000007</c:v>
                </c:pt>
                <c:pt idx="3459">
                  <c:v>8.7955000000000005</c:v>
                </c:pt>
                <c:pt idx="3460">
                  <c:v>8.6104869999999991</c:v>
                </c:pt>
                <c:pt idx="3461">
                  <c:v>8.6851120000000002</c:v>
                </c:pt>
                <c:pt idx="3462">
                  <c:v>8.7385179999999991</c:v>
                </c:pt>
                <c:pt idx="3463">
                  <c:v>8.6691380000000002</c:v>
                </c:pt>
                <c:pt idx="3464">
                  <c:v>8.6719989999999996</c:v>
                </c:pt>
                <c:pt idx="3465">
                  <c:v>8.7587829999999993</c:v>
                </c:pt>
                <c:pt idx="3466">
                  <c:v>8.6781980000000001</c:v>
                </c:pt>
                <c:pt idx="3467">
                  <c:v>8.700132</c:v>
                </c:pt>
                <c:pt idx="3468">
                  <c:v>8.733034</c:v>
                </c:pt>
                <c:pt idx="3469">
                  <c:v>8.6901189999999993</c:v>
                </c:pt>
                <c:pt idx="3470">
                  <c:v>8.8233949999999997</c:v>
                </c:pt>
                <c:pt idx="3471">
                  <c:v>8.6603159999999999</c:v>
                </c:pt>
                <c:pt idx="3472">
                  <c:v>8.6972710000000006</c:v>
                </c:pt>
                <c:pt idx="3473">
                  <c:v>8.5861680000000007</c:v>
                </c:pt>
                <c:pt idx="3474">
                  <c:v>8.6700920000000004</c:v>
                </c:pt>
                <c:pt idx="3475">
                  <c:v>8.7392330000000005</c:v>
                </c:pt>
                <c:pt idx="3476">
                  <c:v>8.7389949999999992</c:v>
                </c:pt>
                <c:pt idx="3477">
                  <c:v>8.6193080000000002</c:v>
                </c:pt>
                <c:pt idx="3478">
                  <c:v>8.6460109999999997</c:v>
                </c:pt>
                <c:pt idx="3479">
                  <c:v>8.6205010000000009</c:v>
                </c:pt>
                <c:pt idx="3480">
                  <c:v>8.7568760000000001</c:v>
                </c:pt>
                <c:pt idx="3481">
                  <c:v>8.6560249999999996</c:v>
                </c:pt>
                <c:pt idx="3482">
                  <c:v>8.66127</c:v>
                </c:pt>
                <c:pt idx="3483">
                  <c:v>8.6698529999999998</c:v>
                </c:pt>
                <c:pt idx="3484">
                  <c:v>8.7718959999999999</c:v>
                </c:pt>
                <c:pt idx="3485">
                  <c:v>8.6464879999999997</c:v>
                </c:pt>
                <c:pt idx="3486">
                  <c:v>8.7373259999999995</c:v>
                </c:pt>
                <c:pt idx="3487">
                  <c:v>8.6939329999999995</c:v>
                </c:pt>
                <c:pt idx="3488">
                  <c:v>8.6593630000000008</c:v>
                </c:pt>
                <c:pt idx="3489">
                  <c:v>8.6724759999999996</c:v>
                </c:pt>
                <c:pt idx="3490">
                  <c:v>8.6691380000000002</c:v>
                </c:pt>
                <c:pt idx="3491">
                  <c:v>8.6541180000000004</c:v>
                </c:pt>
                <c:pt idx="3492">
                  <c:v>8.7151530000000008</c:v>
                </c:pt>
                <c:pt idx="3493">
                  <c:v>8.7761879999999994</c:v>
                </c:pt>
                <c:pt idx="3494">
                  <c:v>8.7604520000000008</c:v>
                </c:pt>
                <c:pt idx="3495">
                  <c:v>8.8355540000000001</c:v>
                </c:pt>
                <c:pt idx="3496">
                  <c:v>8.6584090000000007</c:v>
                </c:pt>
                <c:pt idx="3497">
                  <c:v>8.7397100000000005</c:v>
                </c:pt>
                <c:pt idx="3498">
                  <c:v>8.7311270000000007</c:v>
                </c:pt>
                <c:pt idx="3499">
                  <c:v>8.7258820000000004</c:v>
                </c:pt>
                <c:pt idx="3500">
                  <c:v>8.8276859999999999</c:v>
                </c:pt>
                <c:pt idx="3501">
                  <c:v>8.6672309999999992</c:v>
                </c:pt>
                <c:pt idx="3502">
                  <c:v>8.7871550000000003</c:v>
                </c:pt>
                <c:pt idx="3503">
                  <c:v>8.7699890000000007</c:v>
                </c:pt>
                <c:pt idx="3504">
                  <c:v>8.6486339999999995</c:v>
                </c:pt>
                <c:pt idx="3505">
                  <c:v>8.8238719999999997</c:v>
                </c:pt>
                <c:pt idx="3506">
                  <c:v>8.7618829999999992</c:v>
                </c:pt>
                <c:pt idx="3507">
                  <c:v>8.6634159999999998</c:v>
                </c:pt>
                <c:pt idx="3508">
                  <c:v>8.7451930000000004</c:v>
                </c:pt>
                <c:pt idx="3509">
                  <c:v>8.7702270000000002</c:v>
                </c:pt>
                <c:pt idx="3510">
                  <c:v>8.6815359999999995</c:v>
                </c:pt>
                <c:pt idx="3511">
                  <c:v>8.694172</c:v>
                </c:pt>
                <c:pt idx="3512">
                  <c:v>8.7141990000000007</c:v>
                </c:pt>
                <c:pt idx="3513">
                  <c:v>8.7816720000000004</c:v>
                </c:pt>
                <c:pt idx="3514">
                  <c:v>8.7580679999999997</c:v>
                </c:pt>
                <c:pt idx="3515">
                  <c:v>8.7122919999999997</c:v>
                </c:pt>
                <c:pt idx="3516">
                  <c:v>8.739471</c:v>
                </c:pt>
                <c:pt idx="3517">
                  <c:v>8.7597369999999994</c:v>
                </c:pt>
                <c:pt idx="3518">
                  <c:v>8.5911749999999998</c:v>
                </c:pt>
                <c:pt idx="3519">
                  <c:v>8.7561610000000005</c:v>
                </c:pt>
                <c:pt idx="3520">
                  <c:v>8.7921619999999994</c:v>
                </c:pt>
                <c:pt idx="3521">
                  <c:v>8.7831019999999995</c:v>
                </c:pt>
                <c:pt idx="3522">
                  <c:v>8.6069110000000002</c:v>
                </c:pt>
                <c:pt idx="3523">
                  <c:v>8.6686610000000002</c:v>
                </c:pt>
                <c:pt idx="3524">
                  <c:v>8.8152889999999999</c:v>
                </c:pt>
                <c:pt idx="3525">
                  <c:v>8.7959770000000006</c:v>
                </c:pt>
                <c:pt idx="3526">
                  <c:v>8.9046959999999995</c:v>
                </c:pt>
                <c:pt idx="3527">
                  <c:v>8.6257459999999995</c:v>
                </c:pt>
                <c:pt idx="3528">
                  <c:v>8.6412429999999993</c:v>
                </c:pt>
                <c:pt idx="3529">
                  <c:v>8.677721</c:v>
                </c:pt>
                <c:pt idx="3530">
                  <c:v>8.7437629999999995</c:v>
                </c:pt>
                <c:pt idx="3531">
                  <c:v>8.60548</c:v>
                </c:pt>
                <c:pt idx="3532">
                  <c:v>8.6684230000000007</c:v>
                </c:pt>
                <c:pt idx="3533">
                  <c:v>8.6512569999999993</c:v>
                </c:pt>
                <c:pt idx="3534">
                  <c:v>8.7304119999999994</c:v>
                </c:pt>
                <c:pt idx="3535">
                  <c:v>8.5978510000000004</c:v>
                </c:pt>
                <c:pt idx="3536">
                  <c:v>8.6822510000000008</c:v>
                </c:pt>
                <c:pt idx="3537">
                  <c:v>8.6765290000000004</c:v>
                </c:pt>
                <c:pt idx="3538">
                  <c:v>8.7327960000000004</c:v>
                </c:pt>
                <c:pt idx="3539">
                  <c:v>8.6302760000000003</c:v>
                </c:pt>
                <c:pt idx="3540">
                  <c:v>8.7349409999999992</c:v>
                </c:pt>
                <c:pt idx="3541">
                  <c:v>8.6426730000000003</c:v>
                </c:pt>
                <c:pt idx="3542">
                  <c:v>8.6452960000000001</c:v>
                </c:pt>
                <c:pt idx="3543">
                  <c:v>8.716583</c:v>
                </c:pt>
                <c:pt idx="3544">
                  <c:v>8.8236329999999992</c:v>
                </c:pt>
                <c:pt idx="3545">
                  <c:v>8.7864400000000007</c:v>
                </c:pt>
                <c:pt idx="3546">
                  <c:v>8.6972710000000006</c:v>
                </c:pt>
                <c:pt idx="3547">
                  <c:v>8.6929800000000004</c:v>
                </c:pt>
                <c:pt idx="3548">
                  <c:v>8.7306500000000007</c:v>
                </c:pt>
                <c:pt idx="3549">
                  <c:v>8.7094310000000004</c:v>
                </c:pt>
                <c:pt idx="3550">
                  <c:v>8.8174340000000004</c:v>
                </c:pt>
                <c:pt idx="3551">
                  <c:v>8.7647440000000003</c:v>
                </c:pt>
                <c:pt idx="3552">
                  <c:v>8.6629389999999997</c:v>
                </c:pt>
                <c:pt idx="3553">
                  <c:v>8.7168220000000005</c:v>
                </c:pt>
                <c:pt idx="3554">
                  <c:v>8.6581709999999994</c:v>
                </c:pt>
                <c:pt idx="3555">
                  <c:v>8.7308880000000002</c:v>
                </c:pt>
                <c:pt idx="3556">
                  <c:v>8.6927409999999998</c:v>
                </c:pt>
                <c:pt idx="3557">
                  <c:v>8.7363719999999994</c:v>
                </c:pt>
                <c:pt idx="3558">
                  <c:v>8.6689000000000007</c:v>
                </c:pt>
                <c:pt idx="3559">
                  <c:v>8.6979869999999995</c:v>
                </c:pt>
                <c:pt idx="3560">
                  <c:v>8.8851449999999996</c:v>
                </c:pt>
                <c:pt idx="3561">
                  <c:v>8.8601109999999998</c:v>
                </c:pt>
                <c:pt idx="3562">
                  <c:v>8.7840559999999996</c:v>
                </c:pt>
                <c:pt idx="3563">
                  <c:v>8.7485309999999998</c:v>
                </c:pt>
                <c:pt idx="3564">
                  <c:v>8.7969299999999997</c:v>
                </c:pt>
                <c:pt idx="3565">
                  <c:v>8.6908340000000006</c:v>
                </c:pt>
                <c:pt idx="3566">
                  <c:v>8.7516309999999997</c:v>
                </c:pt>
                <c:pt idx="3567">
                  <c:v>8.7990759999999995</c:v>
                </c:pt>
                <c:pt idx="3568">
                  <c:v>8.7099080000000004</c:v>
                </c:pt>
                <c:pt idx="3569">
                  <c:v>8.8341239999999992</c:v>
                </c:pt>
                <c:pt idx="3570">
                  <c:v>8.7065699999999993</c:v>
                </c:pt>
                <c:pt idx="3571">
                  <c:v>8.8961120000000005</c:v>
                </c:pt>
                <c:pt idx="3572">
                  <c:v>8.7859630000000006</c:v>
                </c:pt>
                <c:pt idx="3573">
                  <c:v>8.7187289999999997</c:v>
                </c:pt>
                <c:pt idx="3574">
                  <c:v>8.7311270000000007</c:v>
                </c:pt>
                <c:pt idx="3575">
                  <c:v>8.7137220000000006</c:v>
                </c:pt>
                <c:pt idx="3576">
                  <c:v>8.8486670000000007</c:v>
                </c:pt>
                <c:pt idx="3577">
                  <c:v>8.8365080000000003</c:v>
                </c:pt>
                <c:pt idx="3578">
                  <c:v>8.7223050000000004</c:v>
                </c:pt>
                <c:pt idx="3579">
                  <c:v>8.7223050000000004</c:v>
                </c:pt>
                <c:pt idx="3580">
                  <c:v>8.8889600000000009</c:v>
                </c:pt>
                <c:pt idx="3581">
                  <c:v>8.6824890000000003</c:v>
                </c:pt>
                <c:pt idx="3582">
                  <c:v>8.8484289999999994</c:v>
                </c:pt>
                <c:pt idx="3583">
                  <c:v>8.7811950000000003</c:v>
                </c:pt>
                <c:pt idx="3584">
                  <c:v>8.9781279999999999</c:v>
                </c:pt>
                <c:pt idx="3585">
                  <c:v>8.7103839999999995</c:v>
                </c:pt>
                <c:pt idx="3586">
                  <c:v>8.7256429999999998</c:v>
                </c:pt>
                <c:pt idx="3587">
                  <c:v>8.7208749999999995</c:v>
                </c:pt>
                <c:pt idx="3588">
                  <c:v>8.7265969999999999</c:v>
                </c:pt>
                <c:pt idx="3589">
                  <c:v>8.7969299999999997</c:v>
                </c:pt>
                <c:pt idx="3590">
                  <c:v>8.8453289999999996</c:v>
                </c:pt>
                <c:pt idx="3591">
                  <c:v>8.7218280000000004</c:v>
                </c:pt>
                <c:pt idx="3592">
                  <c:v>8.6989400000000003</c:v>
                </c:pt>
                <c:pt idx="3593">
                  <c:v>8.9178090000000001</c:v>
                </c:pt>
                <c:pt idx="3594">
                  <c:v>8.7368489999999994</c:v>
                </c:pt>
                <c:pt idx="3595">
                  <c:v>8.7630750000000006</c:v>
                </c:pt>
                <c:pt idx="3596">
                  <c:v>8.7866780000000002</c:v>
                </c:pt>
                <c:pt idx="3597">
                  <c:v>8.8300699999999992</c:v>
                </c:pt>
                <c:pt idx="3598">
                  <c:v>8.7602139999999995</c:v>
                </c:pt>
                <c:pt idx="3599">
                  <c:v>8.7492470000000004</c:v>
                </c:pt>
                <c:pt idx="3600">
                  <c:v>8.7513919999999992</c:v>
                </c:pt>
                <c:pt idx="3601">
                  <c:v>8.7144370000000002</c:v>
                </c:pt>
                <c:pt idx="3602">
                  <c:v>8.8403220000000005</c:v>
                </c:pt>
                <c:pt idx="3603">
                  <c:v>8.8589190000000002</c:v>
                </c:pt>
                <c:pt idx="3604">
                  <c:v>8.8160039999999995</c:v>
                </c:pt>
                <c:pt idx="3605">
                  <c:v>8.7749959999999998</c:v>
                </c:pt>
                <c:pt idx="3606">
                  <c:v>8.772373</c:v>
                </c:pt>
                <c:pt idx="3607">
                  <c:v>8.8908670000000001</c:v>
                </c:pt>
                <c:pt idx="3608">
                  <c:v>8.7938310000000008</c:v>
                </c:pt>
                <c:pt idx="3609">
                  <c:v>8.6882110000000008</c:v>
                </c:pt>
                <c:pt idx="3610">
                  <c:v>8.7964529999999996</c:v>
                </c:pt>
                <c:pt idx="3611">
                  <c:v>8.7957380000000001</c:v>
                </c:pt>
                <c:pt idx="3612">
                  <c:v>8.7783339999999992</c:v>
                </c:pt>
                <c:pt idx="3613">
                  <c:v>8.7730879999999996</c:v>
                </c:pt>
                <c:pt idx="3614">
                  <c:v>8.7363719999999994</c:v>
                </c:pt>
                <c:pt idx="3615">
                  <c:v>8.7490079999999999</c:v>
                </c:pt>
                <c:pt idx="3616">
                  <c:v>8.8114740000000005</c:v>
                </c:pt>
                <c:pt idx="3617">
                  <c:v>8.6789129999999997</c:v>
                </c:pt>
                <c:pt idx="3618">
                  <c:v>8.7535380000000007</c:v>
                </c:pt>
                <c:pt idx="3619">
                  <c:v>8.7425709999999999</c:v>
                </c:pt>
                <c:pt idx="3620">
                  <c:v>8.8212489999999999</c:v>
                </c:pt>
                <c:pt idx="3621">
                  <c:v>8.6646079999999994</c:v>
                </c:pt>
                <c:pt idx="3622">
                  <c:v>8.7780950000000004</c:v>
                </c:pt>
                <c:pt idx="3623">
                  <c:v>8.765936</c:v>
                </c:pt>
                <c:pt idx="3624">
                  <c:v>8.7811950000000003</c:v>
                </c:pt>
                <c:pt idx="3625">
                  <c:v>8.7709430000000008</c:v>
                </c:pt>
                <c:pt idx="3626">
                  <c:v>8.7456700000000005</c:v>
                </c:pt>
                <c:pt idx="3627">
                  <c:v>8.7864400000000007</c:v>
                </c:pt>
                <c:pt idx="3628">
                  <c:v>8.7580679999999997</c:v>
                </c:pt>
                <c:pt idx="3629">
                  <c:v>8.7571139999999996</c:v>
                </c:pt>
                <c:pt idx="3630">
                  <c:v>8.7432859999999994</c:v>
                </c:pt>
                <c:pt idx="3631">
                  <c:v>8.7423319999999993</c:v>
                </c:pt>
                <c:pt idx="3632">
                  <c:v>8.7218280000000004</c:v>
                </c:pt>
                <c:pt idx="3633">
                  <c:v>8.9271069999999995</c:v>
                </c:pt>
                <c:pt idx="3634">
                  <c:v>8.8479519999999994</c:v>
                </c:pt>
                <c:pt idx="3635">
                  <c:v>8.7168220000000005</c:v>
                </c:pt>
                <c:pt idx="3636">
                  <c:v>8.7921619999999994</c:v>
                </c:pt>
                <c:pt idx="3637">
                  <c:v>8.7616440000000004</c:v>
                </c:pt>
                <c:pt idx="3638">
                  <c:v>8.7883469999999999</c:v>
                </c:pt>
                <c:pt idx="3639">
                  <c:v>8.6803439999999998</c:v>
                </c:pt>
                <c:pt idx="3640">
                  <c:v>8.7537769999999995</c:v>
                </c:pt>
                <c:pt idx="3641">
                  <c:v>8.7625980000000006</c:v>
                </c:pt>
                <c:pt idx="3642">
                  <c:v>8.7740419999999997</c:v>
                </c:pt>
                <c:pt idx="3643">
                  <c:v>8.772373</c:v>
                </c:pt>
                <c:pt idx="3644">
                  <c:v>8.7594989999999999</c:v>
                </c:pt>
                <c:pt idx="3645">
                  <c:v>8.6846350000000001</c:v>
                </c:pt>
                <c:pt idx="3646">
                  <c:v>8.7935920000000003</c:v>
                </c:pt>
                <c:pt idx="3647">
                  <c:v>8.8355540000000001</c:v>
                </c:pt>
                <c:pt idx="3648">
                  <c:v>8.7926389999999994</c:v>
                </c:pt>
                <c:pt idx="3649">
                  <c:v>8.7122919999999997</c:v>
                </c:pt>
                <c:pt idx="3650">
                  <c:v>8.7409020000000002</c:v>
                </c:pt>
                <c:pt idx="3651">
                  <c:v>8.6741449999999993</c:v>
                </c:pt>
                <c:pt idx="3652">
                  <c:v>8.7294579999999993</c:v>
                </c:pt>
                <c:pt idx="3653">
                  <c:v>8.7485309999999998</c:v>
                </c:pt>
                <c:pt idx="3654">
                  <c:v>8.687735</c:v>
                </c:pt>
                <c:pt idx="3655">
                  <c:v>8.7554449999999999</c:v>
                </c:pt>
                <c:pt idx="3656">
                  <c:v>8.6953639999999996</c:v>
                </c:pt>
                <c:pt idx="3657">
                  <c:v>8.7349409999999992</c:v>
                </c:pt>
                <c:pt idx="3658">
                  <c:v>8.8567730000000005</c:v>
                </c:pt>
                <c:pt idx="3659">
                  <c:v>8.7990759999999995</c:v>
                </c:pt>
                <c:pt idx="3660">
                  <c:v>8.6588860000000007</c:v>
                </c:pt>
                <c:pt idx="3661">
                  <c:v>8.7416169999999997</c:v>
                </c:pt>
                <c:pt idx="3662">
                  <c:v>8.7223050000000004</c:v>
                </c:pt>
                <c:pt idx="3663">
                  <c:v>8.8462829999999997</c:v>
                </c:pt>
                <c:pt idx="3664">
                  <c:v>8.749485</c:v>
                </c:pt>
                <c:pt idx="3665">
                  <c:v>8.6646079999999994</c:v>
                </c:pt>
                <c:pt idx="3666">
                  <c:v>8.7184910000000002</c:v>
                </c:pt>
                <c:pt idx="3667">
                  <c:v>8.6822510000000008</c:v>
                </c:pt>
                <c:pt idx="3668">
                  <c:v>8.7423319999999993</c:v>
                </c:pt>
                <c:pt idx="3669">
                  <c:v>8.7735649999999996</c:v>
                </c:pt>
                <c:pt idx="3670">
                  <c:v>8.6982250000000008</c:v>
                </c:pt>
                <c:pt idx="3671">
                  <c:v>8.7137220000000006</c:v>
                </c:pt>
                <c:pt idx="3672">
                  <c:v>8.7661739999999995</c:v>
                </c:pt>
                <c:pt idx="3673">
                  <c:v>8.6631769999999992</c:v>
                </c:pt>
                <c:pt idx="3674">
                  <c:v>8.6975099999999994</c:v>
                </c:pt>
                <c:pt idx="3675">
                  <c:v>8.7327960000000004</c:v>
                </c:pt>
                <c:pt idx="3676">
                  <c:v>8.6934570000000004</c:v>
                </c:pt>
                <c:pt idx="3677">
                  <c:v>8.7149140000000003</c:v>
                </c:pt>
                <c:pt idx="3678">
                  <c:v>8.7022779999999997</c:v>
                </c:pt>
                <c:pt idx="3679">
                  <c:v>8.6934570000000004</c:v>
                </c:pt>
                <c:pt idx="3680">
                  <c:v>8.6557870000000001</c:v>
                </c:pt>
                <c:pt idx="3681">
                  <c:v>8.6872579999999999</c:v>
                </c:pt>
                <c:pt idx="3682">
                  <c:v>8.7251659999999998</c:v>
                </c:pt>
                <c:pt idx="3683">
                  <c:v>8.6739060000000006</c:v>
                </c:pt>
                <c:pt idx="3684">
                  <c:v>8.7034699999999994</c:v>
                </c:pt>
                <c:pt idx="3685">
                  <c:v>8.7158680000000004</c:v>
                </c:pt>
                <c:pt idx="3686">
                  <c:v>8.7425709999999999</c:v>
                </c:pt>
                <c:pt idx="3687">
                  <c:v>8.6863039999999998</c:v>
                </c:pt>
                <c:pt idx="3688">
                  <c:v>8.6817740000000008</c:v>
                </c:pt>
                <c:pt idx="3689">
                  <c:v>8.6853499999999997</c:v>
                </c:pt>
                <c:pt idx="3690">
                  <c:v>8.7277889999999996</c:v>
                </c:pt>
                <c:pt idx="3691">
                  <c:v>8.7890619999999995</c:v>
                </c:pt>
                <c:pt idx="3692">
                  <c:v>8.7480550000000008</c:v>
                </c:pt>
                <c:pt idx="3693">
                  <c:v>8.7802410000000002</c:v>
                </c:pt>
                <c:pt idx="3694">
                  <c:v>8.66127</c:v>
                </c:pt>
                <c:pt idx="3695">
                  <c:v>8.749485</c:v>
                </c:pt>
                <c:pt idx="3696">
                  <c:v>8.7468620000000001</c:v>
                </c:pt>
                <c:pt idx="3697">
                  <c:v>8.7444780000000009</c:v>
                </c:pt>
                <c:pt idx="3698">
                  <c:v>8.6839200000000005</c:v>
                </c:pt>
                <c:pt idx="3699">
                  <c:v>8.677244</c:v>
                </c:pt>
                <c:pt idx="3700">
                  <c:v>8.7525840000000006</c:v>
                </c:pt>
                <c:pt idx="3701">
                  <c:v>8.7928770000000007</c:v>
                </c:pt>
                <c:pt idx="3702">
                  <c:v>8.6848740000000006</c:v>
                </c:pt>
                <c:pt idx="3703">
                  <c:v>8.7990759999999995</c:v>
                </c:pt>
                <c:pt idx="3704">
                  <c:v>8.7072850000000006</c:v>
                </c:pt>
                <c:pt idx="3705">
                  <c:v>8.7180140000000002</c:v>
                </c:pt>
                <c:pt idx="3706">
                  <c:v>8.7578300000000002</c:v>
                </c:pt>
                <c:pt idx="3707">
                  <c:v>8.7459089999999993</c:v>
                </c:pt>
                <c:pt idx="3708">
                  <c:v>8.6693759999999997</c:v>
                </c:pt>
                <c:pt idx="3709">
                  <c:v>8.7809559999999998</c:v>
                </c:pt>
                <c:pt idx="3710">
                  <c:v>8.828163</c:v>
                </c:pt>
                <c:pt idx="3711">
                  <c:v>8.7773800000000008</c:v>
                </c:pt>
                <c:pt idx="3712">
                  <c:v>8.7685589999999998</c:v>
                </c:pt>
                <c:pt idx="3713">
                  <c:v>8.7287429999999997</c:v>
                </c:pt>
                <c:pt idx="3714">
                  <c:v>8.7528229999999994</c:v>
                </c:pt>
                <c:pt idx="3715">
                  <c:v>8.7752339999999993</c:v>
                </c:pt>
                <c:pt idx="3716">
                  <c:v>8.6553100000000001</c:v>
                </c:pt>
                <c:pt idx="3717">
                  <c:v>8.7144370000000002</c:v>
                </c:pt>
                <c:pt idx="3718">
                  <c:v>8.7442399999999996</c:v>
                </c:pt>
                <c:pt idx="3719">
                  <c:v>8.7976460000000003</c:v>
                </c:pt>
                <c:pt idx="3720">
                  <c:v>8.7566380000000006</c:v>
                </c:pt>
                <c:pt idx="3721">
                  <c:v>8.7857249999999993</c:v>
                </c:pt>
                <c:pt idx="3722">
                  <c:v>8.7161059999999999</c:v>
                </c:pt>
                <c:pt idx="3723">
                  <c:v>8.7313650000000003</c:v>
                </c:pt>
                <c:pt idx="3724">
                  <c:v>8.749485</c:v>
                </c:pt>
                <c:pt idx="3725">
                  <c:v>8.6715219999999995</c:v>
                </c:pt>
                <c:pt idx="3726">
                  <c:v>8.7268349999999995</c:v>
                </c:pt>
                <c:pt idx="3727">
                  <c:v>8.8303089999999997</c:v>
                </c:pt>
                <c:pt idx="3728">
                  <c:v>8.7680819999999997</c:v>
                </c:pt>
                <c:pt idx="3729">
                  <c:v>8.7738040000000002</c:v>
                </c:pt>
                <c:pt idx="3730">
                  <c:v>8.7244510000000002</c:v>
                </c:pt>
                <c:pt idx="3731">
                  <c:v>8.7049009999999996</c:v>
                </c:pt>
                <c:pt idx="3732">
                  <c:v>8.6927409999999998</c:v>
                </c:pt>
                <c:pt idx="3733">
                  <c:v>8.677244</c:v>
                </c:pt>
                <c:pt idx="3734">
                  <c:v>8.8021759999999993</c:v>
                </c:pt>
                <c:pt idx="3735">
                  <c:v>8.7244510000000002</c:v>
                </c:pt>
                <c:pt idx="3736">
                  <c:v>8.7909699999999997</c:v>
                </c:pt>
                <c:pt idx="3737">
                  <c:v>8.8038439999999998</c:v>
                </c:pt>
                <c:pt idx="3738">
                  <c:v>8.6770060000000004</c:v>
                </c:pt>
                <c:pt idx="3739">
                  <c:v>8.7366100000000007</c:v>
                </c:pt>
                <c:pt idx="3740">
                  <c:v>8.7549689999999991</c:v>
                </c:pt>
                <c:pt idx="3741">
                  <c:v>8.6870189999999994</c:v>
                </c:pt>
                <c:pt idx="3742">
                  <c:v>8.8007449999999992</c:v>
                </c:pt>
                <c:pt idx="3743">
                  <c:v>8.6743830000000006</c:v>
                </c:pt>
                <c:pt idx="3744">
                  <c:v>8.6514950000000006</c:v>
                </c:pt>
                <c:pt idx="3745">
                  <c:v>8.8808539999999994</c:v>
                </c:pt>
                <c:pt idx="3746">
                  <c:v>8.7277889999999996</c:v>
                </c:pt>
                <c:pt idx="3747">
                  <c:v>8.8665489999999991</c:v>
                </c:pt>
                <c:pt idx="3748">
                  <c:v>8.7804789999999997</c:v>
                </c:pt>
                <c:pt idx="3749">
                  <c:v>8.7516309999999997</c:v>
                </c:pt>
                <c:pt idx="3750">
                  <c:v>8.7466240000000006</c:v>
                </c:pt>
                <c:pt idx="3751">
                  <c:v>8.7590219999999999</c:v>
                </c:pt>
                <c:pt idx="3752">
                  <c:v>8.8219639999999995</c:v>
                </c:pt>
                <c:pt idx="3753">
                  <c:v>8.8200570000000003</c:v>
                </c:pt>
                <c:pt idx="3754">
                  <c:v>8.7132450000000006</c:v>
                </c:pt>
                <c:pt idx="3755">
                  <c:v>8.82864</c:v>
                </c:pt>
                <c:pt idx="3756">
                  <c:v>8.8748930000000001</c:v>
                </c:pt>
                <c:pt idx="3757">
                  <c:v>8.6584090000000007</c:v>
                </c:pt>
                <c:pt idx="3758">
                  <c:v>8.8503360000000004</c:v>
                </c:pt>
                <c:pt idx="3759">
                  <c:v>8.6689000000000007</c:v>
                </c:pt>
                <c:pt idx="3760">
                  <c:v>8.7141990000000007</c:v>
                </c:pt>
                <c:pt idx="3761">
                  <c:v>8.782864</c:v>
                </c:pt>
                <c:pt idx="3762">
                  <c:v>8.6734290000000005</c:v>
                </c:pt>
                <c:pt idx="3763">
                  <c:v>8.6543559999999999</c:v>
                </c:pt>
                <c:pt idx="3764">
                  <c:v>8.7733270000000001</c:v>
                </c:pt>
                <c:pt idx="3765">
                  <c:v>8.7337489999999995</c:v>
                </c:pt>
                <c:pt idx="3766">
                  <c:v>8.6894039999999997</c:v>
                </c:pt>
                <c:pt idx="3767">
                  <c:v>8.6750980000000002</c:v>
                </c:pt>
                <c:pt idx="3768">
                  <c:v>8.6278919999999992</c:v>
                </c:pt>
                <c:pt idx="3769">
                  <c:v>8.6960789999999992</c:v>
                </c:pt>
                <c:pt idx="3770">
                  <c:v>8.7876320000000003</c:v>
                </c:pt>
                <c:pt idx="3771">
                  <c:v>8.733511</c:v>
                </c:pt>
                <c:pt idx="3772">
                  <c:v>8.7244510000000002</c:v>
                </c:pt>
                <c:pt idx="3773">
                  <c:v>8.6703299999999999</c:v>
                </c:pt>
                <c:pt idx="3774">
                  <c:v>8.7099080000000004</c:v>
                </c:pt>
                <c:pt idx="3775">
                  <c:v>8.6452960000000001</c:v>
                </c:pt>
                <c:pt idx="3776">
                  <c:v>8.7118149999999996</c:v>
                </c:pt>
                <c:pt idx="3777">
                  <c:v>8.7018009999999997</c:v>
                </c:pt>
                <c:pt idx="3778">
                  <c:v>8.7120529999999992</c:v>
                </c:pt>
                <c:pt idx="3779">
                  <c:v>8.8329319999999996</c:v>
                </c:pt>
                <c:pt idx="3780">
                  <c:v>8.6998940000000005</c:v>
                </c:pt>
                <c:pt idx="3781">
                  <c:v>8.7187289999999997</c:v>
                </c:pt>
                <c:pt idx="3782">
                  <c:v>8.6855890000000002</c:v>
                </c:pt>
                <c:pt idx="3783">
                  <c:v>8.7010860000000001</c:v>
                </c:pt>
                <c:pt idx="3784">
                  <c:v>8.7380410000000008</c:v>
                </c:pt>
                <c:pt idx="3785">
                  <c:v>8.8741780000000006</c:v>
                </c:pt>
                <c:pt idx="3786">
                  <c:v>8.7475780000000007</c:v>
                </c:pt>
                <c:pt idx="3787">
                  <c:v>8.694172</c:v>
                </c:pt>
                <c:pt idx="3788">
                  <c:v>8.6667539999999992</c:v>
                </c:pt>
                <c:pt idx="3789">
                  <c:v>8.7196829999999999</c:v>
                </c:pt>
                <c:pt idx="3790">
                  <c:v>8.7282659999999996</c:v>
                </c:pt>
                <c:pt idx="3791">
                  <c:v>8.7811950000000003</c:v>
                </c:pt>
                <c:pt idx="3792">
                  <c:v>8.6891649999999991</c:v>
                </c:pt>
                <c:pt idx="3793">
                  <c:v>8.6991790000000009</c:v>
                </c:pt>
                <c:pt idx="3794">
                  <c:v>8.7094310000000004</c:v>
                </c:pt>
                <c:pt idx="3795">
                  <c:v>8.6901189999999993</c:v>
                </c:pt>
                <c:pt idx="3796">
                  <c:v>8.700609</c:v>
                </c:pt>
                <c:pt idx="3797">
                  <c:v>8.644342</c:v>
                </c:pt>
                <c:pt idx="3798">
                  <c:v>8.6755750000000003</c:v>
                </c:pt>
                <c:pt idx="3799">
                  <c:v>8.7020400000000002</c:v>
                </c:pt>
                <c:pt idx="3800">
                  <c:v>8.727074</c:v>
                </c:pt>
                <c:pt idx="3801">
                  <c:v>8.756399</c:v>
                </c:pt>
                <c:pt idx="3802">
                  <c:v>8.7242130000000007</c:v>
                </c:pt>
                <c:pt idx="3803">
                  <c:v>8.7685589999999998</c:v>
                </c:pt>
                <c:pt idx="3804">
                  <c:v>8.677721</c:v>
                </c:pt>
                <c:pt idx="3805">
                  <c:v>8.7149140000000003</c:v>
                </c:pt>
                <c:pt idx="3806">
                  <c:v>8.7449549999999991</c:v>
                </c:pt>
                <c:pt idx="3807">
                  <c:v>8.7614059999999991</c:v>
                </c:pt>
                <c:pt idx="3808">
                  <c:v>8.7125299999999992</c:v>
                </c:pt>
                <c:pt idx="3809">
                  <c:v>8.8393689999999996</c:v>
                </c:pt>
                <c:pt idx="3810">
                  <c:v>8.8300699999999992</c:v>
                </c:pt>
                <c:pt idx="3811">
                  <c:v>8.7535380000000007</c:v>
                </c:pt>
                <c:pt idx="3812">
                  <c:v>8.7363719999999994</c:v>
                </c:pt>
                <c:pt idx="3813">
                  <c:v>8.6462500000000002</c:v>
                </c:pt>
                <c:pt idx="3814">
                  <c:v>8.7683199999999992</c:v>
                </c:pt>
                <c:pt idx="3815">
                  <c:v>8.7611679999999996</c:v>
                </c:pt>
                <c:pt idx="3816">
                  <c:v>8.7900159999999996</c:v>
                </c:pt>
                <c:pt idx="3817">
                  <c:v>8.7912079999999992</c:v>
                </c:pt>
                <c:pt idx="3818">
                  <c:v>8.7778569999999991</c:v>
                </c:pt>
                <c:pt idx="3819">
                  <c:v>8.7239740000000001</c:v>
                </c:pt>
                <c:pt idx="3820">
                  <c:v>8.9070800000000006</c:v>
                </c:pt>
                <c:pt idx="3821">
                  <c:v>8.7692739999999993</c:v>
                </c:pt>
                <c:pt idx="3822">
                  <c:v>8.8021759999999993</c:v>
                </c:pt>
                <c:pt idx="3823">
                  <c:v>8.7666509999999995</c:v>
                </c:pt>
                <c:pt idx="3824">
                  <c:v>8.7797640000000001</c:v>
                </c:pt>
                <c:pt idx="3825">
                  <c:v>8.7747569999999993</c:v>
                </c:pt>
                <c:pt idx="3826">
                  <c:v>8.8183880000000006</c:v>
                </c:pt>
                <c:pt idx="3827">
                  <c:v>8.7542530000000003</c:v>
                </c:pt>
                <c:pt idx="3828">
                  <c:v>8.8338850000000004</c:v>
                </c:pt>
                <c:pt idx="3829">
                  <c:v>8.8644029999999994</c:v>
                </c:pt>
                <c:pt idx="3830">
                  <c:v>8.9011189999999996</c:v>
                </c:pt>
                <c:pt idx="3831">
                  <c:v>8.7993140000000007</c:v>
                </c:pt>
                <c:pt idx="3832">
                  <c:v>8.8326930000000008</c:v>
                </c:pt>
                <c:pt idx="3833">
                  <c:v>8.7642670000000003</c:v>
                </c:pt>
                <c:pt idx="3834">
                  <c:v>8.8288779999999996</c:v>
                </c:pt>
                <c:pt idx="3835">
                  <c:v>8.7208749999999995</c:v>
                </c:pt>
                <c:pt idx="3836">
                  <c:v>8.8846679999999996</c:v>
                </c:pt>
                <c:pt idx="3837">
                  <c:v>8.9585779999999993</c:v>
                </c:pt>
                <c:pt idx="3838">
                  <c:v>8.8608259999999994</c:v>
                </c:pt>
                <c:pt idx="3839">
                  <c:v>8.8534360000000003</c:v>
                </c:pt>
                <c:pt idx="3840">
                  <c:v>8.7876320000000003</c:v>
                </c:pt>
                <c:pt idx="3841">
                  <c:v>8.733511</c:v>
                </c:pt>
                <c:pt idx="3842">
                  <c:v>8.8641640000000006</c:v>
                </c:pt>
                <c:pt idx="3843">
                  <c:v>8.7406640000000007</c:v>
                </c:pt>
                <c:pt idx="3844">
                  <c:v>8.8233949999999997</c:v>
                </c:pt>
                <c:pt idx="3845">
                  <c:v>8.8517670000000006</c:v>
                </c:pt>
                <c:pt idx="3846">
                  <c:v>8.812189</c:v>
                </c:pt>
                <c:pt idx="3847">
                  <c:v>8.9719300000000004</c:v>
                </c:pt>
                <c:pt idx="3848">
                  <c:v>8.8930129999999998</c:v>
                </c:pt>
                <c:pt idx="3849">
                  <c:v>8.8200570000000003</c:v>
                </c:pt>
                <c:pt idx="3850">
                  <c:v>8.7945460000000004</c:v>
                </c:pt>
                <c:pt idx="3851">
                  <c:v>8.7623599999999993</c:v>
                </c:pt>
                <c:pt idx="3852">
                  <c:v>8.6975099999999994</c:v>
                </c:pt>
                <c:pt idx="3853">
                  <c:v>8.7680819999999997</c:v>
                </c:pt>
                <c:pt idx="3854">
                  <c:v>8.7733270000000001</c:v>
                </c:pt>
                <c:pt idx="3855">
                  <c:v>8.7144370000000002</c:v>
                </c:pt>
                <c:pt idx="3856">
                  <c:v>8.7316040000000008</c:v>
                </c:pt>
                <c:pt idx="3857">
                  <c:v>8.7759490000000007</c:v>
                </c:pt>
                <c:pt idx="3858">
                  <c:v>8.8751320000000007</c:v>
                </c:pt>
                <c:pt idx="3859">
                  <c:v>8.7955000000000005</c:v>
                </c:pt>
                <c:pt idx="3860">
                  <c:v>8.7990759999999995</c:v>
                </c:pt>
                <c:pt idx="3861">
                  <c:v>8.7890619999999995</c:v>
                </c:pt>
                <c:pt idx="3862">
                  <c:v>8.7172990000000006</c:v>
                </c:pt>
                <c:pt idx="3863">
                  <c:v>8.9850429999999992</c:v>
                </c:pt>
                <c:pt idx="3864">
                  <c:v>8.7549689999999991</c:v>
                </c:pt>
                <c:pt idx="3865">
                  <c:v>8.8372229999999998</c:v>
                </c:pt>
                <c:pt idx="3866">
                  <c:v>8.8617799999999995</c:v>
                </c:pt>
                <c:pt idx="3867">
                  <c:v>8.8033680000000007</c:v>
                </c:pt>
                <c:pt idx="3868">
                  <c:v>8.8868139999999993</c:v>
                </c:pt>
                <c:pt idx="3869">
                  <c:v>8.8684560000000001</c:v>
                </c:pt>
                <c:pt idx="3870">
                  <c:v>8.7392330000000005</c:v>
                </c:pt>
                <c:pt idx="3871">
                  <c:v>8.7518689999999992</c:v>
                </c:pt>
                <c:pt idx="3872">
                  <c:v>8.9156630000000003</c:v>
                </c:pt>
                <c:pt idx="3873">
                  <c:v>8.7900159999999996</c:v>
                </c:pt>
                <c:pt idx="3874">
                  <c:v>8.7995529999999995</c:v>
                </c:pt>
                <c:pt idx="3875">
                  <c:v>8.8095660000000002</c:v>
                </c:pt>
                <c:pt idx="3876">
                  <c:v>8.7895389999999995</c:v>
                </c:pt>
                <c:pt idx="3877">
                  <c:v>8.8148119999999999</c:v>
                </c:pt>
                <c:pt idx="3878">
                  <c:v>8.7931159999999995</c:v>
                </c:pt>
                <c:pt idx="3879">
                  <c:v>8.8472369999999998</c:v>
                </c:pt>
                <c:pt idx="3880">
                  <c:v>8.8329319999999996</c:v>
                </c:pt>
                <c:pt idx="3881">
                  <c:v>8.8241099999999992</c:v>
                </c:pt>
                <c:pt idx="3882">
                  <c:v>8.7234970000000001</c:v>
                </c:pt>
                <c:pt idx="3883">
                  <c:v>8.6898800000000005</c:v>
                </c:pt>
                <c:pt idx="3884">
                  <c:v>8.7666509999999995</c:v>
                </c:pt>
                <c:pt idx="3885">
                  <c:v>8.7482930000000003</c:v>
                </c:pt>
                <c:pt idx="3886">
                  <c:v>8.7425709999999999</c:v>
                </c:pt>
                <c:pt idx="3887">
                  <c:v>8.7518689999999992</c:v>
                </c:pt>
                <c:pt idx="3888">
                  <c:v>8.8357930000000007</c:v>
                </c:pt>
                <c:pt idx="3889">
                  <c:v>8.8181499999999993</c:v>
                </c:pt>
                <c:pt idx="3890">
                  <c:v>8.8357930000000007</c:v>
                </c:pt>
                <c:pt idx="3891">
                  <c:v>8.7873940000000008</c:v>
                </c:pt>
                <c:pt idx="3892">
                  <c:v>8.8760849999999998</c:v>
                </c:pt>
                <c:pt idx="3893">
                  <c:v>8.8329319999999996</c:v>
                </c:pt>
                <c:pt idx="3894">
                  <c:v>8.8374609999999993</c:v>
                </c:pt>
                <c:pt idx="3895">
                  <c:v>8.7671279999999996</c:v>
                </c:pt>
                <c:pt idx="3896">
                  <c:v>8.8572500000000005</c:v>
                </c:pt>
                <c:pt idx="3897">
                  <c:v>8.7587829999999993</c:v>
                </c:pt>
                <c:pt idx="3898">
                  <c:v>8.9156630000000003</c:v>
                </c:pt>
                <c:pt idx="3899">
                  <c:v>8.7525840000000006</c:v>
                </c:pt>
                <c:pt idx="3900">
                  <c:v>8.8837150000000005</c:v>
                </c:pt>
                <c:pt idx="3901">
                  <c:v>8.8684560000000001</c:v>
                </c:pt>
                <c:pt idx="3902">
                  <c:v>8.9898109999999996</c:v>
                </c:pt>
                <c:pt idx="3903">
                  <c:v>8.7695120000000006</c:v>
                </c:pt>
                <c:pt idx="3904">
                  <c:v>8.8276859999999999</c:v>
                </c:pt>
                <c:pt idx="3905">
                  <c:v>8.7716580000000004</c:v>
                </c:pt>
                <c:pt idx="3906">
                  <c:v>8.7349409999999992</c:v>
                </c:pt>
                <c:pt idx="3907">
                  <c:v>8.8980200000000007</c:v>
                </c:pt>
                <c:pt idx="3908">
                  <c:v>8.7721350000000005</c:v>
                </c:pt>
                <c:pt idx="3909">
                  <c:v>8.7749959999999998</c:v>
                </c:pt>
                <c:pt idx="3910">
                  <c:v>8.8717939999999995</c:v>
                </c:pt>
                <c:pt idx="3911">
                  <c:v>8.8663100000000004</c:v>
                </c:pt>
                <c:pt idx="3912">
                  <c:v>8.8398459999999996</c:v>
                </c:pt>
                <c:pt idx="3913">
                  <c:v>8.7676049999999996</c:v>
                </c:pt>
                <c:pt idx="3914">
                  <c:v>8.8479519999999994</c:v>
                </c:pt>
                <c:pt idx="3915">
                  <c:v>8.8760849999999998</c:v>
                </c:pt>
                <c:pt idx="3916">
                  <c:v>8.9261529999999993</c:v>
                </c:pt>
                <c:pt idx="3917">
                  <c:v>8.9271069999999995</c:v>
                </c:pt>
                <c:pt idx="3918">
                  <c:v>8.8801380000000005</c:v>
                </c:pt>
                <c:pt idx="3919">
                  <c:v>8.9151860000000003</c:v>
                </c:pt>
                <c:pt idx="3920">
                  <c:v>8.9454650000000004</c:v>
                </c:pt>
                <c:pt idx="3921">
                  <c:v>8.8462829999999997</c:v>
                </c:pt>
                <c:pt idx="3922">
                  <c:v>8.7928770000000007</c:v>
                </c:pt>
                <c:pt idx="3923">
                  <c:v>8.6853499999999997</c:v>
                </c:pt>
                <c:pt idx="3924">
                  <c:v>8.7764260000000007</c:v>
                </c:pt>
                <c:pt idx="3925">
                  <c:v>8.8913440000000001</c:v>
                </c:pt>
                <c:pt idx="3926">
                  <c:v>8.7749959999999998</c:v>
                </c:pt>
                <c:pt idx="3927">
                  <c:v>8.8441369999999999</c:v>
                </c:pt>
                <c:pt idx="3928">
                  <c:v>8.8567730000000005</c:v>
                </c:pt>
                <c:pt idx="3929">
                  <c:v>8.9793210000000006</c:v>
                </c:pt>
                <c:pt idx="3930">
                  <c:v>8.7690350000000006</c:v>
                </c:pt>
                <c:pt idx="3931">
                  <c:v>8.7649819999999998</c:v>
                </c:pt>
                <c:pt idx="3932">
                  <c:v>8.8114740000000005</c:v>
                </c:pt>
                <c:pt idx="3933">
                  <c:v>8.8825230000000008</c:v>
                </c:pt>
                <c:pt idx="3934">
                  <c:v>8.8467599999999997</c:v>
                </c:pt>
                <c:pt idx="3935">
                  <c:v>8.8040830000000003</c:v>
                </c:pt>
                <c:pt idx="3936">
                  <c:v>8.8958739999999992</c:v>
                </c:pt>
                <c:pt idx="3937">
                  <c:v>8.9228149999999999</c:v>
                </c:pt>
                <c:pt idx="3938">
                  <c:v>8.8241099999999992</c:v>
                </c:pt>
                <c:pt idx="3939">
                  <c:v>8.8796619999999997</c:v>
                </c:pt>
                <c:pt idx="3940">
                  <c:v>8.7749959999999998</c:v>
                </c:pt>
                <c:pt idx="3941">
                  <c:v>8.7611679999999996</c:v>
                </c:pt>
                <c:pt idx="3942">
                  <c:v>8.7597369999999994</c:v>
                </c:pt>
                <c:pt idx="3943">
                  <c:v>8.8524820000000002</c:v>
                </c:pt>
                <c:pt idx="3944">
                  <c:v>8.7440010000000008</c:v>
                </c:pt>
                <c:pt idx="3945">
                  <c:v>8.756399</c:v>
                </c:pt>
                <c:pt idx="3946">
                  <c:v>8.9054110000000009</c:v>
                </c:pt>
                <c:pt idx="3947">
                  <c:v>8.8503360000000004</c:v>
                </c:pt>
                <c:pt idx="3948">
                  <c:v>8.8329319999999996</c:v>
                </c:pt>
                <c:pt idx="3949">
                  <c:v>8.8765619999999998</c:v>
                </c:pt>
                <c:pt idx="3950">
                  <c:v>9.0034010000000002</c:v>
                </c:pt>
                <c:pt idx="3951">
                  <c:v>8.7745189999999997</c:v>
                </c:pt>
                <c:pt idx="3952">
                  <c:v>8.8956359999999997</c:v>
                </c:pt>
                <c:pt idx="3953">
                  <c:v>8.8038439999999998</c:v>
                </c:pt>
                <c:pt idx="3954">
                  <c:v>8.7819099999999999</c:v>
                </c:pt>
                <c:pt idx="3955">
                  <c:v>8.8467599999999997</c:v>
                </c:pt>
                <c:pt idx="3956">
                  <c:v>8.8231560000000009</c:v>
                </c:pt>
                <c:pt idx="3957">
                  <c:v>8.877516</c:v>
                </c:pt>
                <c:pt idx="3958">
                  <c:v>8.7766649999999995</c:v>
                </c:pt>
                <c:pt idx="3959">
                  <c:v>8.7425709999999999</c:v>
                </c:pt>
                <c:pt idx="3960">
                  <c:v>8.6755750000000003</c:v>
                </c:pt>
                <c:pt idx="3961">
                  <c:v>8.749962</c:v>
                </c:pt>
                <c:pt idx="3962">
                  <c:v>8.8467599999999997</c:v>
                </c:pt>
                <c:pt idx="3963">
                  <c:v>8.7933540000000008</c:v>
                </c:pt>
                <c:pt idx="3964">
                  <c:v>8.9714530000000003</c:v>
                </c:pt>
                <c:pt idx="3965">
                  <c:v>8.8629719999999992</c:v>
                </c:pt>
                <c:pt idx="3966">
                  <c:v>8.8012219999999992</c:v>
                </c:pt>
                <c:pt idx="3967">
                  <c:v>8.8202949999999998</c:v>
                </c:pt>
                <c:pt idx="3968">
                  <c:v>8.7115760000000009</c:v>
                </c:pt>
                <c:pt idx="3969">
                  <c:v>8.8274480000000004</c:v>
                </c:pt>
                <c:pt idx="3970">
                  <c:v>8.8374609999999993</c:v>
                </c:pt>
                <c:pt idx="3971">
                  <c:v>8.7933540000000008</c:v>
                </c:pt>
                <c:pt idx="3972">
                  <c:v>8.8648799999999994</c:v>
                </c:pt>
                <c:pt idx="3973">
                  <c:v>8.7580679999999997</c:v>
                </c:pt>
                <c:pt idx="3974">
                  <c:v>8.7711810000000003</c:v>
                </c:pt>
                <c:pt idx="3975">
                  <c:v>8.7718959999999999</c:v>
                </c:pt>
                <c:pt idx="3976">
                  <c:v>8.7754729999999999</c:v>
                </c:pt>
                <c:pt idx="3977">
                  <c:v>8.877993</c:v>
                </c:pt>
                <c:pt idx="3978">
                  <c:v>8.8689330000000002</c:v>
                </c:pt>
                <c:pt idx="3979">
                  <c:v>8.8820460000000008</c:v>
                </c:pt>
                <c:pt idx="3980">
                  <c:v>8.8288779999999996</c:v>
                </c:pt>
                <c:pt idx="3981">
                  <c:v>8.7513919999999992</c:v>
                </c:pt>
                <c:pt idx="3982">
                  <c:v>8.8360310000000002</c:v>
                </c:pt>
                <c:pt idx="3983">
                  <c:v>8.8136200000000002</c:v>
                </c:pt>
                <c:pt idx="3984">
                  <c:v>8.8012219999999992</c:v>
                </c:pt>
                <c:pt idx="3985">
                  <c:v>8.8891980000000004</c:v>
                </c:pt>
                <c:pt idx="3986">
                  <c:v>8.9130400000000005</c:v>
                </c:pt>
                <c:pt idx="3987">
                  <c:v>8.7921619999999994</c:v>
                </c:pt>
                <c:pt idx="3988">
                  <c:v>8.9502330000000008</c:v>
                </c:pt>
                <c:pt idx="3989">
                  <c:v>8.828163</c:v>
                </c:pt>
                <c:pt idx="3990">
                  <c:v>8.8460450000000002</c:v>
                </c:pt>
                <c:pt idx="3991">
                  <c:v>8.9292529999999992</c:v>
                </c:pt>
                <c:pt idx="3992">
                  <c:v>8.8090899999999994</c:v>
                </c:pt>
                <c:pt idx="3993">
                  <c:v>8.9032649999999993</c:v>
                </c:pt>
                <c:pt idx="3994">
                  <c:v>8.8400839999999992</c:v>
                </c:pt>
                <c:pt idx="3995">
                  <c:v>8.7628360000000001</c:v>
                </c:pt>
                <c:pt idx="3996">
                  <c:v>8.9888569999999994</c:v>
                </c:pt>
                <c:pt idx="3997">
                  <c:v>8.9144710000000007</c:v>
                </c:pt>
                <c:pt idx="3998">
                  <c:v>9.0820790000000002</c:v>
                </c:pt>
                <c:pt idx="3999">
                  <c:v>8.7916849999999993</c:v>
                </c:pt>
                <c:pt idx="4000">
                  <c:v>8.8570119999999992</c:v>
                </c:pt>
                <c:pt idx="4001">
                  <c:v>8.8229179999999996</c:v>
                </c:pt>
                <c:pt idx="4002">
                  <c:v>8.8148119999999999</c:v>
                </c:pt>
                <c:pt idx="4003">
                  <c:v>8.8047979999999999</c:v>
                </c:pt>
                <c:pt idx="4004">
                  <c:v>8.8520050000000001</c:v>
                </c:pt>
                <c:pt idx="4005">
                  <c:v>8.8133809999999997</c:v>
                </c:pt>
                <c:pt idx="4006">
                  <c:v>8.8129039999999996</c:v>
                </c:pt>
                <c:pt idx="4007">
                  <c:v>8.8803769999999993</c:v>
                </c:pt>
                <c:pt idx="4008">
                  <c:v>8.7635520000000007</c:v>
                </c:pt>
                <c:pt idx="4009">
                  <c:v>8.8200570000000003</c:v>
                </c:pt>
                <c:pt idx="4010">
                  <c:v>8.7907309999999992</c:v>
                </c:pt>
                <c:pt idx="4011">
                  <c:v>8.9521409999999992</c:v>
                </c:pt>
                <c:pt idx="4012">
                  <c:v>8.8183880000000006</c:v>
                </c:pt>
                <c:pt idx="4013">
                  <c:v>8.8372229999999998</c:v>
                </c:pt>
                <c:pt idx="4014">
                  <c:v>8.8016989999999993</c:v>
                </c:pt>
                <c:pt idx="4015">
                  <c:v>8.933306</c:v>
                </c:pt>
                <c:pt idx="4016">
                  <c:v>8.7955000000000005</c:v>
                </c:pt>
                <c:pt idx="4017">
                  <c:v>8.8050370000000004</c:v>
                </c:pt>
                <c:pt idx="4018">
                  <c:v>8.8076589999999992</c:v>
                </c:pt>
                <c:pt idx="4019">
                  <c:v>8.8651180000000007</c:v>
                </c:pt>
                <c:pt idx="4020">
                  <c:v>8.8801380000000005</c:v>
                </c:pt>
                <c:pt idx="4021">
                  <c:v>8.8889600000000009</c:v>
                </c:pt>
                <c:pt idx="4022">
                  <c:v>8.8467599999999997</c:v>
                </c:pt>
                <c:pt idx="4023">
                  <c:v>8.8009830000000004</c:v>
                </c:pt>
                <c:pt idx="4024">
                  <c:v>8.8295940000000002</c:v>
                </c:pt>
                <c:pt idx="4025">
                  <c:v>8.9700220000000002</c:v>
                </c:pt>
                <c:pt idx="4026">
                  <c:v>8.8126660000000001</c:v>
                </c:pt>
                <c:pt idx="4027">
                  <c:v>8.8160039999999995</c:v>
                </c:pt>
                <c:pt idx="4028">
                  <c:v>8.8627339999999997</c:v>
                </c:pt>
                <c:pt idx="4029">
                  <c:v>8.8617799999999995</c:v>
                </c:pt>
                <c:pt idx="4030">
                  <c:v>8.838654</c:v>
                </c:pt>
                <c:pt idx="4031">
                  <c:v>8.8846679999999996</c:v>
                </c:pt>
                <c:pt idx="4032">
                  <c:v>8.8963509999999992</c:v>
                </c:pt>
                <c:pt idx="4033">
                  <c:v>8.8174340000000004</c:v>
                </c:pt>
                <c:pt idx="4034">
                  <c:v>8.8846679999999996</c:v>
                </c:pt>
                <c:pt idx="4035">
                  <c:v>8.8076589999999992</c:v>
                </c:pt>
                <c:pt idx="4036">
                  <c:v>8.9659689999999994</c:v>
                </c:pt>
                <c:pt idx="4037">
                  <c:v>8.8534360000000003</c:v>
                </c:pt>
                <c:pt idx="4038">
                  <c:v>9.0126989999999996</c:v>
                </c:pt>
                <c:pt idx="4039">
                  <c:v>8.883953</c:v>
                </c:pt>
                <c:pt idx="4040">
                  <c:v>8.9271069999999995</c:v>
                </c:pt>
                <c:pt idx="4041">
                  <c:v>8.8212489999999999</c:v>
                </c:pt>
                <c:pt idx="4042">
                  <c:v>8.8086129999999994</c:v>
                </c:pt>
                <c:pt idx="4043">
                  <c:v>8.8970660000000006</c:v>
                </c:pt>
                <c:pt idx="4044">
                  <c:v>8.8219639999999995</c:v>
                </c:pt>
                <c:pt idx="4045">
                  <c:v>8.8562969999999996</c:v>
                </c:pt>
                <c:pt idx="4046">
                  <c:v>8.7759490000000007</c:v>
                </c:pt>
                <c:pt idx="4047">
                  <c:v>8.8500979999999991</c:v>
                </c:pt>
                <c:pt idx="4048">
                  <c:v>8.7606909999999996</c:v>
                </c:pt>
                <c:pt idx="4049">
                  <c:v>8.9550020000000004</c:v>
                </c:pt>
                <c:pt idx="4050">
                  <c:v>8.8293549999999996</c:v>
                </c:pt>
                <c:pt idx="4051">
                  <c:v>8.7568760000000001</c:v>
                </c:pt>
                <c:pt idx="4052">
                  <c:v>8.8202949999999998</c:v>
                </c:pt>
                <c:pt idx="4053">
                  <c:v>8.7633130000000001</c:v>
                </c:pt>
                <c:pt idx="4054">
                  <c:v>8.7826249999999995</c:v>
                </c:pt>
                <c:pt idx="4055">
                  <c:v>8.9437960000000007</c:v>
                </c:pt>
                <c:pt idx="4056">
                  <c:v>8.733511</c:v>
                </c:pt>
                <c:pt idx="4057">
                  <c:v>8.8043209999999998</c:v>
                </c:pt>
                <c:pt idx="4058">
                  <c:v>8.9073180000000001</c:v>
                </c:pt>
                <c:pt idx="4059">
                  <c:v>9.0079309999999992</c:v>
                </c:pt>
                <c:pt idx="4060">
                  <c:v>8.8086129999999994</c:v>
                </c:pt>
                <c:pt idx="4061">
                  <c:v>8.8179110000000005</c:v>
                </c:pt>
                <c:pt idx="4062">
                  <c:v>8.9070800000000006</c:v>
                </c:pt>
                <c:pt idx="4063">
                  <c:v>8.7938310000000008</c:v>
                </c:pt>
                <c:pt idx="4064">
                  <c:v>8.8644029999999994</c:v>
                </c:pt>
                <c:pt idx="4065">
                  <c:v>8.8350770000000001</c:v>
                </c:pt>
                <c:pt idx="4066">
                  <c:v>8.8334080000000004</c:v>
                </c:pt>
                <c:pt idx="4067">
                  <c:v>9.001493</c:v>
                </c:pt>
                <c:pt idx="4068">
                  <c:v>8.9888569999999994</c:v>
                </c:pt>
                <c:pt idx="4069">
                  <c:v>8.9390280000000004</c:v>
                </c:pt>
                <c:pt idx="4070">
                  <c:v>9.0167520000000003</c:v>
                </c:pt>
                <c:pt idx="4071">
                  <c:v>8.9180469999999996</c:v>
                </c:pt>
                <c:pt idx="4072">
                  <c:v>9.0665820000000004</c:v>
                </c:pt>
                <c:pt idx="4073">
                  <c:v>8.9595319999999994</c:v>
                </c:pt>
                <c:pt idx="4074">
                  <c:v>9.0687270000000009</c:v>
                </c:pt>
                <c:pt idx="4075">
                  <c:v>8.9256759999999993</c:v>
                </c:pt>
                <c:pt idx="4076">
                  <c:v>8.8884830000000008</c:v>
                </c:pt>
                <c:pt idx="4077">
                  <c:v>8.9125630000000005</c:v>
                </c:pt>
                <c:pt idx="4078">
                  <c:v>8.8832380000000004</c:v>
                </c:pt>
                <c:pt idx="4079">
                  <c:v>8.9921950000000006</c:v>
                </c:pt>
                <c:pt idx="4080">
                  <c:v>8.8849070000000001</c:v>
                </c:pt>
                <c:pt idx="4081">
                  <c:v>9.0093610000000002</c:v>
                </c:pt>
                <c:pt idx="4082">
                  <c:v>8.8984970000000008</c:v>
                </c:pt>
                <c:pt idx="4083">
                  <c:v>8.9278220000000008</c:v>
                </c:pt>
                <c:pt idx="4084">
                  <c:v>8.9159009999999999</c:v>
                </c:pt>
                <c:pt idx="4085">
                  <c:v>8.9085099999999997</c:v>
                </c:pt>
                <c:pt idx="4086">
                  <c:v>8.9261529999999993</c:v>
                </c:pt>
                <c:pt idx="4087">
                  <c:v>8.8806150000000006</c:v>
                </c:pt>
                <c:pt idx="4088">
                  <c:v>9.0200899999999997</c:v>
                </c:pt>
                <c:pt idx="4089">
                  <c:v>9.0022090000000006</c:v>
                </c:pt>
                <c:pt idx="4090">
                  <c:v>8.9263919999999999</c:v>
                </c:pt>
                <c:pt idx="4091">
                  <c:v>8.8696479999999998</c:v>
                </c:pt>
                <c:pt idx="4092">
                  <c:v>9.0105529999999998</c:v>
                </c:pt>
                <c:pt idx="4093">
                  <c:v>9.0692039999999992</c:v>
                </c:pt>
                <c:pt idx="4094">
                  <c:v>8.9628700000000006</c:v>
                </c:pt>
                <c:pt idx="4095">
                  <c:v>8.9724059999999994</c:v>
                </c:pt>
                <c:pt idx="4096">
                  <c:v>8.9521409999999992</c:v>
                </c:pt>
                <c:pt idx="4097">
                  <c:v>8.9089869999999998</c:v>
                </c:pt>
                <c:pt idx="4098">
                  <c:v>9.0367789999999992</c:v>
                </c:pt>
                <c:pt idx="4099">
                  <c:v>8.9697840000000006</c:v>
                </c:pt>
                <c:pt idx="4100">
                  <c:v>8.9273450000000008</c:v>
                </c:pt>
                <c:pt idx="4101">
                  <c:v>9.0475080000000005</c:v>
                </c:pt>
                <c:pt idx="4102">
                  <c:v>9.0036389999999997</c:v>
                </c:pt>
                <c:pt idx="4103">
                  <c:v>8.9178090000000001</c:v>
                </c:pt>
                <c:pt idx="4104">
                  <c:v>8.9535710000000002</c:v>
                </c:pt>
                <c:pt idx="4105">
                  <c:v>9.0463159999999991</c:v>
                </c:pt>
                <c:pt idx="4106">
                  <c:v>9.0296269999999996</c:v>
                </c:pt>
                <c:pt idx="4107">
                  <c:v>8.9771750000000008</c:v>
                </c:pt>
                <c:pt idx="4108">
                  <c:v>8.9111329999999995</c:v>
                </c:pt>
                <c:pt idx="4109">
                  <c:v>8.9883799999999994</c:v>
                </c:pt>
                <c:pt idx="4110">
                  <c:v>9.0239049999999992</c:v>
                </c:pt>
                <c:pt idx="4111">
                  <c:v>8.9426039999999993</c:v>
                </c:pt>
                <c:pt idx="4112">
                  <c:v>8.9426039999999993</c:v>
                </c:pt>
                <c:pt idx="4113">
                  <c:v>9.1302389999999995</c:v>
                </c:pt>
                <c:pt idx="4114">
                  <c:v>8.9364050000000006</c:v>
                </c:pt>
                <c:pt idx="4115">
                  <c:v>8.9099409999999999</c:v>
                </c:pt>
                <c:pt idx="4116">
                  <c:v>8.9600089999999994</c:v>
                </c:pt>
                <c:pt idx="4117">
                  <c:v>9.1755390000000006</c:v>
                </c:pt>
                <c:pt idx="4118">
                  <c:v>8.9797969999999996</c:v>
                </c:pt>
                <c:pt idx="4119">
                  <c:v>8.8851449999999996</c:v>
                </c:pt>
                <c:pt idx="4120">
                  <c:v>8.9857580000000006</c:v>
                </c:pt>
                <c:pt idx="4121">
                  <c:v>8.9125630000000005</c:v>
                </c:pt>
                <c:pt idx="4122">
                  <c:v>8.9418889999999998</c:v>
                </c:pt>
                <c:pt idx="4123">
                  <c:v>8.9569089999999996</c:v>
                </c:pt>
                <c:pt idx="4124">
                  <c:v>8.9600089999999994</c:v>
                </c:pt>
                <c:pt idx="4125">
                  <c:v>8.9311600000000002</c:v>
                </c:pt>
                <c:pt idx="4126">
                  <c:v>8.9950559999999999</c:v>
                </c:pt>
                <c:pt idx="4127">
                  <c:v>8.9368820000000007</c:v>
                </c:pt>
                <c:pt idx="4128">
                  <c:v>9.0022090000000006</c:v>
                </c:pt>
                <c:pt idx="4129">
                  <c:v>8.9335439999999995</c:v>
                </c:pt>
                <c:pt idx="4130">
                  <c:v>8.8853840000000002</c:v>
                </c:pt>
                <c:pt idx="4131">
                  <c:v>9.0546609999999994</c:v>
                </c:pt>
                <c:pt idx="4132">
                  <c:v>8.8968279999999993</c:v>
                </c:pt>
                <c:pt idx="4133">
                  <c:v>8.9769360000000002</c:v>
                </c:pt>
                <c:pt idx="4134">
                  <c:v>9.0801719999999992</c:v>
                </c:pt>
                <c:pt idx="4135">
                  <c:v>8.7940690000000004</c:v>
                </c:pt>
                <c:pt idx="4136">
                  <c:v>8.8806150000000006</c:v>
                </c:pt>
                <c:pt idx="4137">
                  <c:v>8.8911060000000006</c:v>
                </c:pt>
                <c:pt idx="4138">
                  <c:v>8.9504719999999995</c:v>
                </c:pt>
                <c:pt idx="4139">
                  <c:v>8.9316370000000003</c:v>
                </c:pt>
                <c:pt idx="4140">
                  <c:v>8.9328289999999999</c:v>
                </c:pt>
                <c:pt idx="4141">
                  <c:v>8.9905259999999991</c:v>
                </c:pt>
                <c:pt idx="4142">
                  <c:v>8.9242460000000001</c:v>
                </c:pt>
                <c:pt idx="4143">
                  <c:v>8.9154239999999998</c:v>
                </c:pt>
                <c:pt idx="4144">
                  <c:v>9.0222359999999995</c:v>
                </c:pt>
                <c:pt idx="4145">
                  <c:v>8.9373590000000007</c:v>
                </c:pt>
                <c:pt idx="4146">
                  <c:v>8.9535710000000002</c:v>
                </c:pt>
                <c:pt idx="4147">
                  <c:v>8.9495179999999994</c:v>
                </c:pt>
                <c:pt idx="4148">
                  <c:v>8.9602470000000007</c:v>
                </c:pt>
                <c:pt idx="4149">
                  <c:v>9.0672969999999999</c:v>
                </c:pt>
                <c:pt idx="4150">
                  <c:v>8.9364050000000006</c:v>
                </c:pt>
                <c:pt idx="4151">
                  <c:v>8.9516639999999992</c:v>
                </c:pt>
                <c:pt idx="4152">
                  <c:v>8.9664459999999995</c:v>
                </c:pt>
                <c:pt idx="4153">
                  <c:v>8.9087490000000003</c:v>
                </c:pt>
                <c:pt idx="4154">
                  <c:v>8.8961120000000005</c:v>
                </c:pt>
                <c:pt idx="4155">
                  <c:v>8.9032649999999993</c:v>
                </c:pt>
                <c:pt idx="4156">
                  <c:v>8.9948180000000004</c:v>
                </c:pt>
                <c:pt idx="4157">
                  <c:v>8.8758470000000003</c:v>
                </c:pt>
                <c:pt idx="4158">
                  <c:v>8.9573859999999996</c:v>
                </c:pt>
                <c:pt idx="4159">
                  <c:v>8.8672640000000005</c:v>
                </c:pt>
                <c:pt idx="4160">
                  <c:v>8.9776520000000009</c:v>
                </c:pt>
                <c:pt idx="4161">
                  <c:v>8.9681149999999992</c:v>
                </c:pt>
                <c:pt idx="4162">
                  <c:v>8.9132789999999993</c:v>
                </c:pt>
                <c:pt idx="4163">
                  <c:v>8.9576239999999991</c:v>
                </c:pt>
                <c:pt idx="4164">
                  <c:v>8.9755059999999993</c:v>
                </c:pt>
                <c:pt idx="4165">
                  <c:v>8.9349749999999997</c:v>
                </c:pt>
                <c:pt idx="4166">
                  <c:v>9.0146060000000006</c:v>
                </c:pt>
                <c:pt idx="4167">
                  <c:v>9.0324880000000007</c:v>
                </c:pt>
                <c:pt idx="4168">
                  <c:v>8.9285370000000004</c:v>
                </c:pt>
                <c:pt idx="4169">
                  <c:v>9.1333389999999994</c:v>
                </c:pt>
                <c:pt idx="4170">
                  <c:v>8.962154</c:v>
                </c:pt>
                <c:pt idx="4171">
                  <c:v>8.9204310000000007</c:v>
                </c:pt>
                <c:pt idx="4172">
                  <c:v>9.0591910000000002</c:v>
                </c:pt>
                <c:pt idx="4173">
                  <c:v>8.9550020000000004</c:v>
                </c:pt>
                <c:pt idx="4174">
                  <c:v>8.9421269999999993</c:v>
                </c:pt>
                <c:pt idx="4175">
                  <c:v>9.0386869999999995</c:v>
                </c:pt>
                <c:pt idx="4176">
                  <c:v>9.3953609999999994</c:v>
                </c:pt>
                <c:pt idx="4177">
                  <c:v>9.0746880000000001</c:v>
                </c:pt>
                <c:pt idx="4178">
                  <c:v>9.0801719999999992</c:v>
                </c:pt>
                <c:pt idx="4179">
                  <c:v>8.9530940000000001</c:v>
                </c:pt>
                <c:pt idx="4180">
                  <c:v>8.9807509999999997</c:v>
                </c:pt>
                <c:pt idx="4181">
                  <c:v>8.9201929999999994</c:v>
                </c:pt>
                <c:pt idx="4182">
                  <c:v>8.8868139999999993</c:v>
                </c:pt>
                <c:pt idx="4183">
                  <c:v>8.8925359999999998</c:v>
                </c:pt>
                <c:pt idx="4184">
                  <c:v>8.8696479999999998</c:v>
                </c:pt>
                <c:pt idx="4185">
                  <c:v>8.8763240000000003</c:v>
                </c:pt>
                <c:pt idx="4186">
                  <c:v>8.8155269999999994</c:v>
                </c:pt>
                <c:pt idx="4187">
                  <c:v>8.8753700000000002</c:v>
                </c:pt>
                <c:pt idx="4188">
                  <c:v>8.923292</c:v>
                </c:pt>
                <c:pt idx="4189">
                  <c:v>8.8574889999999993</c:v>
                </c:pt>
                <c:pt idx="4190">
                  <c:v>8.8729859999999992</c:v>
                </c:pt>
                <c:pt idx="4191">
                  <c:v>8.9015959999999996</c:v>
                </c:pt>
                <c:pt idx="4192">
                  <c:v>8.9116099999999996</c:v>
                </c:pt>
                <c:pt idx="4193">
                  <c:v>9.0017320000000005</c:v>
                </c:pt>
                <c:pt idx="4194">
                  <c:v>8.9073180000000001</c:v>
                </c:pt>
                <c:pt idx="4195">
                  <c:v>8.9533330000000007</c:v>
                </c:pt>
                <c:pt idx="4196">
                  <c:v>8.8431840000000008</c:v>
                </c:pt>
                <c:pt idx="4197">
                  <c:v>8.9526179999999993</c:v>
                </c:pt>
                <c:pt idx="4198">
                  <c:v>8.9077950000000001</c:v>
                </c:pt>
                <c:pt idx="4199">
                  <c:v>8.8794229999999992</c:v>
                </c:pt>
                <c:pt idx="4200">
                  <c:v>8.9528560000000006</c:v>
                </c:pt>
                <c:pt idx="4201">
                  <c:v>8.9390280000000004</c:v>
                </c:pt>
                <c:pt idx="4202">
                  <c:v>8.9492799999999999</c:v>
                </c:pt>
                <c:pt idx="4203">
                  <c:v>8.9387889999999999</c:v>
                </c:pt>
                <c:pt idx="4204">
                  <c:v>8.973122</c:v>
                </c:pt>
                <c:pt idx="4205">
                  <c:v>9.0353490000000001</c:v>
                </c:pt>
                <c:pt idx="4206">
                  <c:v>8.8551040000000008</c:v>
                </c:pt>
                <c:pt idx="4207">
                  <c:v>8.9144710000000007</c:v>
                </c:pt>
                <c:pt idx="4208">
                  <c:v>8.9786049999999999</c:v>
                </c:pt>
                <c:pt idx="4209">
                  <c:v>8.8908670000000001</c:v>
                </c:pt>
                <c:pt idx="4210">
                  <c:v>8.9805130000000002</c:v>
                </c:pt>
                <c:pt idx="4211">
                  <c:v>8.8968279999999993</c:v>
                </c:pt>
                <c:pt idx="4212">
                  <c:v>8.917332</c:v>
                </c:pt>
                <c:pt idx="4213">
                  <c:v>8.9695450000000001</c:v>
                </c:pt>
                <c:pt idx="4214">
                  <c:v>8.9011189999999996</c:v>
                </c:pt>
                <c:pt idx="4215">
                  <c:v>9.074211</c:v>
                </c:pt>
                <c:pt idx="4216">
                  <c:v>8.8207719999999998</c:v>
                </c:pt>
                <c:pt idx="4217">
                  <c:v>9.0074539999999992</c:v>
                </c:pt>
                <c:pt idx="4218">
                  <c:v>8.8882449999999995</c:v>
                </c:pt>
                <c:pt idx="4219">
                  <c:v>8.867502</c:v>
                </c:pt>
                <c:pt idx="4220">
                  <c:v>8.8515280000000001</c:v>
                </c:pt>
                <c:pt idx="4221">
                  <c:v>8.9409349999999996</c:v>
                </c:pt>
                <c:pt idx="4222">
                  <c:v>9.0227129999999995</c:v>
                </c:pt>
                <c:pt idx="4223">
                  <c:v>8.8517670000000006</c:v>
                </c:pt>
                <c:pt idx="4224">
                  <c:v>8.9786049999999999</c:v>
                </c:pt>
                <c:pt idx="4225">
                  <c:v>8.939743</c:v>
                </c:pt>
                <c:pt idx="4226">
                  <c:v>8.8744160000000001</c:v>
                </c:pt>
                <c:pt idx="4227">
                  <c:v>8.8713169999999995</c:v>
                </c:pt>
                <c:pt idx="4228">
                  <c:v>9.0858939999999997</c:v>
                </c:pt>
                <c:pt idx="4229">
                  <c:v>8.9240069999999996</c:v>
                </c:pt>
                <c:pt idx="4230">
                  <c:v>8.8620190000000001</c:v>
                </c:pt>
                <c:pt idx="4231">
                  <c:v>8.9139940000000006</c:v>
                </c:pt>
                <c:pt idx="4232">
                  <c:v>8.8295940000000002</c:v>
                </c:pt>
                <c:pt idx="4233">
                  <c:v>8.9156630000000003</c:v>
                </c:pt>
                <c:pt idx="4234">
                  <c:v>9.0510850000000005</c:v>
                </c:pt>
                <c:pt idx="4235">
                  <c:v>9.1199870000000001</c:v>
                </c:pt>
                <c:pt idx="4236">
                  <c:v>8.9893339999999995</c:v>
                </c:pt>
                <c:pt idx="4237">
                  <c:v>8.9027879999999993</c:v>
                </c:pt>
                <c:pt idx="4238">
                  <c:v>8.8405609999999992</c:v>
                </c:pt>
                <c:pt idx="4239">
                  <c:v>8.9511869999999991</c:v>
                </c:pt>
                <c:pt idx="4240">
                  <c:v>8.9311600000000002</c:v>
                </c:pt>
                <c:pt idx="4241">
                  <c:v>8.9526179999999993</c:v>
                </c:pt>
                <c:pt idx="4242">
                  <c:v>9.0515609999999995</c:v>
                </c:pt>
                <c:pt idx="4243">
                  <c:v>8.9704990000000002</c:v>
                </c:pt>
                <c:pt idx="4244">
                  <c:v>9.0587140000000002</c:v>
                </c:pt>
                <c:pt idx="4245">
                  <c:v>9.0873240000000006</c:v>
                </c:pt>
                <c:pt idx="4246">
                  <c:v>8.9364050000000006</c:v>
                </c:pt>
                <c:pt idx="4247">
                  <c:v>8.9287759999999992</c:v>
                </c:pt>
                <c:pt idx="4248">
                  <c:v>8.8984970000000008</c:v>
                </c:pt>
                <c:pt idx="4249">
                  <c:v>8.9480880000000003</c:v>
                </c:pt>
                <c:pt idx="4250">
                  <c:v>8.9077950000000001</c:v>
                </c:pt>
                <c:pt idx="4251">
                  <c:v>8.9309220000000007</c:v>
                </c:pt>
                <c:pt idx="4252">
                  <c:v>8.9097019999999993</c:v>
                </c:pt>
                <c:pt idx="4253">
                  <c:v>8.8543889999999994</c:v>
                </c:pt>
                <c:pt idx="4254">
                  <c:v>8.9776520000000009</c:v>
                </c:pt>
                <c:pt idx="4255">
                  <c:v>8.9170929999999995</c:v>
                </c:pt>
                <c:pt idx="4256">
                  <c:v>8.9867120000000007</c:v>
                </c:pt>
                <c:pt idx="4257">
                  <c:v>8.8827610000000004</c:v>
                </c:pt>
                <c:pt idx="4258">
                  <c:v>8.9540480000000002</c:v>
                </c:pt>
                <c:pt idx="4259">
                  <c:v>8.8648799999999994</c:v>
                </c:pt>
                <c:pt idx="4260">
                  <c:v>8.9466570000000001</c:v>
                </c:pt>
                <c:pt idx="4261">
                  <c:v>9.0274809999999999</c:v>
                </c:pt>
                <c:pt idx="4262">
                  <c:v>8.9871879999999997</c:v>
                </c:pt>
                <c:pt idx="4263">
                  <c:v>9.0153219999999994</c:v>
                </c:pt>
                <c:pt idx="4264">
                  <c:v>8.9592930000000006</c:v>
                </c:pt>
                <c:pt idx="4265">
                  <c:v>8.9612010000000009</c:v>
                </c:pt>
                <c:pt idx="4266">
                  <c:v>8.8133809999999997</c:v>
                </c:pt>
                <c:pt idx="4267">
                  <c:v>8.8529590000000002</c:v>
                </c:pt>
                <c:pt idx="4268">
                  <c:v>8.9077950000000001</c:v>
                </c:pt>
                <c:pt idx="4269">
                  <c:v>8.9404579999999996</c:v>
                </c:pt>
                <c:pt idx="4270">
                  <c:v>8.9182849999999991</c:v>
                </c:pt>
                <c:pt idx="4271">
                  <c:v>8.8717939999999995</c:v>
                </c:pt>
                <c:pt idx="4272">
                  <c:v>8.962154</c:v>
                </c:pt>
                <c:pt idx="4273">
                  <c:v>8.9259149999999998</c:v>
                </c:pt>
                <c:pt idx="4274">
                  <c:v>8.9929100000000002</c:v>
                </c:pt>
                <c:pt idx="4275">
                  <c:v>8.9282990000000009</c:v>
                </c:pt>
                <c:pt idx="4276">
                  <c:v>8.8863369999999993</c:v>
                </c:pt>
                <c:pt idx="4277">
                  <c:v>8.8953970000000009</c:v>
                </c:pt>
                <c:pt idx="4278">
                  <c:v>9.0255740000000007</c:v>
                </c:pt>
                <c:pt idx="4279">
                  <c:v>8.9652539999999998</c:v>
                </c:pt>
                <c:pt idx="4280">
                  <c:v>9.0010169999999992</c:v>
                </c:pt>
                <c:pt idx="4281">
                  <c:v>8.9802739999999996</c:v>
                </c:pt>
                <c:pt idx="4282">
                  <c:v>9.0260510000000007</c:v>
                </c:pt>
                <c:pt idx="4283">
                  <c:v>8.9612010000000009</c:v>
                </c:pt>
                <c:pt idx="4284">
                  <c:v>8.9364050000000006</c:v>
                </c:pt>
                <c:pt idx="4285">
                  <c:v>8.8946819999999995</c:v>
                </c:pt>
                <c:pt idx="4286">
                  <c:v>8.8999269999999999</c:v>
                </c:pt>
                <c:pt idx="4287">
                  <c:v>8.8598730000000003</c:v>
                </c:pt>
                <c:pt idx="4288">
                  <c:v>8.8353160000000006</c:v>
                </c:pt>
                <c:pt idx="4289">
                  <c:v>8.9359280000000005</c:v>
                </c:pt>
                <c:pt idx="4290">
                  <c:v>8.962631</c:v>
                </c:pt>
                <c:pt idx="4291">
                  <c:v>8.883953</c:v>
                </c:pt>
                <c:pt idx="4292">
                  <c:v>8.9054110000000009</c:v>
                </c:pt>
                <c:pt idx="4293">
                  <c:v>8.8899139999999992</c:v>
                </c:pt>
                <c:pt idx="4294">
                  <c:v>9.0138909999999992</c:v>
                </c:pt>
                <c:pt idx="4295">
                  <c:v>8.8403220000000005</c:v>
                </c:pt>
                <c:pt idx="4296">
                  <c:v>8.8827610000000004</c:v>
                </c:pt>
                <c:pt idx="4297">
                  <c:v>8.7950230000000005</c:v>
                </c:pt>
                <c:pt idx="4298">
                  <c:v>8.8777539999999995</c:v>
                </c:pt>
                <c:pt idx="4299">
                  <c:v>8.9206699999999994</c:v>
                </c:pt>
                <c:pt idx="4300">
                  <c:v>8.9747909999999997</c:v>
                </c:pt>
                <c:pt idx="4301">
                  <c:v>8.9306830000000001</c:v>
                </c:pt>
                <c:pt idx="4302">
                  <c:v>8.8295940000000002</c:v>
                </c:pt>
                <c:pt idx="4303">
                  <c:v>8.9387889999999999</c:v>
                </c:pt>
                <c:pt idx="4304">
                  <c:v>8.9395050000000005</c:v>
                </c:pt>
                <c:pt idx="4305">
                  <c:v>8.9702610000000007</c:v>
                </c:pt>
                <c:pt idx="4306">
                  <c:v>8.8992120000000003</c:v>
                </c:pt>
                <c:pt idx="4307">
                  <c:v>8.9318749999999998</c:v>
                </c:pt>
                <c:pt idx="4308">
                  <c:v>8.9404579999999996</c:v>
                </c:pt>
                <c:pt idx="4309">
                  <c:v>9.0634820000000005</c:v>
                </c:pt>
                <c:pt idx="4310">
                  <c:v>9.0391639999999995</c:v>
                </c:pt>
                <c:pt idx="4311">
                  <c:v>8.894444</c:v>
                </c:pt>
                <c:pt idx="4312">
                  <c:v>8.8365080000000003</c:v>
                </c:pt>
                <c:pt idx="4313">
                  <c:v>8.962154</c:v>
                </c:pt>
                <c:pt idx="4314">
                  <c:v>8.9564319999999995</c:v>
                </c:pt>
                <c:pt idx="4315">
                  <c:v>8.9361669999999993</c:v>
                </c:pt>
                <c:pt idx="4316">
                  <c:v>8.9814659999999993</c:v>
                </c:pt>
                <c:pt idx="4317">
                  <c:v>9.0653900000000007</c:v>
                </c:pt>
                <c:pt idx="4318">
                  <c:v>8.8870529999999999</c:v>
                </c:pt>
                <c:pt idx="4319">
                  <c:v>8.8591580000000008</c:v>
                </c:pt>
                <c:pt idx="4320">
                  <c:v>8.8734629999999992</c:v>
                </c:pt>
                <c:pt idx="4321">
                  <c:v>8.933783</c:v>
                </c:pt>
                <c:pt idx="4322">
                  <c:v>8.9323519999999998</c:v>
                </c:pt>
                <c:pt idx="4323">
                  <c:v>8.8315009999999994</c:v>
                </c:pt>
                <c:pt idx="4324">
                  <c:v>8.8617799999999995</c:v>
                </c:pt>
                <c:pt idx="4325">
                  <c:v>8.989573</c:v>
                </c:pt>
                <c:pt idx="4326">
                  <c:v>8.9521409999999992</c:v>
                </c:pt>
                <c:pt idx="4327">
                  <c:v>8.9952950000000005</c:v>
                </c:pt>
                <c:pt idx="4328">
                  <c:v>9.1154580000000003</c:v>
                </c:pt>
                <c:pt idx="4329">
                  <c:v>8.9924339999999994</c:v>
                </c:pt>
                <c:pt idx="4330">
                  <c:v>8.9623930000000005</c:v>
                </c:pt>
                <c:pt idx="4331">
                  <c:v>9.0072150000000004</c:v>
                </c:pt>
                <c:pt idx="4332">
                  <c:v>9.1054440000000003</c:v>
                </c:pt>
                <c:pt idx="4333">
                  <c:v>8.9571480000000001</c:v>
                </c:pt>
                <c:pt idx="4334">
                  <c:v>8.9547629999999998</c:v>
                </c:pt>
                <c:pt idx="4335">
                  <c:v>8.9623930000000005</c:v>
                </c:pt>
                <c:pt idx="4336">
                  <c:v>8.9764599999999994</c:v>
                </c:pt>
                <c:pt idx="4337">
                  <c:v>9.0105529999999998</c:v>
                </c:pt>
                <c:pt idx="4338">
                  <c:v>9.1218950000000003</c:v>
                </c:pt>
                <c:pt idx="4339">
                  <c:v>9.0053079999999994</c:v>
                </c:pt>
                <c:pt idx="4340">
                  <c:v>9.0463159999999991</c:v>
                </c:pt>
                <c:pt idx="4341">
                  <c:v>9.1619489999999999</c:v>
                </c:pt>
                <c:pt idx="4342">
                  <c:v>9.0103150000000003</c:v>
                </c:pt>
                <c:pt idx="4343">
                  <c:v>8.9457039999999992</c:v>
                </c:pt>
                <c:pt idx="4344">
                  <c:v>8.9309220000000007</c:v>
                </c:pt>
                <c:pt idx="4345">
                  <c:v>8.9600089999999994</c:v>
                </c:pt>
                <c:pt idx="4346">
                  <c:v>9.1178419999999996</c:v>
                </c:pt>
                <c:pt idx="4347">
                  <c:v>8.9304450000000006</c:v>
                </c:pt>
                <c:pt idx="4348">
                  <c:v>8.9149480000000008</c:v>
                </c:pt>
                <c:pt idx="4349">
                  <c:v>9.156466</c:v>
                </c:pt>
                <c:pt idx="4350">
                  <c:v>9.0224740000000008</c:v>
                </c:pt>
                <c:pt idx="4351">
                  <c:v>8.9473719999999997</c:v>
                </c:pt>
                <c:pt idx="4352">
                  <c:v>8.8434220000000003</c:v>
                </c:pt>
                <c:pt idx="4353">
                  <c:v>8.8768010000000004</c:v>
                </c:pt>
                <c:pt idx="4354">
                  <c:v>8.8717939999999995</c:v>
                </c:pt>
                <c:pt idx="4355">
                  <c:v>8.8326930000000008</c:v>
                </c:pt>
                <c:pt idx="4356">
                  <c:v>8.9879040000000003</c:v>
                </c:pt>
                <c:pt idx="4357">
                  <c:v>9.0370179999999998</c:v>
                </c:pt>
                <c:pt idx="4358">
                  <c:v>9.0494160000000008</c:v>
                </c:pt>
                <c:pt idx="4359">
                  <c:v>8.9702610000000007</c:v>
                </c:pt>
                <c:pt idx="4360">
                  <c:v>8.9926720000000007</c:v>
                </c:pt>
                <c:pt idx="4361">
                  <c:v>9.0556140000000003</c:v>
                </c:pt>
                <c:pt idx="4362">
                  <c:v>8.9242460000000001</c:v>
                </c:pt>
                <c:pt idx="4363">
                  <c:v>9.0253350000000001</c:v>
                </c:pt>
                <c:pt idx="4364">
                  <c:v>8.9540480000000002</c:v>
                </c:pt>
                <c:pt idx="4365">
                  <c:v>9.0141299999999998</c:v>
                </c:pt>
                <c:pt idx="4366">
                  <c:v>8.893967</c:v>
                </c:pt>
                <c:pt idx="4367">
                  <c:v>9.1106890000000007</c:v>
                </c:pt>
                <c:pt idx="4368">
                  <c:v>9.0544220000000006</c:v>
                </c:pt>
                <c:pt idx="4369">
                  <c:v>9.0386869999999995</c:v>
                </c:pt>
                <c:pt idx="4370">
                  <c:v>9.0069769999999991</c:v>
                </c:pt>
                <c:pt idx="4371">
                  <c:v>9.0312959999999993</c:v>
                </c:pt>
                <c:pt idx="4372">
                  <c:v>9.1276170000000008</c:v>
                </c:pt>
                <c:pt idx="4373">
                  <c:v>8.989573</c:v>
                </c:pt>
                <c:pt idx="4374">
                  <c:v>9.0525149999999996</c:v>
                </c:pt>
                <c:pt idx="4375">
                  <c:v>8.9447500000000009</c:v>
                </c:pt>
                <c:pt idx="4376">
                  <c:v>9.0034010000000002</c:v>
                </c:pt>
                <c:pt idx="4377">
                  <c:v>9.0329650000000008</c:v>
                </c:pt>
                <c:pt idx="4378">
                  <c:v>8.9256759999999993</c:v>
                </c:pt>
                <c:pt idx="4379">
                  <c:v>8.995533</c:v>
                </c:pt>
                <c:pt idx="4380">
                  <c:v>8.9802739999999996</c:v>
                </c:pt>
                <c:pt idx="4381">
                  <c:v>9.0682510000000001</c:v>
                </c:pt>
                <c:pt idx="4382">
                  <c:v>9.0587140000000002</c:v>
                </c:pt>
                <c:pt idx="4383">
                  <c:v>8.985519</c:v>
                </c:pt>
                <c:pt idx="4384">
                  <c:v>9.0489390000000007</c:v>
                </c:pt>
                <c:pt idx="4385">
                  <c:v>8.9685919999999992</c:v>
                </c:pt>
                <c:pt idx="4386">
                  <c:v>9.0043539999999993</c:v>
                </c:pt>
                <c:pt idx="4387">
                  <c:v>8.9292529999999992</c:v>
                </c:pt>
                <c:pt idx="4388">
                  <c:v>8.9581009999999992</c:v>
                </c:pt>
                <c:pt idx="4389">
                  <c:v>9.0570450000000005</c:v>
                </c:pt>
                <c:pt idx="4390">
                  <c:v>9.0923309999999997</c:v>
                </c:pt>
                <c:pt idx="4391">
                  <c:v>8.9800360000000001</c:v>
                </c:pt>
                <c:pt idx="4392">
                  <c:v>9.0003010000000003</c:v>
                </c:pt>
                <c:pt idx="4393">
                  <c:v>9.129524</c:v>
                </c:pt>
                <c:pt idx="4394">
                  <c:v>9.0792179999999991</c:v>
                </c:pt>
                <c:pt idx="4395">
                  <c:v>8.9771750000000008</c:v>
                </c:pt>
                <c:pt idx="4396">
                  <c:v>8.9421269999999993</c:v>
                </c:pt>
                <c:pt idx="4397">
                  <c:v>8.962154</c:v>
                </c:pt>
                <c:pt idx="4398">
                  <c:v>8.9311600000000002</c:v>
                </c:pt>
                <c:pt idx="4399">
                  <c:v>8.9347359999999991</c:v>
                </c:pt>
                <c:pt idx="4400">
                  <c:v>9.041309</c:v>
                </c:pt>
                <c:pt idx="4401">
                  <c:v>8.8930129999999998</c:v>
                </c:pt>
                <c:pt idx="4402">
                  <c:v>9.0456009999999996</c:v>
                </c:pt>
                <c:pt idx="4403">
                  <c:v>8.9945789999999999</c:v>
                </c:pt>
                <c:pt idx="4404">
                  <c:v>9.0034010000000002</c:v>
                </c:pt>
                <c:pt idx="4405">
                  <c:v>8.9066030000000005</c:v>
                </c:pt>
                <c:pt idx="4406">
                  <c:v>8.9900490000000008</c:v>
                </c:pt>
                <c:pt idx="4407">
                  <c:v>8.9652539999999998</c:v>
                </c:pt>
                <c:pt idx="4408">
                  <c:v>8.9435579999999995</c:v>
                </c:pt>
                <c:pt idx="4409">
                  <c:v>9.1218950000000003</c:v>
                </c:pt>
                <c:pt idx="4410">
                  <c:v>8.9914799999999993</c:v>
                </c:pt>
                <c:pt idx="4411">
                  <c:v>9.0007780000000004</c:v>
                </c:pt>
                <c:pt idx="4412">
                  <c:v>8.9502330000000008</c:v>
                </c:pt>
                <c:pt idx="4413">
                  <c:v>9.1450209999999998</c:v>
                </c:pt>
                <c:pt idx="4414">
                  <c:v>9.1552729999999993</c:v>
                </c:pt>
                <c:pt idx="4415">
                  <c:v>9.0208049999999993</c:v>
                </c:pt>
                <c:pt idx="4416">
                  <c:v>8.9380740000000003</c:v>
                </c:pt>
                <c:pt idx="4417">
                  <c:v>8.9499949999999995</c:v>
                </c:pt>
                <c:pt idx="4418">
                  <c:v>9.0904240000000005</c:v>
                </c:pt>
                <c:pt idx="4419">
                  <c:v>8.9454650000000004</c:v>
                </c:pt>
                <c:pt idx="4420">
                  <c:v>8.9476110000000002</c:v>
                </c:pt>
                <c:pt idx="4421">
                  <c:v>9.0303419999999992</c:v>
                </c:pt>
                <c:pt idx="4422">
                  <c:v>9.1543200000000002</c:v>
                </c:pt>
                <c:pt idx="4423">
                  <c:v>8.9924339999999994</c:v>
                </c:pt>
                <c:pt idx="4424">
                  <c:v>9.0079309999999992</c:v>
                </c:pt>
                <c:pt idx="4425">
                  <c:v>8.9814659999999993</c:v>
                </c:pt>
                <c:pt idx="4426">
                  <c:v>8.9395050000000005</c:v>
                </c:pt>
                <c:pt idx="4427">
                  <c:v>8.9633459999999996</c:v>
                </c:pt>
                <c:pt idx="4428">
                  <c:v>8.962631</c:v>
                </c:pt>
                <c:pt idx="4429">
                  <c:v>8.9783670000000004</c:v>
                </c:pt>
                <c:pt idx="4430">
                  <c:v>9.0529919999999997</c:v>
                </c:pt>
                <c:pt idx="4431">
                  <c:v>8.9366439999999994</c:v>
                </c:pt>
                <c:pt idx="4432">
                  <c:v>8.8942049999999995</c:v>
                </c:pt>
                <c:pt idx="4433">
                  <c:v>8.8915819999999997</c:v>
                </c:pt>
                <c:pt idx="4434">
                  <c:v>8.9504719999999995</c:v>
                </c:pt>
                <c:pt idx="4435">
                  <c:v>8.9335439999999995</c:v>
                </c:pt>
                <c:pt idx="4436">
                  <c:v>8.9843270000000004</c:v>
                </c:pt>
                <c:pt idx="4437">
                  <c:v>9.0463159999999991</c:v>
                </c:pt>
                <c:pt idx="4438">
                  <c:v>8.9702610000000007</c:v>
                </c:pt>
                <c:pt idx="4439">
                  <c:v>8.9678760000000004</c:v>
                </c:pt>
                <c:pt idx="4440">
                  <c:v>8.9764599999999994</c:v>
                </c:pt>
                <c:pt idx="4441">
                  <c:v>9.0224740000000008</c:v>
                </c:pt>
                <c:pt idx="4442">
                  <c:v>8.9421269999999993</c:v>
                </c:pt>
                <c:pt idx="4443">
                  <c:v>8.917332</c:v>
                </c:pt>
                <c:pt idx="4444">
                  <c:v>8.9216230000000003</c:v>
                </c:pt>
                <c:pt idx="4445">
                  <c:v>9.0169910000000009</c:v>
                </c:pt>
                <c:pt idx="4446">
                  <c:v>8.9261529999999993</c:v>
                </c:pt>
                <c:pt idx="4447">
                  <c:v>9.0255740000000007</c:v>
                </c:pt>
                <c:pt idx="4448">
                  <c:v>9.0646740000000001</c:v>
                </c:pt>
                <c:pt idx="4449">
                  <c:v>9.0312959999999993</c:v>
                </c:pt>
                <c:pt idx="4450">
                  <c:v>9.0570450000000005</c:v>
                </c:pt>
                <c:pt idx="4451">
                  <c:v>8.9986320000000006</c:v>
                </c:pt>
                <c:pt idx="4452">
                  <c:v>9.0365409999999997</c:v>
                </c:pt>
                <c:pt idx="4453">
                  <c:v>8.9924339999999994</c:v>
                </c:pt>
                <c:pt idx="4454">
                  <c:v>9.0274809999999999</c:v>
                </c:pt>
                <c:pt idx="4455">
                  <c:v>9.0093610000000002</c:v>
                </c:pt>
                <c:pt idx="4456">
                  <c:v>8.9826580000000007</c:v>
                </c:pt>
                <c:pt idx="4457">
                  <c:v>9.1145040000000002</c:v>
                </c:pt>
                <c:pt idx="4458">
                  <c:v>9.0622900000000008</c:v>
                </c:pt>
                <c:pt idx="4459">
                  <c:v>9.1242789999999996</c:v>
                </c:pt>
                <c:pt idx="4460">
                  <c:v>9.1292860000000005</c:v>
                </c:pt>
                <c:pt idx="4461">
                  <c:v>8.973122</c:v>
                </c:pt>
                <c:pt idx="4462">
                  <c:v>8.9654919999999994</c:v>
                </c:pt>
                <c:pt idx="4463">
                  <c:v>8.9387889999999999</c:v>
                </c:pt>
                <c:pt idx="4464">
                  <c:v>8.9769360000000002</c:v>
                </c:pt>
                <c:pt idx="4465">
                  <c:v>8.9936260000000008</c:v>
                </c:pt>
                <c:pt idx="4466">
                  <c:v>8.8806150000000006</c:v>
                </c:pt>
                <c:pt idx="4467">
                  <c:v>9.0293880000000009</c:v>
                </c:pt>
                <c:pt idx="4468">
                  <c:v>8.8570119999999992</c:v>
                </c:pt>
                <c:pt idx="4469">
                  <c:v>8.9869500000000002</c:v>
                </c:pt>
                <c:pt idx="4470">
                  <c:v>9.1245170000000009</c:v>
                </c:pt>
                <c:pt idx="4471">
                  <c:v>9.0296269999999996</c:v>
                </c:pt>
                <c:pt idx="4472">
                  <c:v>9.0293880000000009</c:v>
                </c:pt>
                <c:pt idx="4473">
                  <c:v>8.9335439999999995</c:v>
                </c:pt>
                <c:pt idx="4474">
                  <c:v>8.9437960000000007</c:v>
                </c:pt>
                <c:pt idx="4475">
                  <c:v>9.0036389999999997</c:v>
                </c:pt>
                <c:pt idx="4476">
                  <c:v>9.0155600000000007</c:v>
                </c:pt>
                <c:pt idx="4477">
                  <c:v>8.9039800000000007</c:v>
                </c:pt>
                <c:pt idx="4478">
                  <c:v>9.0761179999999992</c:v>
                </c:pt>
                <c:pt idx="4479">
                  <c:v>9.0253350000000001</c:v>
                </c:pt>
                <c:pt idx="4480">
                  <c:v>9.0963840000000005</c:v>
                </c:pt>
                <c:pt idx="4481">
                  <c:v>8.9712139999999998</c:v>
                </c:pt>
                <c:pt idx="4482">
                  <c:v>8.9666840000000008</c:v>
                </c:pt>
                <c:pt idx="4483">
                  <c:v>9.0129380000000001</c:v>
                </c:pt>
                <c:pt idx="4484">
                  <c:v>8.9688300000000005</c:v>
                </c:pt>
                <c:pt idx="4485">
                  <c:v>8.9433190000000007</c:v>
                </c:pt>
                <c:pt idx="4486">
                  <c:v>9.1414449999999992</c:v>
                </c:pt>
                <c:pt idx="4487">
                  <c:v>8.9490409999999994</c:v>
                </c:pt>
                <c:pt idx="4488">
                  <c:v>9.0003010000000003</c:v>
                </c:pt>
                <c:pt idx="4489">
                  <c:v>8.9812279999999998</c:v>
                </c:pt>
                <c:pt idx="4490">
                  <c:v>9.0050699999999999</c:v>
                </c:pt>
                <c:pt idx="4491">
                  <c:v>9.0143679999999993</c:v>
                </c:pt>
                <c:pt idx="4492">
                  <c:v>9.0103150000000003</c:v>
                </c:pt>
                <c:pt idx="4493">
                  <c:v>8.9719300000000004</c:v>
                </c:pt>
                <c:pt idx="4494">
                  <c:v>8.989096</c:v>
                </c:pt>
                <c:pt idx="4495">
                  <c:v>9.0954300000000003</c:v>
                </c:pt>
                <c:pt idx="4496">
                  <c:v>8.9859960000000001</c:v>
                </c:pt>
                <c:pt idx="4497">
                  <c:v>9.0675349999999995</c:v>
                </c:pt>
                <c:pt idx="4498">
                  <c:v>9.0794560000000004</c:v>
                </c:pt>
                <c:pt idx="4499">
                  <c:v>8.9862350000000006</c:v>
                </c:pt>
                <c:pt idx="4500">
                  <c:v>9.0243819999999992</c:v>
                </c:pt>
                <c:pt idx="4501">
                  <c:v>9.0134139999999991</c:v>
                </c:pt>
                <c:pt idx="4502">
                  <c:v>8.9962479999999996</c:v>
                </c:pt>
                <c:pt idx="4503">
                  <c:v>9.0150830000000006</c:v>
                </c:pt>
                <c:pt idx="4504">
                  <c:v>9.0456009999999996</c:v>
                </c:pt>
                <c:pt idx="4505">
                  <c:v>8.9817049999999998</c:v>
                </c:pt>
                <c:pt idx="4506">
                  <c:v>9.0489390000000007</c:v>
                </c:pt>
                <c:pt idx="4507">
                  <c:v>9.0034010000000002</c:v>
                </c:pt>
                <c:pt idx="4508">
                  <c:v>9.0136529999999997</c:v>
                </c:pt>
                <c:pt idx="4509">
                  <c:v>9.0479850000000006</c:v>
                </c:pt>
                <c:pt idx="4510">
                  <c:v>8.8896750000000004</c:v>
                </c:pt>
                <c:pt idx="4511">
                  <c:v>8.9080329999999996</c:v>
                </c:pt>
                <c:pt idx="4512">
                  <c:v>8.9819429999999993</c:v>
                </c:pt>
                <c:pt idx="4513">
                  <c:v>9.074211</c:v>
                </c:pt>
                <c:pt idx="4514">
                  <c:v>9.1106890000000007</c:v>
                </c:pt>
                <c:pt idx="4515">
                  <c:v>8.9912410000000005</c:v>
                </c:pt>
                <c:pt idx="4516">
                  <c:v>8.9960100000000001</c:v>
                </c:pt>
                <c:pt idx="4517">
                  <c:v>9.024858</c:v>
                </c:pt>
                <c:pt idx="4518">
                  <c:v>9.0551379999999995</c:v>
                </c:pt>
                <c:pt idx="4519">
                  <c:v>8.9683530000000005</c:v>
                </c:pt>
                <c:pt idx="4520">
                  <c:v>8.9774130000000003</c:v>
                </c:pt>
                <c:pt idx="4521">
                  <c:v>8.9819429999999993</c:v>
                </c:pt>
                <c:pt idx="4522">
                  <c:v>9.0579990000000006</c:v>
                </c:pt>
                <c:pt idx="4523">
                  <c:v>8.9349749999999997</c:v>
                </c:pt>
                <c:pt idx="4524">
                  <c:v>8.9733599999999996</c:v>
                </c:pt>
                <c:pt idx="4525">
                  <c:v>8.9981559999999998</c:v>
                </c:pt>
                <c:pt idx="4526">
                  <c:v>9.0332030000000003</c:v>
                </c:pt>
                <c:pt idx="4527">
                  <c:v>9.0296269999999996</c:v>
                </c:pt>
                <c:pt idx="4528">
                  <c:v>9.0091230000000007</c:v>
                </c:pt>
                <c:pt idx="4529">
                  <c:v>8.9607240000000008</c:v>
                </c:pt>
                <c:pt idx="4530">
                  <c:v>8.9898109999999996</c:v>
                </c:pt>
                <c:pt idx="4531">
                  <c:v>8.9836120000000008</c:v>
                </c:pt>
                <c:pt idx="4532">
                  <c:v>9.0429779999999997</c:v>
                </c:pt>
                <c:pt idx="4533">
                  <c:v>9.0887550000000008</c:v>
                </c:pt>
                <c:pt idx="4534">
                  <c:v>9.0379710000000006</c:v>
                </c:pt>
                <c:pt idx="4535">
                  <c:v>8.9647769999999998</c:v>
                </c:pt>
                <c:pt idx="4536">
                  <c:v>9.0470310000000005</c:v>
                </c:pt>
                <c:pt idx="4537">
                  <c:v>9.0451239999999995</c:v>
                </c:pt>
                <c:pt idx="4538">
                  <c:v>9.0317729999999994</c:v>
                </c:pt>
                <c:pt idx="4539">
                  <c:v>9.1819760000000006</c:v>
                </c:pt>
                <c:pt idx="4540">
                  <c:v>8.9673999999999996</c:v>
                </c:pt>
                <c:pt idx="4541">
                  <c:v>9.0749259999999996</c:v>
                </c:pt>
                <c:pt idx="4542">
                  <c:v>9.0487000000000002</c:v>
                </c:pt>
                <c:pt idx="4543">
                  <c:v>9.0026860000000006</c:v>
                </c:pt>
                <c:pt idx="4544">
                  <c:v>9.0258120000000002</c:v>
                </c:pt>
                <c:pt idx="4545">
                  <c:v>8.9850429999999992</c:v>
                </c:pt>
                <c:pt idx="4546">
                  <c:v>9.0682510000000001</c:v>
                </c:pt>
                <c:pt idx="4547">
                  <c:v>9.0706349999999993</c:v>
                </c:pt>
                <c:pt idx="4548">
                  <c:v>9.0267660000000003</c:v>
                </c:pt>
                <c:pt idx="4549">
                  <c:v>8.8992120000000003</c:v>
                </c:pt>
                <c:pt idx="4550">
                  <c:v>9.0796949999999992</c:v>
                </c:pt>
                <c:pt idx="4551">
                  <c:v>9.1331009999999999</c:v>
                </c:pt>
                <c:pt idx="4552">
                  <c:v>8.9409349999999996</c:v>
                </c:pt>
                <c:pt idx="4553">
                  <c:v>9.152412</c:v>
                </c:pt>
                <c:pt idx="4554">
                  <c:v>8.9418889999999998</c:v>
                </c:pt>
                <c:pt idx="4555">
                  <c:v>9.0484620000000007</c:v>
                </c:pt>
                <c:pt idx="4556">
                  <c:v>8.9375970000000002</c:v>
                </c:pt>
                <c:pt idx="4557">
                  <c:v>9.1893670000000007</c:v>
                </c:pt>
                <c:pt idx="4558">
                  <c:v>9.0270039999999998</c:v>
                </c:pt>
                <c:pt idx="4559">
                  <c:v>9.0534689999999998</c:v>
                </c:pt>
                <c:pt idx="4560">
                  <c:v>9.0684889999999996</c:v>
                </c:pt>
                <c:pt idx="4561">
                  <c:v>8.9976789999999998</c:v>
                </c:pt>
                <c:pt idx="4562">
                  <c:v>9.0236660000000004</c:v>
                </c:pt>
                <c:pt idx="4563">
                  <c:v>8.9843270000000004</c:v>
                </c:pt>
                <c:pt idx="4564">
                  <c:v>9.0017320000000005</c:v>
                </c:pt>
                <c:pt idx="4565">
                  <c:v>9.0425009999999997</c:v>
                </c:pt>
                <c:pt idx="4566">
                  <c:v>9.0634820000000005</c:v>
                </c:pt>
                <c:pt idx="4567">
                  <c:v>9.090662</c:v>
                </c:pt>
                <c:pt idx="4568">
                  <c:v>8.9569089999999996</c:v>
                </c:pt>
                <c:pt idx="4569">
                  <c:v>9.0265269999999997</c:v>
                </c:pt>
                <c:pt idx="4570">
                  <c:v>9.1352460000000004</c:v>
                </c:pt>
                <c:pt idx="4571">
                  <c:v>8.9554790000000004</c:v>
                </c:pt>
                <c:pt idx="4572">
                  <c:v>9.0887550000000008</c:v>
                </c:pt>
                <c:pt idx="4573">
                  <c:v>8.989096</c:v>
                </c:pt>
                <c:pt idx="4574">
                  <c:v>9.1841220000000003</c:v>
                </c:pt>
                <c:pt idx="4575">
                  <c:v>9.0024470000000001</c:v>
                </c:pt>
                <c:pt idx="4576">
                  <c:v>8.9826580000000007</c:v>
                </c:pt>
                <c:pt idx="4577">
                  <c:v>9.0942380000000007</c:v>
                </c:pt>
                <c:pt idx="4578">
                  <c:v>9.0022090000000006</c:v>
                </c:pt>
                <c:pt idx="4579">
                  <c:v>9.0029240000000001</c:v>
                </c:pt>
                <c:pt idx="4580">
                  <c:v>9.0456009999999996</c:v>
                </c:pt>
                <c:pt idx="4581">
                  <c:v>8.8827610000000004</c:v>
                </c:pt>
                <c:pt idx="4582">
                  <c:v>8.8710780000000007</c:v>
                </c:pt>
                <c:pt idx="4583">
                  <c:v>8.9738369999999996</c:v>
                </c:pt>
                <c:pt idx="4584">
                  <c:v>8.9378360000000008</c:v>
                </c:pt>
                <c:pt idx="4585">
                  <c:v>8.9833739999999995</c:v>
                </c:pt>
                <c:pt idx="4586">
                  <c:v>8.9583399999999997</c:v>
                </c:pt>
                <c:pt idx="4587">
                  <c:v>9.0854169999999996</c:v>
                </c:pt>
                <c:pt idx="4588">
                  <c:v>8.8806150000000006</c:v>
                </c:pt>
                <c:pt idx="4589">
                  <c:v>8.893967</c:v>
                </c:pt>
                <c:pt idx="4590">
                  <c:v>8.9509489999999996</c:v>
                </c:pt>
                <c:pt idx="4591">
                  <c:v>8.9468960000000006</c:v>
                </c:pt>
                <c:pt idx="4592">
                  <c:v>8.8965890000000005</c:v>
                </c:pt>
                <c:pt idx="4593">
                  <c:v>9.0007780000000004</c:v>
                </c:pt>
                <c:pt idx="4594">
                  <c:v>8.9418889999999998</c:v>
                </c:pt>
                <c:pt idx="4595">
                  <c:v>8.9573859999999996</c:v>
                </c:pt>
                <c:pt idx="4596">
                  <c:v>8.8770389999999999</c:v>
                </c:pt>
                <c:pt idx="4597">
                  <c:v>8.9182849999999991</c:v>
                </c:pt>
                <c:pt idx="4598">
                  <c:v>8.9273450000000008</c:v>
                </c:pt>
                <c:pt idx="4599">
                  <c:v>8.8808539999999994</c:v>
                </c:pt>
                <c:pt idx="4600">
                  <c:v>9.0887550000000008</c:v>
                </c:pt>
                <c:pt idx="4601">
                  <c:v>8.9204310000000007</c:v>
                </c:pt>
                <c:pt idx="4602">
                  <c:v>8.8605879999999999</c:v>
                </c:pt>
                <c:pt idx="4603">
                  <c:v>8.8591580000000008</c:v>
                </c:pt>
                <c:pt idx="4604">
                  <c:v>8.9211460000000002</c:v>
                </c:pt>
                <c:pt idx="4605">
                  <c:v>8.900881</c:v>
                </c:pt>
                <c:pt idx="4606">
                  <c:v>8.9902879999999996</c:v>
                </c:pt>
                <c:pt idx="4607">
                  <c:v>8.9063639999999999</c:v>
                </c:pt>
                <c:pt idx="4608">
                  <c:v>8.9907649999999997</c:v>
                </c:pt>
                <c:pt idx="4609">
                  <c:v>8.9154239999999998</c:v>
                </c:pt>
                <c:pt idx="4610">
                  <c:v>9.0017320000000005</c:v>
                </c:pt>
                <c:pt idx="4611">
                  <c:v>8.9800360000000001</c:v>
                </c:pt>
                <c:pt idx="4612">
                  <c:v>8.9919569999999993</c:v>
                </c:pt>
                <c:pt idx="4613">
                  <c:v>8.8582040000000006</c:v>
                </c:pt>
                <c:pt idx="4614">
                  <c:v>8.877516</c:v>
                </c:pt>
                <c:pt idx="4615">
                  <c:v>8.9328289999999999</c:v>
                </c:pt>
                <c:pt idx="4616">
                  <c:v>8.8725090000000009</c:v>
                </c:pt>
                <c:pt idx="4617">
                  <c:v>8.8982580000000002</c:v>
                </c:pt>
                <c:pt idx="4618">
                  <c:v>8.8880060000000007</c:v>
                </c:pt>
                <c:pt idx="4619">
                  <c:v>8.9874270000000003</c:v>
                </c:pt>
                <c:pt idx="4620">
                  <c:v>8.8865759999999998</c:v>
                </c:pt>
                <c:pt idx="4621">
                  <c:v>8.861542</c:v>
                </c:pt>
                <c:pt idx="4622">
                  <c:v>8.9135170000000006</c:v>
                </c:pt>
                <c:pt idx="4623">
                  <c:v>8.8777539999999995</c:v>
                </c:pt>
                <c:pt idx="4624">
                  <c:v>8.9786049999999999</c:v>
                </c:pt>
                <c:pt idx="4625">
                  <c:v>8.9480880000000003</c:v>
                </c:pt>
                <c:pt idx="4626">
                  <c:v>8.9416499999999992</c:v>
                </c:pt>
                <c:pt idx="4627">
                  <c:v>8.9144710000000007</c:v>
                </c:pt>
                <c:pt idx="4628">
                  <c:v>8.8787079999999996</c:v>
                </c:pt>
                <c:pt idx="4629">
                  <c:v>9.0682510000000001</c:v>
                </c:pt>
                <c:pt idx="4630">
                  <c:v>8.9175699999999996</c:v>
                </c:pt>
                <c:pt idx="4631">
                  <c:v>8.8574889999999993</c:v>
                </c:pt>
                <c:pt idx="4632">
                  <c:v>8.8996890000000004</c:v>
                </c:pt>
                <c:pt idx="4633">
                  <c:v>8.8553429999999995</c:v>
                </c:pt>
                <c:pt idx="4634">
                  <c:v>9.0017320000000005</c:v>
                </c:pt>
                <c:pt idx="4635">
                  <c:v>8.8241099999999992</c:v>
                </c:pt>
                <c:pt idx="4636">
                  <c:v>8.9826580000000007</c:v>
                </c:pt>
                <c:pt idx="4637">
                  <c:v>8.9175699999999996</c:v>
                </c:pt>
                <c:pt idx="4638">
                  <c:v>8.9170929999999995</c:v>
                </c:pt>
                <c:pt idx="4639">
                  <c:v>8.9917180000000005</c:v>
                </c:pt>
                <c:pt idx="4640">
                  <c:v>8.8913440000000001</c:v>
                </c:pt>
                <c:pt idx="4641">
                  <c:v>8.8889600000000009</c:v>
                </c:pt>
                <c:pt idx="4642">
                  <c:v>8.9046959999999995</c:v>
                </c:pt>
                <c:pt idx="4643">
                  <c:v>8.8841920000000005</c:v>
                </c:pt>
                <c:pt idx="4644">
                  <c:v>8.9373590000000007</c:v>
                </c:pt>
                <c:pt idx="4645">
                  <c:v>8.900881</c:v>
                </c:pt>
                <c:pt idx="4646">
                  <c:v>8.8913440000000001</c:v>
                </c:pt>
                <c:pt idx="4647">
                  <c:v>8.9404579999999996</c:v>
                </c:pt>
                <c:pt idx="4648">
                  <c:v>8.9027879999999993</c:v>
                </c:pt>
                <c:pt idx="4649">
                  <c:v>8.9433190000000007</c:v>
                </c:pt>
                <c:pt idx="4650">
                  <c:v>8.8934899999999999</c:v>
                </c:pt>
                <c:pt idx="4651">
                  <c:v>8.9087490000000003</c:v>
                </c:pt>
                <c:pt idx="4652">
                  <c:v>8.8896750000000004</c:v>
                </c:pt>
                <c:pt idx="4653">
                  <c:v>8.894444</c:v>
                </c:pt>
                <c:pt idx="4654">
                  <c:v>8.8684560000000001</c:v>
                </c:pt>
                <c:pt idx="4655">
                  <c:v>8.8424680000000002</c:v>
                </c:pt>
                <c:pt idx="4656">
                  <c:v>8.9540480000000002</c:v>
                </c:pt>
                <c:pt idx="4657">
                  <c:v>8.8953970000000009</c:v>
                </c:pt>
                <c:pt idx="4658">
                  <c:v>8.8319779999999994</c:v>
                </c:pt>
                <c:pt idx="4659">
                  <c:v>8.9359280000000005</c:v>
                </c:pt>
                <c:pt idx="4660">
                  <c:v>8.9161400000000004</c:v>
                </c:pt>
                <c:pt idx="4661">
                  <c:v>8.9538100000000007</c:v>
                </c:pt>
                <c:pt idx="4662">
                  <c:v>8.8872909999999994</c:v>
                </c:pt>
                <c:pt idx="4663">
                  <c:v>8.8872909999999994</c:v>
                </c:pt>
                <c:pt idx="4664">
                  <c:v>8.8491440000000008</c:v>
                </c:pt>
                <c:pt idx="4665">
                  <c:v>8.9159009999999999</c:v>
                </c:pt>
                <c:pt idx="4666">
                  <c:v>8.9471340000000001</c:v>
                </c:pt>
                <c:pt idx="4667">
                  <c:v>8.8710780000000007</c:v>
                </c:pt>
                <c:pt idx="4668">
                  <c:v>8.923292</c:v>
                </c:pt>
                <c:pt idx="4669">
                  <c:v>8.89039</c:v>
                </c:pt>
                <c:pt idx="4670">
                  <c:v>8.9209080000000007</c:v>
                </c:pt>
                <c:pt idx="4671">
                  <c:v>8.8496210000000008</c:v>
                </c:pt>
                <c:pt idx="4672">
                  <c:v>8.8548659999999995</c:v>
                </c:pt>
                <c:pt idx="4673">
                  <c:v>8.9478489999999997</c:v>
                </c:pt>
                <c:pt idx="4674">
                  <c:v>8.9712139999999998</c:v>
                </c:pt>
                <c:pt idx="4675">
                  <c:v>8.9647769999999998</c:v>
                </c:pt>
                <c:pt idx="4676">
                  <c:v>8.9142320000000002</c:v>
                </c:pt>
                <c:pt idx="4677">
                  <c:v>8.9375970000000002</c:v>
                </c:pt>
                <c:pt idx="4678">
                  <c:v>8.9466570000000001</c:v>
                </c:pt>
                <c:pt idx="4679">
                  <c:v>8.8846679999999996</c:v>
                </c:pt>
                <c:pt idx="4680">
                  <c:v>8.8798999999999992</c:v>
                </c:pt>
                <c:pt idx="4681">
                  <c:v>8.9795590000000001</c:v>
                </c:pt>
                <c:pt idx="4682">
                  <c:v>9.0775489999999994</c:v>
                </c:pt>
                <c:pt idx="4683">
                  <c:v>8.9011189999999996</c:v>
                </c:pt>
                <c:pt idx="4684">
                  <c:v>8.9957709999999995</c:v>
                </c:pt>
                <c:pt idx="4685">
                  <c:v>8.8808539999999994</c:v>
                </c:pt>
                <c:pt idx="4686">
                  <c:v>8.8579650000000001</c:v>
                </c:pt>
                <c:pt idx="4687">
                  <c:v>8.861065</c:v>
                </c:pt>
                <c:pt idx="4688">
                  <c:v>8.8355540000000001</c:v>
                </c:pt>
                <c:pt idx="4689">
                  <c:v>8.939743</c:v>
                </c:pt>
                <c:pt idx="4690">
                  <c:v>8.9309220000000007</c:v>
                </c:pt>
                <c:pt idx="4691">
                  <c:v>8.9366439999999994</c:v>
                </c:pt>
                <c:pt idx="4692">
                  <c:v>8.8994499999999999</c:v>
                </c:pt>
                <c:pt idx="4693">
                  <c:v>8.962154</c:v>
                </c:pt>
                <c:pt idx="4694">
                  <c:v>8.9135170000000006</c:v>
                </c:pt>
                <c:pt idx="4695">
                  <c:v>8.9843270000000004</c:v>
                </c:pt>
                <c:pt idx="4696">
                  <c:v>8.8443760000000005</c:v>
                </c:pt>
                <c:pt idx="4697">
                  <c:v>9.0508459999999999</c:v>
                </c:pt>
                <c:pt idx="4698">
                  <c:v>8.8632109999999997</c:v>
                </c:pt>
                <c:pt idx="4699">
                  <c:v>8.8665489999999991</c:v>
                </c:pt>
                <c:pt idx="4700">
                  <c:v>8.9712139999999998</c:v>
                </c:pt>
                <c:pt idx="4701">
                  <c:v>8.8713169999999995</c:v>
                </c:pt>
                <c:pt idx="4702">
                  <c:v>9.0079309999999992</c:v>
                </c:pt>
                <c:pt idx="4703">
                  <c:v>8.9154239999999998</c:v>
                </c:pt>
                <c:pt idx="4704">
                  <c:v>8.8768010000000004</c:v>
                </c:pt>
                <c:pt idx="4705">
                  <c:v>8.9673999999999996</c:v>
                </c:pt>
                <c:pt idx="4706">
                  <c:v>8.9628700000000006</c:v>
                </c:pt>
                <c:pt idx="4707">
                  <c:v>8.8686939999999996</c:v>
                </c:pt>
                <c:pt idx="4708">
                  <c:v>8.9170929999999995</c:v>
                </c:pt>
                <c:pt idx="4709">
                  <c:v>8.8887210000000003</c:v>
                </c:pt>
                <c:pt idx="4710">
                  <c:v>8.8627339999999997</c:v>
                </c:pt>
                <c:pt idx="4711">
                  <c:v>8.9271069999999995</c:v>
                </c:pt>
                <c:pt idx="4712">
                  <c:v>8.9104179999999999</c:v>
                </c:pt>
                <c:pt idx="4713">
                  <c:v>8.8820460000000008</c:v>
                </c:pt>
                <c:pt idx="4714">
                  <c:v>8.8992120000000003</c:v>
                </c:pt>
                <c:pt idx="4715">
                  <c:v>8.966208</c:v>
                </c:pt>
                <c:pt idx="4716">
                  <c:v>8.9344979999999996</c:v>
                </c:pt>
                <c:pt idx="4717">
                  <c:v>8.9137550000000001</c:v>
                </c:pt>
                <c:pt idx="4718">
                  <c:v>8.9123249999999992</c:v>
                </c:pt>
                <c:pt idx="4719">
                  <c:v>9.0639590000000005</c:v>
                </c:pt>
                <c:pt idx="4720">
                  <c:v>8.8937279999999994</c:v>
                </c:pt>
                <c:pt idx="4721">
                  <c:v>8.9130400000000005</c:v>
                </c:pt>
                <c:pt idx="4722">
                  <c:v>9.0560910000000003</c:v>
                </c:pt>
                <c:pt idx="4723">
                  <c:v>8.8901520000000005</c:v>
                </c:pt>
                <c:pt idx="4724">
                  <c:v>8.9781279999999999</c:v>
                </c:pt>
                <c:pt idx="4725">
                  <c:v>9.0723040000000008</c:v>
                </c:pt>
                <c:pt idx="4726">
                  <c:v>8.8572500000000005</c:v>
                </c:pt>
                <c:pt idx="4727">
                  <c:v>9.0291499999999996</c:v>
                </c:pt>
                <c:pt idx="4728">
                  <c:v>8.7506769999999996</c:v>
                </c:pt>
                <c:pt idx="4729">
                  <c:v>9.0143679999999993</c:v>
                </c:pt>
                <c:pt idx="4730">
                  <c:v>8.9492799999999999</c:v>
                </c:pt>
                <c:pt idx="4731">
                  <c:v>8.9273450000000008</c:v>
                </c:pt>
                <c:pt idx="4732">
                  <c:v>8.8856219999999997</c:v>
                </c:pt>
                <c:pt idx="4733">
                  <c:v>8.8651180000000007</c:v>
                </c:pt>
                <c:pt idx="4734">
                  <c:v>8.8469979999999993</c:v>
                </c:pt>
                <c:pt idx="4735">
                  <c:v>8.9254379999999998</c:v>
                </c:pt>
                <c:pt idx="4736">
                  <c:v>9.0472699999999993</c:v>
                </c:pt>
                <c:pt idx="4737">
                  <c:v>8.8016989999999993</c:v>
                </c:pt>
                <c:pt idx="4738">
                  <c:v>8.9418889999999998</c:v>
                </c:pt>
                <c:pt idx="4739">
                  <c:v>9.001493</c:v>
                </c:pt>
                <c:pt idx="4740">
                  <c:v>8.9681149999999992</c:v>
                </c:pt>
                <c:pt idx="4741">
                  <c:v>8.9507100000000008</c:v>
                </c:pt>
                <c:pt idx="4742">
                  <c:v>8.9421269999999993</c:v>
                </c:pt>
                <c:pt idx="4743">
                  <c:v>8.9528560000000006</c:v>
                </c:pt>
                <c:pt idx="4744">
                  <c:v>9.0353490000000001</c:v>
                </c:pt>
                <c:pt idx="4745">
                  <c:v>9.1238019999999995</c:v>
                </c:pt>
                <c:pt idx="4746">
                  <c:v>8.9378360000000008</c:v>
                </c:pt>
                <c:pt idx="4747">
                  <c:v>8.8768010000000004</c:v>
                </c:pt>
                <c:pt idx="4748">
                  <c:v>8.9921950000000006</c:v>
                </c:pt>
                <c:pt idx="4749">
                  <c:v>8.9323519999999998</c:v>
                </c:pt>
                <c:pt idx="4750">
                  <c:v>8.9678760000000004</c:v>
                </c:pt>
                <c:pt idx="4751">
                  <c:v>8.9304450000000006</c:v>
                </c:pt>
                <c:pt idx="4752">
                  <c:v>8.9275839999999995</c:v>
                </c:pt>
                <c:pt idx="4753">
                  <c:v>8.9187619999999992</c:v>
                </c:pt>
                <c:pt idx="4754">
                  <c:v>8.9013580000000001</c:v>
                </c:pt>
                <c:pt idx="4755">
                  <c:v>8.9454650000000004</c:v>
                </c:pt>
                <c:pt idx="4756">
                  <c:v>8.9766980000000007</c:v>
                </c:pt>
                <c:pt idx="4757">
                  <c:v>8.9204310000000007</c:v>
                </c:pt>
                <c:pt idx="4758">
                  <c:v>8.8813300000000002</c:v>
                </c:pt>
                <c:pt idx="4759">
                  <c:v>8.8441369999999999</c:v>
                </c:pt>
                <c:pt idx="4760">
                  <c:v>8.9557169999999999</c:v>
                </c:pt>
                <c:pt idx="4761">
                  <c:v>8.9204310000000007</c:v>
                </c:pt>
                <c:pt idx="4762">
                  <c:v>8.9747909999999997</c:v>
                </c:pt>
                <c:pt idx="4763">
                  <c:v>8.8472369999999998</c:v>
                </c:pt>
                <c:pt idx="4764">
                  <c:v>8.9654919999999994</c:v>
                </c:pt>
                <c:pt idx="4765">
                  <c:v>8.8789459999999991</c:v>
                </c:pt>
                <c:pt idx="4766">
                  <c:v>8.8737010000000005</c:v>
                </c:pt>
                <c:pt idx="4767">
                  <c:v>8.9285370000000004</c:v>
                </c:pt>
                <c:pt idx="4768">
                  <c:v>8.9502330000000008</c:v>
                </c:pt>
                <c:pt idx="4769">
                  <c:v>8.9402200000000001</c:v>
                </c:pt>
                <c:pt idx="4770">
                  <c:v>8.9383130000000008</c:v>
                </c:pt>
                <c:pt idx="4771">
                  <c:v>8.962154</c:v>
                </c:pt>
                <c:pt idx="4772">
                  <c:v>9.0727810000000009</c:v>
                </c:pt>
                <c:pt idx="4773">
                  <c:v>8.8880060000000007</c:v>
                </c:pt>
                <c:pt idx="4774">
                  <c:v>8.7704660000000008</c:v>
                </c:pt>
                <c:pt idx="4775">
                  <c:v>8.9137550000000001</c:v>
                </c:pt>
                <c:pt idx="4776">
                  <c:v>8.8412760000000006</c:v>
                </c:pt>
                <c:pt idx="4777">
                  <c:v>8.9182849999999991</c:v>
                </c:pt>
                <c:pt idx="4778">
                  <c:v>8.8660720000000008</c:v>
                </c:pt>
                <c:pt idx="4779">
                  <c:v>8.8906290000000006</c:v>
                </c:pt>
                <c:pt idx="4780">
                  <c:v>8.9192389999999993</c:v>
                </c:pt>
                <c:pt idx="4781">
                  <c:v>8.9268680000000007</c:v>
                </c:pt>
                <c:pt idx="4782">
                  <c:v>8.9240069999999996</c:v>
                </c:pt>
                <c:pt idx="4783">
                  <c:v>8.8763240000000003</c:v>
                </c:pt>
                <c:pt idx="4784">
                  <c:v>9.017944</c:v>
                </c:pt>
                <c:pt idx="4785">
                  <c:v>8.8400839999999992</c:v>
                </c:pt>
                <c:pt idx="4786">
                  <c:v>8.9361669999999993</c:v>
                </c:pt>
                <c:pt idx="4787">
                  <c:v>8.9697840000000006</c:v>
                </c:pt>
                <c:pt idx="4788">
                  <c:v>8.8868139999999993</c:v>
                </c:pt>
                <c:pt idx="4789">
                  <c:v>8.851051</c:v>
                </c:pt>
                <c:pt idx="4790">
                  <c:v>8.9526179999999993</c:v>
                </c:pt>
                <c:pt idx="4791">
                  <c:v>9.0091230000000007</c:v>
                </c:pt>
                <c:pt idx="4792">
                  <c:v>8.9910029999999992</c:v>
                </c:pt>
                <c:pt idx="4793">
                  <c:v>8.9023109999999992</c:v>
                </c:pt>
                <c:pt idx="4794">
                  <c:v>8.9178090000000001</c:v>
                </c:pt>
                <c:pt idx="4795">
                  <c:v>8.9714530000000003</c:v>
                </c:pt>
                <c:pt idx="4796">
                  <c:v>8.8758470000000003</c:v>
                </c:pt>
                <c:pt idx="4797">
                  <c:v>8.9056490000000004</c:v>
                </c:pt>
                <c:pt idx="4798">
                  <c:v>8.8682169999999996</c:v>
                </c:pt>
                <c:pt idx="4799">
                  <c:v>8.8624949999999991</c:v>
                </c:pt>
                <c:pt idx="4800">
                  <c:v>8.8238719999999997</c:v>
                </c:pt>
                <c:pt idx="4801">
                  <c:v>8.9063639999999999</c:v>
                </c:pt>
                <c:pt idx="4802">
                  <c:v>8.8708399999999994</c:v>
                </c:pt>
                <c:pt idx="4803">
                  <c:v>8.8605879999999999</c:v>
                </c:pt>
                <c:pt idx="4804">
                  <c:v>8.8717939999999995</c:v>
                </c:pt>
                <c:pt idx="4805">
                  <c:v>8.8658330000000003</c:v>
                </c:pt>
                <c:pt idx="4806">
                  <c:v>8.9800360000000001</c:v>
                </c:pt>
                <c:pt idx="4807">
                  <c:v>8.8541509999999999</c:v>
                </c:pt>
                <c:pt idx="4808">
                  <c:v>9.0963840000000005</c:v>
                </c:pt>
                <c:pt idx="4809">
                  <c:v>8.8620190000000001</c:v>
                </c:pt>
                <c:pt idx="4810">
                  <c:v>8.8243480000000005</c:v>
                </c:pt>
                <c:pt idx="4811">
                  <c:v>8.9282990000000009</c:v>
                </c:pt>
                <c:pt idx="4812">
                  <c:v>8.9473719999999997</c:v>
                </c:pt>
                <c:pt idx="4813">
                  <c:v>8.9807509999999997</c:v>
                </c:pt>
                <c:pt idx="4814">
                  <c:v>8.9411740000000002</c:v>
                </c:pt>
                <c:pt idx="4815">
                  <c:v>9.0301039999999997</c:v>
                </c:pt>
                <c:pt idx="4816">
                  <c:v>8.9850429999999992</c:v>
                </c:pt>
                <c:pt idx="4817">
                  <c:v>9.0427400000000002</c:v>
                </c:pt>
                <c:pt idx="4818">
                  <c:v>9.0255740000000007</c:v>
                </c:pt>
                <c:pt idx="4819">
                  <c:v>8.8105200000000004</c:v>
                </c:pt>
                <c:pt idx="4820">
                  <c:v>9.0074539999999992</c:v>
                </c:pt>
                <c:pt idx="4821">
                  <c:v>8.9375970000000002</c:v>
                </c:pt>
                <c:pt idx="4822">
                  <c:v>8.8088510000000007</c:v>
                </c:pt>
                <c:pt idx="4823">
                  <c:v>8.8970660000000006</c:v>
                </c:pt>
                <c:pt idx="4824">
                  <c:v>8.9316370000000003</c:v>
                </c:pt>
                <c:pt idx="4825">
                  <c:v>8.8860989999999997</c:v>
                </c:pt>
                <c:pt idx="4826">
                  <c:v>8.8050370000000004</c:v>
                </c:pt>
                <c:pt idx="4827">
                  <c:v>8.9435579999999995</c:v>
                </c:pt>
                <c:pt idx="4828">
                  <c:v>8.8951589999999996</c:v>
                </c:pt>
                <c:pt idx="4829">
                  <c:v>8.9840890000000009</c:v>
                </c:pt>
                <c:pt idx="4830">
                  <c:v>9.0496540000000003</c:v>
                </c:pt>
                <c:pt idx="4831">
                  <c:v>8.9428420000000006</c:v>
                </c:pt>
                <c:pt idx="4832">
                  <c:v>8.9268680000000007</c:v>
                </c:pt>
                <c:pt idx="4833">
                  <c:v>8.9445110000000003</c:v>
                </c:pt>
                <c:pt idx="4834">
                  <c:v>8.9654919999999994</c:v>
                </c:pt>
                <c:pt idx="4835">
                  <c:v>8.917332</c:v>
                </c:pt>
                <c:pt idx="4836">
                  <c:v>8.8796619999999997</c:v>
                </c:pt>
                <c:pt idx="4837">
                  <c:v>8.9430809999999994</c:v>
                </c:pt>
                <c:pt idx="4838">
                  <c:v>8.9862350000000006</c:v>
                </c:pt>
                <c:pt idx="4839">
                  <c:v>8.9685919999999992</c:v>
                </c:pt>
                <c:pt idx="4840">
                  <c:v>8.9313979999999997</c:v>
                </c:pt>
                <c:pt idx="4841">
                  <c:v>9.011984</c:v>
                </c:pt>
                <c:pt idx="4842">
                  <c:v>9.0088840000000001</c:v>
                </c:pt>
                <c:pt idx="4843">
                  <c:v>9.0117449999999995</c:v>
                </c:pt>
                <c:pt idx="4844">
                  <c:v>8.9673999999999996</c:v>
                </c:pt>
                <c:pt idx="4845">
                  <c:v>8.9392659999999999</c:v>
                </c:pt>
                <c:pt idx="4846">
                  <c:v>9.0160370000000007</c:v>
                </c:pt>
                <c:pt idx="4847">
                  <c:v>9.0012550000000005</c:v>
                </c:pt>
                <c:pt idx="4848">
                  <c:v>8.8808539999999994</c:v>
                </c:pt>
                <c:pt idx="4849">
                  <c:v>8.9335439999999995</c:v>
                </c:pt>
                <c:pt idx="4850">
                  <c:v>9.0038780000000003</c:v>
                </c:pt>
                <c:pt idx="4851">
                  <c:v>8.9671610000000008</c:v>
                </c:pt>
                <c:pt idx="4852">
                  <c:v>9.0374949999999998</c:v>
                </c:pt>
                <c:pt idx="4853">
                  <c:v>9.0358260000000001</c:v>
                </c:pt>
                <c:pt idx="4854">
                  <c:v>9.1097350000000006</c:v>
                </c:pt>
                <c:pt idx="4855">
                  <c:v>8.8524820000000002</c:v>
                </c:pt>
                <c:pt idx="4856">
                  <c:v>8.9745519999999992</c:v>
                </c:pt>
                <c:pt idx="4857">
                  <c:v>8.9631080000000001</c:v>
                </c:pt>
                <c:pt idx="4858">
                  <c:v>8.9020729999999997</c:v>
                </c:pt>
                <c:pt idx="4859">
                  <c:v>8.9201929999999994</c:v>
                </c:pt>
                <c:pt idx="4860">
                  <c:v>8.9259149999999998</c:v>
                </c:pt>
                <c:pt idx="4861">
                  <c:v>8.9766980000000007</c:v>
                </c:pt>
                <c:pt idx="4862">
                  <c:v>8.8455680000000001</c:v>
                </c:pt>
                <c:pt idx="4863">
                  <c:v>8.9981559999999998</c:v>
                </c:pt>
                <c:pt idx="4864">
                  <c:v>8.9926720000000007</c:v>
                </c:pt>
                <c:pt idx="4865">
                  <c:v>8.9564319999999995</c:v>
                </c:pt>
                <c:pt idx="4866">
                  <c:v>9.0529919999999997</c:v>
                </c:pt>
                <c:pt idx="4867">
                  <c:v>8.9826580000000007</c:v>
                </c:pt>
                <c:pt idx="4868">
                  <c:v>8.923292</c:v>
                </c:pt>
                <c:pt idx="4869">
                  <c:v>8.9306830000000001</c:v>
                </c:pt>
                <c:pt idx="4870">
                  <c:v>9.1154580000000003</c:v>
                </c:pt>
                <c:pt idx="4871">
                  <c:v>8.9905259999999991</c:v>
                </c:pt>
                <c:pt idx="4872">
                  <c:v>8.9642999999999997</c:v>
                </c:pt>
                <c:pt idx="4873">
                  <c:v>8.9805130000000002</c:v>
                </c:pt>
                <c:pt idx="4874">
                  <c:v>9.0446469999999994</c:v>
                </c:pt>
                <c:pt idx="4875">
                  <c:v>9.106636</c:v>
                </c:pt>
                <c:pt idx="4876">
                  <c:v>9.0198520000000002</c:v>
                </c:pt>
                <c:pt idx="4877">
                  <c:v>8.979082</c:v>
                </c:pt>
                <c:pt idx="4878">
                  <c:v>9.0098380000000002</c:v>
                </c:pt>
                <c:pt idx="4879">
                  <c:v>9.0045929999999998</c:v>
                </c:pt>
                <c:pt idx="4880">
                  <c:v>9.0012550000000005</c:v>
                </c:pt>
                <c:pt idx="4881">
                  <c:v>9.0096000000000007</c:v>
                </c:pt>
                <c:pt idx="4882">
                  <c:v>8.916855</c:v>
                </c:pt>
                <c:pt idx="4883">
                  <c:v>8.9049340000000008</c:v>
                </c:pt>
                <c:pt idx="4884">
                  <c:v>9.1404910000000008</c:v>
                </c:pt>
                <c:pt idx="4885">
                  <c:v>9.0022090000000006</c:v>
                </c:pt>
                <c:pt idx="4886">
                  <c:v>8.9540480000000002</c:v>
                </c:pt>
                <c:pt idx="4887">
                  <c:v>8.9380740000000003</c:v>
                </c:pt>
                <c:pt idx="4888">
                  <c:v>8.9733599999999996</c:v>
                </c:pt>
                <c:pt idx="4889">
                  <c:v>8.9485650000000003</c:v>
                </c:pt>
                <c:pt idx="4890">
                  <c:v>8.9700220000000002</c:v>
                </c:pt>
                <c:pt idx="4891">
                  <c:v>8.9788440000000005</c:v>
                </c:pt>
                <c:pt idx="4892">
                  <c:v>8.9824199999999994</c:v>
                </c:pt>
                <c:pt idx="4893">
                  <c:v>9.0041159999999998</c:v>
                </c:pt>
                <c:pt idx="4894">
                  <c:v>8.9864730000000002</c:v>
                </c:pt>
                <c:pt idx="4895">
                  <c:v>8.9974399999999992</c:v>
                </c:pt>
                <c:pt idx="4896">
                  <c:v>8.9151860000000003</c:v>
                </c:pt>
                <c:pt idx="4897">
                  <c:v>9.0200899999999997</c:v>
                </c:pt>
                <c:pt idx="4898">
                  <c:v>8.9716909999999999</c:v>
                </c:pt>
                <c:pt idx="4899">
                  <c:v>8.9697840000000006</c:v>
                </c:pt>
                <c:pt idx="4900">
                  <c:v>9.0038780000000003</c:v>
                </c:pt>
                <c:pt idx="4901">
                  <c:v>8.9871879999999997</c:v>
                </c:pt>
                <c:pt idx="4902">
                  <c:v>8.9328289999999999</c:v>
                </c:pt>
                <c:pt idx="4903">
                  <c:v>8.985519</c:v>
                </c:pt>
                <c:pt idx="4904">
                  <c:v>9.0112690000000004</c:v>
                </c:pt>
                <c:pt idx="4905">
                  <c:v>9.1166499999999999</c:v>
                </c:pt>
                <c:pt idx="4906">
                  <c:v>8.9459420000000005</c:v>
                </c:pt>
                <c:pt idx="4907">
                  <c:v>8.9709760000000003</c:v>
                </c:pt>
                <c:pt idx="4908">
                  <c:v>8.9964870000000001</c:v>
                </c:pt>
                <c:pt idx="4909">
                  <c:v>8.9519020000000005</c:v>
                </c:pt>
                <c:pt idx="4910">
                  <c:v>8.9800360000000001</c:v>
                </c:pt>
                <c:pt idx="4911">
                  <c:v>9.0107920000000004</c:v>
                </c:pt>
                <c:pt idx="4912">
                  <c:v>9.1121200000000009</c:v>
                </c:pt>
                <c:pt idx="4913">
                  <c:v>9.0105529999999998</c:v>
                </c:pt>
                <c:pt idx="4914">
                  <c:v>8.9459420000000005</c:v>
                </c:pt>
                <c:pt idx="4915">
                  <c:v>9.0174669999999999</c:v>
                </c:pt>
                <c:pt idx="4916">
                  <c:v>8.9943410000000004</c:v>
                </c:pt>
                <c:pt idx="4917">
                  <c:v>9.0196129999999997</c:v>
                </c:pt>
                <c:pt idx="4918">
                  <c:v>9.0076920000000005</c:v>
                </c:pt>
                <c:pt idx="4919">
                  <c:v>8.9836120000000008</c:v>
                </c:pt>
                <c:pt idx="4920">
                  <c:v>8.9390280000000004</c:v>
                </c:pt>
                <c:pt idx="4921">
                  <c:v>8.9554790000000004</c:v>
                </c:pt>
                <c:pt idx="4922">
                  <c:v>8.9271069999999995</c:v>
                </c:pt>
                <c:pt idx="4923">
                  <c:v>9.00197</c:v>
                </c:pt>
                <c:pt idx="4924">
                  <c:v>9.0234279999999991</c:v>
                </c:pt>
                <c:pt idx="4925">
                  <c:v>9.2177389999999999</c:v>
                </c:pt>
                <c:pt idx="4926">
                  <c:v>8.9812279999999998</c:v>
                </c:pt>
                <c:pt idx="4927">
                  <c:v>8.9538100000000007</c:v>
                </c:pt>
                <c:pt idx="4928">
                  <c:v>8.9967249999999996</c:v>
                </c:pt>
                <c:pt idx="4929">
                  <c:v>8.9709760000000003</c:v>
                </c:pt>
                <c:pt idx="4930">
                  <c:v>9.0253350000000001</c:v>
                </c:pt>
                <c:pt idx="4931">
                  <c:v>8.9316370000000003</c:v>
                </c:pt>
                <c:pt idx="4932">
                  <c:v>8.9673999999999996</c:v>
                </c:pt>
                <c:pt idx="4933">
                  <c:v>8.9743139999999997</c:v>
                </c:pt>
                <c:pt idx="4934">
                  <c:v>9.0048309999999994</c:v>
                </c:pt>
                <c:pt idx="4935">
                  <c:v>9.0510850000000005</c:v>
                </c:pt>
                <c:pt idx="4936">
                  <c:v>8.9957709999999995</c:v>
                </c:pt>
                <c:pt idx="4937">
                  <c:v>9.1331009999999999</c:v>
                </c:pt>
                <c:pt idx="4938">
                  <c:v>8.9564319999999995</c:v>
                </c:pt>
                <c:pt idx="4939">
                  <c:v>8.9974399999999992</c:v>
                </c:pt>
                <c:pt idx="4940">
                  <c:v>8.9952950000000005</c:v>
                </c:pt>
                <c:pt idx="4941">
                  <c:v>9.0961459999999992</c:v>
                </c:pt>
                <c:pt idx="4942">
                  <c:v>9.041309</c:v>
                </c:pt>
                <c:pt idx="4943">
                  <c:v>8.8863369999999993</c:v>
                </c:pt>
                <c:pt idx="4944">
                  <c:v>8.9557169999999999</c:v>
                </c:pt>
                <c:pt idx="4945">
                  <c:v>8.9404579999999996</c:v>
                </c:pt>
                <c:pt idx="4946">
                  <c:v>8.9511869999999991</c:v>
                </c:pt>
                <c:pt idx="4947">
                  <c:v>9.0374949999999998</c:v>
                </c:pt>
                <c:pt idx="4948">
                  <c:v>8.9716909999999999</c:v>
                </c:pt>
                <c:pt idx="4949">
                  <c:v>8.933306</c:v>
                </c:pt>
                <c:pt idx="4950">
                  <c:v>8.9609620000000003</c:v>
                </c:pt>
                <c:pt idx="4951">
                  <c:v>9.0143679999999993</c:v>
                </c:pt>
                <c:pt idx="4952">
                  <c:v>9.0422630000000002</c:v>
                </c:pt>
                <c:pt idx="4953">
                  <c:v>9.0265269999999997</c:v>
                </c:pt>
                <c:pt idx="4954">
                  <c:v>8.933306</c:v>
                </c:pt>
                <c:pt idx="4955">
                  <c:v>9.0396400000000003</c:v>
                </c:pt>
                <c:pt idx="4956">
                  <c:v>8.9392659999999999</c:v>
                </c:pt>
                <c:pt idx="4957">
                  <c:v>8.9900490000000008</c:v>
                </c:pt>
                <c:pt idx="4958">
                  <c:v>8.9845659999999992</c:v>
                </c:pt>
                <c:pt idx="4959">
                  <c:v>9.0174669999999999</c:v>
                </c:pt>
                <c:pt idx="4960">
                  <c:v>8.9929100000000002</c:v>
                </c:pt>
                <c:pt idx="4961">
                  <c:v>9.0560910000000003</c:v>
                </c:pt>
                <c:pt idx="4962">
                  <c:v>8.9321140000000003</c:v>
                </c:pt>
                <c:pt idx="4963">
                  <c:v>9.0525149999999996</c:v>
                </c:pt>
                <c:pt idx="4964">
                  <c:v>8.9981559999999998</c:v>
                </c:pt>
                <c:pt idx="4965">
                  <c:v>9.0360639999999997</c:v>
                </c:pt>
                <c:pt idx="4966">
                  <c:v>8.9974399999999992</c:v>
                </c:pt>
                <c:pt idx="4967">
                  <c:v>9.0129380000000001</c:v>
                </c:pt>
                <c:pt idx="4968">
                  <c:v>8.9700220000000002</c:v>
                </c:pt>
                <c:pt idx="4969">
                  <c:v>9.1500280000000007</c:v>
                </c:pt>
                <c:pt idx="4970">
                  <c:v>8.9442730000000008</c:v>
                </c:pt>
                <c:pt idx="4971">
                  <c:v>9.0908999999999995</c:v>
                </c:pt>
                <c:pt idx="4972">
                  <c:v>8.9914799999999993</c:v>
                </c:pt>
                <c:pt idx="4973">
                  <c:v>9.1309550000000002</c:v>
                </c:pt>
                <c:pt idx="4974">
                  <c:v>9.1001989999999999</c:v>
                </c:pt>
                <c:pt idx="4975">
                  <c:v>9.0262890000000002</c:v>
                </c:pt>
                <c:pt idx="4976">
                  <c:v>9.1900829999999996</c:v>
                </c:pt>
                <c:pt idx="4977">
                  <c:v>9.0379710000000006</c:v>
                </c:pt>
                <c:pt idx="4978">
                  <c:v>9.2117789999999999</c:v>
                </c:pt>
                <c:pt idx="4979">
                  <c:v>9.0682510000000001</c:v>
                </c:pt>
                <c:pt idx="4980">
                  <c:v>9.1555119999999999</c:v>
                </c:pt>
                <c:pt idx="4981">
                  <c:v>8.9592930000000006</c:v>
                </c:pt>
                <c:pt idx="4982">
                  <c:v>8.9864730000000002</c:v>
                </c:pt>
                <c:pt idx="4983">
                  <c:v>9.0258120000000002</c:v>
                </c:pt>
                <c:pt idx="4984">
                  <c:v>9.0732569999999999</c:v>
                </c:pt>
                <c:pt idx="4985">
                  <c:v>9.0301039999999997</c:v>
                </c:pt>
                <c:pt idx="4986">
                  <c:v>8.9221000000000004</c:v>
                </c:pt>
                <c:pt idx="4987">
                  <c:v>8.9623930000000005</c:v>
                </c:pt>
                <c:pt idx="4988">
                  <c:v>8.9778900000000004</c:v>
                </c:pt>
                <c:pt idx="4989">
                  <c:v>8.9972019999999997</c:v>
                </c:pt>
                <c:pt idx="4990">
                  <c:v>9.0100770000000008</c:v>
                </c:pt>
                <c:pt idx="4991">
                  <c:v>9.0186600000000006</c:v>
                </c:pt>
                <c:pt idx="4992">
                  <c:v>8.9814659999999993</c:v>
                </c:pt>
                <c:pt idx="4993">
                  <c:v>8.9979169999999993</c:v>
                </c:pt>
                <c:pt idx="4994">
                  <c:v>9.0217589999999994</c:v>
                </c:pt>
                <c:pt idx="4995">
                  <c:v>8.9907649999999997</c:v>
                </c:pt>
                <c:pt idx="4996">
                  <c:v>9.0789790000000004</c:v>
                </c:pt>
                <c:pt idx="4997">
                  <c:v>8.9294910000000005</c:v>
                </c:pt>
                <c:pt idx="4998">
                  <c:v>8.9292529999999992</c:v>
                </c:pt>
                <c:pt idx="4999">
                  <c:v>8.9242460000000001</c:v>
                </c:pt>
                <c:pt idx="5000">
                  <c:v>9.0117449999999995</c:v>
                </c:pt>
                <c:pt idx="5001">
                  <c:v>8.9218620000000008</c:v>
                </c:pt>
                <c:pt idx="5002">
                  <c:v>9.0665820000000004</c:v>
                </c:pt>
                <c:pt idx="5003">
                  <c:v>9.0305809999999997</c:v>
                </c:pt>
                <c:pt idx="5004">
                  <c:v>8.9063639999999999</c:v>
                </c:pt>
                <c:pt idx="5005">
                  <c:v>8.9917180000000005</c:v>
                </c:pt>
                <c:pt idx="5006">
                  <c:v>9.0329650000000008</c:v>
                </c:pt>
                <c:pt idx="5007">
                  <c:v>9.0436940000000003</c:v>
                </c:pt>
                <c:pt idx="5008">
                  <c:v>9.1831680000000002</c:v>
                </c:pt>
                <c:pt idx="5009">
                  <c:v>8.9986320000000006</c:v>
                </c:pt>
                <c:pt idx="5010">
                  <c:v>8.9988709999999994</c:v>
                </c:pt>
                <c:pt idx="5011">
                  <c:v>9.0377329999999994</c:v>
                </c:pt>
                <c:pt idx="5012">
                  <c:v>8.9373590000000007</c:v>
                </c:pt>
                <c:pt idx="5013">
                  <c:v>8.9225770000000004</c:v>
                </c:pt>
                <c:pt idx="5014">
                  <c:v>9.0260510000000007</c:v>
                </c:pt>
                <c:pt idx="5015">
                  <c:v>8.9664459999999995</c:v>
                </c:pt>
                <c:pt idx="5016">
                  <c:v>8.9650149999999993</c:v>
                </c:pt>
                <c:pt idx="5017">
                  <c:v>8.9967249999999996</c:v>
                </c:pt>
                <c:pt idx="5018">
                  <c:v>9.0310570000000006</c:v>
                </c:pt>
                <c:pt idx="5019">
                  <c:v>9.0882780000000007</c:v>
                </c:pt>
                <c:pt idx="5020">
                  <c:v>9.0022090000000006</c:v>
                </c:pt>
                <c:pt idx="5021">
                  <c:v>8.9347359999999991</c:v>
                </c:pt>
                <c:pt idx="5022">
                  <c:v>9.0208049999999993</c:v>
                </c:pt>
                <c:pt idx="5023">
                  <c:v>9.0053079999999994</c:v>
                </c:pt>
                <c:pt idx="5024">
                  <c:v>8.9838500000000003</c:v>
                </c:pt>
                <c:pt idx="5025">
                  <c:v>8.9306830000000001</c:v>
                </c:pt>
                <c:pt idx="5026">
                  <c:v>8.9769360000000002</c:v>
                </c:pt>
                <c:pt idx="5027">
                  <c:v>8.9921950000000006</c:v>
                </c:pt>
                <c:pt idx="5028">
                  <c:v>9.0131759999999996</c:v>
                </c:pt>
                <c:pt idx="5029">
                  <c:v>9.0193750000000001</c:v>
                </c:pt>
                <c:pt idx="5030">
                  <c:v>8.9633459999999996</c:v>
                </c:pt>
                <c:pt idx="5031">
                  <c:v>8.9948180000000004</c:v>
                </c:pt>
                <c:pt idx="5032">
                  <c:v>8.9788440000000005</c:v>
                </c:pt>
                <c:pt idx="5033">
                  <c:v>9.00197</c:v>
                </c:pt>
                <c:pt idx="5034">
                  <c:v>9.0777870000000007</c:v>
                </c:pt>
                <c:pt idx="5035">
                  <c:v>9.041309</c:v>
                </c:pt>
                <c:pt idx="5036">
                  <c:v>8.9569089999999996</c:v>
                </c:pt>
                <c:pt idx="5037">
                  <c:v>9.0293880000000009</c:v>
                </c:pt>
                <c:pt idx="5038">
                  <c:v>8.9650149999999993</c:v>
                </c:pt>
                <c:pt idx="5039">
                  <c:v>8.94618</c:v>
                </c:pt>
                <c:pt idx="5040">
                  <c:v>8.9592930000000006</c:v>
                </c:pt>
                <c:pt idx="5041">
                  <c:v>8.8434220000000003</c:v>
                </c:pt>
                <c:pt idx="5042">
                  <c:v>9.0057849999999995</c:v>
                </c:pt>
                <c:pt idx="5043">
                  <c:v>9.0315340000000006</c:v>
                </c:pt>
                <c:pt idx="5044">
                  <c:v>8.8996890000000004</c:v>
                </c:pt>
                <c:pt idx="5045">
                  <c:v>9.0072150000000004</c:v>
                </c:pt>
                <c:pt idx="5046">
                  <c:v>9.0768339999999998</c:v>
                </c:pt>
                <c:pt idx="5047">
                  <c:v>9.0844629999999995</c:v>
                </c:pt>
                <c:pt idx="5048">
                  <c:v>9.0758799999999997</c:v>
                </c:pt>
                <c:pt idx="5049">
                  <c:v>8.9969640000000002</c:v>
                </c:pt>
                <c:pt idx="5050">
                  <c:v>9.0351099999999995</c:v>
                </c:pt>
                <c:pt idx="5051">
                  <c:v>9.0084079999999993</c:v>
                </c:pt>
                <c:pt idx="5052">
                  <c:v>9.034395</c:v>
                </c:pt>
                <c:pt idx="5053">
                  <c:v>8.9757440000000006</c:v>
                </c:pt>
                <c:pt idx="5054">
                  <c:v>9.0594289999999997</c:v>
                </c:pt>
                <c:pt idx="5055">
                  <c:v>8.9778900000000004</c:v>
                </c:pt>
                <c:pt idx="5056">
                  <c:v>8.9974399999999992</c:v>
                </c:pt>
                <c:pt idx="5057">
                  <c:v>8.9564319999999995</c:v>
                </c:pt>
                <c:pt idx="5058">
                  <c:v>9.0279579999999999</c:v>
                </c:pt>
                <c:pt idx="5059">
                  <c:v>9.005547</c:v>
                </c:pt>
                <c:pt idx="5060">
                  <c:v>9.0379710000000006</c:v>
                </c:pt>
                <c:pt idx="5061">
                  <c:v>8.9778900000000004</c:v>
                </c:pt>
                <c:pt idx="5062">
                  <c:v>9.0703960000000006</c:v>
                </c:pt>
                <c:pt idx="5063">
                  <c:v>8.9247230000000002</c:v>
                </c:pt>
                <c:pt idx="5064">
                  <c:v>9.0210439999999998</c:v>
                </c:pt>
                <c:pt idx="5065">
                  <c:v>9.0374949999999998</c:v>
                </c:pt>
                <c:pt idx="5066">
                  <c:v>8.9437960000000007</c:v>
                </c:pt>
                <c:pt idx="5067">
                  <c:v>8.9182849999999991</c:v>
                </c:pt>
                <c:pt idx="5068">
                  <c:v>9.0310570000000006</c:v>
                </c:pt>
                <c:pt idx="5069">
                  <c:v>9.0198520000000002</c:v>
                </c:pt>
                <c:pt idx="5070">
                  <c:v>9.0353490000000001</c:v>
                </c:pt>
                <c:pt idx="5071">
                  <c:v>9.0160370000000007</c:v>
                </c:pt>
                <c:pt idx="5072">
                  <c:v>8.9483259999999998</c:v>
                </c:pt>
                <c:pt idx="5073">
                  <c:v>8.9671610000000008</c:v>
                </c:pt>
                <c:pt idx="5074">
                  <c:v>8.9755059999999993</c:v>
                </c:pt>
                <c:pt idx="5075">
                  <c:v>9.0053079999999994</c:v>
                </c:pt>
                <c:pt idx="5076">
                  <c:v>9.0739730000000005</c:v>
                </c:pt>
                <c:pt idx="5077">
                  <c:v>8.9838500000000003</c:v>
                </c:pt>
                <c:pt idx="5078">
                  <c:v>9.0272430000000004</c:v>
                </c:pt>
                <c:pt idx="5079">
                  <c:v>9.1156959999999998</c:v>
                </c:pt>
                <c:pt idx="5080">
                  <c:v>9.0661050000000003</c:v>
                </c:pt>
                <c:pt idx="5081">
                  <c:v>8.9628700000000006</c:v>
                </c:pt>
                <c:pt idx="5082">
                  <c:v>9.0668199999999999</c:v>
                </c:pt>
                <c:pt idx="5083">
                  <c:v>8.9907649999999997</c:v>
                </c:pt>
                <c:pt idx="5084">
                  <c:v>8.9948180000000004</c:v>
                </c:pt>
                <c:pt idx="5085">
                  <c:v>8.9440349999999995</c:v>
                </c:pt>
                <c:pt idx="5086">
                  <c:v>8.9864730000000002</c:v>
                </c:pt>
                <c:pt idx="5087">
                  <c:v>8.9807509999999997</c:v>
                </c:pt>
                <c:pt idx="5088">
                  <c:v>8.9483259999999998</c:v>
                </c:pt>
                <c:pt idx="5089">
                  <c:v>8.9635850000000001</c:v>
                </c:pt>
                <c:pt idx="5090">
                  <c:v>8.9769360000000002</c:v>
                </c:pt>
                <c:pt idx="5091">
                  <c:v>9.0534689999999998</c:v>
                </c:pt>
                <c:pt idx="5092">
                  <c:v>9.0560910000000003</c:v>
                </c:pt>
                <c:pt idx="5093">
                  <c:v>9.0265269999999997</c:v>
                </c:pt>
                <c:pt idx="5094">
                  <c:v>9.0515609999999995</c:v>
                </c:pt>
                <c:pt idx="5095">
                  <c:v>9.073734</c:v>
                </c:pt>
                <c:pt idx="5096">
                  <c:v>9.0525149999999996</c:v>
                </c:pt>
                <c:pt idx="5097">
                  <c:v>9.1302389999999995</c:v>
                </c:pt>
                <c:pt idx="5098">
                  <c:v>9.0541839999999993</c:v>
                </c:pt>
                <c:pt idx="5099">
                  <c:v>9.1228490000000004</c:v>
                </c:pt>
                <c:pt idx="5100">
                  <c:v>9.0851780000000009</c:v>
                </c:pt>
                <c:pt idx="5101">
                  <c:v>9.0367789999999992</c:v>
                </c:pt>
                <c:pt idx="5102">
                  <c:v>9.0847020000000001</c:v>
                </c:pt>
                <c:pt idx="5103">
                  <c:v>9.0467929999999992</c:v>
                </c:pt>
                <c:pt idx="5104">
                  <c:v>9.0096000000000007</c:v>
                </c:pt>
                <c:pt idx="5105">
                  <c:v>9.0699199999999998</c:v>
                </c:pt>
                <c:pt idx="5106">
                  <c:v>9.1490749999999998</c:v>
                </c:pt>
                <c:pt idx="5107">
                  <c:v>9.185314</c:v>
                </c:pt>
                <c:pt idx="5108">
                  <c:v>9.0868470000000006</c:v>
                </c:pt>
                <c:pt idx="5109">
                  <c:v>9.1433529999999994</c:v>
                </c:pt>
                <c:pt idx="5110">
                  <c:v>9.0856549999999991</c:v>
                </c:pt>
                <c:pt idx="5111">
                  <c:v>9.0568069999999992</c:v>
                </c:pt>
                <c:pt idx="5112">
                  <c:v>9.0913769999999996</c:v>
                </c:pt>
                <c:pt idx="5113">
                  <c:v>9.1888900000000007</c:v>
                </c:pt>
                <c:pt idx="5114">
                  <c:v>9.0072150000000004</c:v>
                </c:pt>
                <c:pt idx="5115">
                  <c:v>9.0610979999999994</c:v>
                </c:pt>
                <c:pt idx="5116">
                  <c:v>9.1297630000000005</c:v>
                </c:pt>
                <c:pt idx="5117">
                  <c:v>9.0908999999999995</c:v>
                </c:pt>
                <c:pt idx="5118">
                  <c:v>9.1643329999999992</c:v>
                </c:pt>
                <c:pt idx="5119">
                  <c:v>9.1590880000000006</c:v>
                </c:pt>
                <c:pt idx="5120">
                  <c:v>9.2201229999999992</c:v>
                </c:pt>
                <c:pt idx="5121">
                  <c:v>9.2041489999999992</c:v>
                </c:pt>
                <c:pt idx="5122">
                  <c:v>9.0143679999999993</c:v>
                </c:pt>
                <c:pt idx="5123">
                  <c:v>9.0096000000000007</c:v>
                </c:pt>
                <c:pt idx="5124">
                  <c:v>9.1168879999999994</c:v>
                </c:pt>
                <c:pt idx="5125">
                  <c:v>9.1021059999999991</c:v>
                </c:pt>
                <c:pt idx="5126">
                  <c:v>9.0091230000000007</c:v>
                </c:pt>
                <c:pt idx="5127">
                  <c:v>9.0188980000000001</c:v>
                </c:pt>
                <c:pt idx="5128">
                  <c:v>9.100676</c:v>
                </c:pt>
                <c:pt idx="5129">
                  <c:v>9.1304780000000001</c:v>
                </c:pt>
                <c:pt idx="5130">
                  <c:v>9.0236660000000004</c:v>
                </c:pt>
                <c:pt idx="5131">
                  <c:v>9.074211</c:v>
                </c:pt>
                <c:pt idx="5132">
                  <c:v>9.0203290000000003</c:v>
                </c:pt>
                <c:pt idx="5133">
                  <c:v>9.1061589999999999</c:v>
                </c:pt>
                <c:pt idx="5134">
                  <c:v>9.2205999999999992</c:v>
                </c:pt>
                <c:pt idx="5135">
                  <c:v>9.0985300000000002</c:v>
                </c:pt>
                <c:pt idx="5136">
                  <c:v>9.0980530000000002</c:v>
                </c:pt>
                <c:pt idx="5137">
                  <c:v>9.0603829999999999</c:v>
                </c:pt>
                <c:pt idx="5138">
                  <c:v>9.1404910000000008</c:v>
                </c:pt>
                <c:pt idx="5139">
                  <c:v>9.028912</c:v>
                </c:pt>
                <c:pt idx="5140">
                  <c:v>9.152412</c:v>
                </c:pt>
                <c:pt idx="5141">
                  <c:v>9.0723040000000008</c:v>
                </c:pt>
                <c:pt idx="5142">
                  <c:v>9.1538430000000002</c:v>
                </c:pt>
                <c:pt idx="5143">
                  <c:v>9.2251300000000001</c:v>
                </c:pt>
                <c:pt idx="5144">
                  <c:v>9.1128350000000005</c:v>
                </c:pt>
                <c:pt idx="5145">
                  <c:v>9.3889239999999994</c:v>
                </c:pt>
                <c:pt idx="5146">
                  <c:v>9.1161729999999999</c:v>
                </c:pt>
                <c:pt idx="5147">
                  <c:v>9.2370509999999992</c:v>
                </c:pt>
                <c:pt idx="5148">
                  <c:v>9.2194079999999996</c:v>
                </c:pt>
                <c:pt idx="5149">
                  <c:v>9.0112690000000004</c:v>
                </c:pt>
                <c:pt idx="5150">
                  <c:v>9.0887550000000008</c:v>
                </c:pt>
                <c:pt idx="5151">
                  <c:v>9.1030599999999993</c:v>
                </c:pt>
                <c:pt idx="5152">
                  <c:v>8.9292529999999992</c:v>
                </c:pt>
                <c:pt idx="5153">
                  <c:v>9.0327260000000003</c:v>
                </c:pt>
                <c:pt idx="5154">
                  <c:v>9.1681480000000004</c:v>
                </c:pt>
                <c:pt idx="5155">
                  <c:v>9.1125969999999992</c:v>
                </c:pt>
                <c:pt idx="5156">
                  <c:v>9.0858939999999997</c:v>
                </c:pt>
                <c:pt idx="5157">
                  <c:v>9.0579990000000006</c:v>
                </c:pt>
                <c:pt idx="5158">
                  <c:v>9.0591910000000002</c:v>
                </c:pt>
                <c:pt idx="5159">
                  <c:v>9.1617110000000004</c:v>
                </c:pt>
                <c:pt idx="5160">
                  <c:v>9.1116430000000008</c:v>
                </c:pt>
                <c:pt idx="5161">
                  <c:v>9.0451239999999995</c:v>
                </c:pt>
                <c:pt idx="5162">
                  <c:v>9.0520379999999996</c:v>
                </c:pt>
                <c:pt idx="5163">
                  <c:v>9.1073509999999995</c:v>
                </c:pt>
                <c:pt idx="5164">
                  <c:v>9.1176030000000008</c:v>
                </c:pt>
                <c:pt idx="5165">
                  <c:v>9.0961459999999992</c:v>
                </c:pt>
                <c:pt idx="5166">
                  <c:v>9.0811250000000001</c:v>
                </c:pt>
                <c:pt idx="5167">
                  <c:v>9.0482230000000001</c:v>
                </c:pt>
                <c:pt idx="5168">
                  <c:v>9.0143679999999993</c:v>
                </c:pt>
                <c:pt idx="5169">
                  <c:v>9.0441699999999994</c:v>
                </c:pt>
                <c:pt idx="5170">
                  <c:v>9.0487000000000002</c:v>
                </c:pt>
                <c:pt idx="5171">
                  <c:v>9.0959070000000004</c:v>
                </c:pt>
                <c:pt idx="5172">
                  <c:v>9.1762540000000001</c:v>
                </c:pt>
                <c:pt idx="5173">
                  <c:v>9.1106890000000007</c:v>
                </c:pt>
                <c:pt idx="5174">
                  <c:v>9.1094969999999993</c:v>
                </c:pt>
                <c:pt idx="5175">
                  <c:v>9.0804100000000005</c:v>
                </c:pt>
                <c:pt idx="5176">
                  <c:v>9.0382099999999994</c:v>
                </c:pt>
                <c:pt idx="5177">
                  <c:v>9.1602800000000002</c:v>
                </c:pt>
                <c:pt idx="5178">
                  <c:v>9.1209410000000002</c:v>
                </c:pt>
                <c:pt idx="5179">
                  <c:v>9.1378690000000002</c:v>
                </c:pt>
                <c:pt idx="5180">
                  <c:v>9.0167520000000003</c:v>
                </c:pt>
                <c:pt idx="5181">
                  <c:v>9.1035369999999993</c:v>
                </c:pt>
                <c:pt idx="5182">
                  <c:v>9.1531280000000006</c:v>
                </c:pt>
                <c:pt idx="5183">
                  <c:v>9.0932849999999998</c:v>
                </c:pt>
                <c:pt idx="5184">
                  <c:v>9.0708730000000006</c:v>
                </c:pt>
                <c:pt idx="5185">
                  <c:v>9.0334420000000009</c:v>
                </c:pt>
                <c:pt idx="5186">
                  <c:v>9.0217589999999994</c:v>
                </c:pt>
                <c:pt idx="5187">
                  <c:v>9.1366770000000006</c:v>
                </c:pt>
                <c:pt idx="5188">
                  <c:v>9.1302389999999995</c:v>
                </c:pt>
                <c:pt idx="5189">
                  <c:v>9.0031619999999997</c:v>
                </c:pt>
                <c:pt idx="5190">
                  <c:v>9.1090199999999992</c:v>
                </c:pt>
                <c:pt idx="5191">
                  <c:v>9.0637209999999993</c:v>
                </c:pt>
                <c:pt idx="5192">
                  <c:v>9.1483589999999992</c:v>
                </c:pt>
                <c:pt idx="5193">
                  <c:v>9.1264249999999993</c:v>
                </c:pt>
                <c:pt idx="5194">
                  <c:v>9.0916160000000001</c:v>
                </c:pt>
                <c:pt idx="5195">
                  <c:v>9.0587140000000002</c:v>
                </c:pt>
                <c:pt idx="5196">
                  <c:v>9.0260510000000007</c:v>
                </c:pt>
                <c:pt idx="5197">
                  <c:v>9.1915130000000005</c:v>
                </c:pt>
                <c:pt idx="5198">
                  <c:v>9.1190339999999992</c:v>
                </c:pt>
                <c:pt idx="5199">
                  <c:v>8.9652539999999998</c:v>
                </c:pt>
                <c:pt idx="5200">
                  <c:v>9.0701579999999993</c:v>
                </c:pt>
                <c:pt idx="5201">
                  <c:v>9.0632439999999992</c:v>
                </c:pt>
                <c:pt idx="5202">
                  <c:v>9.0217589999999994</c:v>
                </c:pt>
                <c:pt idx="5203">
                  <c:v>9.0563300000000009</c:v>
                </c:pt>
                <c:pt idx="5204">
                  <c:v>9.0599059999999998</c:v>
                </c:pt>
                <c:pt idx="5205">
                  <c:v>9.1218950000000003</c:v>
                </c:pt>
                <c:pt idx="5206">
                  <c:v>9.0646740000000001</c:v>
                </c:pt>
                <c:pt idx="5207">
                  <c:v>9.0260510000000007</c:v>
                </c:pt>
                <c:pt idx="5208">
                  <c:v>9.1426370000000006</c:v>
                </c:pt>
                <c:pt idx="5209">
                  <c:v>9.0661050000000003</c:v>
                </c:pt>
                <c:pt idx="5210">
                  <c:v>9.1152189999999997</c:v>
                </c:pt>
                <c:pt idx="5211">
                  <c:v>9.1030599999999993</c:v>
                </c:pt>
                <c:pt idx="5212">
                  <c:v>9.2313290000000006</c:v>
                </c:pt>
                <c:pt idx="5213">
                  <c:v>9.018421</c:v>
                </c:pt>
                <c:pt idx="5214">
                  <c:v>9.0749259999999996</c:v>
                </c:pt>
                <c:pt idx="5215">
                  <c:v>9.1757770000000001</c:v>
                </c:pt>
                <c:pt idx="5216">
                  <c:v>9.0153219999999994</c:v>
                </c:pt>
                <c:pt idx="5217">
                  <c:v>9.1078279999999996</c:v>
                </c:pt>
                <c:pt idx="5218">
                  <c:v>9.1090199999999992</c:v>
                </c:pt>
                <c:pt idx="5219">
                  <c:v>8.9581009999999992</c:v>
                </c:pt>
                <c:pt idx="5220">
                  <c:v>9.0374949999999998</c:v>
                </c:pt>
                <c:pt idx="5221">
                  <c:v>8.9933870000000002</c:v>
                </c:pt>
                <c:pt idx="5222">
                  <c:v>8.9659689999999994</c:v>
                </c:pt>
                <c:pt idx="5223">
                  <c:v>9.0651510000000002</c:v>
                </c:pt>
                <c:pt idx="5224">
                  <c:v>9.0465549999999997</c:v>
                </c:pt>
                <c:pt idx="5225">
                  <c:v>9.0391639999999995</c:v>
                </c:pt>
                <c:pt idx="5226">
                  <c:v>9.0339179999999999</c:v>
                </c:pt>
                <c:pt idx="5227">
                  <c:v>9.0537069999999993</c:v>
                </c:pt>
                <c:pt idx="5228">
                  <c:v>9.090185</c:v>
                </c:pt>
                <c:pt idx="5229">
                  <c:v>9.0973380000000006</c:v>
                </c:pt>
                <c:pt idx="5230">
                  <c:v>9.0973380000000006</c:v>
                </c:pt>
                <c:pt idx="5231">
                  <c:v>9.2225070000000002</c:v>
                </c:pt>
                <c:pt idx="5232">
                  <c:v>9.1593269999999993</c:v>
                </c:pt>
                <c:pt idx="5233">
                  <c:v>9.2289449999999995</c:v>
                </c:pt>
                <c:pt idx="5234">
                  <c:v>9.1168879999999994</c:v>
                </c:pt>
                <c:pt idx="5235">
                  <c:v>9.1347690000000004</c:v>
                </c:pt>
                <c:pt idx="5236">
                  <c:v>9.0441699999999994</c:v>
                </c:pt>
                <c:pt idx="5237">
                  <c:v>9.0560910000000003</c:v>
                </c:pt>
                <c:pt idx="5238">
                  <c:v>9.0870859999999993</c:v>
                </c:pt>
                <c:pt idx="5239">
                  <c:v>9.0563300000000009</c:v>
                </c:pt>
                <c:pt idx="5240">
                  <c:v>9.0496540000000003</c:v>
                </c:pt>
                <c:pt idx="5241">
                  <c:v>9.044886</c:v>
                </c:pt>
                <c:pt idx="5242">
                  <c:v>9.0773109999999999</c:v>
                </c:pt>
                <c:pt idx="5243">
                  <c:v>9.1161729999999999</c:v>
                </c:pt>
                <c:pt idx="5244">
                  <c:v>9.1452600000000004</c:v>
                </c:pt>
                <c:pt idx="5245">
                  <c:v>9.1037750000000006</c:v>
                </c:pt>
                <c:pt idx="5246">
                  <c:v>9.2401499999999999</c:v>
                </c:pt>
                <c:pt idx="5247">
                  <c:v>9.1526510000000005</c:v>
                </c:pt>
                <c:pt idx="5248">
                  <c:v>9.0417860000000001</c:v>
                </c:pt>
                <c:pt idx="5249">
                  <c:v>9.0434549999999998</c:v>
                </c:pt>
                <c:pt idx="5250">
                  <c:v>9.0463159999999991</c:v>
                </c:pt>
                <c:pt idx="5251">
                  <c:v>9.0093610000000002</c:v>
                </c:pt>
                <c:pt idx="5252">
                  <c:v>9.0682510000000001</c:v>
                </c:pt>
                <c:pt idx="5253">
                  <c:v>9.0682510000000001</c:v>
                </c:pt>
                <c:pt idx="5254">
                  <c:v>9.0630050000000004</c:v>
                </c:pt>
                <c:pt idx="5255">
                  <c:v>9.0699199999999998</c:v>
                </c:pt>
                <c:pt idx="5256">
                  <c:v>8.9869500000000002</c:v>
                </c:pt>
                <c:pt idx="5257">
                  <c:v>9.1633800000000001</c:v>
                </c:pt>
                <c:pt idx="5258">
                  <c:v>9.0265269999999997</c:v>
                </c:pt>
                <c:pt idx="5259">
                  <c:v>9.1040130000000001</c:v>
                </c:pt>
                <c:pt idx="5260">
                  <c:v>9.1373920000000002</c:v>
                </c:pt>
                <c:pt idx="5261">
                  <c:v>9.1335770000000007</c:v>
                </c:pt>
                <c:pt idx="5262">
                  <c:v>9.2430109999999992</c:v>
                </c:pt>
                <c:pt idx="5263">
                  <c:v>9.1376299999999997</c:v>
                </c:pt>
                <c:pt idx="5264">
                  <c:v>9.0873240000000006</c:v>
                </c:pt>
                <c:pt idx="5265">
                  <c:v>9.1490749999999998</c:v>
                </c:pt>
                <c:pt idx="5266">
                  <c:v>9.1509820000000008</c:v>
                </c:pt>
                <c:pt idx="5267">
                  <c:v>9.1111660000000008</c:v>
                </c:pt>
                <c:pt idx="5268">
                  <c:v>9.1562269999999994</c:v>
                </c:pt>
                <c:pt idx="5269">
                  <c:v>9.1381069999999998</c:v>
                </c:pt>
                <c:pt idx="5270">
                  <c:v>9.1454979999999999</c:v>
                </c:pt>
                <c:pt idx="5271">
                  <c:v>9.1547970000000003</c:v>
                </c:pt>
                <c:pt idx="5272">
                  <c:v>9.084225</c:v>
                </c:pt>
                <c:pt idx="5273">
                  <c:v>9.1156959999999998</c:v>
                </c:pt>
                <c:pt idx="5274">
                  <c:v>9.0990070000000003</c:v>
                </c:pt>
                <c:pt idx="5275">
                  <c:v>9.0553760000000008</c:v>
                </c:pt>
                <c:pt idx="5276">
                  <c:v>9.1068739999999995</c:v>
                </c:pt>
                <c:pt idx="5277">
                  <c:v>9.1481209999999997</c:v>
                </c:pt>
                <c:pt idx="5278">
                  <c:v>9.0856549999999991</c:v>
                </c:pt>
                <c:pt idx="5279">
                  <c:v>9.145975</c:v>
                </c:pt>
                <c:pt idx="5280">
                  <c:v>9.2589860000000002</c:v>
                </c:pt>
                <c:pt idx="5281">
                  <c:v>9.1354849999999992</c:v>
                </c:pt>
                <c:pt idx="5282">
                  <c:v>9.1662409999999994</c:v>
                </c:pt>
                <c:pt idx="5283">
                  <c:v>9.067774</c:v>
                </c:pt>
                <c:pt idx="5284">
                  <c:v>9.1500280000000007</c:v>
                </c:pt>
                <c:pt idx="5285">
                  <c:v>9.0618130000000008</c:v>
                </c:pt>
                <c:pt idx="5286">
                  <c:v>9.1576579999999996</c:v>
                </c:pt>
                <c:pt idx="5287">
                  <c:v>9.1173649999999995</c:v>
                </c:pt>
                <c:pt idx="5288">
                  <c:v>9.1481209999999997</c:v>
                </c:pt>
                <c:pt idx="5289">
                  <c:v>9.0522770000000001</c:v>
                </c:pt>
                <c:pt idx="5290">
                  <c:v>9.0789790000000004</c:v>
                </c:pt>
                <c:pt idx="5291">
                  <c:v>9.1638570000000001</c:v>
                </c:pt>
                <c:pt idx="5292">
                  <c:v>9.0563300000000009</c:v>
                </c:pt>
                <c:pt idx="5293">
                  <c:v>9.2096330000000002</c:v>
                </c:pt>
                <c:pt idx="5294">
                  <c:v>9.0353490000000001</c:v>
                </c:pt>
                <c:pt idx="5295">
                  <c:v>8.9850429999999992</c:v>
                </c:pt>
                <c:pt idx="5296">
                  <c:v>9.0863700000000005</c:v>
                </c:pt>
                <c:pt idx="5297">
                  <c:v>9.0801719999999992</c:v>
                </c:pt>
                <c:pt idx="5298">
                  <c:v>9.1152189999999997</c:v>
                </c:pt>
                <c:pt idx="5299">
                  <c:v>9.11355</c:v>
                </c:pt>
                <c:pt idx="5300">
                  <c:v>8.9797969999999996</c:v>
                </c:pt>
                <c:pt idx="5301">
                  <c:v>9.0641979999999993</c:v>
                </c:pt>
                <c:pt idx="5302">
                  <c:v>8.9650149999999993</c:v>
                </c:pt>
                <c:pt idx="5303">
                  <c:v>9.0923309999999997</c:v>
                </c:pt>
                <c:pt idx="5304">
                  <c:v>9.1261860000000006</c:v>
                </c:pt>
                <c:pt idx="5305">
                  <c:v>9.1321469999999998</c:v>
                </c:pt>
                <c:pt idx="5306">
                  <c:v>9.1309550000000002</c:v>
                </c:pt>
                <c:pt idx="5307">
                  <c:v>9.0591910000000002</c:v>
                </c:pt>
                <c:pt idx="5308">
                  <c:v>9.1931820000000002</c:v>
                </c:pt>
                <c:pt idx="5309">
                  <c:v>9.0916160000000001</c:v>
                </c:pt>
                <c:pt idx="5310">
                  <c:v>9.0391639999999995</c:v>
                </c:pt>
                <c:pt idx="5311">
                  <c:v>9.0105529999999998</c:v>
                </c:pt>
                <c:pt idx="5312">
                  <c:v>8.9848040000000005</c:v>
                </c:pt>
                <c:pt idx="5313">
                  <c:v>9.1314320000000002</c:v>
                </c:pt>
                <c:pt idx="5314">
                  <c:v>9.0146060000000006</c:v>
                </c:pt>
                <c:pt idx="5315">
                  <c:v>9.0346340000000005</c:v>
                </c:pt>
                <c:pt idx="5316">
                  <c:v>9.0582370000000001</c:v>
                </c:pt>
                <c:pt idx="5317">
                  <c:v>8.9809889999999992</c:v>
                </c:pt>
                <c:pt idx="5318">
                  <c:v>9.1888900000000007</c:v>
                </c:pt>
                <c:pt idx="5319">
                  <c:v>9.0579990000000006</c:v>
                </c:pt>
                <c:pt idx="5320">
                  <c:v>9.0939999999999994</c:v>
                </c:pt>
                <c:pt idx="5321">
                  <c:v>9.2792510000000004</c:v>
                </c:pt>
                <c:pt idx="5322">
                  <c:v>9.0644360000000006</c:v>
                </c:pt>
                <c:pt idx="5323">
                  <c:v>9.0756420000000002</c:v>
                </c:pt>
                <c:pt idx="5324">
                  <c:v>9.2618469999999995</c:v>
                </c:pt>
                <c:pt idx="5325">
                  <c:v>9.1061589999999999</c:v>
                </c:pt>
                <c:pt idx="5326">
                  <c:v>9.1123580000000004</c:v>
                </c:pt>
                <c:pt idx="5327">
                  <c:v>9.1245170000000009</c:v>
                </c:pt>
                <c:pt idx="5328">
                  <c:v>9.0646740000000001</c:v>
                </c:pt>
                <c:pt idx="5329">
                  <c:v>9.0236660000000004</c:v>
                </c:pt>
                <c:pt idx="5330">
                  <c:v>9.0658659999999998</c:v>
                </c:pt>
                <c:pt idx="5331">
                  <c:v>9.0534689999999998</c:v>
                </c:pt>
                <c:pt idx="5332">
                  <c:v>9.0682510000000001</c:v>
                </c:pt>
                <c:pt idx="5333">
                  <c:v>9.1078279999999996</c:v>
                </c:pt>
                <c:pt idx="5334">
                  <c:v>9.0644360000000006</c:v>
                </c:pt>
                <c:pt idx="5335">
                  <c:v>9.130001</c:v>
                </c:pt>
                <c:pt idx="5336">
                  <c:v>9.0632439999999992</c:v>
                </c:pt>
                <c:pt idx="5337">
                  <c:v>9.0844629999999995</c:v>
                </c:pt>
                <c:pt idx="5338">
                  <c:v>9.0110299999999999</c:v>
                </c:pt>
                <c:pt idx="5339">
                  <c:v>8.9943410000000004</c:v>
                </c:pt>
                <c:pt idx="5340">
                  <c:v>9.234667</c:v>
                </c:pt>
                <c:pt idx="5341">
                  <c:v>9.1402529999999995</c:v>
                </c:pt>
                <c:pt idx="5342">
                  <c:v>8.9912410000000005</c:v>
                </c:pt>
                <c:pt idx="5343">
                  <c:v>9.2248920000000005</c:v>
                </c:pt>
                <c:pt idx="5344">
                  <c:v>9.1331009999999999</c:v>
                </c:pt>
                <c:pt idx="5345">
                  <c:v>9.0868470000000006</c:v>
                </c:pt>
                <c:pt idx="5346">
                  <c:v>9.0754029999999997</c:v>
                </c:pt>
                <c:pt idx="5347">
                  <c:v>9.1040130000000001</c:v>
                </c:pt>
                <c:pt idx="5348">
                  <c:v>9.1907979999999991</c:v>
                </c:pt>
                <c:pt idx="5349">
                  <c:v>9.2794899999999991</c:v>
                </c:pt>
                <c:pt idx="5350">
                  <c:v>9.0487000000000002</c:v>
                </c:pt>
                <c:pt idx="5351">
                  <c:v>9.1261860000000006</c:v>
                </c:pt>
                <c:pt idx="5352">
                  <c:v>9.0866089999999993</c:v>
                </c:pt>
                <c:pt idx="5353">
                  <c:v>9.1507430000000003</c:v>
                </c:pt>
                <c:pt idx="5354">
                  <c:v>9.1362000000000005</c:v>
                </c:pt>
                <c:pt idx="5355">
                  <c:v>9.1791149999999995</c:v>
                </c:pt>
                <c:pt idx="5356">
                  <c:v>9.2546940000000006</c:v>
                </c:pt>
                <c:pt idx="5357">
                  <c:v>9.2141629999999992</c:v>
                </c:pt>
                <c:pt idx="5358">
                  <c:v>9.2825889999999998</c:v>
                </c:pt>
                <c:pt idx="5359">
                  <c:v>9.0744500000000006</c:v>
                </c:pt>
                <c:pt idx="5360">
                  <c:v>9.3083379999999991</c:v>
                </c:pt>
                <c:pt idx="5361">
                  <c:v>9.1922280000000001</c:v>
                </c:pt>
                <c:pt idx="5362">
                  <c:v>9.1474060000000001</c:v>
                </c:pt>
                <c:pt idx="5363">
                  <c:v>9.1485979999999998</c:v>
                </c:pt>
                <c:pt idx="5364">
                  <c:v>9.1540809999999997</c:v>
                </c:pt>
                <c:pt idx="5365">
                  <c:v>9.1283320000000003</c:v>
                </c:pt>
                <c:pt idx="5366">
                  <c:v>9.2110629999999993</c:v>
                </c:pt>
                <c:pt idx="5367">
                  <c:v>9.1381069999999998</c:v>
                </c:pt>
                <c:pt idx="5368">
                  <c:v>9.2153550000000006</c:v>
                </c:pt>
                <c:pt idx="5369">
                  <c:v>9.1383460000000003</c:v>
                </c:pt>
                <c:pt idx="5370">
                  <c:v>9.1714859999999998</c:v>
                </c:pt>
                <c:pt idx="5371">
                  <c:v>9.1497899999999994</c:v>
                </c:pt>
                <c:pt idx="5372">
                  <c:v>9.2167849999999998</c:v>
                </c:pt>
                <c:pt idx="5373">
                  <c:v>9.0868470000000006</c:v>
                </c:pt>
                <c:pt idx="5374">
                  <c:v>9.100676</c:v>
                </c:pt>
                <c:pt idx="5375">
                  <c:v>9.2537400000000005</c:v>
                </c:pt>
                <c:pt idx="5376">
                  <c:v>9.0646740000000001</c:v>
                </c:pt>
                <c:pt idx="5377">
                  <c:v>9.1018679999999996</c:v>
                </c:pt>
                <c:pt idx="5378">
                  <c:v>9.1271400000000007</c:v>
                </c:pt>
                <c:pt idx="5379">
                  <c:v>9.1738700000000009</c:v>
                </c:pt>
                <c:pt idx="5380">
                  <c:v>9.1512200000000004</c:v>
                </c:pt>
                <c:pt idx="5381">
                  <c:v>9.1454979999999999</c:v>
                </c:pt>
                <c:pt idx="5382">
                  <c:v>9.1733930000000008</c:v>
                </c:pt>
                <c:pt idx="5383">
                  <c:v>9.0606209999999994</c:v>
                </c:pt>
                <c:pt idx="5384">
                  <c:v>9.0765949999999993</c:v>
                </c:pt>
                <c:pt idx="5385">
                  <c:v>9.2785360000000008</c:v>
                </c:pt>
                <c:pt idx="5386">
                  <c:v>9.1133120000000005</c:v>
                </c:pt>
                <c:pt idx="5387">
                  <c:v>9.0792179999999991</c:v>
                </c:pt>
                <c:pt idx="5388">
                  <c:v>9.0363030000000002</c:v>
                </c:pt>
                <c:pt idx="5389">
                  <c:v>9.185791</c:v>
                </c:pt>
                <c:pt idx="5390">
                  <c:v>9.1435910000000007</c:v>
                </c:pt>
                <c:pt idx="5391">
                  <c:v>9.1238019999999995</c:v>
                </c:pt>
                <c:pt idx="5392">
                  <c:v>9.0928079999999998</c:v>
                </c:pt>
                <c:pt idx="5393">
                  <c:v>9.1581340000000004</c:v>
                </c:pt>
                <c:pt idx="5394">
                  <c:v>9.1845990000000004</c:v>
                </c:pt>
                <c:pt idx="5395">
                  <c:v>9.2697140000000005</c:v>
                </c:pt>
                <c:pt idx="5396">
                  <c:v>9.2349049999999995</c:v>
                </c:pt>
                <c:pt idx="5397">
                  <c:v>9.0782640000000008</c:v>
                </c:pt>
                <c:pt idx="5398">
                  <c:v>9.1896059999999995</c:v>
                </c:pt>
                <c:pt idx="5399">
                  <c:v>9.0825560000000003</c:v>
                </c:pt>
                <c:pt idx="5400">
                  <c:v>9.2251300000000001</c:v>
                </c:pt>
                <c:pt idx="5401">
                  <c:v>9.1099739999999994</c:v>
                </c:pt>
                <c:pt idx="5402">
                  <c:v>9.152412</c:v>
                </c:pt>
                <c:pt idx="5403">
                  <c:v>9.0916160000000001</c:v>
                </c:pt>
                <c:pt idx="5404">
                  <c:v>9.1240410000000001</c:v>
                </c:pt>
                <c:pt idx="5405">
                  <c:v>9.1598030000000001</c:v>
                </c:pt>
                <c:pt idx="5406">
                  <c:v>9.0947150000000008</c:v>
                </c:pt>
                <c:pt idx="5407">
                  <c:v>9.1025829999999992</c:v>
                </c:pt>
                <c:pt idx="5408">
                  <c:v>9.1278550000000003</c:v>
                </c:pt>
                <c:pt idx="5409">
                  <c:v>9.1297630000000005</c:v>
                </c:pt>
                <c:pt idx="5410">
                  <c:v>9.1125969999999992</c:v>
                </c:pt>
                <c:pt idx="5411">
                  <c:v>9.2387200000000007</c:v>
                </c:pt>
                <c:pt idx="5412">
                  <c:v>9.1614719999999998</c:v>
                </c:pt>
                <c:pt idx="5413">
                  <c:v>9.16934</c:v>
                </c:pt>
                <c:pt idx="5414">
                  <c:v>9.1698170000000001</c:v>
                </c:pt>
                <c:pt idx="5415">
                  <c:v>9.2756749999999997</c:v>
                </c:pt>
                <c:pt idx="5416">
                  <c:v>9.2270369999999993</c:v>
                </c:pt>
                <c:pt idx="5417">
                  <c:v>9.1261860000000006</c:v>
                </c:pt>
                <c:pt idx="5418">
                  <c:v>9.1285710000000009</c:v>
                </c:pt>
                <c:pt idx="5419">
                  <c:v>9.2160700000000002</c:v>
                </c:pt>
                <c:pt idx="5420">
                  <c:v>9.1190339999999992</c:v>
                </c:pt>
                <c:pt idx="5421">
                  <c:v>9.2461110000000009</c:v>
                </c:pt>
                <c:pt idx="5422">
                  <c:v>9.1385839999999998</c:v>
                </c:pt>
                <c:pt idx="5423">
                  <c:v>9.2129709999999996</c:v>
                </c:pt>
                <c:pt idx="5424">
                  <c:v>9.1032980000000006</c:v>
                </c:pt>
                <c:pt idx="5425">
                  <c:v>9.1338159999999995</c:v>
                </c:pt>
                <c:pt idx="5426">
                  <c:v>9.2782970000000002</c:v>
                </c:pt>
                <c:pt idx="5427">
                  <c:v>9.0584749999999996</c:v>
                </c:pt>
                <c:pt idx="5428">
                  <c:v>9.1505050000000008</c:v>
                </c:pt>
                <c:pt idx="5429">
                  <c:v>9.1333389999999994</c:v>
                </c:pt>
                <c:pt idx="5430">
                  <c:v>9.1843610000000009</c:v>
                </c:pt>
                <c:pt idx="5431">
                  <c:v>9.1335770000000007</c:v>
                </c:pt>
                <c:pt idx="5432">
                  <c:v>9.2260840000000002</c:v>
                </c:pt>
                <c:pt idx="5433">
                  <c:v>9.1900829999999996</c:v>
                </c:pt>
                <c:pt idx="5434">
                  <c:v>9.0982909999999997</c:v>
                </c:pt>
                <c:pt idx="5435">
                  <c:v>9.0878010000000007</c:v>
                </c:pt>
                <c:pt idx="5436">
                  <c:v>9.1302389999999995</c:v>
                </c:pt>
                <c:pt idx="5437">
                  <c:v>8.9516639999999992</c:v>
                </c:pt>
                <c:pt idx="5438">
                  <c:v>9.1171260000000007</c:v>
                </c:pt>
                <c:pt idx="5439">
                  <c:v>9.1648099999999992</c:v>
                </c:pt>
                <c:pt idx="5440">
                  <c:v>9.2217920000000007</c:v>
                </c:pt>
                <c:pt idx="5441">
                  <c:v>9.2806820000000005</c:v>
                </c:pt>
                <c:pt idx="5442">
                  <c:v>9.1574190000000009</c:v>
                </c:pt>
                <c:pt idx="5443">
                  <c:v>9.179354</c:v>
                </c:pt>
                <c:pt idx="5444">
                  <c:v>9.0839859999999994</c:v>
                </c:pt>
                <c:pt idx="5445">
                  <c:v>9.2024799999999995</c:v>
                </c:pt>
                <c:pt idx="5446">
                  <c:v>9.1578959999999991</c:v>
                </c:pt>
                <c:pt idx="5447">
                  <c:v>9.1435910000000007</c:v>
                </c:pt>
                <c:pt idx="5448">
                  <c:v>9.1373920000000002</c:v>
                </c:pt>
                <c:pt idx="5449">
                  <c:v>9.1345310000000008</c:v>
                </c:pt>
                <c:pt idx="5450">
                  <c:v>9.1385839999999998</c:v>
                </c:pt>
                <c:pt idx="5451">
                  <c:v>9.2225070000000002</c:v>
                </c:pt>
                <c:pt idx="5452">
                  <c:v>9.2089180000000006</c:v>
                </c:pt>
                <c:pt idx="5453">
                  <c:v>9.0715889999999995</c:v>
                </c:pt>
                <c:pt idx="5454">
                  <c:v>9.1886519999999994</c:v>
                </c:pt>
                <c:pt idx="5455">
                  <c:v>9.1631409999999995</c:v>
                </c:pt>
                <c:pt idx="5456">
                  <c:v>9.0353490000000001</c:v>
                </c:pt>
                <c:pt idx="5457">
                  <c:v>9.1085429999999992</c:v>
                </c:pt>
                <c:pt idx="5458">
                  <c:v>9.1049670000000003</c:v>
                </c:pt>
                <c:pt idx="5459">
                  <c:v>9.1211800000000007</c:v>
                </c:pt>
                <c:pt idx="5460">
                  <c:v>9.1385839999999998</c:v>
                </c:pt>
                <c:pt idx="5461">
                  <c:v>9.0985300000000002</c:v>
                </c:pt>
                <c:pt idx="5462">
                  <c:v>9.1371540000000007</c:v>
                </c:pt>
                <c:pt idx="5463">
                  <c:v>9.1605190000000007</c:v>
                </c:pt>
                <c:pt idx="5464">
                  <c:v>9.1333389999999994</c:v>
                </c:pt>
                <c:pt idx="5465">
                  <c:v>9.1061589999999999</c:v>
                </c:pt>
                <c:pt idx="5466">
                  <c:v>9.1509820000000008</c:v>
                </c:pt>
                <c:pt idx="5467">
                  <c:v>9.2463490000000004</c:v>
                </c:pt>
                <c:pt idx="5468">
                  <c:v>9.1078279999999996</c:v>
                </c:pt>
                <c:pt idx="5469">
                  <c:v>9.1080670000000001</c:v>
                </c:pt>
                <c:pt idx="5470">
                  <c:v>9.0787410000000008</c:v>
                </c:pt>
                <c:pt idx="5471">
                  <c:v>9.1493129999999994</c:v>
                </c:pt>
                <c:pt idx="5472">
                  <c:v>9.2318060000000006</c:v>
                </c:pt>
                <c:pt idx="5473">
                  <c:v>9.3488690000000005</c:v>
                </c:pt>
                <c:pt idx="5474">
                  <c:v>9.146452</c:v>
                </c:pt>
                <c:pt idx="5475">
                  <c:v>9.2151169999999993</c:v>
                </c:pt>
                <c:pt idx="5476">
                  <c:v>9.3472000000000008</c:v>
                </c:pt>
                <c:pt idx="5477">
                  <c:v>9.1822149999999993</c:v>
                </c:pt>
                <c:pt idx="5478">
                  <c:v>9.2194079999999996</c:v>
                </c:pt>
                <c:pt idx="5479">
                  <c:v>9.2532630000000005</c:v>
                </c:pt>
                <c:pt idx="5480">
                  <c:v>9.1156959999999998</c:v>
                </c:pt>
                <c:pt idx="5481">
                  <c:v>9.1285710000000009</c:v>
                </c:pt>
                <c:pt idx="5482">
                  <c:v>9.2663759999999993</c:v>
                </c:pt>
                <c:pt idx="5483">
                  <c:v>9.2623230000000003</c:v>
                </c:pt>
                <c:pt idx="5484">
                  <c:v>9.2670919999999999</c:v>
                </c:pt>
                <c:pt idx="5485">
                  <c:v>9.3021390000000004</c:v>
                </c:pt>
                <c:pt idx="5486">
                  <c:v>9.1888900000000007</c:v>
                </c:pt>
                <c:pt idx="5487">
                  <c:v>9.2113019999999999</c:v>
                </c:pt>
                <c:pt idx="5488">
                  <c:v>9.1354849999999992</c:v>
                </c:pt>
                <c:pt idx="5489">
                  <c:v>9.1717239999999993</c:v>
                </c:pt>
                <c:pt idx="5490">
                  <c:v>9.0804100000000005</c:v>
                </c:pt>
                <c:pt idx="5491">
                  <c:v>9.1362000000000005</c:v>
                </c:pt>
                <c:pt idx="5492">
                  <c:v>9.1550349999999998</c:v>
                </c:pt>
                <c:pt idx="5493">
                  <c:v>9.0169910000000009</c:v>
                </c:pt>
                <c:pt idx="5494">
                  <c:v>9.1638570000000001</c:v>
                </c:pt>
                <c:pt idx="5495">
                  <c:v>9.0644360000000006</c:v>
                </c:pt>
                <c:pt idx="5496">
                  <c:v>9.1078279999999996</c:v>
                </c:pt>
                <c:pt idx="5497">
                  <c:v>9.1266630000000006</c:v>
                </c:pt>
                <c:pt idx="5498">
                  <c:v>9.2236999999999991</c:v>
                </c:pt>
                <c:pt idx="5499">
                  <c:v>9.2172619999999998</c:v>
                </c:pt>
                <c:pt idx="5500">
                  <c:v>9.1803070000000009</c:v>
                </c:pt>
                <c:pt idx="5501">
                  <c:v>9.1614719999999998</c:v>
                </c:pt>
                <c:pt idx="5502">
                  <c:v>9.2265610000000002</c:v>
                </c:pt>
                <c:pt idx="5503">
                  <c:v>9.3295569999999994</c:v>
                </c:pt>
                <c:pt idx="5504">
                  <c:v>9.0925689999999992</c:v>
                </c:pt>
                <c:pt idx="5505">
                  <c:v>9.3605520000000002</c:v>
                </c:pt>
                <c:pt idx="5506">
                  <c:v>9.1850760000000005</c:v>
                </c:pt>
                <c:pt idx="5507">
                  <c:v>9.0823169999999998</c:v>
                </c:pt>
                <c:pt idx="5508">
                  <c:v>9.2501639999999998</c:v>
                </c:pt>
                <c:pt idx="5509">
                  <c:v>9.1919900000000005</c:v>
                </c:pt>
                <c:pt idx="5510">
                  <c:v>9.1896059999999995</c:v>
                </c:pt>
                <c:pt idx="5511">
                  <c:v>9.0813640000000007</c:v>
                </c:pt>
                <c:pt idx="5512">
                  <c:v>9.1323849999999993</c:v>
                </c:pt>
                <c:pt idx="5513">
                  <c:v>9.2294219999999996</c:v>
                </c:pt>
                <c:pt idx="5514">
                  <c:v>9.1512200000000004</c:v>
                </c:pt>
                <c:pt idx="5515">
                  <c:v>9.1872220000000002</c:v>
                </c:pt>
                <c:pt idx="5516">
                  <c:v>9.1109279999999995</c:v>
                </c:pt>
                <c:pt idx="5517">
                  <c:v>9.1321469999999998</c:v>
                </c:pt>
                <c:pt idx="5518">
                  <c:v>9.2275139999999993</c:v>
                </c:pt>
                <c:pt idx="5519">
                  <c:v>9.130001</c:v>
                </c:pt>
                <c:pt idx="5520">
                  <c:v>9.1347690000000004</c:v>
                </c:pt>
                <c:pt idx="5521">
                  <c:v>9.1478819999999992</c:v>
                </c:pt>
                <c:pt idx="5522">
                  <c:v>9.1998580000000008</c:v>
                </c:pt>
                <c:pt idx="5523">
                  <c:v>9.1667179999999995</c:v>
                </c:pt>
                <c:pt idx="5524">
                  <c:v>9.1953279999999999</c:v>
                </c:pt>
                <c:pt idx="5525">
                  <c:v>9.1371540000000007</c:v>
                </c:pt>
                <c:pt idx="5526">
                  <c:v>9.1452600000000004</c:v>
                </c:pt>
                <c:pt idx="5527">
                  <c:v>9.2053410000000007</c:v>
                </c:pt>
                <c:pt idx="5528">
                  <c:v>9.1185569999999991</c:v>
                </c:pt>
                <c:pt idx="5529">
                  <c:v>9.1750620000000005</c:v>
                </c:pt>
                <c:pt idx="5530">
                  <c:v>9.1247559999999996</c:v>
                </c:pt>
                <c:pt idx="5531">
                  <c:v>9.2372890000000005</c:v>
                </c:pt>
                <c:pt idx="5532">
                  <c:v>9.1750620000000005</c:v>
                </c:pt>
                <c:pt idx="5533">
                  <c:v>9.1836450000000003</c:v>
                </c:pt>
                <c:pt idx="5534">
                  <c:v>9.1176030000000008</c:v>
                </c:pt>
                <c:pt idx="5535">
                  <c:v>9.1090199999999992</c:v>
                </c:pt>
                <c:pt idx="5536">
                  <c:v>9.1118810000000003</c:v>
                </c:pt>
                <c:pt idx="5537">
                  <c:v>9.1183189999999996</c:v>
                </c:pt>
                <c:pt idx="5538">
                  <c:v>9.1297630000000005</c:v>
                </c:pt>
                <c:pt idx="5539">
                  <c:v>9.1388230000000004</c:v>
                </c:pt>
                <c:pt idx="5540">
                  <c:v>9.2759129999999992</c:v>
                </c:pt>
                <c:pt idx="5541">
                  <c:v>9.0835089999999994</c:v>
                </c:pt>
                <c:pt idx="5542">
                  <c:v>9.1922280000000001</c:v>
                </c:pt>
                <c:pt idx="5543">
                  <c:v>9.1955659999999995</c:v>
                </c:pt>
                <c:pt idx="5544">
                  <c:v>9.168863</c:v>
                </c:pt>
                <c:pt idx="5545">
                  <c:v>9.1207030000000007</c:v>
                </c:pt>
                <c:pt idx="5546">
                  <c:v>9.1753009999999993</c:v>
                </c:pt>
                <c:pt idx="5547">
                  <c:v>9.1984270000000006</c:v>
                </c:pt>
                <c:pt idx="5548">
                  <c:v>9.1223720000000004</c:v>
                </c:pt>
                <c:pt idx="5549">
                  <c:v>9.1538430000000002</c:v>
                </c:pt>
                <c:pt idx="5550">
                  <c:v>9.2029569999999996</c:v>
                </c:pt>
                <c:pt idx="5551">
                  <c:v>9.1781620000000004</c:v>
                </c:pt>
                <c:pt idx="5552">
                  <c:v>9.1085429999999992</c:v>
                </c:pt>
                <c:pt idx="5553">
                  <c:v>9.0801719999999992</c:v>
                </c:pt>
                <c:pt idx="5554">
                  <c:v>9.0515609999999995</c:v>
                </c:pt>
                <c:pt idx="5555">
                  <c:v>9.123564</c:v>
                </c:pt>
                <c:pt idx="5556">
                  <c:v>9.1509820000000008</c:v>
                </c:pt>
                <c:pt idx="5557">
                  <c:v>9.1414449999999992</c:v>
                </c:pt>
                <c:pt idx="5558">
                  <c:v>9.1571809999999996</c:v>
                </c:pt>
                <c:pt idx="5559">
                  <c:v>9.1571809999999996</c:v>
                </c:pt>
                <c:pt idx="5560">
                  <c:v>9.1462140000000005</c:v>
                </c:pt>
                <c:pt idx="5561">
                  <c:v>9.1619489999999999</c:v>
                </c:pt>
                <c:pt idx="5562">
                  <c:v>9.1733930000000008</c:v>
                </c:pt>
                <c:pt idx="5563">
                  <c:v>9.2060569999999995</c:v>
                </c:pt>
                <c:pt idx="5564">
                  <c:v>9.1724399999999999</c:v>
                </c:pt>
                <c:pt idx="5565">
                  <c:v>9.1767310000000002</c:v>
                </c:pt>
                <c:pt idx="5566">
                  <c:v>9.1817379999999993</c:v>
                </c:pt>
                <c:pt idx="5567">
                  <c:v>9.2229840000000003</c:v>
                </c:pt>
                <c:pt idx="5568">
                  <c:v>9.1366770000000006</c:v>
                </c:pt>
                <c:pt idx="5569">
                  <c:v>9.16934</c:v>
                </c:pt>
                <c:pt idx="5570">
                  <c:v>9.0928079999999998</c:v>
                </c:pt>
                <c:pt idx="5571">
                  <c:v>9.3405249999999995</c:v>
                </c:pt>
                <c:pt idx="5572">
                  <c:v>9.2613699999999994</c:v>
                </c:pt>
                <c:pt idx="5573">
                  <c:v>9.1881749999999993</c:v>
                </c:pt>
                <c:pt idx="5574">
                  <c:v>9.2031960000000002</c:v>
                </c:pt>
                <c:pt idx="5575">
                  <c:v>9.1674330000000008</c:v>
                </c:pt>
                <c:pt idx="5576">
                  <c:v>9.1080670000000001</c:v>
                </c:pt>
                <c:pt idx="5577">
                  <c:v>9.1631409999999995</c:v>
                </c:pt>
                <c:pt idx="5578">
                  <c:v>9.0458390000000009</c:v>
                </c:pt>
                <c:pt idx="5579">
                  <c:v>9.1261860000000006</c:v>
                </c:pt>
                <c:pt idx="5580">
                  <c:v>9.1288090000000004</c:v>
                </c:pt>
                <c:pt idx="5581">
                  <c:v>9.1700549999999996</c:v>
                </c:pt>
                <c:pt idx="5582">
                  <c:v>9.1025829999999992</c:v>
                </c:pt>
                <c:pt idx="5583">
                  <c:v>9.1631409999999995</c:v>
                </c:pt>
                <c:pt idx="5584">
                  <c:v>9.1369150000000001</c:v>
                </c:pt>
                <c:pt idx="5585">
                  <c:v>9.0923309999999997</c:v>
                </c:pt>
                <c:pt idx="5586">
                  <c:v>9.0861319999999992</c:v>
                </c:pt>
                <c:pt idx="5587">
                  <c:v>9.0088840000000001</c:v>
                </c:pt>
                <c:pt idx="5588">
                  <c:v>9.145975</c:v>
                </c:pt>
                <c:pt idx="5589">
                  <c:v>9.2227460000000008</c:v>
                </c:pt>
                <c:pt idx="5590">
                  <c:v>9.1867450000000002</c:v>
                </c:pt>
                <c:pt idx="5591">
                  <c:v>9.1557499999999994</c:v>
                </c:pt>
                <c:pt idx="5592">
                  <c:v>9.2585090000000001</c:v>
                </c:pt>
                <c:pt idx="5593">
                  <c:v>9.1240410000000001</c:v>
                </c:pt>
                <c:pt idx="5594">
                  <c:v>9.0982909999999997</c:v>
                </c:pt>
                <c:pt idx="5595">
                  <c:v>9.1733930000000008</c:v>
                </c:pt>
                <c:pt idx="5596">
                  <c:v>9.0904240000000005</c:v>
                </c:pt>
                <c:pt idx="5597">
                  <c:v>9.1454979999999999</c:v>
                </c:pt>
                <c:pt idx="5598">
                  <c:v>9.0689659999999996</c:v>
                </c:pt>
                <c:pt idx="5599">
                  <c:v>9.1671940000000003</c:v>
                </c:pt>
                <c:pt idx="5600">
                  <c:v>9.1867450000000002</c:v>
                </c:pt>
                <c:pt idx="5601">
                  <c:v>9.1888900000000007</c:v>
                </c:pt>
                <c:pt idx="5602">
                  <c:v>9.2329980000000003</c:v>
                </c:pt>
                <c:pt idx="5603">
                  <c:v>9.1705319999999997</c:v>
                </c:pt>
                <c:pt idx="5604">
                  <c:v>9.0503689999999999</c:v>
                </c:pt>
                <c:pt idx="5605">
                  <c:v>9.1357230000000005</c:v>
                </c:pt>
                <c:pt idx="5606">
                  <c:v>9.2108249999999998</c:v>
                </c:pt>
                <c:pt idx="5607">
                  <c:v>9.2830659999999998</c:v>
                </c:pt>
                <c:pt idx="5608">
                  <c:v>9.2217920000000007</c:v>
                </c:pt>
                <c:pt idx="5609">
                  <c:v>9.1345310000000008</c:v>
                </c:pt>
                <c:pt idx="5610">
                  <c:v>9.2110629999999993</c:v>
                </c:pt>
                <c:pt idx="5611">
                  <c:v>9.2592239999999997</c:v>
                </c:pt>
                <c:pt idx="5612">
                  <c:v>9.1705319999999997</c:v>
                </c:pt>
                <c:pt idx="5613">
                  <c:v>9.1912749999999992</c:v>
                </c:pt>
                <c:pt idx="5614">
                  <c:v>9.2635149999999999</c:v>
                </c:pt>
                <c:pt idx="5615">
                  <c:v>9.2127320000000008</c:v>
                </c:pt>
                <c:pt idx="5616">
                  <c:v>9.1512200000000004</c:v>
                </c:pt>
                <c:pt idx="5617">
                  <c:v>9.2144010000000005</c:v>
                </c:pt>
                <c:pt idx="5618">
                  <c:v>9.2670919999999999</c:v>
                </c:pt>
                <c:pt idx="5619">
                  <c:v>9.1807839999999992</c:v>
                </c:pt>
                <c:pt idx="5620">
                  <c:v>9.1528890000000001</c:v>
                </c:pt>
                <c:pt idx="5621">
                  <c:v>9.2051029999999994</c:v>
                </c:pt>
                <c:pt idx="5622">
                  <c:v>9.1326239999999999</c:v>
                </c:pt>
                <c:pt idx="5623">
                  <c:v>9.2165470000000003</c:v>
                </c:pt>
                <c:pt idx="5624">
                  <c:v>9.1872220000000002</c:v>
                </c:pt>
                <c:pt idx="5625">
                  <c:v>9.1557499999999994</c:v>
                </c:pt>
                <c:pt idx="5626">
                  <c:v>9.2768669999999993</c:v>
                </c:pt>
                <c:pt idx="5627">
                  <c:v>9.2437269999999998</c:v>
                </c:pt>
                <c:pt idx="5628">
                  <c:v>9.3209739999999996</c:v>
                </c:pt>
                <c:pt idx="5629">
                  <c:v>9.2055799999999994</c:v>
                </c:pt>
                <c:pt idx="5630">
                  <c:v>9.201765</c:v>
                </c:pt>
                <c:pt idx="5631">
                  <c:v>9.2506409999999999</c:v>
                </c:pt>
                <c:pt idx="5632">
                  <c:v>9.1719629999999999</c:v>
                </c:pt>
                <c:pt idx="5633">
                  <c:v>9.1819760000000006</c:v>
                </c:pt>
                <c:pt idx="5634">
                  <c:v>9.145975</c:v>
                </c:pt>
                <c:pt idx="5635">
                  <c:v>9.2940330000000007</c:v>
                </c:pt>
                <c:pt idx="5636">
                  <c:v>9.1962810000000008</c:v>
                </c:pt>
                <c:pt idx="5637">
                  <c:v>9.2296600000000009</c:v>
                </c:pt>
                <c:pt idx="5638">
                  <c:v>9.3619819999999994</c:v>
                </c:pt>
                <c:pt idx="5639">
                  <c:v>9.2701910000000005</c:v>
                </c:pt>
                <c:pt idx="5640">
                  <c:v>9.2365739999999992</c:v>
                </c:pt>
                <c:pt idx="5641">
                  <c:v>9.1965199999999996</c:v>
                </c:pt>
                <c:pt idx="5642">
                  <c:v>9.2244150000000005</c:v>
                </c:pt>
                <c:pt idx="5643">
                  <c:v>9.2694759999999992</c:v>
                </c:pt>
                <c:pt idx="5644">
                  <c:v>9.1919900000000005</c:v>
                </c:pt>
                <c:pt idx="5645">
                  <c:v>9.2978480000000001</c:v>
                </c:pt>
                <c:pt idx="5646">
                  <c:v>9.2093939999999996</c:v>
                </c:pt>
                <c:pt idx="5647">
                  <c:v>9.1707710000000002</c:v>
                </c:pt>
                <c:pt idx="5648">
                  <c:v>9.2601779999999998</c:v>
                </c:pt>
                <c:pt idx="5649">
                  <c:v>9.2632770000000004</c:v>
                </c:pt>
                <c:pt idx="5650">
                  <c:v>9.2289449999999995</c:v>
                </c:pt>
                <c:pt idx="5651">
                  <c:v>9.2422959999999996</c:v>
                </c:pt>
                <c:pt idx="5652">
                  <c:v>9.2618469999999995</c:v>
                </c:pt>
                <c:pt idx="5653">
                  <c:v>9.1848369999999999</c:v>
                </c:pt>
                <c:pt idx="5654">
                  <c:v>9.1512200000000004</c:v>
                </c:pt>
                <c:pt idx="5655">
                  <c:v>9.2735289999999999</c:v>
                </c:pt>
                <c:pt idx="5656">
                  <c:v>9.2077259999999992</c:v>
                </c:pt>
                <c:pt idx="5657">
                  <c:v>9.1662409999999994</c:v>
                </c:pt>
                <c:pt idx="5658">
                  <c:v>9.2124939999999995</c:v>
                </c:pt>
                <c:pt idx="5659">
                  <c:v>9.179354</c:v>
                </c:pt>
                <c:pt idx="5660">
                  <c:v>9.2008109999999999</c:v>
                </c:pt>
                <c:pt idx="5661">
                  <c:v>9.3414780000000004</c:v>
                </c:pt>
                <c:pt idx="5662">
                  <c:v>9.1757770000000001</c:v>
                </c:pt>
                <c:pt idx="5663">
                  <c:v>9.2070100000000004</c:v>
                </c:pt>
                <c:pt idx="5664">
                  <c:v>9.2122550000000007</c:v>
                </c:pt>
                <c:pt idx="5665">
                  <c:v>9.2754359999999991</c:v>
                </c:pt>
                <c:pt idx="5666">
                  <c:v>9.1433529999999994</c:v>
                </c:pt>
                <c:pt idx="5667">
                  <c:v>9.3152519999999992</c:v>
                </c:pt>
                <c:pt idx="5668">
                  <c:v>9.2468260000000004</c:v>
                </c:pt>
                <c:pt idx="5669">
                  <c:v>9.2594619999999992</c:v>
                </c:pt>
                <c:pt idx="5670">
                  <c:v>9.1843610000000009</c:v>
                </c:pt>
                <c:pt idx="5671">
                  <c:v>9.2165470000000003</c:v>
                </c:pt>
                <c:pt idx="5672">
                  <c:v>9.1762540000000001</c:v>
                </c:pt>
                <c:pt idx="5673">
                  <c:v>9.2389580000000002</c:v>
                </c:pt>
                <c:pt idx="5674">
                  <c:v>9.2220309999999994</c:v>
                </c:pt>
                <c:pt idx="5675">
                  <c:v>9.2098709999999997</c:v>
                </c:pt>
                <c:pt idx="5676">
                  <c:v>9.1888900000000007</c:v>
                </c:pt>
                <c:pt idx="5677">
                  <c:v>9.11355</c:v>
                </c:pt>
                <c:pt idx="5678">
                  <c:v>9.1979500000000005</c:v>
                </c:pt>
                <c:pt idx="5679">
                  <c:v>9.2921259999999997</c:v>
                </c:pt>
                <c:pt idx="5680">
                  <c:v>9.1986659999999993</c:v>
                </c:pt>
                <c:pt idx="5681">
                  <c:v>9.2887880000000003</c:v>
                </c:pt>
                <c:pt idx="5682">
                  <c:v>9.2024799999999995</c:v>
                </c:pt>
                <c:pt idx="5683">
                  <c:v>9.1383460000000003</c:v>
                </c:pt>
                <c:pt idx="5684">
                  <c:v>9.2775820000000007</c:v>
                </c:pt>
                <c:pt idx="5685">
                  <c:v>9.2926029999999997</c:v>
                </c:pt>
                <c:pt idx="5686">
                  <c:v>9.2170240000000003</c:v>
                </c:pt>
                <c:pt idx="5687">
                  <c:v>9.2835429999999999</c:v>
                </c:pt>
                <c:pt idx="5688">
                  <c:v>9.3026160000000004</c:v>
                </c:pt>
                <c:pt idx="5689">
                  <c:v>9.1440680000000008</c:v>
                </c:pt>
                <c:pt idx="5690">
                  <c:v>9.290934</c:v>
                </c:pt>
                <c:pt idx="5691">
                  <c:v>9.1829300000000007</c:v>
                </c:pt>
                <c:pt idx="5692">
                  <c:v>9.251118</c:v>
                </c:pt>
                <c:pt idx="5693">
                  <c:v>9.1774459999999998</c:v>
                </c:pt>
                <c:pt idx="5694">
                  <c:v>9.2487340000000007</c:v>
                </c:pt>
                <c:pt idx="5695">
                  <c:v>9.1655250000000006</c:v>
                </c:pt>
                <c:pt idx="5696">
                  <c:v>9.280443</c:v>
                </c:pt>
                <c:pt idx="5697">
                  <c:v>9.2122550000000007</c:v>
                </c:pt>
                <c:pt idx="5698">
                  <c:v>9.3204980000000006</c:v>
                </c:pt>
                <c:pt idx="5699">
                  <c:v>9.1836450000000003</c:v>
                </c:pt>
                <c:pt idx="5700">
                  <c:v>9.2504019999999993</c:v>
                </c:pt>
                <c:pt idx="5701">
                  <c:v>9.2389580000000002</c:v>
                </c:pt>
                <c:pt idx="5702">
                  <c:v>9.2029569999999996</c:v>
                </c:pt>
                <c:pt idx="5703">
                  <c:v>9.1452600000000004</c:v>
                </c:pt>
                <c:pt idx="5704">
                  <c:v>9.2089180000000006</c:v>
                </c:pt>
                <c:pt idx="5705">
                  <c:v>9.2520710000000008</c:v>
                </c:pt>
                <c:pt idx="5706">
                  <c:v>9.2504019999999993</c:v>
                </c:pt>
                <c:pt idx="5707">
                  <c:v>9.2389580000000002</c:v>
                </c:pt>
                <c:pt idx="5708">
                  <c:v>9.2716220000000007</c:v>
                </c:pt>
                <c:pt idx="5709">
                  <c:v>9.1161729999999999</c:v>
                </c:pt>
                <c:pt idx="5710">
                  <c:v>9.1593269999999993</c:v>
                </c:pt>
                <c:pt idx="5711">
                  <c:v>9.1619489999999999</c:v>
                </c:pt>
                <c:pt idx="5712">
                  <c:v>9.1733930000000008</c:v>
                </c:pt>
                <c:pt idx="5713">
                  <c:v>9.2339520000000004</c:v>
                </c:pt>
                <c:pt idx="5714">
                  <c:v>9.1934199999999997</c:v>
                </c:pt>
                <c:pt idx="5715">
                  <c:v>9.1586110000000005</c:v>
                </c:pt>
                <c:pt idx="5716">
                  <c:v>9.2108249999999998</c:v>
                </c:pt>
                <c:pt idx="5717">
                  <c:v>9.1657639999999994</c:v>
                </c:pt>
                <c:pt idx="5718">
                  <c:v>9.2086790000000001</c:v>
                </c:pt>
                <c:pt idx="5719">
                  <c:v>9.1450209999999998</c:v>
                </c:pt>
                <c:pt idx="5720">
                  <c:v>9.3047620000000002</c:v>
                </c:pt>
                <c:pt idx="5721">
                  <c:v>9.0904240000000005</c:v>
                </c:pt>
                <c:pt idx="5722">
                  <c:v>9.2761519999999997</c:v>
                </c:pt>
                <c:pt idx="5723">
                  <c:v>9.2175010000000004</c:v>
                </c:pt>
                <c:pt idx="5724">
                  <c:v>9.1938969999999998</c:v>
                </c:pt>
                <c:pt idx="5725">
                  <c:v>9.1834070000000008</c:v>
                </c:pt>
                <c:pt idx="5726">
                  <c:v>9.1886519999999994</c:v>
                </c:pt>
                <c:pt idx="5727">
                  <c:v>9.1314320000000002</c:v>
                </c:pt>
                <c:pt idx="5728">
                  <c:v>9.1176030000000008</c:v>
                </c:pt>
                <c:pt idx="5729">
                  <c:v>9.1412069999999996</c:v>
                </c:pt>
                <c:pt idx="5730">
                  <c:v>9.1509820000000008</c:v>
                </c:pt>
                <c:pt idx="5731">
                  <c:v>9.1745850000000004</c:v>
                </c:pt>
                <c:pt idx="5732">
                  <c:v>9.1440680000000008</c:v>
                </c:pt>
                <c:pt idx="5733">
                  <c:v>9.1674330000000008</c:v>
                </c:pt>
                <c:pt idx="5734">
                  <c:v>9.2153550000000006</c:v>
                </c:pt>
                <c:pt idx="5735">
                  <c:v>9.1841220000000003</c:v>
                </c:pt>
                <c:pt idx="5736">
                  <c:v>9.1314320000000002</c:v>
                </c:pt>
                <c:pt idx="5737">
                  <c:v>9.146452</c:v>
                </c:pt>
                <c:pt idx="5738">
                  <c:v>9.0928079999999998</c:v>
                </c:pt>
                <c:pt idx="5739">
                  <c:v>9.2525480000000009</c:v>
                </c:pt>
                <c:pt idx="5740">
                  <c:v>9.2413430000000005</c:v>
                </c:pt>
                <c:pt idx="5741">
                  <c:v>9.1698170000000001</c:v>
                </c:pt>
                <c:pt idx="5742">
                  <c:v>9.1340540000000008</c:v>
                </c:pt>
                <c:pt idx="5743">
                  <c:v>9.1404910000000008</c:v>
                </c:pt>
                <c:pt idx="5744">
                  <c:v>9.3925000000000001</c:v>
                </c:pt>
                <c:pt idx="5745">
                  <c:v>9.1669560000000008</c:v>
                </c:pt>
                <c:pt idx="5746">
                  <c:v>9.2358589999999996</c:v>
                </c:pt>
                <c:pt idx="5747">
                  <c:v>9.2225070000000002</c:v>
                </c:pt>
                <c:pt idx="5748">
                  <c:v>9.2058180000000007</c:v>
                </c:pt>
                <c:pt idx="5749">
                  <c:v>9.2630389999999991</c:v>
                </c:pt>
                <c:pt idx="5750">
                  <c:v>9.2077259999999992</c:v>
                </c:pt>
                <c:pt idx="5751">
                  <c:v>9.2065330000000003</c:v>
                </c:pt>
                <c:pt idx="5752">
                  <c:v>9.2277529999999999</c:v>
                </c:pt>
                <c:pt idx="5753">
                  <c:v>9.2439649999999993</c:v>
                </c:pt>
                <c:pt idx="5754">
                  <c:v>9.2375279999999993</c:v>
                </c:pt>
                <c:pt idx="5755">
                  <c:v>9.1969969999999996</c:v>
                </c:pt>
                <c:pt idx="5756">
                  <c:v>9.1664790000000007</c:v>
                </c:pt>
                <c:pt idx="5757">
                  <c:v>9.3510150000000003</c:v>
                </c:pt>
                <c:pt idx="5758">
                  <c:v>9.2134479999999996</c:v>
                </c:pt>
                <c:pt idx="5759">
                  <c:v>9.1786379999999994</c:v>
                </c:pt>
                <c:pt idx="5760">
                  <c:v>9.2301369999999991</c:v>
                </c:pt>
                <c:pt idx="5761">
                  <c:v>9.2849730000000008</c:v>
                </c:pt>
                <c:pt idx="5762">
                  <c:v>9.1753009999999993</c:v>
                </c:pt>
                <c:pt idx="5763">
                  <c:v>9.2728140000000003</c:v>
                </c:pt>
                <c:pt idx="5764">
                  <c:v>9.195805</c:v>
                </c:pt>
                <c:pt idx="5765">
                  <c:v>9.2103479999999998</c:v>
                </c:pt>
                <c:pt idx="5766">
                  <c:v>9.2341899999999999</c:v>
                </c:pt>
                <c:pt idx="5767">
                  <c:v>9.2029569999999996</c:v>
                </c:pt>
                <c:pt idx="5768">
                  <c:v>9.1800689999999996</c:v>
                </c:pt>
                <c:pt idx="5769">
                  <c:v>9.263992</c:v>
                </c:pt>
                <c:pt idx="5770">
                  <c:v>9.1848369999999999</c:v>
                </c:pt>
                <c:pt idx="5771">
                  <c:v>9.2866420000000005</c:v>
                </c:pt>
                <c:pt idx="5772">
                  <c:v>9.2728140000000003</c:v>
                </c:pt>
                <c:pt idx="5773">
                  <c:v>9.2928409999999992</c:v>
                </c:pt>
                <c:pt idx="5774">
                  <c:v>9.2687609999999996</c:v>
                </c:pt>
                <c:pt idx="5775">
                  <c:v>9.3517299999999999</c:v>
                </c:pt>
                <c:pt idx="5776">
                  <c:v>9.2875960000000006</c:v>
                </c:pt>
                <c:pt idx="5777">
                  <c:v>9.3574520000000003</c:v>
                </c:pt>
                <c:pt idx="5778">
                  <c:v>9.3116760000000003</c:v>
                </c:pt>
                <c:pt idx="5779">
                  <c:v>9.3772409999999997</c:v>
                </c:pt>
                <c:pt idx="5780">
                  <c:v>9.2134479999999996</c:v>
                </c:pt>
                <c:pt idx="5781">
                  <c:v>9.1745850000000004</c:v>
                </c:pt>
                <c:pt idx="5782">
                  <c:v>9.1767310000000002</c:v>
                </c:pt>
                <c:pt idx="5783">
                  <c:v>9.2554090000000002</c:v>
                </c:pt>
                <c:pt idx="5784">
                  <c:v>9.2890259999999998</c:v>
                </c:pt>
                <c:pt idx="5785">
                  <c:v>9.2270369999999993</c:v>
                </c:pt>
                <c:pt idx="5786">
                  <c:v>9.2046259999999993</c:v>
                </c:pt>
                <c:pt idx="5787">
                  <c:v>9.2222690000000007</c:v>
                </c:pt>
                <c:pt idx="5788">
                  <c:v>9.1929440000000007</c:v>
                </c:pt>
                <c:pt idx="5789">
                  <c:v>9.2723370000000003</c:v>
                </c:pt>
                <c:pt idx="5790">
                  <c:v>9.1836450000000003</c:v>
                </c:pt>
                <c:pt idx="5791">
                  <c:v>9.2034339999999997</c:v>
                </c:pt>
                <c:pt idx="5792">
                  <c:v>9.1500280000000007</c:v>
                </c:pt>
                <c:pt idx="5793">
                  <c:v>9.1824530000000006</c:v>
                </c:pt>
                <c:pt idx="5794">
                  <c:v>9.1969969999999996</c:v>
                </c:pt>
                <c:pt idx="5795">
                  <c:v>9.2365739999999992</c:v>
                </c:pt>
                <c:pt idx="5796">
                  <c:v>9.1340540000000008</c:v>
                </c:pt>
                <c:pt idx="5797">
                  <c:v>9.2282299999999999</c:v>
                </c:pt>
                <c:pt idx="5798">
                  <c:v>9.1738700000000009</c:v>
                </c:pt>
                <c:pt idx="5799">
                  <c:v>9.2289449999999995</c:v>
                </c:pt>
                <c:pt idx="5800">
                  <c:v>9.2203619999999997</c:v>
                </c:pt>
                <c:pt idx="5801">
                  <c:v>9.1571809999999996</c:v>
                </c:pt>
                <c:pt idx="5802">
                  <c:v>9.2213150000000006</c:v>
                </c:pt>
                <c:pt idx="5803">
                  <c:v>9.2210769999999993</c:v>
                </c:pt>
                <c:pt idx="5804">
                  <c:v>9.1855530000000005</c:v>
                </c:pt>
                <c:pt idx="5805">
                  <c:v>9.2325210000000002</c:v>
                </c:pt>
                <c:pt idx="5806">
                  <c:v>9.2070100000000004</c:v>
                </c:pt>
                <c:pt idx="5807">
                  <c:v>9.2380049999999994</c:v>
                </c:pt>
                <c:pt idx="5808">
                  <c:v>9.1998580000000008</c:v>
                </c:pt>
                <c:pt idx="5809">
                  <c:v>9.2487340000000007</c:v>
                </c:pt>
                <c:pt idx="5810">
                  <c:v>9.2372890000000005</c:v>
                </c:pt>
                <c:pt idx="5811">
                  <c:v>9.2349049999999995</c:v>
                </c:pt>
                <c:pt idx="5812">
                  <c:v>9.2170240000000003</c:v>
                </c:pt>
                <c:pt idx="5813">
                  <c:v>9.2425350000000002</c:v>
                </c:pt>
                <c:pt idx="5814">
                  <c:v>9.2058180000000007</c:v>
                </c:pt>
                <c:pt idx="5815">
                  <c:v>9.1514589999999991</c:v>
                </c:pt>
                <c:pt idx="5816">
                  <c:v>9.1943739999999998</c:v>
                </c:pt>
                <c:pt idx="5817">
                  <c:v>9.2198849999999997</c:v>
                </c:pt>
                <c:pt idx="5818">
                  <c:v>9.1383460000000003</c:v>
                </c:pt>
                <c:pt idx="5819">
                  <c:v>9.1660020000000006</c:v>
                </c:pt>
                <c:pt idx="5820">
                  <c:v>9.3090530000000005</c:v>
                </c:pt>
                <c:pt idx="5821">
                  <c:v>9.2234610000000004</c:v>
                </c:pt>
                <c:pt idx="5822">
                  <c:v>9.0639590000000005</c:v>
                </c:pt>
                <c:pt idx="5823">
                  <c:v>9.1223720000000004</c:v>
                </c:pt>
                <c:pt idx="5824">
                  <c:v>9.2113019999999999</c:v>
                </c:pt>
                <c:pt idx="5825">
                  <c:v>9.1109279999999995</c:v>
                </c:pt>
                <c:pt idx="5826">
                  <c:v>9.3309879999999996</c:v>
                </c:pt>
                <c:pt idx="5827">
                  <c:v>9.2070100000000004</c:v>
                </c:pt>
                <c:pt idx="5828">
                  <c:v>9.2070100000000004</c:v>
                </c:pt>
                <c:pt idx="5829">
                  <c:v>9.1919900000000005</c:v>
                </c:pt>
                <c:pt idx="5830">
                  <c:v>9.2422959999999996</c:v>
                </c:pt>
                <c:pt idx="5831">
                  <c:v>9.2120169999999995</c:v>
                </c:pt>
                <c:pt idx="5832">
                  <c:v>9.1609949999999998</c:v>
                </c:pt>
                <c:pt idx="5833">
                  <c:v>9.241104</c:v>
                </c:pt>
                <c:pt idx="5834">
                  <c:v>9.2060569999999995</c:v>
                </c:pt>
                <c:pt idx="5835">
                  <c:v>9.1845990000000004</c:v>
                </c:pt>
                <c:pt idx="5836">
                  <c:v>9.1762540000000001</c:v>
                </c:pt>
                <c:pt idx="5837">
                  <c:v>9.2253679999999996</c:v>
                </c:pt>
                <c:pt idx="5838">
                  <c:v>9.1590880000000006</c:v>
                </c:pt>
                <c:pt idx="5839">
                  <c:v>9.2644690000000001</c:v>
                </c:pt>
                <c:pt idx="5840">
                  <c:v>9.2520710000000008</c:v>
                </c:pt>
                <c:pt idx="5841">
                  <c:v>9.2127320000000008</c:v>
                </c:pt>
                <c:pt idx="5842">
                  <c:v>9.1724399999999999</c:v>
                </c:pt>
                <c:pt idx="5843">
                  <c:v>9.2117789999999999</c:v>
                </c:pt>
                <c:pt idx="5844">
                  <c:v>9.1886519999999994</c:v>
                </c:pt>
                <c:pt idx="5845">
                  <c:v>9.1929440000000007</c:v>
                </c:pt>
                <c:pt idx="5846">
                  <c:v>9.1352460000000004</c:v>
                </c:pt>
                <c:pt idx="5847">
                  <c:v>9.1764930000000007</c:v>
                </c:pt>
                <c:pt idx="5848">
                  <c:v>9.191751</c:v>
                </c:pt>
                <c:pt idx="5849">
                  <c:v>9.2084410000000005</c:v>
                </c:pt>
                <c:pt idx="5850">
                  <c:v>9.3922620000000006</c:v>
                </c:pt>
                <c:pt idx="5851">
                  <c:v>9.1998580000000008</c:v>
                </c:pt>
                <c:pt idx="5852">
                  <c:v>9.2093939999999996</c:v>
                </c:pt>
                <c:pt idx="5853">
                  <c:v>9.1652869999999993</c:v>
                </c:pt>
                <c:pt idx="5854">
                  <c:v>9.1526510000000005</c:v>
                </c:pt>
                <c:pt idx="5855">
                  <c:v>9.1798310000000001</c:v>
                </c:pt>
                <c:pt idx="5856">
                  <c:v>9.1817379999999993</c:v>
                </c:pt>
                <c:pt idx="5857">
                  <c:v>9.2377660000000006</c:v>
                </c:pt>
                <c:pt idx="5858">
                  <c:v>9.2310909999999993</c:v>
                </c:pt>
                <c:pt idx="5859">
                  <c:v>9.2451570000000007</c:v>
                </c:pt>
                <c:pt idx="5860">
                  <c:v>9.1826919999999994</c:v>
                </c:pt>
                <c:pt idx="5861">
                  <c:v>9.2701910000000005</c:v>
                </c:pt>
                <c:pt idx="5862">
                  <c:v>9.2549320000000002</c:v>
                </c:pt>
                <c:pt idx="5863">
                  <c:v>9.3014240000000008</c:v>
                </c:pt>
                <c:pt idx="5864">
                  <c:v>9.2616080000000007</c:v>
                </c:pt>
                <c:pt idx="5865">
                  <c:v>9.2387200000000007</c:v>
                </c:pt>
                <c:pt idx="5866">
                  <c:v>9.2301369999999991</c:v>
                </c:pt>
                <c:pt idx="5867">
                  <c:v>9.2086790000000001</c:v>
                </c:pt>
                <c:pt idx="5868">
                  <c:v>9.2797280000000004</c:v>
                </c:pt>
                <c:pt idx="5869">
                  <c:v>9.2179780000000004</c:v>
                </c:pt>
                <c:pt idx="5870">
                  <c:v>9.2902179999999994</c:v>
                </c:pt>
                <c:pt idx="5871">
                  <c:v>9.2196459999999991</c:v>
                </c:pt>
                <c:pt idx="5872">
                  <c:v>9.3147749999999991</c:v>
                </c:pt>
                <c:pt idx="5873">
                  <c:v>9.2213150000000006</c:v>
                </c:pt>
                <c:pt idx="5874">
                  <c:v>9.2167849999999998</c:v>
                </c:pt>
                <c:pt idx="5875">
                  <c:v>9.3214509999999997</c:v>
                </c:pt>
                <c:pt idx="5876">
                  <c:v>9.2670919999999999</c:v>
                </c:pt>
                <c:pt idx="5877">
                  <c:v>9.2184539999999995</c:v>
                </c:pt>
                <c:pt idx="5878">
                  <c:v>9.2113019999999999</c:v>
                </c:pt>
                <c:pt idx="5879">
                  <c:v>9.2582699999999996</c:v>
                </c:pt>
                <c:pt idx="5880">
                  <c:v>9.3023779999999991</c:v>
                </c:pt>
                <c:pt idx="5881">
                  <c:v>9.1745850000000004</c:v>
                </c:pt>
                <c:pt idx="5882">
                  <c:v>9.2523099999999996</c:v>
                </c:pt>
                <c:pt idx="5883">
                  <c:v>9.2995169999999998</c:v>
                </c:pt>
                <c:pt idx="5884">
                  <c:v>9.3183520000000009</c:v>
                </c:pt>
                <c:pt idx="5885">
                  <c:v>9.2644690000000001</c:v>
                </c:pt>
                <c:pt idx="5886">
                  <c:v>9.3519690000000004</c:v>
                </c:pt>
                <c:pt idx="5887">
                  <c:v>9.2551710000000007</c:v>
                </c:pt>
                <c:pt idx="5888">
                  <c:v>9.2856880000000004</c:v>
                </c:pt>
                <c:pt idx="5889">
                  <c:v>9.1609949999999998</c:v>
                </c:pt>
                <c:pt idx="5890">
                  <c:v>9.3212130000000002</c:v>
                </c:pt>
                <c:pt idx="5891">
                  <c:v>9.2768669999999993</c:v>
                </c:pt>
                <c:pt idx="5892">
                  <c:v>9.3152519999999992</c:v>
                </c:pt>
                <c:pt idx="5893">
                  <c:v>9.2606540000000006</c:v>
                </c:pt>
                <c:pt idx="5894">
                  <c:v>9.251595</c:v>
                </c:pt>
                <c:pt idx="5895">
                  <c:v>9.1655250000000006</c:v>
                </c:pt>
                <c:pt idx="5896">
                  <c:v>9.2232230000000008</c:v>
                </c:pt>
                <c:pt idx="5897">
                  <c:v>9.3538759999999996</c:v>
                </c:pt>
                <c:pt idx="5898">
                  <c:v>9.2332359999999998</c:v>
                </c:pt>
                <c:pt idx="5899">
                  <c:v>9.2370509999999992</c:v>
                </c:pt>
                <c:pt idx="5900">
                  <c:v>9.2546940000000006</c:v>
                </c:pt>
                <c:pt idx="5901">
                  <c:v>9.2668529999999993</c:v>
                </c:pt>
                <c:pt idx="5902">
                  <c:v>9.3026160000000004</c:v>
                </c:pt>
                <c:pt idx="5903">
                  <c:v>9.4490049999999997</c:v>
                </c:pt>
                <c:pt idx="5904">
                  <c:v>9.2546940000000006</c:v>
                </c:pt>
                <c:pt idx="5905">
                  <c:v>9.2301369999999991</c:v>
                </c:pt>
                <c:pt idx="5906">
                  <c:v>9.251118</c:v>
                </c:pt>
                <c:pt idx="5907">
                  <c:v>9.2778209999999994</c:v>
                </c:pt>
                <c:pt idx="5908">
                  <c:v>9.3162059999999993</c:v>
                </c:pt>
                <c:pt idx="5909">
                  <c:v>9.2780590000000007</c:v>
                </c:pt>
                <c:pt idx="5910">
                  <c:v>9.2167849999999998</c:v>
                </c:pt>
                <c:pt idx="5911">
                  <c:v>9.3100070000000006</c:v>
                </c:pt>
                <c:pt idx="5912">
                  <c:v>9.2823510000000002</c:v>
                </c:pt>
                <c:pt idx="5913">
                  <c:v>9.2782970000000002</c:v>
                </c:pt>
                <c:pt idx="5914">
                  <c:v>9.258032</c:v>
                </c:pt>
                <c:pt idx="5915">
                  <c:v>9.3171599999999994</c:v>
                </c:pt>
                <c:pt idx="5916">
                  <c:v>9.2988009999999992</c:v>
                </c:pt>
                <c:pt idx="5917">
                  <c:v>9.2988009999999992</c:v>
                </c:pt>
                <c:pt idx="5918">
                  <c:v>9.3271730000000002</c:v>
                </c:pt>
                <c:pt idx="5919">
                  <c:v>9.2620850000000008</c:v>
                </c:pt>
                <c:pt idx="5920">
                  <c:v>9.3171599999999994</c:v>
                </c:pt>
                <c:pt idx="5921">
                  <c:v>9.2716220000000007</c:v>
                </c:pt>
                <c:pt idx="5922">
                  <c:v>9.2289449999999995</c:v>
                </c:pt>
                <c:pt idx="5923">
                  <c:v>9.2792510000000004</c:v>
                </c:pt>
                <c:pt idx="5924">
                  <c:v>9.2527869999999997</c:v>
                </c:pt>
                <c:pt idx="5925">
                  <c:v>9.2680450000000008</c:v>
                </c:pt>
                <c:pt idx="5926">
                  <c:v>9.2530249999999992</c:v>
                </c:pt>
                <c:pt idx="5927">
                  <c:v>9.2706680000000006</c:v>
                </c:pt>
                <c:pt idx="5928">
                  <c:v>9.1898440000000008</c:v>
                </c:pt>
                <c:pt idx="5929">
                  <c:v>9.3255040000000005</c:v>
                </c:pt>
                <c:pt idx="5930">
                  <c:v>9.1488359999999993</c:v>
                </c:pt>
                <c:pt idx="5931">
                  <c:v>9.2365739999999992</c:v>
                </c:pt>
                <c:pt idx="5932">
                  <c:v>9.2451570000000007</c:v>
                </c:pt>
                <c:pt idx="5933">
                  <c:v>9.3066689999999994</c:v>
                </c:pt>
                <c:pt idx="5934">
                  <c:v>9.2573170000000005</c:v>
                </c:pt>
                <c:pt idx="5935">
                  <c:v>9.3049999999999997</c:v>
                </c:pt>
                <c:pt idx="5936">
                  <c:v>9.2937949999999994</c:v>
                </c:pt>
                <c:pt idx="5937">
                  <c:v>9.2332359999999998</c:v>
                </c:pt>
                <c:pt idx="5938">
                  <c:v>9.2318060000000006</c:v>
                </c:pt>
                <c:pt idx="5939">
                  <c:v>9.3054769999999998</c:v>
                </c:pt>
                <c:pt idx="5940">
                  <c:v>9.2108249999999998</c:v>
                </c:pt>
                <c:pt idx="5941">
                  <c:v>9.2000960000000003</c:v>
                </c:pt>
                <c:pt idx="5942">
                  <c:v>9.2577929999999995</c:v>
                </c:pt>
                <c:pt idx="5943">
                  <c:v>9.2372890000000005</c:v>
                </c:pt>
                <c:pt idx="5944">
                  <c:v>9.2349049999999995</c:v>
                </c:pt>
                <c:pt idx="5945">
                  <c:v>9.3095300000000005</c:v>
                </c:pt>
                <c:pt idx="5946">
                  <c:v>9.1965199999999996</c:v>
                </c:pt>
                <c:pt idx="5947">
                  <c:v>9.3159679999999998</c:v>
                </c:pt>
                <c:pt idx="5948">
                  <c:v>9.3481539999999992</c:v>
                </c:pt>
                <c:pt idx="5949">
                  <c:v>9.1996190000000002</c:v>
                </c:pt>
                <c:pt idx="5950">
                  <c:v>9.2604159999999993</c:v>
                </c:pt>
                <c:pt idx="5951">
                  <c:v>9.3030930000000005</c:v>
                </c:pt>
                <c:pt idx="5952">
                  <c:v>9.1791149999999995</c:v>
                </c:pt>
                <c:pt idx="5953">
                  <c:v>9.2222690000000007</c:v>
                </c:pt>
                <c:pt idx="5954">
                  <c:v>9.2694759999999992</c:v>
                </c:pt>
                <c:pt idx="5955">
                  <c:v>9.2508789999999994</c:v>
                </c:pt>
                <c:pt idx="5956">
                  <c:v>9.2825889999999998</c:v>
                </c:pt>
                <c:pt idx="5957">
                  <c:v>9.241581</c:v>
                </c:pt>
                <c:pt idx="5958">
                  <c:v>9.241104</c:v>
                </c:pt>
                <c:pt idx="5959">
                  <c:v>9.2737669999999994</c:v>
                </c:pt>
                <c:pt idx="5960">
                  <c:v>9.3951229999999999</c:v>
                </c:pt>
                <c:pt idx="5961">
                  <c:v>9.2301369999999991</c:v>
                </c:pt>
                <c:pt idx="5962">
                  <c:v>9.2449189999999994</c:v>
                </c:pt>
                <c:pt idx="5963">
                  <c:v>9.2248920000000005</c:v>
                </c:pt>
                <c:pt idx="5964">
                  <c:v>9.2742439999999995</c:v>
                </c:pt>
                <c:pt idx="5965">
                  <c:v>9.3123909999999999</c:v>
                </c:pt>
                <c:pt idx="5966">
                  <c:v>9.2549320000000002</c:v>
                </c:pt>
                <c:pt idx="5967">
                  <c:v>9.2442039999999999</c:v>
                </c:pt>
                <c:pt idx="5968">
                  <c:v>9.2453959999999995</c:v>
                </c:pt>
                <c:pt idx="5969">
                  <c:v>9.2422959999999996</c:v>
                </c:pt>
                <c:pt idx="5970">
                  <c:v>9.3460079999999994</c:v>
                </c:pt>
                <c:pt idx="5971">
                  <c:v>9.2711450000000006</c:v>
                </c:pt>
                <c:pt idx="5972">
                  <c:v>9.2191700000000001</c:v>
                </c:pt>
                <c:pt idx="5973">
                  <c:v>9.2470649999999992</c:v>
                </c:pt>
                <c:pt idx="5974">
                  <c:v>9.2444419999999994</c:v>
                </c:pt>
                <c:pt idx="5975">
                  <c:v>9.1888900000000007</c:v>
                </c:pt>
                <c:pt idx="5976">
                  <c:v>9.2446800000000007</c:v>
                </c:pt>
                <c:pt idx="5977">
                  <c:v>9.2537400000000005</c:v>
                </c:pt>
                <c:pt idx="5978">
                  <c:v>9.2840190000000007</c:v>
                </c:pt>
                <c:pt idx="5979">
                  <c:v>9.2380049999999994</c:v>
                </c:pt>
                <c:pt idx="5980">
                  <c:v>9.2992779999999993</c:v>
                </c:pt>
                <c:pt idx="5981">
                  <c:v>9.3293189999999999</c:v>
                </c:pt>
                <c:pt idx="5982">
                  <c:v>9.2840190000000007</c:v>
                </c:pt>
                <c:pt idx="5983">
                  <c:v>9.2461110000000009</c:v>
                </c:pt>
                <c:pt idx="5984">
                  <c:v>9.3049999999999997</c:v>
                </c:pt>
                <c:pt idx="5985">
                  <c:v>9.2275139999999993</c:v>
                </c:pt>
                <c:pt idx="5986">
                  <c:v>9.2537400000000005</c:v>
                </c:pt>
                <c:pt idx="5987">
                  <c:v>9.3107220000000002</c:v>
                </c:pt>
                <c:pt idx="5988">
                  <c:v>9.3009470000000007</c:v>
                </c:pt>
                <c:pt idx="5989">
                  <c:v>9.3941689999999998</c:v>
                </c:pt>
                <c:pt idx="5990">
                  <c:v>9.319782</c:v>
                </c:pt>
                <c:pt idx="5991">
                  <c:v>9.4711780000000001</c:v>
                </c:pt>
                <c:pt idx="5992">
                  <c:v>9.2554090000000002</c:v>
                </c:pt>
                <c:pt idx="5993">
                  <c:v>9.2756749999999997</c:v>
                </c:pt>
                <c:pt idx="5994">
                  <c:v>9.3805790000000009</c:v>
                </c:pt>
                <c:pt idx="5995">
                  <c:v>9.2828269999999993</c:v>
                </c:pt>
                <c:pt idx="5996">
                  <c:v>9.234667</c:v>
                </c:pt>
                <c:pt idx="5997">
                  <c:v>9.3147749999999991</c:v>
                </c:pt>
                <c:pt idx="5998">
                  <c:v>9.3166829999999994</c:v>
                </c:pt>
                <c:pt idx="5999">
                  <c:v>9.2551710000000007</c:v>
                </c:pt>
                <c:pt idx="6000">
                  <c:v>9.2806820000000005</c:v>
                </c:pt>
                <c:pt idx="6001">
                  <c:v>9.3455309999999994</c:v>
                </c:pt>
                <c:pt idx="6002">
                  <c:v>9.2785360000000008</c:v>
                </c:pt>
                <c:pt idx="6003">
                  <c:v>9.2422959999999996</c:v>
                </c:pt>
                <c:pt idx="6004">
                  <c:v>9.352684</c:v>
                </c:pt>
                <c:pt idx="6005">
                  <c:v>9.4258790000000001</c:v>
                </c:pt>
                <c:pt idx="6006">
                  <c:v>9.3584060000000004</c:v>
                </c:pt>
                <c:pt idx="6007">
                  <c:v>9.2923639999999992</c:v>
                </c:pt>
                <c:pt idx="6008">
                  <c:v>9.3011859999999995</c:v>
                </c:pt>
                <c:pt idx="6009">
                  <c:v>9.2265610000000002</c:v>
                </c:pt>
                <c:pt idx="6010">
                  <c:v>9.2422959999999996</c:v>
                </c:pt>
                <c:pt idx="6011">
                  <c:v>9.2933179999999993</c:v>
                </c:pt>
                <c:pt idx="6012">
                  <c:v>9.2656609999999997</c:v>
                </c:pt>
                <c:pt idx="6013">
                  <c:v>9.2637540000000005</c:v>
                </c:pt>
                <c:pt idx="6014">
                  <c:v>9.2675689999999999</c:v>
                </c:pt>
                <c:pt idx="6015">
                  <c:v>9.3176360000000003</c:v>
                </c:pt>
                <c:pt idx="6016">
                  <c:v>9.3402860000000008</c:v>
                </c:pt>
                <c:pt idx="6017">
                  <c:v>9.2062950000000008</c:v>
                </c:pt>
                <c:pt idx="6018">
                  <c:v>9.3581679999999992</c:v>
                </c:pt>
                <c:pt idx="6019">
                  <c:v>9.3641279999999991</c:v>
                </c:pt>
                <c:pt idx="6020">
                  <c:v>9.2427729999999997</c:v>
                </c:pt>
                <c:pt idx="6021">
                  <c:v>9.2470649999999992</c:v>
                </c:pt>
                <c:pt idx="6022">
                  <c:v>9.2821119999999997</c:v>
                </c:pt>
                <c:pt idx="6023">
                  <c:v>9.2325210000000002</c:v>
                </c:pt>
                <c:pt idx="6024">
                  <c:v>9.313345</c:v>
                </c:pt>
                <c:pt idx="6025">
                  <c:v>9.2792510000000004</c:v>
                </c:pt>
                <c:pt idx="6026">
                  <c:v>9.1781620000000004</c:v>
                </c:pt>
                <c:pt idx="6027">
                  <c:v>9.2620850000000008</c:v>
                </c:pt>
                <c:pt idx="6028">
                  <c:v>9.3073840000000008</c:v>
                </c:pt>
                <c:pt idx="6029">
                  <c:v>9.3367100000000001</c:v>
                </c:pt>
                <c:pt idx="6030">
                  <c:v>9.4332700000000003</c:v>
                </c:pt>
                <c:pt idx="6031">
                  <c:v>9.2074870000000004</c:v>
                </c:pt>
                <c:pt idx="6032">
                  <c:v>9.3317029999999992</c:v>
                </c:pt>
                <c:pt idx="6033">
                  <c:v>9.3379019999999997</c:v>
                </c:pt>
                <c:pt idx="6034">
                  <c:v>9.3088149999999992</c:v>
                </c:pt>
                <c:pt idx="6035">
                  <c:v>9.3188289999999991</c:v>
                </c:pt>
                <c:pt idx="6036">
                  <c:v>9.2687609999999996</c:v>
                </c:pt>
                <c:pt idx="6037">
                  <c:v>9.375572</c:v>
                </c:pt>
                <c:pt idx="6038">
                  <c:v>9.2020029999999995</c:v>
                </c:pt>
                <c:pt idx="6039">
                  <c:v>9.2122550000000007</c:v>
                </c:pt>
                <c:pt idx="6040">
                  <c:v>9.3412400000000009</c:v>
                </c:pt>
                <c:pt idx="6041">
                  <c:v>9.3162059999999993</c:v>
                </c:pt>
                <c:pt idx="6042">
                  <c:v>9.3946459999999998</c:v>
                </c:pt>
                <c:pt idx="6043">
                  <c:v>9.3104840000000006</c:v>
                </c:pt>
                <c:pt idx="6044">
                  <c:v>9.2959399999999999</c:v>
                </c:pt>
                <c:pt idx="6045">
                  <c:v>9.4037059999999997</c:v>
                </c:pt>
                <c:pt idx="6046">
                  <c:v>9.218216</c:v>
                </c:pt>
                <c:pt idx="6047">
                  <c:v>9.2997549999999993</c:v>
                </c:pt>
                <c:pt idx="6048">
                  <c:v>9.3080999999999996</c:v>
                </c:pt>
                <c:pt idx="6049">
                  <c:v>9.3214509999999997</c:v>
                </c:pt>
                <c:pt idx="6050">
                  <c:v>9.5052719999999997</c:v>
                </c:pt>
                <c:pt idx="6051">
                  <c:v>9.3805790000000009</c:v>
                </c:pt>
                <c:pt idx="6052">
                  <c:v>9.2363359999999997</c:v>
                </c:pt>
                <c:pt idx="6053">
                  <c:v>9.2775820000000007</c:v>
                </c:pt>
                <c:pt idx="6054">
                  <c:v>9.2985629999999997</c:v>
                </c:pt>
                <c:pt idx="6055">
                  <c:v>9.2837809999999994</c:v>
                </c:pt>
                <c:pt idx="6056">
                  <c:v>9.2563630000000003</c:v>
                </c:pt>
                <c:pt idx="6057">
                  <c:v>9.3030930000000005</c:v>
                </c:pt>
                <c:pt idx="6058">
                  <c:v>9.3200210000000006</c:v>
                </c:pt>
                <c:pt idx="6059">
                  <c:v>9.274006</c:v>
                </c:pt>
                <c:pt idx="6060">
                  <c:v>9.263992</c:v>
                </c:pt>
                <c:pt idx="6061">
                  <c:v>9.3243120000000008</c:v>
                </c:pt>
                <c:pt idx="6062">
                  <c:v>9.2761519999999997</c:v>
                </c:pt>
                <c:pt idx="6063">
                  <c:v>9.3352789999999999</c:v>
                </c:pt>
                <c:pt idx="6064">
                  <c:v>9.392023</c:v>
                </c:pt>
                <c:pt idx="6065">
                  <c:v>9.4211100000000005</c:v>
                </c:pt>
                <c:pt idx="6066">
                  <c:v>9.3319419999999997</c:v>
                </c:pt>
                <c:pt idx="6067">
                  <c:v>9.3593600000000006</c:v>
                </c:pt>
                <c:pt idx="6068">
                  <c:v>9.3445780000000003</c:v>
                </c:pt>
                <c:pt idx="6069">
                  <c:v>9.3636510000000008</c:v>
                </c:pt>
                <c:pt idx="6070">
                  <c:v>9.2949870000000008</c:v>
                </c:pt>
                <c:pt idx="6071">
                  <c:v>9.4211100000000005</c:v>
                </c:pt>
                <c:pt idx="6072">
                  <c:v>9.2549320000000002</c:v>
                </c:pt>
                <c:pt idx="6073">
                  <c:v>9.3286040000000003</c:v>
                </c:pt>
                <c:pt idx="6074">
                  <c:v>9.1896059999999995</c:v>
                </c:pt>
                <c:pt idx="6075">
                  <c:v>9.2732910000000004</c:v>
                </c:pt>
                <c:pt idx="6076">
                  <c:v>9.3059539999999998</c:v>
                </c:pt>
                <c:pt idx="6077">
                  <c:v>9.3495849999999994</c:v>
                </c:pt>
                <c:pt idx="6078">
                  <c:v>9.3073840000000008</c:v>
                </c:pt>
                <c:pt idx="6079">
                  <c:v>9.2682839999999995</c:v>
                </c:pt>
                <c:pt idx="6080">
                  <c:v>9.2453959999999995</c:v>
                </c:pt>
                <c:pt idx="6081">
                  <c:v>9.2978480000000001</c:v>
                </c:pt>
                <c:pt idx="6082">
                  <c:v>9.2196459999999991</c:v>
                </c:pt>
                <c:pt idx="6083">
                  <c:v>9.2759129999999992</c:v>
                </c:pt>
                <c:pt idx="6084">
                  <c:v>9.2816349999999996</c:v>
                </c:pt>
                <c:pt idx="6085">
                  <c:v>9.2990399999999998</c:v>
                </c:pt>
                <c:pt idx="6086">
                  <c:v>9.2537400000000005</c:v>
                </c:pt>
                <c:pt idx="6087">
                  <c:v>9.274483</c:v>
                </c:pt>
                <c:pt idx="6088">
                  <c:v>9.2449189999999994</c:v>
                </c:pt>
                <c:pt idx="6089">
                  <c:v>9.5486640000000005</c:v>
                </c:pt>
                <c:pt idx="6090">
                  <c:v>9.2298980000000004</c:v>
                </c:pt>
                <c:pt idx="6091">
                  <c:v>9.3617439999999998</c:v>
                </c:pt>
                <c:pt idx="6092">
                  <c:v>9.3417169999999992</c:v>
                </c:pt>
                <c:pt idx="6093">
                  <c:v>9.2205999999999992</c:v>
                </c:pt>
                <c:pt idx="6094">
                  <c:v>9.3367100000000001</c:v>
                </c:pt>
                <c:pt idx="6095">
                  <c:v>9.3672280000000008</c:v>
                </c:pt>
                <c:pt idx="6096">
                  <c:v>9.5019340000000003</c:v>
                </c:pt>
                <c:pt idx="6097">
                  <c:v>9.3791480000000007</c:v>
                </c:pt>
                <c:pt idx="6098">
                  <c:v>9.2191700000000001</c:v>
                </c:pt>
                <c:pt idx="6099">
                  <c:v>9.4821449999999992</c:v>
                </c:pt>
                <c:pt idx="6100">
                  <c:v>9.1953279999999999</c:v>
                </c:pt>
                <c:pt idx="6101">
                  <c:v>9.3126300000000004</c:v>
                </c:pt>
                <c:pt idx="6102">
                  <c:v>9.2718600000000002</c:v>
                </c:pt>
                <c:pt idx="6103">
                  <c:v>9.2270369999999993</c:v>
                </c:pt>
                <c:pt idx="6104">
                  <c:v>9.3090530000000005</c:v>
                </c:pt>
                <c:pt idx="6105">
                  <c:v>9.2725749999999998</c:v>
                </c:pt>
                <c:pt idx="6106">
                  <c:v>9.5353130000000004</c:v>
                </c:pt>
                <c:pt idx="6107">
                  <c:v>9.4070429999999998</c:v>
                </c:pt>
                <c:pt idx="6108">
                  <c:v>9.3190670000000004</c:v>
                </c:pt>
                <c:pt idx="6109">
                  <c:v>9.2840190000000007</c:v>
                </c:pt>
                <c:pt idx="6110">
                  <c:v>9.3023779999999991</c:v>
                </c:pt>
                <c:pt idx="6111">
                  <c:v>9.3405249999999995</c:v>
                </c:pt>
                <c:pt idx="6112">
                  <c:v>9.359121</c:v>
                </c:pt>
                <c:pt idx="6113">
                  <c:v>9.3142990000000001</c:v>
                </c:pt>
                <c:pt idx="6114">
                  <c:v>9.2730519999999999</c:v>
                </c:pt>
                <c:pt idx="6115">
                  <c:v>9.2563630000000003</c:v>
                </c:pt>
                <c:pt idx="6116">
                  <c:v>9.2306139999999992</c:v>
                </c:pt>
                <c:pt idx="6117">
                  <c:v>9.4230180000000008</c:v>
                </c:pt>
                <c:pt idx="6118">
                  <c:v>9.424925</c:v>
                </c:pt>
                <c:pt idx="6119">
                  <c:v>9.3495849999999994</c:v>
                </c:pt>
                <c:pt idx="6120">
                  <c:v>9.2747209999999995</c:v>
                </c:pt>
                <c:pt idx="6121">
                  <c:v>9.3863009999999996</c:v>
                </c:pt>
                <c:pt idx="6122">
                  <c:v>9.3698499999999996</c:v>
                </c:pt>
                <c:pt idx="6123">
                  <c:v>9.4034669999999991</c:v>
                </c:pt>
                <c:pt idx="6124">
                  <c:v>9.4740389999999994</c:v>
                </c:pt>
                <c:pt idx="6125">
                  <c:v>9.3259810000000005</c:v>
                </c:pt>
                <c:pt idx="6126">
                  <c:v>9.3789099999999994</c:v>
                </c:pt>
                <c:pt idx="6127">
                  <c:v>9.4187259999999995</c:v>
                </c:pt>
                <c:pt idx="6128">
                  <c:v>9.3686579999999999</c:v>
                </c:pt>
                <c:pt idx="6129">
                  <c:v>9.5074179999999995</c:v>
                </c:pt>
                <c:pt idx="6130">
                  <c:v>9.3646049999999992</c:v>
                </c:pt>
                <c:pt idx="6131">
                  <c:v>9.3643669999999997</c:v>
                </c:pt>
                <c:pt idx="6132">
                  <c:v>9.4225410000000007</c:v>
                </c:pt>
                <c:pt idx="6133">
                  <c:v>9.385586</c:v>
                </c:pt>
                <c:pt idx="6134">
                  <c:v>9.3066689999999994</c:v>
                </c:pt>
                <c:pt idx="6135">
                  <c:v>9.4146730000000005</c:v>
                </c:pt>
                <c:pt idx="6136">
                  <c:v>9.3939299999999992</c:v>
                </c:pt>
                <c:pt idx="6137">
                  <c:v>9.3214509999999997</c:v>
                </c:pt>
                <c:pt idx="6138">
                  <c:v>9.313822</c:v>
                </c:pt>
                <c:pt idx="6139">
                  <c:v>9.3846319999999999</c:v>
                </c:pt>
                <c:pt idx="6140">
                  <c:v>9.3119139999999998</c:v>
                </c:pt>
                <c:pt idx="6141">
                  <c:v>9.3543529999999997</c:v>
                </c:pt>
                <c:pt idx="6142">
                  <c:v>9.4079969999999999</c:v>
                </c:pt>
                <c:pt idx="6143">
                  <c:v>9.3960760000000008</c:v>
                </c:pt>
                <c:pt idx="6144">
                  <c:v>9.3278879999999997</c:v>
                </c:pt>
                <c:pt idx="6145">
                  <c:v>9.2601779999999998</c:v>
                </c:pt>
                <c:pt idx="6146">
                  <c:v>9.3786719999999999</c:v>
                </c:pt>
                <c:pt idx="6147">
                  <c:v>9.4099039999999992</c:v>
                </c:pt>
                <c:pt idx="6148">
                  <c:v>9.3333720000000007</c:v>
                </c:pt>
                <c:pt idx="6149">
                  <c:v>9.3235969999999995</c:v>
                </c:pt>
                <c:pt idx="6150">
                  <c:v>9.4022749999999995</c:v>
                </c:pt>
                <c:pt idx="6151">
                  <c:v>9.2687609999999996</c:v>
                </c:pt>
                <c:pt idx="6152">
                  <c:v>9.3674660000000003</c:v>
                </c:pt>
                <c:pt idx="6153">
                  <c:v>9.4826219999999992</c:v>
                </c:pt>
                <c:pt idx="6154">
                  <c:v>9.3820099999999993</c:v>
                </c:pt>
                <c:pt idx="6155">
                  <c:v>9.5121859999999998</c:v>
                </c:pt>
                <c:pt idx="6156">
                  <c:v>9.4325539999999997</c:v>
                </c:pt>
                <c:pt idx="6157">
                  <c:v>9.3648430000000005</c:v>
                </c:pt>
                <c:pt idx="6158">
                  <c:v>9.3514920000000004</c:v>
                </c:pt>
                <c:pt idx="6159">
                  <c:v>9.4823839999999997</c:v>
                </c:pt>
                <c:pt idx="6160">
                  <c:v>9.3436240000000002</c:v>
                </c:pt>
                <c:pt idx="6161">
                  <c:v>9.2711450000000006</c:v>
                </c:pt>
                <c:pt idx="6162">
                  <c:v>9.3851089999999999</c:v>
                </c:pt>
                <c:pt idx="6163">
                  <c:v>9.3910689999999999</c:v>
                </c:pt>
                <c:pt idx="6164">
                  <c:v>9.3510150000000003</c:v>
                </c:pt>
                <c:pt idx="6165">
                  <c:v>9.3438630000000007</c:v>
                </c:pt>
                <c:pt idx="6166">
                  <c:v>9.3994140000000002</c:v>
                </c:pt>
                <c:pt idx="6167">
                  <c:v>9.3624589999999994</c:v>
                </c:pt>
                <c:pt idx="6168">
                  <c:v>9.4430449999999997</c:v>
                </c:pt>
                <c:pt idx="6169">
                  <c:v>9.369135</c:v>
                </c:pt>
                <c:pt idx="6170">
                  <c:v>9.336233</c:v>
                </c:pt>
                <c:pt idx="6171">
                  <c:v>9.3829630000000002</c:v>
                </c:pt>
                <c:pt idx="6172">
                  <c:v>9.3925000000000001</c:v>
                </c:pt>
                <c:pt idx="6173">
                  <c:v>9.3991760000000006</c:v>
                </c:pt>
                <c:pt idx="6174">
                  <c:v>9.3123909999999999</c:v>
                </c:pt>
                <c:pt idx="6175">
                  <c:v>9.386063</c:v>
                </c:pt>
                <c:pt idx="6176">
                  <c:v>9.4017979999999994</c:v>
                </c:pt>
                <c:pt idx="6177">
                  <c:v>9.3240739999999995</c:v>
                </c:pt>
                <c:pt idx="6178">
                  <c:v>9.2818740000000002</c:v>
                </c:pt>
                <c:pt idx="6179">
                  <c:v>9.4141960000000005</c:v>
                </c:pt>
                <c:pt idx="6180">
                  <c:v>9.4213489999999993</c:v>
                </c:pt>
                <c:pt idx="6181">
                  <c:v>9.4237330000000004</c:v>
                </c:pt>
                <c:pt idx="6182">
                  <c:v>9.402037</c:v>
                </c:pt>
                <c:pt idx="6183">
                  <c:v>9.3951229999999999</c:v>
                </c:pt>
                <c:pt idx="6184">
                  <c:v>9.3703269999999996</c:v>
                </c:pt>
                <c:pt idx="6185">
                  <c:v>9.3250270000000004</c:v>
                </c:pt>
                <c:pt idx="6186">
                  <c:v>9.2799659999999999</c:v>
                </c:pt>
                <c:pt idx="6187">
                  <c:v>9.3939299999999992</c:v>
                </c:pt>
                <c:pt idx="6188">
                  <c:v>9.3348030000000008</c:v>
                </c:pt>
                <c:pt idx="6189">
                  <c:v>9.3688959999999994</c:v>
                </c:pt>
                <c:pt idx="6190">
                  <c:v>9.3357559999999999</c:v>
                </c:pt>
                <c:pt idx="6191">
                  <c:v>9.263992</c:v>
                </c:pt>
                <c:pt idx="6192">
                  <c:v>9.3433860000000006</c:v>
                </c:pt>
                <c:pt idx="6193">
                  <c:v>9.2692379999999996</c:v>
                </c:pt>
                <c:pt idx="6194">
                  <c:v>9.3839170000000003</c:v>
                </c:pt>
                <c:pt idx="6195">
                  <c:v>9.4625950000000003</c:v>
                </c:pt>
                <c:pt idx="6196">
                  <c:v>9.3879699999999993</c:v>
                </c:pt>
                <c:pt idx="6197">
                  <c:v>9.3438630000000007</c:v>
                </c:pt>
                <c:pt idx="6198">
                  <c:v>9.3052390000000003</c:v>
                </c:pt>
                <c:pt idx="6199">
                  <c:v>9.5174310000000002</c:v>
                </c:pt>
                <c:pt idx="6200">
                  <c:v>9.3767639999999997</c:v>
                </c:pt>
                <c:pt idx="6201">
                  <c:v>9.3715189999999993</c:v>
                </c:pt>
                <c:pt idx="6202">
                  <c:v>9.3300339999999995</c:v>
                </c:pt>
                <c:pt idx="6203">
                  <c:v>9.3476769999999991</c:v>
                </c:pt>
                <c:pt idx="6204">
                  <c:v>9.3364720000000005</c:v>
                </c:pt>
                <c:pt idx="6205">
                  <c:v>9.3615060000000003</c:v>
                </c:pt>
                <c:pt idx="6206">
                  <c:v>9.4110969999999998</c:v>
                </c:pt>
                <c:pt idx="6207">
                  <c:v>9.4022749999999995</c:v>
                </c:pt>
                <c:pt idx="6208">
                  <c:v>9.5827580000000001</c:v>
                </c:pt>
                <c:pt idx="6209">
                  <c:v>9.3786719999999999</c:v>
                </c:pt>
                <c:pt idx="6210">
                  <c:v>9.3343260000000008</c:v>
                </c:pt>
                <c:pt idx="6211">
                  <c:v>9.3579290000000004</c:v>
                </c:pt>
                <c:pt idx="6212">
                  <c:v>9.3352789999999999</c:v>
                </c:pt>
                <c:pt idx="6213">
                  <c:v>9.5310210000000009</c:v>
                </c:pt>
                <c:pt idx="6214">
                  <c:v>9.4037059999999997</c:v>
                </c:pt>
                <c:pt idx="6215">
                  <c:v>9.3653200000000005</c:v>
                </c:pt>
                <c:pt idx="6216">
                  <c:v>9.3605520000000002</c:v>
                </c:pt>
                <c:pt idx="6217">
                  <c:v>9.4263549999999992</c:v>
                </c:pt>
                <c:pt idx="6218">
                  <c:v>9.3698499999999996</c:v>
                </c:pt>
                <c:pt idx="6219">
                  <c:v>9.3269350000000006</c:v>
                </c:pt>
                <c:pt idx="6220">
                  <c:v>9.3173980000000007</c:v>
                </c:pt>
                <c:pt idx="6221">
                  <c:v>9.4594959999999997</c:v>
                </c:pt>
                <c:pt idx="6222">
                  <c:v>9.3529219999999995</c:v>
                </c:pt>
                <c:pt idx="6223">
                  <c:v>9.4349380000000007</c:v>
                </c:pt>
                <c:pt idx="6224">
                  <c:v>9.323359</c:v>
                </c:pt>
                <c:pt idx="6225">
                  <c:v>9.4947809999999997</c:v>
                </c:pt>
                <c:pt idx="6226">
                  <c:v>9.4835759999999993</c:v>
                </c:pt>
                <c:pt idx="6227">
                  <c:v>9.4590189999999996</c:v>
                </c:pt>
                <c:pt idx="6228">
                  <c:v>9.4811920000000001</c:v>
                </c:pt>
                <c:pt idx="6229">
                  <c:v>9.3183520000000009</c:v>
                </c:pt>
                <c:pt idx="6230">
                  <c:v>9.3450550000000003</c:v>
                </c:pt>
                <c:pt idx="6231">
                  <c:v>9.4387530000000002</c:v>
                </c:pt>
                <c:pt idx="6232">
                  <c:v>9.3939299999999992</c:v>
                </c:pt>
                <c:pt idx="6233">
                  <c:v>9.3791480000000007</c:v>
                </c:pt>
                <c:pt idx="6234">
                  <c:v>9.3204980000000006</c:v>
                </c:pt>
                <c:pt idx="6235">
                  <c:v>9.3743800000000004</c:v>
                </c:pt>
                <c:pt idx="6236">
                  <c:v>9.3102459999999994</c:v>
                </c:pt>
                <c:pt idx="6237">
                  <c:v>9.3669890000000002</c:v>
                </c:pt>
                <c:pt idx="6238">
                  <c:v>9.2766280000000005</c:v>
                </c:pt>
                <c:pt idx="6239">
                  <c:v>9.509563</c:v>
                </c:pt>
                <c:pt idx="6240">
                  <c:v>9.4079969999999999</c:v>
                </c:pt>
                <c:pt idx="6241">
                  <c:v>9.3212130000000002</c:v>
                </c:pt>
                <c:pt idx="6242">
                  <c:v>9.4027519999999996</c:v>
                </c:pt>
                <c:pt idx="6243">
                  <c:v>9.3686579999999999</c:v>
                </c:pt>
                <c:pt idx="6244">
                  <c:v>9.3364720000000005</c:v>
                </c:pt>
                <c:pt idx="6245">
                  <c:v>9.3753340000000005</c:v>
                </c:pt>
                <c:pt idx="6246">
                  <c:v>9.3884469999999993</c:v>
                </c:pt>
                <c:pt idx="6247">
                  <c:v>9.4015599999999999</c:v>
                </c:pt>
                <c:pt idx="6248">
                  <c:v>9.4296930000000003</c:v>
                </c:pt>
                <c:pt idx="6249">
                  <c:v>9.2835429999999999</c:v>
                </c:pt>
                <c:pt idx="6250">
                  <c:v>9.3059539999999998</c:v>
                </c:pt>
                <c:pt idx="6251">
                  <c:v>9.2923639999999992</c:v>
                </c:pt>
                <c:pt idx="6252">
                  <c:v>9.3026160000000004</c:v>
                </c:pt>
                <c:pt idx="6253">
                  <c:v>9.3541150000000002</c:v>
                </c:pt>
                <c:pt idx="6254">
                  <c:v>9.3712809999999998</c:v>
                </c:pt>
                <c:pt idx="6255">
                  <c:v>9.4525810000000003</c:v>
                </c:pt>
                <c:pt idx="6256">
                  <c:v>9.4554419999999997</c:v>
                </c:pt>
                <c:pt idx="6257">
                  <c:v>9.431362</c:v>
                </c:pt>
                <c:pt idx="6258">
                  <c:v>9.4046590000000005</c:v>
                </c:pt>
                <c:pt idx="6259">
                  <c:v>9.4137190000000004</c:v>
                </c:pt>
                <c:pt idx="6260">
                  <c:v>9.4504359999999998</c:v>
                </c:pt>
                <c:pt idx="6261">
                  <c:v>9.385586</c:v>
                </c:pt>
                <c:pt idx="6262">
                  <c:v>9.4387530000000002</c:v>
                </c:pt>
                <c:pt idx="6263">
                  <c:v>9.3476769999999991</c:v>
                </c:pt>
                <c:pt idx="6264">
                  <c:v>9.3314649999999997</c:v>
                </c:pt>
                <c:pt idx="6265">
                  <c:v>9.4058510000000002</c:v>
                </c:pt>
                <c:pt idx="6266">
                  <c:v>9.3972680000000004</c:v>
                </c:pt>
                <c:pt idx="6267">
                  <c:v>9.3190670000000004</c:v>
                </c:pt>
                <c:pt idx="6268">
                  <c:v>9.4602109999999993</c:v>
                </c:pt>
                <c:pt idx="6269">
                  <c:v>9.3157289999999993</c:v>
                </c:pt>
                <c:pt idx="6270">
                  <c:v>9.2170240000000003</c:v>
                </c:pt>
                <c:pt idx="6271">
                  <c:v>9.3436240000000002</c:v>
                </c:pt>
                <c:pt idx="6272">
                  <c:v>9.5157620000000005</c:v>
                </c:pt>
                <c:pt idx="6273">
                  <c:v>9.5577240000000003</c:v>
                </c:pt>
                <c:pt idx="6274">
                  <c:v>9.5257760000000005</c:v>
                </c:pt>
                <c:pt idx="6275">
                  <c:v>9.3464849999999995</c:v>
                </c:pt>
                <c:pt idx="6276">
                  <c:v>9.3975069999999992</c:v>
                </c:pt>
                <c:pt idx="6277">
                  <c:v>9.4969269999999995</c:v>
                </c:pt>
                <c:pt idx="6278">
                  <c:v>9.3662740000000007</c:v>
                </c:pt>
                <c:pt idx="6279">
                  <c:v>9.3207360000000001</c:v>
                </c:pt>
                <c:pt idx="6280">
                  <c:v>9.4301700000000004</c:v>
                </c:pt>
                <c:pt idx="6281">
                  <c:v>9.5288749999999993</c:v>
                </c:pt>
                <c:pt idx="6282">
                  <c:v>9.3276500000000002</c:v>
                </c:pt>
                <c:pt idx="6283">
                  <c:v>9.3429090000000006</c:v>
                </c:pt>
                <c:pt idx="6284">
                  <c:v>9.3324180000000005</c:v>
                </c:pt>
                <c:pt idx="6285">
                  <c:v>9.3533989999999996</c:v>
                </c:pt>
                <c:pt idx="6286">
                  <c:v>9.4454290000000007</c:v>
                </c:pt>
                <c:pt idx="6287">
                  <c:v>9.3493460000000006</c:v>
                </c:pt>
                <c:pt idx="6288">
                  <c:v>9.3595980000000001</c:v>
                </c:pt>
                <c:pt idx="6289">
                  <c:v>9.3345640000000003</c:v>
                </c:pt>
                <c:pt idx="6290">
                  <c:v>9.3476769999999991</c:v>
                </c:pt>
                <c:pt idx="6291">
                  <c:v>9.3374249999999996</c:v>
                </c:pt>
                <c:pt idx="6292">
                  <c:v>9.3290810000000004</c:v>
                </c:pt>
                <c:pt idx="6293">
                  <c:v>9.3464849999999995</c:v>
                </c:pt>
                <c:pt idx="6294">
                  <c:v>9.3355180000000004</c:v>
                </c:pt>
                <c:pt idx="6295">
                  <c:v>9.3460079999999994</c:v>
                </c:pt>
                <c:pt idx="6296">
                  <c:v>9.3135829999999995</c:v>
                </c:pt>
                <c:pt idx="6297">
                  <c:v>9.3247890000000009</c:v>
                </c:pt>
                <c:pt idx="6298">
                  <c:v>9.3638899999999996</c:v>
                </c:pt>
                <c:pt idx="6299">
                  <c:v>9.3111990000000002</c:v>
                </c:pt>
                <c:pt idx="6300">
                  <c:v>9.323359</c:v>
                </c:pt>
                <c:pt idx="6301">
                  <c:v>9.3405249999999995</c:v>
                </c:pt>
                <c:pt idx="6302">
                  <c:v>9.3250270000000004</c:v>
                </c:pt>
                <c:pt idx="6303">
                  <c:v>9.3674660000000003</c:v>
                </c:pt>
                <c:pt idx="6304">
                  <c:v>9.3531610000000001</c:v>
                </c:pt>
                <c:pt idx="6305">
                  <c:v>9.3097689999999993</c:v>
                </c:pt>
                <c:pt idx="6306">
                  <c:v>9.3648430000000005</c:v>
                </c:pt>
                <c:pt idx="6307">
                  <c:v>9.3216900000000003</c:v>
                </c:pt>
                <c:pt idx="6308">
                  <c:v>9.3760490000000001</c:v>
                </c:pt>
                <c:pt idx="6309">
                  <c:v>9.4332700000000003</c:v>
                </c:pt>
                <c:pt idx="6310">
                  <c:v>9.3717579999999998</c:v>
                </c:pt>
                <c:pt idx="6311">
                  <c:v>9.2649460000000001</c:v>
                </c:pt>
                <c:pt idx="6312">
                  <c:v>9.4504359999999998</c:v>
                </c:pt>
                <c:pt idx="6313">
                  <c:v>9.4087119999999995</c:v>
                </c:pt>
                <c:pt idx="6314">
                  <c:v>9.3829630000000002</c:v>
                </c:pt>
                <c:pt idx="6315">
                  <c:v>9.430885</c:v>
                </c:pt>
                <c:pt idx="6316">
                  <c:v>9.3734260000000003</c:v>
                </c:pt>
                <c:pt idx="6317">
                  <c:v>9.4912050000000008</c:v>
                </c:pt>
                <c:pt idx="6318">
                  <c:v>9.4854830000000003</c:v>
                </c:pt>
                <c:pt idx="6319">
                  <c:v>9.3364720000000005</c:v>
                </c:pt>
                <c:pt idx="6320">
                  <c:v>9.3016620000000003</c:v>
                </c:pt>
                <c:pt idx="6321">
                  <c:v>9.3383789999999998</c:v>
                </c:pt>
                <c:pt idx="6322">
                  <c:v>9.3390939999999993</c:v>
                </c:pt>
                <c:pt idx="6323">
                  <c:v>9.3448159999999998</c:v>
                </c:pt>
                <c:pt idx="6324">
                  <c:v>9.3436240000000002</c:v>
                </c:pt>
                <c:pt idx="6325">
                  <c:v>9.3843940000000003</c:v>
                </c:pt>
                <c:pt idx="6326">
                  <c:v>9.3865390000000009</c:v>
                </c:pt>
                <c:pt idx="6327">
                  <c:v>9.3917850000000005</c:v>
                </c:pt>
                <c:pt idx="6328">
                  <c:v>9.3276500000000002</c:v>
                </c:pt>
                <c:pt idx="6329">
                  <c:v>9.5484259999999992</c:v>
                </c:pt>
                <c:pt idx="6330">
                  <c:v>9.303331</c:v>
                </c:pt>
                <c:pt idx="6331">
                  <c:v>9.3533989999999996</c:v>
                </c:pt>
                <c:pt idx="6332">
                  <c:v>9.3977450000000005</c:v>
                </c:pt>
                <c:pt idx="6333">
                  <c:v>9.3340870000000002</c:v>
                </c:pt>
                <c:pt idx="6334">
                  <c:v>9.4017979999999994</c:v>
                </c:pt>
                <c:pt idx="6335">
                  <c:v>9.4466210000000004</c:v>
                </c:pt>
                <c:pt idx="6336">
                  <c:v>9.3593600000000006</c:v>
                </c:pt>
                <c:pt idx="6337">
                  <c:v>9.3157289999999993</c:v>
                </c:pt>
                <c:pt idx="6338">
                  <c:v>9.3548299999999998</c:v>
                </c:pt>
                <c:pt idx="6339">
                  <c:v>9.4900129999999994</c:v>
                </c:pt>
                <c:pt idx="6340">
                  <c:v>9.4177719999999994</c:v>
                </c:pt>
                <c:pt idx="6341">
                  <c:v>9.4797609999999999</c:v>
                </c:pt>
                <c:pt idx="6342">
                  <c:v>9.1960429999999995</c:v>
                </c:pt>
                <c:pt idx="6343">
                  <c:v>9.4423290000000009</c:v>
                </c:pt>
                <c:pt idx="6344">
                  <c:v>9.3381399999999992</c:v>
                </c:pt>
                <c:pt idx="6345">
                  <c:v>9.3643669999999997</c:v>
                </c:pt>
                <c:pt idx="6346">
                  <c:v>9.28688</c:v>
                </c:pt>
                <c:pt idx="6347">
                  <c:v>9.2625620000000009</c:v>
                </c:pt>
                <c:pt idx="6348">
                  <c:v>9.3064309999999999</c:v>
                </c:pt>
                <c:pt idx="6349">
                  <c:v>9.3135829999999995</c:v>
                </c:pt>
                <c:pt idx="6350">
                  <c:v>9.4010829999999999</c:v>
                </c:pt>
                <c:pt idx="6351">
                  <c:v>9.3269350000000006</c:v>
                </c:pt>
                <c:pt idx="6352">
                  <c:v>9.3574520000000003</c:v>
                </c:pt>
                <c:pt idx="6353">
                  <c:v>9.3419550000000005</c:v>
                </c:pt>
                <c:pt idx="6354">
                  <c:v>9.3944069999999993</c:v>
                </c:pt>
                <c:pt idx="6355">
                  <c:v>9.3743800000000004</c:v>
                </c:pt>
                <c:pt idx="6356">
                  <c:v>9.4931129999999992</c:v>
                </c:pt>
                <c:pt idx="6357">
                  <c:v>9.3317029999999992</c:v>
                </c:pt>
                <c:pt idx="6358">
                  <c:v>9.3784329999999994</c:v>
                </c:pt>
                <c:pt idx="6359">
                  <c:v>9.2835429999999999</c:v>
                </c:pt>
                <c:pt idx="6360">
                  <c:v>9.3390939999999993</c:v>
                </c:pt>
                <c:pt idx="6361">
                  <c:v>9.3240739999999995</c:v>
                </c:pt>
                <c:pt idx="6362">
                  <c:v>9.3095300000000005</c:v>
                </c:pt>
                <c:pt idx="6363">
                  <c:v>9.3932149999999996</c:v>
                </c:pt>
                <c:pt idx="6364">
                  <c:v>9.3073840000000008</c:v>
                </c:pt>
                <c:pt idx="6365">
                  <c:v>9.280443</c:v>
                </c:pt>
                <c:pt idx="6366">
                  <c:v>9.441376</c:v>
                </c:pt>
                <c:pt idx="6367">
                  <c:v>9.2589860000000002</c:v>
                </c:pt>
                <c:pt idx="6368">
                  <c:v>9.3252659999999992</c:v>
                </c:pt>
                <c:pt idx="6369">
                  <c:v>9.3741420000000009</c:v>
                </c:pt>
                <c:pt idx="6370">
                  <c:v>9.3126300000000004</c:v>
                </c:pt>
                <c:pt idx="6371">
                  <c:v>9.3407630000000008</c:v>
                </c:pt>
                <c:pt idx="6372">
                  <c:v>9.2844960000000007</c:v>
                </c:pt>
                <c:pt idx="6373">
                  <c:v>9.4599720000000005</c:v>
                </c:pt>
                <c:pt idx="6374">
                  <c:v>9.4168190000000003</c:v>
                </c:pt>
                <c:pt idx="6375">
                  <c:v>9.4287399999999995</c:v>
                </c:pt>
                <c:pt idx="6376">
                  <c:v>9.4132420000000003</c:v>
                </c:pt>
                <c:pt idx="6377">
                  <c:v>9.3925000000000001</c:v>
                </c:pt>
                <c:pt idx="6378">
                  <c:v>9.3400479999999995</c:v>
                </c:pt>
                <c:pt idx="6379">
                  <c:v>9.3283649999999998</c:v>
                </c:pt>
                <c:pt idx="6380">
                  <c:v>9.3667510000000007</c:v>
                </c:pt>
                <c:pt idx="6381">
                  <c:v>9.3827250000000006</c:v>
                </c:pt>
                <c:pt idx="6382">
                  <c:v>9.4802379999999999</c:v>
                </c:pt>
                <c:pt idx="6383">
                  <c:v>9.4847680000000008</c:v>
                </c:pt>
                <c:pt idx="6384">
                  <c:v>9.4292160000000003</c:v>
                </c:pt>
                <c:pt idx="6385">
                  <c:v>9.4585419999999996</c:v>
                </c:pt>
                <c:pt idx="6386">
                  <c:v>9.4058510000000002</c:v>
                </c:pt>
                <c:pt idx="6387">
                  <c:v>9.4037059999999997</c:v>
                </c:pt>
                <c:pt idx="6388">
                  <c:v>9.3309879999999996</c:v>
                </c:pt>
                <c:pt idx="6389">
                  <c:v>9.3414780000000004</c:v>
                </c:pt>
                <c:pt idx="6390">
                  <c:v>9.3603129999999997</c:v>
                </c:pt>
                <c:pt idx="6391">
                  <c:v>9.4234939999999998</c:v>
                </c:pt>
                <c:pt idx="6392">
                  <c:v>9.4583030000000008</c:v>
                </c:pt>
                <c:pt idx="6393">
                  <c:v>9.4072820000000004</c:v>
                </c:pt>
                <c:pt idx="6394">
                  <c:v>9.4244479999999999</c:v>
                </c:pt>
                <c:pt idx="6395">
                  <c:v>9.4735619999999994</c:v>
                </c:pt>
                <c:pt idx="6396">
                  <c:v>9.4709400000000006</c:v>
                </c:pt>
                <c:pt idx="6397">
                  <c:v>9.3820099999999993</c:v>
                </c:pt>
                <c:pt idx="6398">
                  <c:v>9.4029900000000008</c:v>
                </c:pt>
                <c:pt idx="6399">
                  <c:v>9.4506739999999994</c:v>
                </c:pt>
                <c:pt idx="6400">
                  <c:v>9.3784329999999994</c:v>
                </c:pt>
                <c:pt idx="6401">
                  <c:v>9.4459060000000008</c:v>
                </c:pt>
                <c:pt idx="6402">
                  <c:v>9.3386169999999993</c:v>
                </c:pt>
                <c:pt idx="6403">
                  <c:v>9.4079969999999999</c:v>
                </c:pt>
                <c:pt idx="6404">
                  <c:v>9.3429090000000006</c:v>
                </c:pt>
                <c:pt idx="6405">
                  <c:v>9.3460079999999994</c:v>
                </c:pt>
                <c:pt idx="6406">
                  <c:v>9.3655589999999993</c:v>
                </c:pt>
                <c:pt idx="6407">
                  <c:v>9.3905930000000009</c:v>
                </c:pt>
                <c:pt idx="6408">
                  <c:v>9.5047949999999997</c:v>
                </c:pt>
                <c:pt idx="6409">
                  <c:v>9.4969269999999995</c:v>
                </c:pt>
                <c:pt idx="6410">
                  <c:v>9.3779559999999993</c:v>
                </c:pt>
                <c:pt idx="6411">
                  <c:v>9.3531610000000001</c:v>
                </c:pt>
                <c:pt idx="6412">
                  <c:v>9.3648430000000005</c:v>
                </c:pt>
                <c:pt idx="6413">
                  <c:v>9.4056130000000007</c:v>
                </c:pt>
                <c:pt idx="6414">
                  <c:v>9.4146730000000005</c:v>
                </c:pt>
                <c:pt idx="6415">
                  <c:v>9.3979839999999992</c:v>
                </c:pt>
                <c:pt idx="6416">
                  <c:v>9.3724729999999994</c:v>
                </c:pt>
                <c:pt idx="6417">
                  <c:v>9.3925000000000001</c:v>
                </c:pt>
                <c:pt idx="6418">
                  <c:v>9.4139579999999992</c:v>
                </c:pt>
                <c:pt idx="6419">
                  <c:v>9.4437599999999993</c:v>
                </c:pt>
                <c:pt idx="6420">
                  <c:v>9.5121859999999998</c:v>
                </c:pt>
                <c:pt idx="6421">
                  <c:v>9.4842910000000007</c:v>
                </c:pt>
                <c:pt idx="6422">
                  <c:v>9.4828609999999998</c:v>
                </c:pt>
                <c:pt idx="6423">
                  <c:v>9.4072820000000004</c:v>
                </c:pt>
                <c:pt idx="6424">
                  <c:v>9.4151500000000006</c:v>
                </c:pt>
                <c:pt idx="6425">
                  <c:v>9.3834400000000002</c:v>
                </c:pt>
                <c:pt idx="6426">
                  <c:v>9.3998910000000002</c:v>
                </c:pt>
                <c:pt idx="6427">
                  <c:v>9.3669890000000002</c:v>
                </c:pt>
                <c:pt idx="6428">
                  <c:v>9.4385150000000007</c:v>
                </c:pt>
                <c:pt idx="6429">
                  <c:v>9.4459060000000008</c:v>
                </c:pt>
                <c:pt idx="6430">
                  <c:v>9.4089510000000001</c:v>
                </c:pt>
                <c:pt idx="6431">
                  <c:v>9.4110969999999998</c:v>
                </c:pt>
                <c:pt idx="6432">
                  <c:v>9.4156270000000006</c:v>
                </c:pt>
                <c:pt idx="6433">
                  <c:v>9.3696120000000001</c:v>
                </c:pt>
                <c:pt idx="6434">
                  <c:v>9.4830989999999993</c:v>
                </c:pt>
                <c:pt idx="6435">
                  <c:v>9.2971319999999995</c:v>
                </c:pt>
                <c:pt idx="6436">
                  <c:v>9.4518660000000008</c:v>
                </c:pt>
                <c:pt idx="6437">
                  <c:v>9.4852450000000008</c:v>
                </c:pt>
                <c:pt idx="6438">
                  <c:v>9.4232560000000003</c:v>
                </c:pt>
                <c:pt idx="6439">
                  <c:v>9.4845290000000002</c:v>
                </c:pt>
                <c:pt idx="6440">
                  <c:v>9.3894000000000002</c:v>
                </c:pt>
                <c:pt idx="6441">
                  <c:v>9.4099039999999992</c:v>
                </c:pt>
                <c:pt idx="6442">
                  <c:v>9.5262530000000005</c:v>
                </c:pt>
                <c:pt idx="6443">
                  <c:v>9.4401840000000004</c:v>
                </c:pt>
                <c:pt idx="6444">
                  <c:v>9.4070429999999998</c:v>
                </c:pt>
                <c:pt idx="6445">
                  <c:v>9.4332700000000003</c:v>
                </c:pt>
                <c:pt idx="6446">
                  <c:v>9.3989370000000001</c:v>
                </c:pt>
                <c:pt idx="6447">
                  <c:v>9.4394679999999997</c:v>
                </c:pt>
                <c:pt idx="6448">
                  <c:v>9.362698</c:v>
                </c:pt>
                <c:pt idx="6449">
                  <c:v>9.4625950000000003</c:v>
                </c:pt>
                <c:pt idx="6450">
                  <c:v>9.3882080000000006</c:v>
                </c:pt>
                <c:pt idx="6451">
                  <c:v>9.5076560000000008</c:v>
                </c:pt>
                <c:pt idx="6452">
                  <c:v>9.45425</c:v>
                </c:pt>
                <c:pt idx="6453">
                  <c:v>9.4521049999999995</c:v>
                </c:pt>
                <c:pt idx="6454">
                  <c:v>9.4439980000000006</c:v>
                </c:pt>
                <c:pt idx="6455">
                  <c:v>9.3429090000000006</c:v>
                </c:pt>
                <c:pt idx="6456">
                  <c:v>9.45425</c:v>
                </c:pt>
                <c:pt idx="6457">
                  <c:v>9.3941689999999998</c:v>
                </c:pt>
                <c:pt idx="6458">
                  <c:v>9.4065670000000008</c:v>
                </c:pt>
                <c:pt idx="6459">
                  <c:v>9.4914439999999995</c:v>
                </c:pt>
                <c:pt idx="6460">
                  <c:v>9.3710419999999992</c:v>
                </c:pt>
                <c:pt idx="6461">
                  <c:v>9.4239709999999999</c:v>
                </c:pt>
                <c:pt idx="6462">
                  <c:v>9.4895359999999993</c:v>
                </c:pt>
                <c:pt idx="6463">
                  <c:v>9.3548299999999998</c:v>
                </c:pt>
                <c:pt idx="6464">
                  <c:v>9.3901160000000008</c:v>
                </c:pt>
                <c:pt idx="6465">
                  <c:v>9.457827</c:v>
                </c:pt>
                <c:pt idx="6466">
                  <c:v>9.3550679999999993</c:v>
                </c:pt>
                <c:pt idx="6467">
                  <c:v>9.4499589999999998</c:v>
                </c:pt>
                <c:pt idx="6468">
                  <c:v>9.4368459999999992</c:v>
                </c:pt>
                <c:pt idx="6469">
                  <c:v>9.4983579999999996</c:v>
                </c:pt>
                <c:pt idx="6470">
                  <c:v>9.5262530000000005</c:v>
                </c:pt>
                <c:pt idx="6471">
                  <c:v>9.3896390000000007</c:v>
                </c:pt>
                <c:pt idx="6472">
                  <c:v>9.4709400000000006</c:v>
                </c:pt>
                <c:pt idx="6473">
                  <c:v>9.5453259999999993</c:v>
                </c:pt>
                <c:pt idx="6474">
                  <c:v>9.4146730000000005</c:v>
                </c:pt>
                <c:pt idx="6475">
                  <c:v>9.4432829999999992</c:v>
                </c:pt>
                <c:pt idx="6476">
                  <c:v>9.5257760000000005</c:v>
                </c:pt>
                <c:pt idx="6477">
                  <c:v>9.4404219999999999</c:v>
                </c:pt>
                <c:pt idx="6478">
                  <c:v>9.4673630000000006</c:v>
                </c:pt>
                <c:pt idx="6479">
                  <c:v>9.3407630000000008</c:v>
                </c:pt>
                <c:pt idx="6480">
                  <c:v>9.4494819999999997</c:v>
                </c:pt>
                <c:pt idx="6481">
                  <c:v>9.487152</c:v>
                </c:pt>
                <c:pt idx="6482">
                  <c:v>9.3822480000000006</c:v>
                </c:pt>
                <c:pt idx="6483">
                  <c:v>9.4225410000000007</c:v>
                </c:pt>
                <c:pt idx="6484">
                  <c:v>9.5090869999999992</c:v>
                </c:pt>
                <c:pt idx="6485">
                  <c:v>9.3533989999999996</c:v>
                </c:pt>
                <c:pt idx="6486">
                  <c:v>9.4490049999999997</c:v>
                </c:pt>
                <c:pt idx="6487">
                  <c:v>9.4404219999999999</c:v>
                </c:pt>
                <c:pt idx="6488">
                  <c:v>9.4356539999999995</c:v>
                </c:pt>
                <c:pt idx="6489">
                  <c:v>9.4640249999999995</c:v>
                </c:pt>
                <c:pt idx="6490">
                  <c:v>9.4499589999999998</c:v>
                </c:pt>
                <c:pt idx="6491">
                  <c:v>9.3960760000000008</c:v>
                </c:pt>
                <c:pt idx="6492">
                  <c:v>9.4563959999999998</c:v>
                </c:pt>
                <c:pt idx="6493">
                  <c:v>9.4442369999999993</c:v>
                </c:pt>
                <c:pt idx="6494">
                  <c:v>9.441376</c:v>
                </c:pt>
                <c:pt idx="6495">
                  <c:v>9.3657970000000006</c:v>
                </c:pt>
                <c:pt idx="6496">
                  <c:v>9.4122889999999995</c:v>
                </c:pt>
                <c:pt idx="6497">
                  <c:v>9.5281599999999997</c:v>
                </c:pt>
                <c:pt idx="6498">
                  <c:v>9.5250610000000009</c:v>
                </c:pt>
                <c:pt idx="6499">
                  <c:v>9.552956</c:v>
                </c:pt>
                <c:pt idx="6500">
                  <c:v>9.4816680000000009</c:v>
                </c:pt>
                <c:pt idx="6501">
                  <c:v>9.4163420000000002</c:v>
                </c:pt>
                <c:pt idx="6502">
                  <c:v>9.3607899999999997</c:v>
                </c:pt>
                <c:pt idx="6503">
                  <c:v>9.4549660000000006</c:v>
                </c:pt>
                <c:pt idx="6504">
                  <c:v>9.4094280000000001</c:v>
                </c:pt>
                <c:pt idx="6505">
                  <c:v>9.3958379999999995</c:v>
                </c:pt>
                <c:pt idx="6506">
                  <c:v>9.4273089999999993</c:v>
                </c:pt>
                <c:pt idx="6507">
                  <c:v>9.3243120000000008</c:v>
                </c:pt>
                <c:pt idx="6508">
                  <c:v>9.4072820000000004</c:v>
                </c:pt>
                <c:pt idx="6509">
                  <c:v>9.3829630000000002</c:v>
                </c:pt>
                <c:pt idx="6510">
                  <c:v>9.3803409999999996</c:v>
                </c:pt>
                <c:pt idx="6511">
                  <c:v>9.4017979999999994</c:v>
                </c:pt>
                <c:pt idx="6512">
                  <c:v>9.4819069999999996</c:v>
                </c:pt>
                <c:pt idx="6513">
                  <c:v>9.402514</c:v>
                </c:pt>
                <c:pt idx="6514">
                  <c:v>9.4215870000000006</c:v>
                </c:pt>
                <c:pt idx="6515">
                  <c:v>9.5236300000000007</c:v>
                </c:pt>
                <c:pt idx="6516">
                  <c:v>9.4509120000000006</c:v>
                </c:pt>
                <c:pt idx="6517">
                  <c:v>9.418488</c:v>
                </c:pt>
                <c:pt idx="6518">
                  <c:v>9.4385150000000007</c:v>
                </c:pt>
                <c:pt idx="6519">
                  <c:v>9.4051360000000006</c:v>
                </c:pt>
                <c:pt idx="6520">
                  <c:v>9.4408989999999999</c:v>
                </c:pt>
                <c:pt idx="6521">
                  <c:v>9.4430449999999997</c:v>
                </c:pt>
                <c:pt idx="6522">
                  <c:v>9.3891620000000007</c:v>
                </c:pt>
                <c:pt idx="6523">
                  <c:v>9.3724729999999994</c:v>
                </c:pt>
                <c:pt idx="6524">
                  <c:v>9.4623570000000008</c:v>
                </c:pt>
                <c:pt idx="6525">
                  <c:v>9.5453259999999993</c:v>
                </c:pt>
                <c:pt idx="6526">
                  <c:v>9.4721320000000002</c:v>
                </c:pt>
                <c:pt idx="6527">
                  <c:v>9.2859269999999992</c:v>
                </c:pt>
                <c:pt idx="6528">
                  <c:v>9.3815329999999992</c:v>
                </c:pt>
                <c:pt idx="6529">
                  <c:v>9.4172949999999993</c:v>
                </c:pt>
                <c:pt idx="6530">
                  <c:v>9.4354150000000008</c:v>
                </c:pt>
                <c:pt idx="6531">
                  <c:v>9.4530580000000004</c:v>
                </c:pt>
                <c:pt idx="6532">
                  <c:v>9.4549660000000006</c:v>
                </c:pt>
                <c:pt idx="6533">
                  <c:v>9.4778540000000007</c:v>
                </c:pt>
                <c:pt idx="6534">
                  <c:v>9.4399449999999998</c:v>
                </c:pt>
                <c:pt idx="6535">
                  <c:v>9.4294550000000008</c:v>
                </c:pt>
                <c:pt idx="6536">
                  <c:v>9.497166</c:v>
                </c:pt>
                <c:pt idx="6537">
                  <c:v>9.4163420000000002</c:v>
                </c:pt>
                <c:pt idx="6538">
                  <c:v>9.4029900000000008</c:v>
                </c:pt>
                <c:pt idx="6539">
                  <c:v>9.4115730000000006</c:v>
                </c:pt>
                <c:pt idx="6540">
                  <c:v>9.4833370000000006</c:v>
                </c:pt>
                <c:pt idx="6541">
                  <c:v>9.5350739999999998</c:v>
                </c:pt>
                <c:pt idx="6542">
                  <c:v>9.4099039999999992</c:v>
                </c:pt>
                <c:pt idx="6543">
                  <c:v>9.4010829999999999</c:v>
                </c:pt>
                <c:pt idx="6544">
                  <c:v>9.4842910000000007</c:v>
                </c:pt>
                <c:pt idx="6545">
                  <c:v>9.4897749999999998</c:v>
                </c:pt>
                <c:pt idx="6546">
                  <c:v>9.4709400000000006</c:v>
                </c:pt>
                <c:pt idx="6547">
                  <c:v>9.5002650000000006</c:v>
                </c:pt>
                <c:pt idx="6548">
                  <c:v>9.5393659999999993</c:v>
                </c:pt>
                <c:pt idx="6549">
                  <c:v>9.4223020000000002</c:v>
                </c:pt>
                <c:pt idx="6550">
                  <c:v>9.5472339999999996</c:v>
                </c:pt>
                <c:pt idx="6551">
                  <c:v>9.5436569999999996</c:v>
                </c:pt>
                <c:pt idx="6552">
                  <c:v>9.5033650000000005</c:v>
                </c:pt>
                <c:pt idx="6553">
                  <c:v>9.4192029999999995</c:v>
                </c:pt>
                <c:pt idx="6554">
                  <c:v>9.4106199999999998</c:v>
                </c:pt>
                <c:pt idx="6555">
                  <c:v>9.5012190000000007</c:v>
                </c:pt>
                <c:pt idx="6556">
                  <c:v>9.39846</c:v>
                </c:pt>
                <c:pt idx="6557">
                  <c:v>9.4389920000000007</c:v>
                </c:pt>
                <c:pt idx="6558">
                  <c:v>9.4001289999999997</c:v>
                </c:pt>
                <c:pt idx="6559">
                  <c:v>9.4344619999999999</c:v>
                </c:pt>
                <c:pt idx="6560">
                  <c:v>9.3817710000000005</c:v>
                </c:pt>
                <c:pt idx="6561">
                  <c:v>9.4683170000000008</c:v>
                </c:pt>
                <c:pt idx="6562">
                  <c:v>9.5715520000000005</c:v>
                </c:pt>
                <c:pt idx="6563">
                  <c:v>9.4089510000000001</c:v>
                </c:pt>
                <c:pt idx="6564">
                  <c:v>9.3982220000000005</c:v>
                </c:pt>
                <c:pt idx="6565">
                  <c:v>9.4299320000000009</c:v>
                </c:pt>
                <c:pt idx="6566">
                  <c:v>9.4041820000000005</c:v>
                </c:pt>
                <c:pt idx="6567">
                  <c:v>9.4079969999999999</c:v>
                </c:pt>
                <c:pt idx="6568">
                  <c:v>9.470224</c:v>
                </c:pt>
                <c:pt idx="6569">
                  <c:v>9.4368459999999992</c:v>
                </c:pt>
                <c:pt idx="6570">
                  <c:v>9.5553399999999993</c:v>
                </c:pt>
                <c:pt idx="6571">
                  <c:v>9.4366070000000004</c:v>
                </c:pt>
                <c:pt idx="6572">
                  <c:v>9.4008450000000003</c:v>
                </c:pt>
                <c:pt idx="6573">
                  <c:v>9.4003680000000003</c:v>
                </c:pt>
                <c:pt idx="6574">
                  <c:v>9.4146730000000005</c:v>
                </c:pt>
                <c:pt idx="6575">
                  <c:v>9.5202919999999995</c:v>
                </c:pt>
                <c:pt idx="6576">
                  <c:v>9.3870159999999991</c:v>
                </c:pt>
                <c:pt idx="6577">
                  <c:v>9.4747540000000008</c:v>
                </c:pt>
                <c:pt idx="6578">
                  <c:v>9.4771389999999993</c:v>
                </c:pt>
                <c:pt idx="6579">
                  <c:v>9.4294550000000008</c:v>
                </c:pt>
                <c:pt idx="6580">
                  <c:v>9.4528199999999991</c:v>
                </c:pt>
                <c:pt idx="6581">
                  <c:v>9.3929770000000001</c:v>
                </c:pt>
                <c:pt idx="6582">
                  <c:v>9.3843940000000003</c:v>
                </c:pt>
                <c:pt idx="6583">
                  <c:v>9.4335079999999998</c:v>
                </c:pt>
                <c:pt idx="6584">
                  <c:v>9.3727110000000007</c:v>
                </c:pt>
                <c:pt idx="6585">
                  <c:v>9.3700890000000001</c:v>
                </c:pt>
                <c:pt idx="6586">
                  <c:v>9.5074179999999995</c:v>
                </c:pt>
                <c:pt idx="6587">
                  <c:v>9.4056130000000007</c:v>
                </c:pt>
                <c:pt idx="6588">
                  <c:v>9.4618800000000007</c:v>
                </c:pt>
                <c:pt idx="6589">
                  <c:v>9.4475750000000005</c:v>
                </c:pt>
                <c:pt idx="6590">
                  <c:v>9.3960760000000008</c:v>
                </c:pt>
                <c:pt idx="6591">
                  <c:v>9.5207689999999996</c:v>
                </c:pt>
                <c:pt idx="6592">
                  <c:v>9.5016960000000008</c:v>
                </c:pt>
                <c:pt idx="6593">
                  <c:v>9.4373229999999992</c:v>
                </c:pt>
                <c:pt idx="6594">
                  <c:v>9.536505</c:v>
                </c:pt>
                <c:pt idx="6595">
                  <c:v>9.4270709999999998</c:v>
                </c:pt>
                <c:pt idx="6596">
                  <c:v>9.4947809999999997</c:v>
                </c:pt>
                <c:pt idx="6597">
                  <c:v>9.5059869999999993</c:v>
                </c:pt>
                <c:pt idx="6598">
                  <c:v>9.4442369999999993</c:v>
                </c:pt>
                <c:pt idx="6599">
                  <c:v>9.4645019999999995</c:v>
                </c:pt>
                <c:pt idx="6600">
                  <c:v>9.5076560000000008</c:v>
                </c:pt>
                <c:pt idx="6601">
                  <c:v>9.4208719999999992</c:v>
                </c:pt>
                <c:pt idx="6602">
                  <c:v>9.2935560000000006</c:v>
                </c:pt>
                <c:pt idx="6603">
                  <c:v>9.4988349999999997</c:v>
                </c:pt>
                <c:pt idx="6604">
                  <c:v>9.4814299999999996</c:v>
                </c:pt>
                <c:pt idx="6605">
                  <c:v>9.4921589999999991</c:v>
                </c:pt>
                <c:pt idx="6606">
                  <c:v>9.4127659999999995</c:v>
                </c:pt>
                <c:pt idx="6607">
                  <c:v>9.4552040000000002</c:v>
                </c:pt>
                <c:pt idx="6608">
                  <c:v>9.4580649999999995</c:v>
                </c:pt>
                <c:pt idx="6609">
                  <c:v>9.4523430000000008</c:v>
                </c:pt>
                <c:pt idx="6610">
                  <c:v>9.4199179999999991</c:v>
                </c:pt>
                <c:pt idx="6611">
                  <c:v>9.4721320000000002</c:v>
                </c:pt>
                <c:pt idx="6612">
                  <c:v>9.4270709999999998</c:v>
                </c:pt>
                <c:pt idx="6613">
                  <c:v>9.4847680000000008</c:v>
                </c:pt>
                <c:pt idx="6614">
                  <c:v>9.4318390000000001</c:v>
                </c:pt>
                <c:pt idx="6615">
                  <c:v>9.5672610000000002</c:v>
                </c:pt>
                <c:pt idx="6616">
                  <c:v>9.4645019999999995</c:v>
                </c:pt>
                <c:pt idx="6617">
                  <c:v>9.4192029999999995</c:v>
                </c:pt>
                <c:pt idx="6618">
                  <c:v>9.437799</c:v>
                </c:pt>
                <c:pt idx="6619">
                  <c:v>9.3872549999999997</c:v>
                </c:pt>
                <c:pt idx="6620">
                  <c:v>9.4060900000000007</c:v>
                </c:pt>
                <c:pt idx="6621">
                  <c:v>9.4277859999999993</c:v>
                </c:pt>
                <c:pt idx="6622">
                  <c:v>9.3858239999999995</c:v>
                </c:pt>
                <c:pt idx="6623">
                  <c:v>9.3505380000000002</c:v>
                </c:pt>
                <c:pt idx="6624">
                  <c:v>9.4845290000000002</c:v>
                </c:pt>
                <c:pt idx="6625">
                  <c:v>9.4132420000000003</c:v>
                </c:pt>
                <c:pt idx="6626">
                  <c:v>9.4549660000000006</c:v>
                </c:pt>
                <c:pt idx="6627">
                  <c:v>9.4230180000000008</c:v>
                </c:pt>
                <c:pt idx="6628">
                  <c:v>9.5362659999999995</c:v>
                </c:pt>
                <c:pt idx="6629">
                  <c:v>9.4714159999999996</c:v>
                </c:pt>
                <c:pt idx="6630">
                  <c:v>9.5477100000000004</c:v>
                </c:pt>
                <c:pt idx="6631">
                  <c:v>9.5770359999999997</c:v>
                </c:pt>
                <c:pt idx="6632">
                  <c:v>9.5367429999999995</c:v>
                </c:pt>
                <c:pt idx="6633">
                  <c:v>9.5059869999999993</c:v>
                </c:pt>
                <c:pt idx="6634">
                  <c:v>9.4909669999999995</c:v>
                </c:pt>
                <c:pt idx="6635">
                  <c:v>9.5407960000000003</c:v>
                </c:pt>
                <c:pt idx="6636">
                  <c:v>9.4757079999999991</c:v>
                </c:pt>
                <c:pt idx="6637">
                  <c:v>9.4676019999999994</c:v>
                </c:pt>
                <c:pt idx="6638">
                  <c:v>9.5534320000000008</c:v>
                </c:pt>
                <c:pt idx="6639">
                  <c:v>9.5338820000000002</c:v>
                </c:pt>
                <c:pt idx="6640">
                  <c:v>9.4704630000000005</c:v>
                </c:pt>
                <c:pt idx="6641">
                  <c:v>9.4900129999999994</c:v>
                </c:pt>
                <c:pt idx="6642">
                  <c:v>9.5603470000000002</c:v>
                </c:pt>
                <c:pt idx="6643">
                  <c:v>9.5381739999999997</c:v>
                </c:pt>
                <c:pt idx="6644">
                  <c:v>9.5331670000000006</c:v>
                </c:pt>
                <c:pt idx="6645">
                  <c:v>9.5448489999999993</c:v>
                </c:pt>
                <c:pt idx="6646">
                  <c:v>9.5221999999999998</c:v>
                </c:pt>
                <c:pt idx="6647">
                  <c:v>9.4659329999999997</c:v>
                </c:pt>
                <c:pt idx="6648">
                  <c:v>9.6175669999999993</c:v>
                </c:pt>
                <c:pt idx="6649">
                  <c:v>9.470701</c:v>
                </c:pt>
                <c:pt idx="6650">
                  <c:v>9.4721320000000002</c:v>
                </c:pt>
                <c:pt idx="6651">
                  <c:v>9.4068050000000003</c:v>
                </c:pt>
                <c:pt idx="6652">
                  <c:v>9.5102790000000006</c:v>
                </c:pt>
                <c:pt idx="6653">
                  <c:v>9.4978809999999996</c:v>
                </c:pt>
                <c:pt idx="6654">
                  <c:v>9.6251960000000008</c:v>
                </c:pt>
                <c:pt idx="6655">
                  <c:v>9.3877319999999997</c:v>
                </c:pt>
                <c:pt idx="6656">
                  <c:v>9.5024110000000004</c:v>
                </c:pt>
                <c:pt idx="6657">
                  <c:v>9.4609260000000006</c:v>
                </c:pt>
                <c:pt idx="6658">
                  <c:v>9.5682139999999993</c:v>
                </c:pt>
                <c:pt idx="6659">
                  <c:v>9.4742770000000007</c:v>
                </c:pt>
                <c:pt idx="6660">
                  <c:v>9.520054</c:v>
                </c:pt>
                <c:pt idx="6661">
                  <c:v>9.5317360000000004</c:v>
                </c:pt>
                <c:pt idx="6662">
                  <c:v>9.4392300000000002</c:v>
                </c:pt>
                <c:pt idx="6663">
                  <c:v>9.6192360000000008</c:v>
                </c:pt>
                <c:pt idx="6664">
                  <c:v>9.4995499999999993</c:v>
                </c:pt>
                <c:pt idx="6665">
                  <c:v>9.6542840000000005</c:v>
                </c:pt>
                <c:pt idx="6666">
                  <c:v>9.5422270000000005</c:v>
                </c:pt>
                <c:pt idx="6667">
                  <c:v>9.4604490000000006</c:v>
                </c:pt>
                <c:pt idx="6668">
                  <c:v>9.5164779999999993</c:v>
                </c:pt>
                <c:pt idx="6669">
                  <c:v>9.4797609999999999</c:v>
                </c:pt>
                <c:pt idx="6670">
                  <c:v>9.5295909999999999</c:v>
                </c:pt>
                <c:pt idx="6671">
                  <c:v>9.5312599999999996</c:v>
                </c:pt>
                <c:pt idx="6672">
                  <c:v>9.5145700000000009</c:v>
                </c:pt>
                <c:pt idx="6673">
                  <c:v>9.5636840000000003</c:v>
                </c:pt>
                <c:pt idx="6674">
                  <c:v>9.5274450000000002</c:v>
                </c:pt>
                <c:pt idx="6675">
                  <c:v>9.5238689999999995</c:v>
                </c:pt>
                <c:pt idx="6676">
                  <c:v>9.5887180000000001</c:v>
                </c:pt>
                <c:pt idx="6677">
                  <c:v>9.4997880000000006</c:v>
                </c:pt>
                <c:pt idx="6678">
                  <c:v>9.4382760000000001</c:v>
                </c:pt>
                <c:pt idx="6679">
                  <c:v>9.5088480000000004</c:v>
                </c:pt>
                <c:pt idx="6680">
                  <c:v>9.5019340000000003</c:v>
                </c:pt>
                <c:pt idx="6681">
                  <c:v>9.5231530000000006</c:v>
                </c:pt>
                <c:pt idx="6682">
                  <c:v>9.4704630000000005</c:v>
                </c:pt>
                <c:pt idx="6683">
                  <c:v>9.4916820000000008</c:v>
                </c:pt>
                <c:pt idx="6684">
                  <c:v>9.5150469999999991</c:v>
                </c:pt>
                <c:pt idx="6685">
                  <c:v>9.4549660000000006</c:v>
                </c:pt>
                <c:pt idx="6686">
                  <c:v>9.4320769999999996</c:v>
                </c:pt>
                <c:pt idx="6687">
                  <c:v>9.4544890000000006</c:v>
                </c:pt>
                <c:pt idx="6688">
                  <c:v>9.5174310000000002</c:v>
                </c:pt>
                <c:pt idx="6689">
                  <c:v>9.4599720000000005</c:v>
                </c:pt>
                <c:pt idx="6690">
                  <c:v>9.4482900000000001</c:v>
                </c:pt>
                <c:pt idx="6691">
                  <c:v>9.4406599999999994</c:v>
                </c:pt>
                <c:pt idx="6692">
                  <c:v>9.5067020000000007</c:v>
                </c:pt>
                <c:pt idx="6693">
                  <c:v>9.5016960000000008</c:v>
                </c:pt>
                <c:pt idx="6694">
                  <c:v>9.5150469999999991</c:v>
                </c:pt>
                <c:pt idx="6695">
                  <c:v>9.4838140000000006</c:v>
                </c:pt>
                <c:pt idx="6696">
                  <c:v>9.5748899999999999</c:v>
                </c:pt>
                <c:pt idx="6697">
                  <c:v>9.4842910000000007</c:v>
                </c:pt>
                <c:pt idx="6698">
                  <c:v>9.4122889999999995</c:v>
                </c:pt>
                <c:pt idx="6699">
                  <c:v>9.513617</c:v>
                </c:pt>
                <c:pt idx="6700">
                  <c:v>9.5052719999999997</c:v>
                </c:pt>
                <c:pt idx="6701">
                  <c:v>9.5970630000000003</c:v>
                </c:pt>
                <c:pt idx="6702">
                  <c:v>9.4945430000000002</c:v>
                </c:pt>
                <c:pt idx="6703">
                  <c:v>9.5038409999999995</c:v>
                </c:pt>
                <c:pt idx="6704">
                  <c:v>9.3851089999999999</c:v>
                </c:pt>
                <c:pt idx="6705">
                  <c:v>9.4597339999999992</c:v>
                </c:pt>
                <c:pt idx="6706">
                  <c:v>9.4561580000000003</c:v>
                </c:pt>
                <c:pt idx="6707">
                  <c:v>9.5522399999999994</c:v>
                </c:pt>
                <c:pt idx="6708">
                  <c:v>9.4115730000000006</c:v>
                </c:pt>
                <c:pt idx="6709">
                  <c:v>9.4563959999999998</c:v>
                </c:pt>
                <c:pt idx="6710">
                  <c:v>9.5272059999999996</c:v>
                </c:pt>
                <c:pt idx="6711">
                  <c:v>9.4876290000000001</c:v>
                </c:pt>
                <c:pt idx="6712">
                  <c:v>9.5074179999999995</c:v>
                </c:pt>
                <c:pt idx="6713">
                  <c:v>9.5343590000000003</c:v>
                </c:pt>
                <c:pt idx="6714">
                  <c:v>9.5396040000000006</c:v>
                </c:pt>
                <c:pt idx="6715">
                  <c:v>9.5176700000000007</c:v>
                </c:pt>
                <c:pt idx="6716">
                  <c:v>9.4547270000000001</c:v>
                </c:pt>
                <c:pt idx="6717">
                  <c:v>9.5243450000000003</c:v>
                </c:pt>
                <c:pt idx="6718">
                  <c:v>9.6225740000000002</c:v>
                </c:pt>
                <c:pt idx="6719">
                  <c:v>9.3932149999999996</c:v>
                </c:pt>
                <c:pt idx="6720">
                  <c:v>9.5467569999999995</c:v>
                </c:pt>
                <c:pt idx="6721">
                  <c:v>9.6764559999999999</c:v>
                </c:pt>
                <c:pt idx="6722">
                  <c:v>9.4254020000000001</c:v>
                </c:pt>
                <c:pt idx="6723">
                  <c:v>9.4988349999999997</c:v>
                </c:pt>
                <c:pt idx="6724">
                  <c:v>9.4931129999999992</c:v>
                </c:pt>
                <c:pt idx="6725">
                  <c:v>9.5512870000000003</c:v>
                </c:pt>
                <c:pt idx="6726">
                  <c:v>9.5384119999999992</c:v>
                </c:pt>
                <c:pt idx="6727">
                  <c:v>9.4740389999999994</c:v>
                </c:pt>
                <c:pt idx="6728">
                  <c:v>9.5343590000000003</c:v>
                </c:pt>
                <c:pt idx="6729">
                  <c:v>9.5875260000000004</c:v>
                </c:pt>
                <c:pt idx="6730">
                  <c:v>9.5109940000000002</c:v>
                </c:pt>
                <c:pt idx="6731">
                  <c:v>9.4993110000000005</c:v>
                </c:pt>
                <c:pt idx="6732">
                  <c:v>9.6542840000000005</c:v>
                </c:pt>
                <c:pt idx="6733">
                  <c:v>9.4661709999999992</c:v>
                </c:pt>
                <c:pt idx="6734">
                  <c:v>9.5231530000000006</c:v>
                </c:pt>
                <c:pt idx="6735">
                  <c:v>9.4983579999999996</c:v>
                </c:pt>
                <c:pt idx="6736">
                  <c:v>9.5305440000000008</c:v>
                </c:pt>
                <c:pt idx="6737">
                  <c:v>9.5431799999999996</c:v>
                </c:pt>
                <c:pt idx="6738">
                  <c:v>9.5219609999999992</c:v>
                </c:pt>
                <c:pt idx="6739">
                  <c:v>9.6929069999999999</c:v>
                </c:pt>
                <c:pt idx="6740">
                  <c:v>9.5331670000000006</c:v>
                </c:pt>
                <c:pt idx="6741">
                  <c:v>9.5021719999999998</c:v>
                </c:pt>
                <c:pt idx="6742">
                  <c:v>9.5176700000000007</c:v>
                </c:pt>
                <c:pt idx="6743">
                  <c:v>9.5372199999999996</c:v>
                </c:pt>
                <c:pt idx="6744">
                  <c:v>9.6068379999999998</c:v>
                </c:pt>
                <c:pt idx="6745">
                  <c:v>9.5279220000000002</c:v>
                </c:pt>
                <c:pt idx="6746">
                  <c:v>9.5086099999999991</c:v>
                </c:pt>
                <c:pt idx="6747">
                  <c:v>9.5503330000000002</c:v>
                </c:pt>
                <c:pt idx="6748">
                  <c:v>9.4254020000000001</c:v>
                </c:pt>
                <c:pt idx="6749">
                  <c:v>9.4850060000000003</c:v>
                </c:pt>
                <c:pt idx="6750">
                  <c:v>9.4633099999999999</c:v>
                </c:pt>
                <c:pt idx="6751">
                  <c:v>9.4556810000000002</c:v>
                </c:pt>
                <c:pt idx="6752">
                  <c:v>9.5310210000000009</c:v>
                </c:pt>
                <c:pt idx="6753">
                  <c:v>9.5355509999999999</c:v>
                </c:pt>
                <c:pt idx="6754">
                  <c:v>9.5322130000000005</c:v>
                </c:pt>
                <c:pt idx="6755">
                  <c:v>9.4559189999999997</c:v>
                </c:pt>
                <c:pt idx="6756">
                  <c:v>9.4466210000000004</c:v>
                </c:pt>
                <c:pt idx="6757">
                  <c:v>9.5183850000000003</c:v>
                </c:pt>
                <c:pt idx="6758">
                  <c:v>9.5183850000000003</c:v>
                </c:pt>
                <c:pt idx="6759">
                  <c:v>9.3791480000000007</c:v>
                </c:pt>
                <c:pt idx="6760">
                  <c:v>9.4664099999999998</c:v>
                </c:pt>
                <c:pt idx="6761">
                  <c:v>9.470224</c:v>
                </c:pt>
                <c:pt idx="6762">
                  <c:v>9.6106529999999992</c:v>
                </c:pt>
                <c:pt idx="6763">
                  <c:v>9.4656939999999992</c:v>
                </c:pt>
                <c:pt idx="6764">
                  <c:v>9.5422270000000005</c:v>
                </c:pt>
                <c:pt idx="6765">
                  <c:v>9.5021719999999998</c:v>
                </c:pt>
                <c:pt idx="6766">
                  <c:v>9.4375610000000005</c:v>
                </c:pt>
                <c:pt idx="6767">
                  <c:v>9.4940660000000001</c:v>
                </c:pt>
                <c:pt idx="6768">
                  <c:v>9.7179409999999997</c:v>
                </c:pt>
                <c:pt idx="6769">
                  <c:v>9.4614030000000007</c:v>
                </c:pt>
                <c:pt idx="6770">
                  <c:v>9.5088480000000004</c:v>
                </c:pt>
                <c:pt idx="6771">
                  <c:v>9.575844</c:v>
                </c:pt>
                <c:pt idx="6772">
                  <c:v>9.4985959999999992</c:v>
                </c:pt>
                <c:pt idx="6773">
                  <c:v>9.4966889999999999</c:v>
                </c:pt>
                <c:pt idx="6774">
                  <c:v>9.4792839999999998</c:v>
                </c:pt>
                <c:pt idx="6775">
                  <c:v>9.5989699999999996</c:v>
                </c:pt>
                <c:pt idx="6776">
                  <c:v>9.5446109999999997</c:v>
                </c:pt>
                <c:pt idx="6777">
                  <c:v>9.5548629999999992</c:v>
                </c:pt>
                <c:pt idx="6778">
                  <c:v>9.542942</c:v>
                </c:pt>
                <c:pt idx="6779">
                  <c:v>9.5381739999999997</c:v>
                </c:pt>
                <c:pt idx="6780">
                  <c:v>9.5763210000000001</c:v>
                </c:pt>
                <c:pt idx="6781">
                  <c:v>9.5081330000000008</c:v>
                </c:pt>
                <c:pt idx="6782">
                  <c:v>9.5703600000000009</c:v>
                </c:pt>
                <c:pt idx="6783">
                  <c:v>9.5074179999999995</c:v>
                </c:pt>
                <c:pt idx="6784">
                  <c:v>9.6714500000000001</c:v>
                </c:pt>
                <c:pt idx="6785">
                  <c:v>9.6421240000000008</c:v>
                </c:pt>
                <c:pt idx="6786">
                  <c:v>9.5243450000000003</c:v>
                </c:pt>
                <c:pt idx="6787">
                  <c:v>9.4656939999999992</c:v>
                </c:pt>
                <c:pt idx="6788">
                  <c:v>9.5262530000000005</c:v>
                </c:pt>
                <c:pt idx="6789">
                  <c:v>9.686947</c:v>
                </c:pt>
                <c:pt idx="6790">
                  <c:v>9.6161370000000002</c:v>
                </c:pt>
                <c:pt idx="6791">
                  <c:v>9.4797609999999999</c:v>
                </c:pt>
                <c:pt idx="6792">
                  <c:v>9.6142289999999999</c:v>
                </c:pt>
                <c:pt idx="6793">
                  <c:v>9.4811920000000001</c:v>
                </c:pt>
                <c:pt idx="6794">
                  <c:v>9.453773</c:v>
                </c:pt>
                <c:pt idx="6795">
                  <c:v>9.4926359999999992</c:v>
                </c:pt>
                <c:pt idx="6796">
                  <c:v>9.4327930000000002</c:v>
                </c:pt>
                <c:pt idx="6797">
                  <c:v>9.5355509999999999</c:v>
                </c:pt>
                <c:pt idx="6798">
                  <c:v>9.5562930000000001</c:v>
                </c:pt>
                <c:pt idx="6799">
                  <c:v>9.4943050000000007</c:v>
                </c:pt>
                <c:pt idx="6800">
                  <c:v>9.5491410000000005</c:v>
                </c:pt>
                <c:pt idx="6801">
                  <c:v>9.4978809999999996</c:v>
                </c:pt>
                <c:pt idx="6802">
                  <c:v>9.4645019999999995</c:v>
                </c:pt>
                <c:pt idx="6803">
                  <c:v>9.5238689999999995</c:v>
                </c:pt>
                <c:pt idx="6804">
                  <c:v>9.4659329999999997</c:v>
                </c:pt>
                <c:pt idx="6805">
                  <c:v>9.4666479999999993</c:v>
                </c:pt>
                <c:pt idx="6806">
                  <c:v>9.5021719999999998</c:v>
                </c:pt>
                <c:pt idx="6807">
                  <c:v>9.4995499999999993</c:v>
                </c:pt>
                <c:pt idx="6808">
                  <c:v>9.5932480000000009</c:v>
                </c:pt>
                <c:pt idx="6809">
                  <c:v>9.5522399999999994</c:v>
                </c:pt>
                <c:pt idx="6810">
                  <c:v>9.4647410000000001</c:v>
                </c:pt>
                <c:pt idx="6811">
                  <c:v>9.4428059999999991</c:v>
                </c:pt>
                <c:pt idx="6812">
                  <c:v>9.4490049999999997</c:v>
                </c:pt>
                <c:pt idx="6813">
                  <c:v>9.4740389999999994</c:v>
                </c:pt>
                <c:pt idx="6814">
                  <c:v>9.5231530000000006</c:v>
                </c:pt>
                <c:pt idx="6815">
                  <c:v>9.5245840000000008</c:v>
                </c:pt>
                <c:pt idx="6816">
                  <c:v>9.6592900000000004</c:v>
                </c:pt>
                <c:pt idx="6817">
                  <c:v>9.5489029999999993</c:v>
                </c:pt>
                <c:pt idx="6818">
                  <c:v>9.6120830000000002</c:v>
                </c:pt>
                <c:pt idx="6819">
                  <c:v>9.5059869999999993</c:v>
                </c:pt>
                <c:pt idx="6820">
                  <c:v>9.5932480000000009</c:v>
                </c:pt>
                <c:pt idx="6821">
                  <c:v>9.48</c:v>
                </c:pt>
                <c:pt idx="6822">
                  <c:v>9.4974039999999995</c:v>
                </c:pt>
                <c:pt idx="6823">
                  <c:v>9.4959740000000004</c:v>
                </c:pt>
                <c:pt idx="6824">
                  <c:v>9.5019340000000003</c:v>
                </c:pt>
                <c:pt idx="6825">
                  <c:v>9.4878669999999996</c:v>
                </c:pt>
                <c:pt idx="6826">
                  <c:v>9.7718240000000005</c:v>
                </c:pt>
                <c:pt idx="6827">
                  <c:v>9.5169540000000001</c:v>
                </c:pt>
                <c:pt idx="6828">
                  <c:v>9.4463830000000009</c:v>
                </c:pt>
                <c:pt idx="6829">
                  <c:v>9.536505</c:v>
                </c:pt>
                <c:pt idx="6830">
                  <c:v>9.5384119999999992</c:v>
                </c:pt>
                <c:pt idx="6831">
                  <c:v>9.6821780000000004</c:v>
                </c:pt>
                <c:pt idx="6832">
                  <c:v>9.4666479999999993</c:v>
                </c:pt>
                <c:pt idx="6833">
                  <c:v>9.647608</c:v>
                </c:pt>
                <c:pt idx="6834">
                  <c:v>9.5267300000000006</c:v>
                </c:pt>
                <c:pt idx="6835">
                  <c:v>9.4423290000000009</c:v>
                </c:pt>
                <c:pt idx="6836">
                  <c:v>9.4819069999999996</c:v>
                </c:pt>
                <c:pt idx="6837">
                  <c:v>9.4892979999999998</c:v>
                </c:pt>
                <c:pt idx="6838">
                  <c:v>9.470224</c:v>
                </c:pt>
                <c:pt idx="6839">
                  <c:v>9.4289780000000007</c:v>
                </c:pt>
                <c:pt idx="6840">
                  <c:v>9.4947809999999997</c:v>
                </c:pt>
                <c:pt idx="6841">
                  <c:v>9.4165799999999997</c:v>
                </c:pt>
                <c:pt idx="6842">
                  <c:v>9.6201899999999991</c:v>
                </c:pt>
                <c:pt idx="6843">
                  <c:v>9.5288749999999993</c:v>
                </c:pt>
                <c:pt idx="6844">
                  <c:v>9.4993110000000005</c:v>
                </c:pt>
                <c:pt idx="6845">
                  <c:v>9.5086099999999991</c:v>
                </c:pt>
                <c:pt idx="6846">
                  <c:v>9.4814299999999996</c:v>
                </c:pt>
                <c:pt idx="6847">
                  <c:v>9.5119480000000003</c:v>
                </c:pt>
                <c:pt idx="6848">
                  <c:v>9.4430449999999997</c:v>
                </c:pt>
                <c:pt idx="6849">
                  <c:v>9.6025469999999995</c:v>
                </c:pt>
                <c:pt idx="6850">
                  <c:v>9.4261169999999996</c:v>
                </c:pt>
                <c:pt idx="6851">
                  <c:v>9.503603</c:v>
                </c:pt>
                <c:pt idx="6852">
                  <c:v>9.4721320000000002</c:v>
                </c:pt>
                <c:pt idx="6853">
                  <c:v>9.5193390000000004</c:v>
                </c:pt>
                <c:pt idx="6854">
                  <c:v>9.5067020000000007</c:v>
                </c:pt>
                <c:pt idx="6855">
                  <c:v>9.4931129999999992</c:v>
                </c:pt>
                <c:pt idx="6856">
                  <c:v>9.4280240000000006</c:v>
                </c:pt>
                <c:pt idx="6857">
                  <c:v>9.5999239999999997</c:v>
                </c:pt>
                <c:pt idx="6858">
                  <c:v>9.536505</c:v>
                </c:pt>
                <c:pt idx="6859">
                  <c:v>9.503126</c:v>
                </c:pt>
                <c:pt idx="6860">
                  <c:v>9.5326900000000006</c:v>
                </c:pt>
                <c:pt idx="6861">
                  <c:v>9.503126</c:v>
                </c:pt>
                <c:pt idx="6862">
                  <c:v>9.4621180000000003</c:v>
                </c:pt>
                <c:pt idx="6863">
                  <c:v>9.4783310000000007</c:v>
                </c:pt>
                <c:pt idx="6864">
                  <c:v>9.5112319999999997</c:v>
                </c:pt>
                <c:pt idx="6865">
                  <c:v>9.4990729999999992</c:v>
                </c:pt>
                <c:pt idx="6866">
                  <c:v>9.5546249999999997</c:v>
                </c:pt>
                <c:pt idx="6867">
                  <c:v>9.5374580000000009</c:v>
                </c:pt>
                <c:pt idx="6868">
                  <c:v>9.4122889999999995</c:v>
                </c:pt>
                <c:pt idx="6869">
                  <c:v>9.4990729999999992</c:v>
                </c:pt>
                <c:pt idx="6870">
                  <c:v>9.5725060000000006</c:v>
                </c:pt>
                <c:pt idx="6871">
                  <c:v>9.6118450000000006</c:v>
                </c:pt>
                <c:pt idx="6872">
                  <c:v>9.5298289999999994</c:v>
                </c:pt>
                <c:pt idx="6873">
                  <c:v>9.4640249999999995</c:v>
                </c:pt>
                <c:pt idx="6874">
                  <c:v>9.5083710000000004</c:v>
                </c:pt>
                <c:pt idx="6875">
                  <c:v>9.5255369999999999</c:v>
                </c:pt>
                <c:pt idx="6876">
                  <c:v>9.5858570000000007</c:v>
                </c:pt>
                <c:pt idx="6877">
                  <c:v>9.4761849999999992</c:v>
                </c:pt>
                <c:pt idx="6878">
                  <c:v>9.6156600000000001</c:v>
                </c:pt>
                <c:pt idx="6879">
                  <c:v>9.4654559999999996</c:v>
                </c:pt>
                <c:pt idx="6880">
                  <c:v>9.6135140000000003</c:v>
                </c:pt>
                <c:pt idx="6881">
                  <c:v>9.569407</c:v>
                </c:pt>
                <c:pt idx="6882">
                  <c:v>9.4482900000000001</c:v>
                </c:pt>
                <c:pt idx="6883">
                  <c:v>9.4721320000000002</c:v>
                </c:pt>
                <c:pt idx="6884">
                  <c:v>9.5291139999999999</c:v>
                </c:pt>
                <c:pt idx="6885">
                  <c:v>9.4876290000000001</c:v>
                </c:pt>
                <c:pt idx="6886">
                  <c:v>9.6426010000000009</c:v>
                </c:pt>
                <c:pt idx="6887">
                  <c:v>9.6440319999999993</c:v>
                </c:pt>
                <c:pt idx="6888">
                  <c:v>9.6201899999999991</c:v>
                </c:pt>
                <c:pt idx="6889">
                  <c:v>9.5686909999999994</c:v>
                </c:pt>
                <c:pt idx="6890">
                  <c:v>9.6402169999999998</c:v>
                </c:pt>
                <c:pt idx="6891">
                  <c:v>9.7072120000000002</c:v>
                </c:pt>
                <c:pt idx="6892">
                  <c:v>9.5891950000000001</c:v>
                </c:pt>
                <c:pt idx="6893">
                  <c:v>9.5293519999999994</c:v>
                </c:pt>
                <c:pt idx="6894">
                  <c:v>9.565353</c:v>
                </c:pt>
                <c:pt idx="6895">
                  <c:v>9.6018310000000007</c:v>
                </c:pt>
                <c:pt idx="6896">
                  <c:v>9.5338820000000002</c:v>
                </c:pt>
                <c:pt idx="6897">
                  <c:v>9.5338820000000002</c:v>
                </c:pt>
                <c:pt idx="6898">
                  <c:v>9.7279549999999997</c:v>
                </c:pt>
                <c:pt idx="6899">
                  <c:v>9.6085069999999995</c:v>
                </c:pt>
                <c:pt idx="6900">
                  <c:v>9.5608229999999992</c:v>
                </c:pt>
                <c:pt idx="6901">
                  <c:v>9.7434519999999996</c:v>
                </c:pt>
                <c:pt idx="6902">
                  <c:v>9.5901490000000003</c:v>
                </c:pt>
                <c:pt idx="6903">
                  <c:v>9.5942019999999992</c:v>
                </c:pt>
                <c:pt idx="6904">
                  <c:v>9.5515249999999998</c:v>
                </c:pt>
                <c:pt idx="6905">
                  <c:v>9.5925329999999995</c:v>
                </c:pt>
                <c:pt idx="6906">
                  <c:v>9.5396040000000006</c:v>
                </c:pt>
                <c:pt idx="6907">
                  <c:v>9.5965860000000003</c:v>
                </c:pt>
                <c:pt idx="6908">
                  <c:v>9.5572470000000003</c:v>
                </c:pt>
                <c:pt idx="6909">
                  <c:v>9.4850060000000003</c:v>
                </c:pt>
                <c:pt idx="6910">
                  <c:v>9.5584389999999999</c:v>
                </c:pt>
                <c:pt idx="6911">
                  <c:v>9.6066000000000003</c:v>
                </c:pt>
                <c:pt idx="6912">
                  <c:v>9.565353</c:v>
                </c:pt>
                <c:pt idx="6913">
                  <c:v>9.558916</c:v>
                </c:pt>
                <c:pt idx="6914">
                  <c:v>9.6812249999999995</c:v>
                </c:pt>
                <c:pt idx="6915">
                  <c:v>9.5980170000000005</c:v>
                </c:pt>
                <c:pt idx="6916">
                  <c:v>9.4850060000000003</c:v>
                </c:pt>
                <c:pt idx="6917">
                  <c:v>9.5064639999999994</c:v>
                </c:pt>
                <c:pt idx="6918">
                  <c:v>9.5336440000000007</c:v>
                </c:pt>
                <c:pt idx="6919">
                  <c:v>9.6113680000000006</c:v>
                </c:pt>
                <c:pt idx="6920">
                  <c:v>9.5667840000000002</c:v>
                </c:pt>
                <c:pt idx="6921">
                  <c:v>9.5558169999999993</c:v>
                </c:pt>
                <c:pt idx="6922">
                  <c:v>9.526014</c:v>
                </c:pt>
                <c:pt idx="6923">
                  <c:v>9.6533300000000004</c:v>
                </c:pt>
                <c:pt idx="6924">
                  <c:v>9.4881060000000002</c:v>
                </c:pt>
                <c:pt idx="6925">
                  <c:v>9.5121859999999998</c:v>
                </c:pt>
                <c:pt idx="6926">
                  <c:v>9.5603470000000002</c:v>
                </c:pt>
                <c:pt idx="6927">
                  <c:v>9.4692710000000009</c:v>
                </c:pt>
                <c:pt idx="6928">
                  <c:v>9.5210080000000001</c:v>
                </c:pt>
                <c:pt idx="6929">
                  <c:v>9.5756049999999995</c:v>
                </c:pt>
                <c:pt idx="6930">
                  <c:v>9.6433160000000004</c:v>
                </c:pt>
                <c:pt idx="6931">
                  <c:v>9.5360279999999999</c:v>
                </c:pt>
                <c:pt idx="6932">
                  <c:v>9.6957679999999993</c:v>
                </c:pt>
                <c:pt idx="6933">
                  <c:v>9.5279220000000002</c:v>
                </c:pt>
                <c:pt idx="6934">
                  <c:v>9.6359250000000003</c:v>
                </c:pt>
                <c:pt idx="6935">
                  <c:v>9.7439289999999996</c:v>
                </c:pt>
                <c:pt idx="6936">
                  <c:v>9.6287730000000007</c:v>
                </c:pt>
                <c:pt idx="6937">
                  <c:v>9.6180439999999994</c:v>
                </c:pt>
                <c:pt idx="6938">
                  <c:v>9.5372199999999996</c:v>
                </c:pt>
                <c:pt idx="6939">
                  <c:v>9.5319749999999992</c:v>
                </c:pt>
                <c:pt idx="6940">
                  <c:v>9.5782279999999993</c:v>
                </c:pt>
                <c:pt idx="6941">
                  <c:v>9.6621509999999997</c:v>
                </c:pt>
                <c:pt idx="6942">
                  <c:v>9.6824169999999992</c:v>
                </c:pt>
                <c:pt idx="6943">
                  <c:v>9.5450879999999998</c:v>
                </c:pt>
                <c:pt idx="6944">
                  <c:v>9.5870490000000004</c:v>
                </c:pt>
                <c:pt idx="6945">
                  <c:v>9.581804</c:v>
                </c:pt>
                <c:pt idx="6946">
                  <c:v>9.6225740000000002</c:v>
                </c:pt>
                <c:pt idx="6947">
                  <c:v>9.6318719999999995</c:v>
                </c:pt>
                <c:pt idx="6948">
                  <c:v>9.5572470000000003</c:v>
                </c:pt>
                <c:pt idx="6949">
                  <c:v>9.5708369999999992</c:v>
                </c:pt>
                <c:pt idx="6950">
                  <c:v>9.5043179999999996</c:v>
                </c:pt>
                <c:pt idx="6951">
                  <c:v>9.6321110000000001</c:v>
                </c:pt>
                <c:pt idx="6952">
                  <c:v>9.5448489999999993</c:v>
                </c:pt>
                <c:pt idx="6953">
                  <c:v>9.6218590000000006</c:v>
                </c:pt>
                <c:pt idx="6954">
                  <c:v>9.7460749999999994</c:v>
                </c:pt>
                <c:pt idx="6955">
                  <c:v>9.6793169999999993</c:v>
                </c:pt>
                <c:pt idx="6956">
                  <c:v>9.6175669999999993</c:v>
                </c:pt>
                <c:pt idx="6957">
                  <c:v>9.7932819999999996</c:v>
                </c:pt>
                <c:pt idx="6958">
                  <c:v>9.7758769999999995</c:v>
                </c:pt>
                <c:pt idx="6959">
                  <c:v>9.7951890000000006</c:v>
                </c:pt>
                <c:pt idx="6960">
                  <c:v>9.6144680000000005</c:v>
                </c:pt>
                <c:pt idx="6961">
                  <c:v>9.7169880000000006</c:v>
                </c:pt>
                <c:pt idx="6962">
                  <c:v>9.6366409999999991</c:v>
                </c:pt>
                <c:pt idx="6963">
                  <c:v>9.5458029999999994</c:v>
                </c:pt>
                <c:pt idx="6964">
                  <c:v>9.7088809999999999</c:v>
                </c:pt>
                <c:pt idx="6965">
                  <c:v>9.5622539999999994</c:v>
                </c:pt>
                <c:pt idx="6966">
                  <c:v>9.5577240000000003</c:v>
                </c:pt>
                <c:pt idx="6967">
                  <c:v>9.5603470000000002</c:v>
                </c:pt>
                <c:pt idx="6968">
                  <c:v>9.6456999999999997</c:v>
                </c:pt>
                <c:pt idx="6969">
                  <c:v>9.6440319999999993</c:v>
                </c:pt>
                <c:pt idx="6970">
                  <c:v>9.5691679999999995</c:v>
                </c:pt>
                <c:pt idx="6971">
                  <c:v>9.5782279999999993</c:v>
                </c:pt>
                <c:pt idx="6972">
                  <c:v>9.6743109999999994</c:v>
                </c:pt>
                <c:pt idx="6973">
                  <c:v>9.5398429999999994</c:v>
                </c:pt>
                <c:pt idx="6974">
                  <c:v>9.5658300000000001</c:v>
                </c:pt>
                <c:pt idx="6975">
                  <c:v>9.5732210000000002</c:v>
                </c:pt>
                <c:pt idx="6976">
                  <c:v>9.5911030000000004</c:v>
                </c:pt>
                <c:pt idx="6977">
                  <c:v>9.5138549999999995</c:v>
                </c:pt>
                <c:pt idx="6978">
                  <c:v>9.5186229999999998</c:v>
                </c:pt>
                <c:pt idx="6979">
                  <c:v>9.4945430000000002</c:v>
                </c:pt>
                <c:pt idx="6980">
                  <c:v>9.5965860000000003</c:v>
                </c:pt>
                <c:pt idx="6981">
                  <c:v>9.5856189999999994</c:v>
                </c:pt>
                <c:pt idx="6982">
                  <c:v>9.5891950000000001</c:v>
                </c:pt>
                <c:pt idx="6983">
                  <c:v>9.5849039999999999</c:v>
                </c:pt>
                <c:pt idx="6984">
                  <c:v>9.7002980000000001</c:v>
                </c:pt>
                <c:pt idx="6985">
                  <c:v>9.5887180000000001</c:v>
                </c:pt>
                <c:pt idx="6986">
                  <c:v>9.5884800000000006</c:v>
                </c:pt>
                <c:pt idx="6987">
                  <c:v>9.552956</c:v>
                </c:pt>
                <c:pt idx="6988">
                  <c:v>9.6685890000000008</c:v>
                </c:pt>
                <c:pt idx="6989">
                  <c:v>9.5064639999999994</c:v>
                </c:pt>
                <c:pt idx="6990">
                  <c:v>9.5713139999999992</c:v>
                </c:pt>
                <c:pt idx="6991">
                  <c:v>9.5274450000000002</c:v>
                </c:pt>
                <c:pt idx="6992">
                  <c:v>9.742737</c:v>
                </c:pt>
                <c:pt idx="6993">
                  <c:v>9.5603470000000002</c:v>
                </c:pt>
                <c:pt idx="6994">
                  <c:v>9.660482</c:v>
                </c:pt>
                <c:pt idx="6995">
                  <c:v>9.5434190000000001</c:v>
                </c:pt>
                <c:pt idx="6996">
                  <c:v>9.6118450000000006</c:v>
                </c:pt>
                <c:pt idx="6997">
                  <c:v>9.7017290000000003</c:v>
                </c:pt>
                <c:pt idx="6998">
                  <c:v>9.6466539999999998</c:v>
                </c:pt>
                <c:pt idx="6999">
                  <c:v>9.5574860000000008</c:v>
                </c:pt>
                <c:pt idx="7000">
                  <c:v>9.5913409999999999</c:v>
                </c:pt>
                <c:pt idx="7001">
                  <c:v>9.5729830000000007</c:v>
                </c:pt>
                <c:pt idx="7002">
                  <c:v>9.654522</c:v>
                </c:pt>
                <c:pt idx="7003">
                  <c:v>9.5949170000000006</c:v>
                </c:pt>
                <c:pt idx="7004">
                  <c:v>9.5536709999999996</c:v>
                </c:pt>
                <c:pt idx="7005">
                  <c:v>9.5345969999999998</c:v>
                </c:pt>
                <c:pt idx="7006">
                  <c:v>9.5086099999999991</c:v>
                </c:pt>
                <c:pt idx="7007">
                  <c:v>9.542942</c:v>
                </c:pt>
                <c:pt idx="7008">
                  <c:v>9.5551010000000005</c:v>
                </c:pt>
                <c:pt idx="7009">
                  <c:v>9.7730160000000001</c:v>
                </c:pt>
                <c:pt idx="7010">
                  <c:v>9.5789430000000007</c:v>
                </c:pt>
                <c:pt idx="7011">
                  <c:v>9.7498889999999996</c:v>
                </c:pt>
                <c:pt idx="7012">
                  <c:v>9.5782279999999993</c:v>
                </c:pt>
                <c:pt idx="7013">
                  <c:v>9.5620159999999998</c:v>
                </c:pt>
                <c:pt idx="7014">
                  <c:v>9.6592900000000004</c:v>
                </c:pt>
                <c:pt idx="7015">
                  <c:v>9.5825200000000006</c:v>
                </c:pt>
                <c:pt idx="7016">
                  <c:v>9.6216200000000001</c:v>
                </c:pt>
                <c:pt idx="7017">
                  <c:v>9.5272059999999996</c:v>
                </c:pt>
                <c:pt idx="7018">
                  <c:v>9.5515249999999998</c:v>
                </c:pt>
                <c:pt idx="7019">
                  <c:v>9.5815660000000005</c:v>
                </c:pt>
                <c:pt idx="7020">
                  <c:v>9.6173289999999998</c:v>
                </c:pt>
                <c:pt idx="7021">
                  <c:v>9.6323489999999996</c:v>
                </c:pt>
                <c:pt idx="7022">
                  <c:v>9.5863340000000008</c:v>
                </c:pt>
                <c:pt idx="7023">
                  <c:v>9.5279220000000002</c:v>
                </c:pt>
                <c:pt idx="7024">
                  <c:v>9.6011159999999993</c:v>
                </c:pt>
                <c:pt idx="7025">
                  <c:v>9.5958710000000007</c:v>
                </c:pt>
                <c:pt idx="7026">
                  <c:v>9.6313949999999995</c:v>
                </c:pt>
                <c:pt idx="7027">
                  <c:v>9.6216200000000001</c:v>
                </c:pt>
                <c:pt idx="7028">
                  <c:v>9.6197130000000008</c:v>
                </c:pt>
                <c:pt idx="7029">
                  <c:v>9.6127990000000008</c:v>
                </c:pt>
                <c:pt idx="7030">
                  <c:v>9.5839499999999997</c:v>
                </c:pt>
                <c:pt idx="7031">
                  <c:v>9.5665449999999996</c:v>
                </c:pt>
                <c:pt idx="7032">
                  <c:v>9.7167490000000001</c:v>
                </c:pt>
                <c:pt idx="7033">
                  <c:v>9.5808509999999991</c:v>
                </c:pt>
                <c:pt idx="7034">
                  <c:v>9.5913409999999999</c:v>
                </c:pt>
                <c:pt idx="7035">
                  <c:v>9.5779899999999998</c:v>
                </c:pt>
                <c:pt idx="7036">
                  <c:v>9.6886159999999997</c:v>
                </c:pt>
                <c:pt idx="7037">
                  <c:v>9.6487999999999996</c:v>
                </c:pt>
                <c:pt idx="7038">
                  <c:v>9.5469950000000008</c:v>
                </c:pt>
                <c:pt idx="7039">
                  <c:v>9.5903869999999998</c:v>
                </c:pt>
                <c:pt idx="7040">
                  <c:v>9.6251960000000008</c:v>
                </c:pt>
                <c:pt idx="7041">
                  <c:v>9.7205639999999995</c:v>
                </c:pt>
                <c:pt idx="7042">
                  <c:v>9.6659659999999992</c:v>
                </c:pt>
                <c:pt idx="7043">
                  <c:v>9.6111299999999993</c:v>
                </c:pt>
                <c:pt idx="7044">
                  <c:v>9.5059869999999993</c:v>
                </c:pt>
                <c:pt idx="7045">
                  <c:v>9.5915789999999994</c:v>
                </c:pt>
                <c:pt idx="7046">
                  <c:v>9.5829959999999996</c:v>
                </c:pt>
                <c:pt idx="7047">
                  <c:v>9.5512870000000003</c:v>
                </c:pt>
                <c:pt idx="7048">
                  <c:v>9.6292500000000008</c:v>
                </c:pt>
                <c:pt idx="7049">
                  <c:v>9.7613330000000005</c:v>
                </c:pt>
                <c:pt idx="7050">
                  <c:v>9.5646380000000004</c:v>
                </c:pt>
                <c:pt idx="7051">
                  <c:v>9.5534320000000008</c:v>
                </c:pt>
                <c:pt idx="7052">
                  <c:v>9.5710750000000004</c:v>
                </c:pt>
                <c:pt idx="7053">
                  <c:v>9.631157</c:v>
                </c:pt>
                <c:pt idx="7054">
                  <c:v>9.5405580000000008</c:v>
                </c:pt>
                <c:pt idx="7055">
                  <c:v>9.6139910000000004</c:v>
                </c:pt>
                <c:pt idx="7056">
                  <c:v>9.6514229999999994</c:v>
                </c:pt>
                <c:pt idx="7057">
                  <c:v>9.5453259999999993</c:v>
                </c:pt>
                <c:pt idx="7058">
                  <c:v>9.726763</c:v>
                </c:pt>
                <c:pt idx="7059">
                  <c:v>9.6361640000000008</c:v>
                </c:pt>
                <c:pt idx="7060">
                  <c:v>9.6261500000000009</c:v>
                </c:pt>
                <c:pt idx="7061">
                  <c:v>9.7024439999999998</c:v>
                </c:pt>
                <c:pt idx="7062">
                  <c:v>9.7160340000000005</c:v>
                </c:pt>
                <c:pt idx="7063">
                  <c:v>9.6974370000000008</c:v>
                </c:pt>
                <c:pt idx="7064">
                  <c:v>9.7265239999999995</c:v>
                </c:pt>
                <c:pt idx="7065">
                  <c:v>9.5129009999999994</c:v>
                </c:pt>
                <c:pt idx="7066">
                  <c:v>9.5570090000000008</c:v>
                </c:pt>
                <c:pt idx="7067">
                  <c:v>9.5472339999999996</c:v>
                </c:pt>
                <c:pt idx="7068">
                  <c:v>9.6535679999999999</c:v>
                </c:pt>
                <c:pt idx="7069">
                  <c:v>9.6712109999999996</c:v>
                </c:pt>
                <c:pt idx="7070">
                  <c:v>9.6576210000000007</c:v>
                </c:pt>
                <c:pt idx="7071">
                  <c:v>9.6292500000000008</c:v>
                </c:pt>
                <c:pt idx="7072">
                  <c:v>9.6456999999999997</c:v>
                </c:pt>
                <c:pt idx="7073">
                  <c:v>9.7017290000000003</c:v>
                </c:pt>
                <c:pt idx="7074">
                  <c:v>9.5911030000000004</c:v>
                </c:pt>
                <c:pt idx="7075">
                  <c:v>9.6309190000000005</c:v>
                </c:pt>
                <c:pt idx="7076">
                  <c:v>9.6008779999999998</c:v>
                </c:pt>
                <c:pt idx="7077">
                  <c:v>9.542942</c:v>
                </c:pt>
                <c:pt idx="7078">
                  <c:v>9.5479489999999991</c:v>
                </c:pt>
                <c:pt idx="7079">
                  <c:v>9.5503330000000002</c:v>
                </c:pt>
                <c:pt idx="7080">
                  <c:v>9.6077919999999999</c:v>
                </c:pt>
                <c:pt idx="7081">
                  <c:v>9.5174310000000002</c:v>
                </c:pt>
                <c:pt idx="7082">
                  <c:v>9.6323489999999996</c:v>
                </c:pt>
                <c:pt idx="7083">
                  <c:v>9.6521380000000008</c:v>
                </c:pt>
                <c:pt idx="7084">
                  <c:v>9.5412730000000003</c:v>
                </c:pt>
                <c:pt idx="7085">
                  <c:v>9.5207689999999996</c:v>
                </c:pt>
                <c:pt idx="7086">
                  <c:v>9.5636840000000003</c:v>
                </c:pt>
                <c:pt idx="7087">
                  <c:v>9.5634460000000008</c:v>
                </c:pt>
                <c:pt idx="7088">
                  <c:v>9.7689629999999994</c:v>
                </c:pt>
                <c:pt idx="7089">
                  <c:v>9.7563270000000006</c:v>
                </c:pt>
                <c:pt idx="7090">
                  <c:v>9.5322130000000005</c:v>
                </c:pt>
                <c:pt idx="7091">
                  <c:v>9.5415120000000009</c:v>
                </c:pt>
                <c:pt idx="7092">
                  <c:v>9.5350739999999998</c:v>
                </c:pt>
                <c:pt idx="7093">
                  <c:v>9.5472339999999996</c:v>
                </c:pt>
                <c:pt idx="7094">
                  <c:v>9.6421240000000008</c:v>
                </c:pt>
                <c:pt idx="7095">
                  <c:v>9.5870490000000004</c:v>
                </c:pt>
                <c:pt idx="7096">
                  <c:v>9.5784660000000006</c:v>
                </c:pt>
                <c:pt idx="7097">
                  <c:v>9.5930099999999996</c:v>
                </c:pt>
                <c:pt idx="7098">
                  <c:v>9.5698830000000008</c:v>
                </c:pt>
                <c:pt idx="7099">
                  <c:v>9.7265239999999995</c:v>
                </c:pt>
                <c:pt idx="7100">
                  <c:v>9.6044540000000005</c:v>
                </c:pt>
                <c:pt idx="7101">
                  <c:v>9.6416470000000007</c:v>
                </c:pt>
                <c:pt idx="7102">
                  <c:v>9.6068379999999998</c:v>
                </c:pt>
                <c:pt idx="7103">
                  <c:v>9.5791819999999994</c:v>
                </c:pt>
                <c:pt idx="7104">
                  <c:v>9.6755030000000009</c:v>
                </c:pt>
                <c:pt idx="7105">
                  <c:v>9.5942019999999992</c:v>
                </c:pt>
                <c:pt idx="7106">
                  <c:v>9.7041129999999995</c:v>
                </c:pt>
                <c:pt idx="7107">
                  <c:v>9.5584389999999999</c:v>
                </c:pt>
                <c:pt idx="7108">
                  <c:v>9.6924299999999999</c:v>
                </c:pt>
                <c:pt idx="7109">
                  <c:v>9.6275809999999993</c:v>
                </c:pt>
                <c:pt idx="7110">
                  <c:v>9.5520019999999999</c:v>
                </c:pt>
                <c:pt idx="7111">
                  <c:v>9.6511840000000007</c:v>
                </c:pt>
                <c:pt idx="7112">
                  <c:v>9.6864699999999999</c:v>
                </c:pt>
                <c:pt idx="7113">
                  <c:v>9.5422270000000005</c:v>
                </c:pt>
                <c:pt idx="7114">
                  <c:v>9.6240039999999993</c:v>
                </c:pt>
                <c:pt idx="7115">
                  <c:v>9.7184179999999998</c:v>
                </c:pt>
                <c:pt idx="7116">
                  <c:v>9.591818</c:v>
                </c:pt>
                <c:pt idx="7117">
                  <c:v>9.5591550000000005</c:v>
                </c:pt>
                <c:pt idx="7118">
                  <c:v>9.5064639999999994</c:v>
                </c:pt>
                <c:pt idx="7119">
                  <c:v>9.5958710000000007</c:v>
                </c:pt>
                <c:pt idx="7120">
                  <c:v>9.5303059999999995</c:v>
                </c:pt>
                <c:pt idx="7121">
                  <c:v>9.5956329999999994</c:v>
                </c:pt>
                <c:pt idx="7122">
                  <c:v>9.5825200000000006</c:v>
                </c:pt>
                <c:pt idx="7123">
                  <c:v>9.7823139999999995</c:v>
                </c:pt>
                <c:pt idx="7124">
                  <c:v>9.5746520000000004</c:v>
                </c:pt>
                <c:pt idx="7125">
                  <c:v>9.5884800000000006</c:v>
                </c:pt>
                <c:pt idx="7126">
                  <c:v>9.6733569999999993</c:v>
                </c:pt>
                <c:pt idx="7127">
                  <c:v>9.6623900000000003</c:v>
                </c:pt>
                <c:pt idx="7128">
                  <c:v>9.7696780000000008</c:v>
                </c:pt>
                <c:pt idx="7129">
                  <c:v>9.5431799999999996</c:v>
                </c:pt>
                <c:pt idx="7130">
                  <c:v>9.6371169999999999</c:v>
                </c:pt>
                <c:pt idx="7131">
                  <c:v>9.6321110000000001</c:v>
                </c:pt>
                <c:pt idx="7132">
                  <c:v>9.6075529999999993</c:v>
                </c:pt>
                <c:pt idx="7133">
                  <c:v>9.5412730000000003</c:v>
                </c:pt>
                <c:pt idx="7134">
                  <c:v>9.637594</c:v>
                </c:pt>
                <c:pt idx="7135">
                  <c:v>9.670496</c:v>
                </c:pt>
                <c:pt idx="7136">
                  <c:v>9.5198149999999995</c:v>
                </c:pt>
                <c:pt idx="7137">
                  <c:v>9.5570090000000008</c:v>
                </c:pt>
                <c:pt idx="7138">
                  <c:v>9.6783640000000002</c:v>
                </c:pt>
                <c:pt idx="7139">
                  <c:v>9.5896720000000002</c:v>
                </c:pt>
                <c:pt idx="7140">
                  <c:v>9.6924299999999999</c:v>
                </c:pt>
                <c:pt idx="7141">
                  <c:v>9.7780229999999992</c:v>
                </c:pt>
                <c:pt idx="7142">
                  <c:v>9.6745490000000007</c:v>
                </c:pt>
                <c:pt idx="7143">
                  <c:v>9.6783640000000002</c:v>
                </c:pt>
                <c:pt idx="7144">
                  <c:v>9.7084050000000008</c:v>
                </c:pt>
                <c:pt idx="7145">
                  <c:v>9.7520349999999993</c:v>
                </c:pt>
                <c:pt idx="7146">
                  <c:v>9.6771720000000006</c:v>
                </c:pt>
                <c:pt idx="7147">
                  <c:v>9.8471639999999994</c:v>
                </c:pt>
                <c:pt idx="7148">
                  <c:v>9.6774100000000001</c:v>
                </c:pt>
                <c:pt idx="7149">
                  <c:v>9.6802709999999994</c:v>
                </c:pt>
                <c:pt idx="7150">
                  <c:v>9.6712109999999996</c:v>
                </c:pt>
                <c:pt idx="7151">
                  <c:v>9.5911030000000004</c:v>
                </c:pt>
                <c:pt idx="7152">
                  <c:v>9.6514229999999994</c:v>
                </c:pt>
                <c:pt idx="7153">
                  <c:v>9.6776490000000006</c:v>
                </c:pt>
                <c:pt idx="7154">
                  <c:v>9.7479820000000004</c:v>
                </c:pt>
                <c:pt idx="7155">
                  <c:v>9.6426010000000009</c:v>
                </c:pt>
                <c:pt idx="7156">
                  <c:v>9.6225740000000002</c:v>
                </c:pt>
                <c:pt idx="7157">
                  <c:v>9.5791819999999994</c:v>
                </c:pt>
                <c:pt idx="7158">
                  <c:v>9.6778870000000001</c:v>
                </c:pt>
                <c:pt idx="7159">
                  <c:v>9.7525119999999994</c:v>
                </c:pt>
                <c:pt idx="7160">
                  <c:v>9.7906589999999998</c:v>
                </c:pt>
                <c:pt idx="7161">
                  <c:v>9.6931460000000005</c:v>
                </c:pt>
                <c:pt idx="7162">
                  <c:v>9.5970630000000003</c:v>
                </c:pt>
                <c:pt idx="7163">
                  <c:v>9.5882419999999993</c:v>
                </c:pt>
                <c:pt idx="7164">
                  <c:v>9.8092559999999995</c:v>
                </c:pt>
                <c:pt idx="7165">
                  <c:v>9.6528530000000003</c:v>
                </c:pt>
                <c:pt idx="7166">
                  <c:v>9.6940989999999996</c:v>
                </c:pt>
                <c:pt idx="7167">
                  <c:v>9.7780229999999992</c:v>
                </c:pt>
                <c:pt idx="7168">
                  <c:v>9.6433160000000004</c:v>
                </c:pt>
                <c:pt idx="7169">
                  <c:v>9.6075529999999993</c:v>
                </c:pt>
                <c:pt idx="7170">
                  <c:v>9.6950529999999997</c:v>
                </c:pt>
                <c:pt idx="7171">
                  <c:v>9.5942019999999992</c:v>
                </c:pt>
                <c:pt idx="7172">
                  <c:v>9.5624920000000007</c:v>
                </c:pt>
                <c:pt idx="7173">
                  <c:v>9.6549990000000001</c:v>
                </c:pt>
                <c:pt idx="7174">
                  <c:v>9.6807479999999995</c:v>
                </c:pt>
                <c:pt idx="7175">
                  <c:v>9.6569059999999993</c:v>
                </c:pt>
                <c:pt idx="7176">
                  <c:v>9.7367760000000008</c:v>
                </c:pt>
                <c:pt idx="7177">
                  <c:v>9.6285340000000001</c:v>
                </c:pt>
                <c:pt idx="7178">
                  <c:v>9.7019669999999998</c:v>
                </c:pt>
                <c:pt idx="7179">
                  <c:v>9.7684859999999993</c:v>
                </c:pt>
                <c:pt idx="7180">
                  <c:v>9.6373560000000005</c:v>
                </c:pt>
                <c:pt idx="7181">
                  <c:v>9.637594</c:v>
                </c:pt>
                <c:pt idx="7182">
                  <c:v>9.6621509999999997</c:v>
                </c:pt>
                <c:pt idx="7183">
                  <c:v>9.6485610000000008</c:v>
                </c:pt>
                <c:pt idx="7184">
                  <c:v>9.7048279999999991</c:v>
                </c:pt>
                <c:pt idx="7185">
                  <c:v>9.7749229999999994</c:v>
                </c:pt>
                <c:pt idx="7186">
                  <c:v>9.703398</c:v>
                </c:pt>
                <c:pt idx="7187">
                  <c:v>9.7446439999999992</c:v>
                </c:pt>
                <c:pt idx="7188">
                  <c:v>9.6125600000000002</c:v>
                </c:pt>
                <c:pt idx="7189">
                  <c:v>9.6197130000000008</c:v>
                </c:pt>
                <c:pt idx="7190">
                  <c:v>9.6306799999999999</c:v>
                </c:pt>
                <c:pt idx="7191">
                  <c:v>9.6492769999999997</c:v>
                </c:pt>
                <c:pt idx="7192">
                  <c:v>9.6783640000000002</c:v>
                </c:pt>
                <c:pt idx="7193">
                  <c:v>9.7465519999999994</c:v>
                </c:pt>
                <c:pt idx="7194">
                  <c:v>9.6089839999999995</c:v>
                </c:pt>
                <c:pt idx="7195">
                  <c:v>9.6218590000000006</c:v>
                </c:pt>
                <c:pt idx="7196">
                  <c:v>9.6490379999999991</c:v>
                </c:pt>
                <c:pt idx="7197">
                  <c:v>9.6149439999999995</c:v>
                </c:pt>
                <c:pt idx="7198">
                  <c:v>9.6609590000000001</c:v>
                </c:pt>
                <c:pt idx="7199">
                  <c:v>9.6504689999999993</c:v>
                </c:pt>
                <c:pt idx="7200">
                  <c:v>9.6094609999999996</c:v>
                </c:pt>
                <c:pt idx="7201">
                  <c:v>9.6759799999999991</c:v>
                </c:pt>
                <c:pt idx="7202">
                  <c:v>9.6507070000000006</c:v>
                </c:pt>
                <c:pt idx="7203">
                  <c:v>9.6113680000000006</c:v>
                </c:pt>
                <c:pt idx="7204">
                  <c:v>9.8342899999999993</c:v>
                </c:pt>
                <c:pt idx="7205">
                  <c:v>9.676933</c:v>
                </c:pt>
                <c:pt idx="7206">
                  <c:v>9.6740720000000007</c:v>
                </c:pt>
                <c:pt idx="7207">
                  <c:v>9.6762180000000004</c:v>
                </c:pt>
                <c:pt idx="7208">
                  <c:v>9.6721649999999997</c:v>
                </c:pt>
                <c:pt idx="7209">
                  <c:v>9.7606179999999991</c:v>
                </c:pt>
                <c:pt idx="7210">
                  <c:v>9.6101759999999992</c:v>
                </c:pt>
                <c:pt idx="7211">
                  <c:v>9.6120830000000002</c:v>
                </c:pt>
                <c:pt idx="7212">
                  <c:v>9.7620489999999993</c:v>
                </c:pt>
                <c:pt idx="7213">
                  <c:v>9.6542840000000005</c:v>
                </c:pt>
                <c:pt idx="7214">
                  <c:v>9.7589489999999994</c:v>
                </c:pt>
                <c:pt idx="7215">
                  <c:v>9.7515579999999993</c:v>
                </c:pt>
                <c:pt idx="7216">
                  <c:v>9.7408289999999997</c:v>
                </c:pt>
                <c:pt idx="7217">
                  <c:v>9.6399779999999993</c:v>
                </c:pt>
                <c:pt idx="7218">
                  <c:v>9.6380710000000001</c:v>
                </c:pt>
                <c:pt idx="7219">
                  <c:v>9.5999239999999997</c:v>
                </c:pt>
                <c:pt idx="7220">
                  <c:v>9.6292500000000008</c:v>
                </c:pt>
                <c:pt idx="7221">
                  <c:v>9.6459390000000003</c:v>
                </c:pt>
                <c:pt idx="7222">
                  <c:v>9.5913409999999999</c:v>
                </c:pt>
                <c:pt idx="7223">
                  <c:v>9.6249579999999995</c:v>
                </c:pt>
                <c:pt idx="7224">
                  <c:v>9.6638199999999994</c:v>
                </c:pt>
                <c:pt idx="7225">
                  <c:v>9.6454620000000002</c:v>
                </c:pt>
                <c:pt idx="7226">
                  <c:v>9.804964</c:v>
                </c:pt>
                <c:pt idx="7227">
                  <c:v>9.716272</c:v>
                </c:pt>
                <c:pt idx="7228">
                  <c:v>9.6836090000000006</c:v>
                </c:pt>
                <c:pt idx="7229">
                  <c:v>9.6409319999999994</c:v>
                </c:pt>
                <c:pt idx="7230">
                  <c:v>9.6983910000000009</c:v>
                </c:pt>
                <c:pt idx="7231">
                  <c:v>9.6673969999999994</c:v>
                </c:pt>
                <c:pt idx="7232">
                  <c:v>9.6650120000000008</c:v>
                </c:pt>
                <c:pt idx="7233">
                  <c:v>9.7694399999999995</c:v>
                </c:pt>
                <c:pt idx="7234">
                  <c:v>9.7417829999999999</c:v>
                </c:pt>
                <c:pt idx="7235">
                  <c:v>9.6507070000000006</c:v>
                </c:pt>
                <c:pt idx="7236">
                  <c:v>9.6404549999999993</c:v>
                </c:pt>
                <c:pt idx="7237">
                  <c:v>9.6096990000000009</c:v>
                </c:pt>
                <c:pt idx="7238">
                  <c:v>9.8354820000000007</c:v>
                </c:pt>
                <c:pt idx="7239">
                  <c:v>9.7465519999999994</c:v>
                </c:pt>
                <c:pt idx="7240">
                  <c:v>9.6638199999999994</c:v>
                </c:pt>
                <c:pt idx="7241">
                  <c:v>9.8469259999999998</c:v>
                </c:pt>
                <c:pt idx="7242">
                  <c:v>9.6180439999999994</c:v>
                </c:pt>
                <c:pt idx="7243">
                  <c:v>9.7134110000000007</c:v>
                </c:pt>
                <c:pt idx="7244">
                  <c:v>9.6080299999999994</c:v>
                </c:pt>
                <c:pt idx="7245">
                  <c:v>9.6867079999999994</c:v>
                </c:pt>
                <c:pt idx="7246">
                  <c:v>9.670496</c:v>
                </c:pt>
                <c:pt idx="7247">
                  <c:v>9.6766950000000005</c:v>
                </c:pt>
                <c:pt idx="7248">
                  <c:v>9.7379680000000004</c:v>
                </c:pt>
                <c:pt idx="7249">
                  <c:v>9.7477440000000009</c:v>
                </c:pt>
                <c:pt idx="7250">
                  <c:v>9.6778870000000001</c:v>
                </c:pt>
                <c:pt idx="7251">
                  <c:v>9.6735950000000006</c:v>
                </c:pt>
                <c:pt idx="7252">
                  <c:v>9.6931460000000005</c:v>
                </c:pt>
                <c:pt idx="7253">
                  <c:v>9.7417829999999999</c:v>
                </c:pt>
                <c:pt idx="7254">
                  <c:v>9.6313949999999995</c:v>
                </c:pt>
                <c:pt idx="7255">
                  <c:v>9.4923970000000004</c:v>
                </c:pt>
                <c:pt idx="7256">
                  <c:v>9.6166129999999992</c:v>
                </c:pt>
                <c:pt idx="7257">
                  <c:v>9.7079280000000008</c:v>
                </c:pt>
                <c:pt idx="7258">
                  <c:v>9.5810890000000004</c:v>
                </c:pt>
                <c:pt idx="7259">
                  <c:v>9.6235280000000003</c:v>
                </c:pt>
                <c:pt idx="7260">
                  <c:v>9.719849</c:v>
                </c:pt>
                <c:pt idx="7261">
                  <c:v>9.5493790000000001</c:v>
                </c:pt>
                <c:pt idx="7262">
                  <c:v>9.6058850000000007</c:v>
                </c:pt>
                <c:pt idx="7263">
                  <c:v>9.7546579999999992</c:v>
                </c:pt>
                <c:pt idx="7264">
                  <c:v>9.6242429999999999</c:v>
                </c:pt>
                <c:pt idx="7265">
                  <c:v>9.5710750000000004</c:v>
                </c:pt>
                <c:pt idx="7266">
                  <c:v>9.6242429999999999</c:v>
                </c:pt>
                <c:pt idx="7267">
                  <c:v>9.7527500000000007</c:v>
                </c:pt>
                <c:pt idx="7268">
                  <c:v>9.5636840000000003</c:v>
                </c:pt>
                <c:pt idx="7269">
                  <c:v>9.7224710000000005</c:v>
                </c:pt>
                <c:pt idx="7270">
                  <c:v>9.7684859999999993</c:v>
                </c:pt>
                <c:pt idx="7271">
                  <c:v>9.6180439999999994</c:v>
                </c:pt>
                <c:pt idx="7272">
                  <c:v>9.8187920000000002</c:v>
                </c:pt>
                <c:pt idx="7273">
                  <c:v>9.5989699999999996</c:v>
                </c:pt>
                <c:pt idx="7274">
                  <c:v>9.6971989999999995</c:v>
                </c:pt>
                <c:pt idx="7275">
                  <c:v>9.6354480000000002</c:v>
                </c:pt>
                <c:pt idx="7276">
                  <c:v>9.6802709999999994</c:v>
                </c:pt>
                <c:pt idx="7277">
                  <c:v>9.6178050000000006</c:v>
                </c:pt>
                <c:pt idx="7278">
                  <c:v>9.5994469999999996</c:v>
                </c:pt>
                <c:pt idx="7279">
                  <c:v>9.7000600000000006</c:v>
                </c:pt>
                <c:pt idx="7280">
                  <c:v>9.6893309999999992</c:v>
                </c:pt>
                <c:pt idx="7281">
                  <c:v>9.6673969999999994</c:v>
                </c:pt>
                <c:pt idx="7282">
                  <c:v>9.7444059999999997</c:v>
                </c:pt>
                <c:pt idx="7283">
                  <c:v>9.7644330000000004</c:v>
                </c:pt>
                <c:pt idx="7284">
                  <c:v>9.7863670000000003</c:v>
                </c:pt>
                <c:pt idx="7285">
                  <c:v>9.6986290000000004</c:v>
                </c:pt>
                <c:pt idx="7286">
                  <c:v>9.7312930000000009</c:v>
                </c:pt>
                <c:pt idx="7287">
                  <c:v>9.7513199999999998</c:v>
                </c:pt>
                <c:pt idx="7288">
                  <c:v>9.7515579999999993</c:v>
                </c:pt>
                <c:pt idx="7289">
                  <c:v>9.6726419999999997</c:v>
                </c:pt>
                <c:pt idx="7290">
                  <c:v>9.7100729999999995</c:v>
                </c:pt>
                <c:pt idx="7291">
                  <c:v>9.6578599999999994</c:v>
                </c:pt>
                <c:pt idx="7292">
                  <c:v>9.7565650000000002</c:v>
                </c:pt>
                <c:pt idx="7293">
                  <c:v>9.5803740000000008</c:v>
                </c:pt>
                <c:pt idx="7294">
                  <c:v>9.6571449999999999</c:v>
                </c:pt>
                <c:pt idx="7295">
                  <c:v>9.8035340000000009</c:v>
                </c:pt>
                <c:pt idx="7296">
                  <c:v>9.6848010000000002</c:v>
                </c:pt>
                <c:pt idx="7297">
                  <c:v>9.8345280000000006</c:v>
                </c:pt>
                <c:pt idx="7298">
                  <c:v>9.6242429999999999</c:v>
                </c:pt>
                <c:pt idx="7299">
                  <c:v>9.6230510000000002</c:v>
                </c:pt>
                <c:pt idx="7300">
                  <c:v>9.9081989999999998</c:v>
                </c:pt>
                <c:pt idx="7301">
                  <c:v>9.6197130000000008</c:v>
                </c:pt>
                <c:pt idx="7302">
                  <c:v>9.7203250000000008</c:v>
                </c:pt>
                <c:pt idx="7303">
                  <c:v>9.5617769999999993</c:v>
                </c:pt>
                <c:pt idx="7304">
                  <c:v>9.6127990000000008</c:v>
                </c:pt>
                <c:pt idx="7305">
                  <c:v>9.7529889999999995</c:v>
                </c:pt>
                <c:pt idx="7306">
                  <c:v>9.7789760000000001</c:v>
                </c:pt>
                <c:pt idx="7307">
                  <c:v>9.7141269999999995</c:v>
                </c:pt>
                <c:pt idx="7308">
                  <c:v>9.5989699999999996</c:v>
                </c:pt>
                <c:pt idx="7309">
                  <c:v>9.6361640000000008</c:v>
                </c:pt>
                <c:pt idx="7310">
                  <c:v>9.7401140000000002</c:v>
                </c:pt>
                <c:pt idx="7311">
                  <c:v>9.5827580000000001</c:v>
                </c:pt>
                <c:pt idx="7312">
                  <c:v>9.7603799999999996</c:v>
                </c:pt>
                <c:pt idx="7313">
                  <c:v>9.6688270000000003</c:v>
                </c:pt>
                <c:pt idx="7314">
                  <c:v>9.7053049999999992</c:v>
                </c:pt>
                <c:pt idx="7315">
                  <c:v>9.7191329999999994</c:v>
                </c:pt>
                <c:pt idx="7316">
                  <c:v>9.7177030000000002</c:v>
                </c:pt>
                <c:pt idx="7317">
                  <c:v>9.6979140000000008</c:v>
                </c:pt>
                <c:pt idx="7318">
                  <c:v>9.6633429999999993</c:v>
                </c:pt>
                <c:pt idx="7319">
                  <c:v>9.7923279999999995</c:v>
                </c:pt>
                <c:pt idx="7320">
                  <c:v>9.6085069999999995</c:v>
                </c:pt>
                <c:pt idx="7321">
                  <c:v>9.6554760000000002</c:v>
                </c:pt>
                <c:pt idx="7322">
                  <c:v>9.7124579999999998</c:v>
                </c:pt>
                <c:pt idx="7323">
                  <c:v>9.6318719999999995</c:v>
                </c:pt>
                <c:pt idx="7324">
                  <c:v>9.676933</c:v>
                </c:pt>
                <c:pt idx="7325">
                  <c:v>9.7212789999999991</c:v>
                </c:pt>
                <c:pt idx="7326">
                  <c:v>9.6507070000000006</c:v>
                </c:pt>
                <c:pt idx="7327">
                  <c:v>9.6452240000000007</c:v>
                </c:pt>
                <c:pt idx="7328">
                  <c:v>9.6821780000000004</c:v>
                </c:pt>
                <c:pt idx="7329">
                  <c:v>9.7713470000000004</c:v>
                </c:pt>
                <c:pt idx="7330">
                  <c:v>9.6092220000000008</c:v>
                </c:pt>
                <c:pt idx="7331">
                  <c:v>9.6380710000000001</c:v>
                </c:pt>
                <c:pt idx="7332">
                  <c:v>9.6282960000000006</c:v>
                </c:pt>
                <c:pt idx="7333">
                  <c:v>9.6857550000000003</c:v>
                </c:pt>
                <c:pt idx="7334">
                  <c:v>9.7711089999999992</c:v>
                </c:pt>
                <c:pt idx="7335">
                  <c:v>9.6590520000000009</c:v>
                </c:pt>
                <c:pt idx="7336">
                  <c:v>9.6054080000000006</c:v>
                </c:pt>
                <c:pt idx="7337">
                  <c:v>9.6936230000000005</c:v>
                </c:pt>
                <c:pt idx="7338">
                  <c:v>9.7026819999999994</c:v>
                </c:pt>
                <c:pt idx="7339">
                  <c:v>9.654522</c:v>
                </c:pt>
                <c:pt idx="7340">
                  <c:v>9.7777840000000005</c:v>
                </c:pt>
                <c:pt idx="7341">
                  <c:v>9.8173619999999993</c:v>
                </c:pt>
                <c:pt idx="7342">
                  <c:v>9.8001959999999997</c:v>
                </c:pt>
                <c:pt idx="7343">
                  <c:v>9.6895690000000005</c:v>
                </c:pt>
                <c:pt idx="7344">
                  <c:v>9.8562239999999992</c:v>
                </c:pt>
                <c:pt idx="7345">
                  <c:v>9.5756049999999995</c:v>
                </c:pt>
                <c:pt idx="7346">
                  <c:v>9.6814630000000008</c:v>
                </c:pt>
                <c:pt idx="7347">
                  <c:v>9.7174639999999997</c:v>
                </c:pt>
                <c:pt idx="7348">
                  <c:v>9.6509459999999994</c:v>
                </c:pt>
                <c:pt idx="7349">
                  <c:v>9.6297259999999998</c:v>
                </c:pt>
                <c:pt idx="7350">
                  <c:v>9.6955299999999998</c:v>
                </c:pt>
                <c:pt idx="7351">
                  <c:v>9.7668169999999996</c:v>
                </c:pt>
                <c:pt idx="7352">
                  <c:v>9.7675319999999992</c:v>
                </c:pt>
                <c:pt idx="7353">
                  <c:v>9.6855159999999998</c:v>
                </c:pt>
                <c:pt idx="7354">
                  <c:v>9.6619130000000002</c:v>
                </c:pt>
                <c:pt idx="7355">
                  <c:v>9.7765920000000008</c:v>
                </c:pt>
                <c:pt idx="7356">
                  <c:v>9.6426010000000009</c:v>
                </c:pt>
                <c:pt idx="7357">
                  <c:v>9.6178050000000006</c:v>
                </c:pt>
                <c:pt idx="7358">
                  <c:v>9.5810890000000004</c:v>
                </c:pt>
                <c:pt idx="7359">
                  <c:v>9.5517640000000004</c:v>
                </c:pt>
                <c:pt idx="7360">
                  <c:v>9.6406939999999999</c:v>
                </c:pt>
                <c:pt idx="7361">
                  <c:v>9.6356870000000008</c:v>
                </c:pt>
                <c:pt idx="7362">
                  <c:v>9.7639560000000003</c:v>
                </c:pt>
                <c:pt idx="7363">
                  <c:v>9.5889570000000006</c:v>
                </c:pt>
                <c:pt idx="7364">
                  <c:v>9.5751290000000004</c:v>
                </c:pt>
                <c:pt idx="7365">
                  <c:v>9.6292500000000008</c:v>
                </c:pt>
                <c:pt idx="7366">
                  <c:v>9.5472339999999996</c:v>
                </c:pt>
                <c:pt idx="7367">
                  <c:v>9.6223349999999996</c:v>
                </c:pt>
                <c:pt idx="7368">
                  <c:v>9.6533300000000004</c:v>
                </c:pt>
                <c:pt idx="7369">
                  <c:v>9.6073149999999998</c:v>
                </c:pt>
                <c:pt idx="7370">
                  <c:v>9.6695419999999999</c:v>
                </c:pt>
                <c:pt idx="7371">
                  <c:v>9.6642969999999995</c:v>
                </c:pt>
                <c:pt idx="7372">
                  <c:v>9.6178050000000006</c:v>
                </c:pt>
                <c:pt idx="7373">
                  <c:v>9.6364020000000004</c:v>
                </c:pt>
                <c:pt idx="7374">
                  <c:v>9.6676350000000006</c:v>
                </c:pt>
                <c:pt idx="7375">
                  <c:v>9.6099379999999996</c:v>
                </c:pt>
                <c:pt idx="7376">
                  <c:v>9.6292500000000008</c:v>
                </c:pt>
                <c:pt idx="7377">
                  <c:v>9.6983910000000009</c:v>
                </c:pt>
                <c:pt idx="7378">
                  <c:v>9.5546249999999997</c:v>
                </c:pt>
                <c:pt idx="7379">
                  <c:v>9.6440319999999993</c:v>
                </c:pt>
                <c:pt idx="7380">
                  <c:v>9.6120830000000002</c:v>
                </c:pt>
                <c:pt idx="7381">
                  <c:v>9.6175669999999993</c:v>
                </c:pt>
                <c:pt idx="7382">
                  <c:v>9.7575190000000003</c:v>
                </c:pt>
                <c:pt idx="7383">
                  <c:v>9.6478459999999995</c:v>
                </c:pt>
                <c:pt idx="7384">
                  <c:v>9.6228119999999997</c:v>
                </c:pt>
                <c:pt idx="7385">
                  <c:v>9.6287730000000007</c:v>
                </c:pt>
                <c:pt idx="7386">
                  <c:v>9.7405910000000002</c:v>
                </c:pt>
                <c:pt idx="7387">
                  <c:v>9.6964839999999999</c:v>
                </c:pt>
                <c:pt idx="7388">
                  <c:v>9.6006389999999993</c:v>
                </c:pt>
                <c:pt idx="7389">
                  <c:v>9.6740720000000007</c:v>
                </c:pt>
                <c:pt idx="7390">
                  <c:v>9.6707339999999995</c:v>
                </c:pt>
                <c:pt idx="7391">
                  <c:v>9.7277159999999991</c:v>
                </c:pt>
                <c:pt idx="7392">
                  <c:v>9.6178050000000006</c:v>
                </c:pt>
                <c:pt idx="7393">
                  <c:v>9.6561909999999997</c:v>
                </c:pt>
                <c:pt idx="7394">
                  <c:v>9.5736980000000003</c:v>
                </c:pt>
                <c:pt idx="7395">
                  <c:v>9.6724029999999992</c:v>
                </c:pt>
                <c:pt idx="7396">
                  <c:v>9.591818</c:v>
                </c:pt>
                <c:pt idx="7397">
                  <c:v>9.7520349999999993</c:v>
                </c:pt>
                <c:pt idx="7398">
                  <c:v>9.7441669999999991</c:v>
                </c:pt>
                <c:pt idx="7399">
                  <c:v>9.6914770000000008</c:v>
                </c:pt>
                <c:pt idx="7400">
                  <c:v>9.7141269999999995</c:v>
                </c:pt>
                <c:pt idx="7401">
                  <c:v>9.7739700000000003</c:v>
                </c:pt>
                <c:pt idx="7402">
                  <c:v>9.7475050000000003</c:v>
                </c:pt>
                <c:pt idx="7403">
                  <c:v>9.7434519999999996</c:v>
                </c:pt>
                <c:pt idx="7404">
                  <c:v>9.6456999999999997</c:v>
                </c:pt>
                <c:pt idx="7405">
                  <c:v>9.6235280000000003</c:v>
                </c:pt>
                <c:pt idx="7406">
                  <c:v>9.6883769999999991</c:v>
                </c:pt>
                <c:pt idx="7407">
                  <c:v>9.8063950000000002</c:v>
                </c:pt>
                <c:pt idx="7408">
                  <c:v>9.6700189999999999</c:v>
                </c:pt>
                <c:pt idx="7409">
                  <c:v>9.6256730000000008</c:v>
                </c:pt>
                <c:pt idx="7410">
                  <c:v>9.6700189999999999</c:v>
                </c:pt>
                <c:pt idx="7411">
                  <c:v>9.6907619999999994</c:v>
                </c:pt>
                <c:pt idx="7412">
                  <c:v>9.7625259999999994</c:v>
                </c:pt>
                <c:pt idx="7413">
                  <c:v>9.7358229999999999</c:v>
                </c:pt>
                <c:pt idx="7414">
                  <c:v>9.8128320000000002</c:v>
                </c:pt>
                <c:pt idx="7415">
                  <c:v>9.7837449999999997</c:v>
                </c:pt>
                <c:pt idx="7416">
                  <c:v>9.7060200000000005</c:v>
                </c:pt>
                <c:pt idx="7417">
                  <c:v>9.7925660000000008</c:v>
                </c:pt>
                <c:pt idx="7418">
                  <c:v>9.6714500000000001</c:v>
                </c:pt>
                <c:pt idx="7419">
                  <c:v>9.6154209999999996</c:v>
                </c:pt>
                <c:pt idx="7420">
                  <c:v>9.6688270000000003</c:v>
                </c:pt>
                <c:pt idx="7421">
                  <c:v>9.6304420000000004</c:v>
                </c:pt>
                <c:pt idx="7422">
                  <c:v>9.7029209999999999</c:v>
                </c:pt>
                <c:pt idx="7423">
                  <c:v>9.726286</c:v>
                </c:pt>
                <c:pt idx="7424">
                  <c:v>9.7742079999999998</c:v>
                </c:pt>
                <c:pt idx="7425">
                  <c:v>9.7002980000000001</c:v>
                </c:pt>
                <c:pt idx="7426">
                  <c:v>9.7343919999999997</c:v>
                </c:pt>
                <c:pt idx="7427">
                  <c:v>9.7000600000000006</c:v>
                </c:pt>
                <c:pt idx="7428">
                  <c:v>9.7002980000000001</c:v>
                </c:pt>
                <c:pt idx="7429">
                  <c:v>9.7169880000000006</c:v>
                </c:pt>
                <c:pt idx="7430">
                  <c:v>9.7196099999999994</c:v>
                </c:pt>
                <c:pt idx="7431">
                  <c:v>9.7634790000000002</c:v>
                </c:pt>
                <c:pt idx="7432">
                  <c:v>9.6502300000000005</c:v>
                </c:pt>
                <c:pt idx="7433">
                  <c:v>9.8245140000000006</c:v>
                </c:pt>
                <c:pt idx="7434">
                  <c:v>9.7818369999999994</c:v>
                </c:pt>
                <c:pt idx="7435">
                  <c:v>9.8774429999999995</c:v>
                </c:pt>
                <c:pt idx="7436">
                  <c:v>9.6650120000000008</c:v>
                </c:pt>
                <c:pt idx="7437">
                  <c:v>9.687424</c:v>
                </c:pt>
                <c:pt idx="7438">
                  <c:v>9.6619130000000002</c:v>
                </c:pt>
                <c:pt idx="7439">
                  <c:v>9.7782610000000005</c:v>
                </c:pt>
                <c:pt idx="7440">
                  <c:v>9.7036359999999995</c:v>
                </c:pt>
                <c:pt idx="7441">
                  <c:v>9.7436900000000009</c:v>
                </c:pt>
                <c:pt idx="7442">
                  <c:v>9.6988679999999992</c:v>
                </c:pt>
                <c:pt idx="7443">
                  <c:v>9.8364349999999998</c:v>
                </c:pt>
                <c:pt idx="7444">
                  <c:v>9.8791119999999992</c:v>
                </c:pt>
                <c:pt idx="7445">
                  <c:v>9.7165110000000006</c:v>
                </c:pt>
                <c:pt idx="7446">
                  <c:v>9.6569059999999993</c:v>
                </c:pt>
                <c:pt idx="7447">
                  <c:v>9.7663399999999996</c:v>
                </c:pt>
                <c:pt idx="7448">
                  <c:v>9.7100729999999995</c:v>
                </c:pt>
                <c:pt idx="7449">
                  <c:v>9.7119809999999998</c:v>
                </c:pt>
                <c:pt idx="7450">
                  <c:v>9.7219940000000005</c:v>
                </c:pt>
                <c:pt idx="7451">
                  <c:v>9.8304749999999999</c:v>
                </c:pt>
                <c:pt idx="7452">
                  <c:v>9.8793509999999998</c:v>
                </c:pt>
                <c:pt idx="7453">
                  <c:v>9.6976759999999995</c:v>
                </c:pt>
                <c:pt idx="7454">
                  <c:v>9.6657279999999997</c:v>
                </c:pt>
                <c:pt idx="7455">
                  <c:v>9.6950529999999997</c:v>
                </c:pt>
                <c:pt idx="7456">
                  <c:v>9.6843240000000002</c:v>
                </c:pt>
                <c:pt idx="7457">
                  <c:v>9.6948150000000002</c:v>
                </c:pt>
                <c:pt idx="7458">
                  <c:v>9.6940989999999996</c:v>
                </c:pt>
                <c:pt idx="7459">
                  <c:v>9.8154540000000008</c:v>
                </c:pt>
                <c:pt idx="7460">
                  <c:v>9.7014899999999997</c:v>
                </c:pt>
                <c:pt idx="7461">
                  <c:v>9.6805099999999999</c:v>
                </c:pt>
                <c:pt idx="7462">
                  <c:v>9.7181800000000003</c:v>
                </c:pt>
                <c:pt idx="7463">
                  <c:v>9.8781590000000001</c:v>
                </c:pt>
                <c:pt idx="7464">
                  <c:v>9.6919540000000008</c:v>
                </c:pt>
                <c:pt idx="7465">
                  <c:v>9.9275110000000009</c:v>
                </c:pt>
                <c:pt idx="7466">
                  <c:v>9.7513199999999998</c:v>
                </c:pt>
                <c:pt idx="7467">
                  <c:v>9.8547940000000001</c:v>
                </c:pt>
                <c:pt idx="7468">
                  <c:v>9.6766950000000005</c:v>
                </c:pt>
                <c:pt idx="7469">
                  <c:v>9.7246170000000003</c:v>
                </c:pt>
                <c:pt idx="7470">
                  <c:v>9.9058150000000005</c:v>
                </c:pt>
                <c:pt idx="7471">
                  <c:v>9.7112660000000002</c:v>
                </c:pt>
                <c:pt idx="7472">
                  <c:v>9.7243790000000008</c:v>
                </c:pt>
                <c:pt idx="7473">
                  <c:v>9.7498889999999996</c:v>
                </c:pt>
                <c:pt idx="7474">
                  <c:v>9.7031589999999994</c:v>
                </c:pt>
                <c:pt idx="7475">
                  <c:v>9.7670560000000002</c:v>
                </c:pt>
                <c:pt idx="7476">
                  <c:v>9.8562239999999992</c:v>
                </c:pt>
                <c:pt idx="7477">
                  <c:v>9.6642969999999995</c:v>
                </c:pt>
                <c:pt idx="7478">
                  <c:v>9.827852</c:v>
                </c:pt>
                <c:pt idx="7479">
                  <c:v>9.7925660000000008</c:v>
                </c:pt>
                <c:pt idx="7480">
                  <c:v>9.6797939999999993</c:v>
                </c:pt>
                <c:pt idx="7481">
                  <c:v>9.7072120000000002</c:v>
                </c:pt>
                <c:pt idx="7482">
                  <c:v>9.7587109999999999</c:v>
                </c:pt>
                <c:pt idx="7483">
                  <c:v>9.7420220000000004</c:v>
                </c:pt>
                <c:pt idx="7484">
                  <c:v>9.7603799999999996</c:v>
                </c:pt>
                <c:pt idx="7485">
                  <c:v>9.6752640000000003</c:v>
                </c:pt>
                <c:pt idx="7486">
                  <c:v>9.6724029999999992</c:v>
                </c:pt>
                <c:pt idx="7487">
                  <c:v>9.6840860000000006</c:v>
                </c:pt>
                <c:pt idx="7488">
                  <c:v>9.6893309999999992</c:v>
                </c:pt>
                <c:pt idx="7489">
                  <c:v>9.7324850000000005</c:v>
                </c:pt>
                <c:pt idx="7490">
                  <c:v>9.7403530000000007</c:v>
                </c:pt>
                <c:pt idx="7491">
                  <c:v>9.9141600000000007</c:v>
                </c:pt>
                <c:pt idx="7492">
                  <c:v>9.6814630000000008</c:v>
                </c:pt>
                <c:pt idx="7493">
                  <c:v>9.8485949999999995</c:v>
                </c:pt>
                <c:pt idx="7494">
                  <c:v>9.9182129999999997</c:v>
                </c:pt>
                <c:pt idx="7495">
                  <c:v>9.732246</c:v>
                </c:pt>
                <c:pt idx="7496">
                  <c:v>9.6900460000000006</c:v>
                </c:pt>
                <c:pt idx="7497">
                  <c:v>9.9427699999999994</c:v>
                </c:pt>
                <c:pt idx="7498">
                  <c:v>9.732246</c:v>
                </c:pt>
                <c:pt idx="7499">
                  <c:v>9.9546910000000004</c:v>
                </c:pt>
                <c:pt idx="7500">
                  <c:v>9.7806449999999998</c:v>
                </c:pt>
                <c:pt idx="7501">
                  <c:v>9.8433489999999999</c:v>
                </c:pt>
                <c:pt idx="7502">
                  <c:v>9.8385809999999996</c:v>
                </c:pt>
                <c:pt idx="7503">
                  <c:v>9.8557469999999991</c:v>
                </c:pt>
                <c:pt idx="7504">
                  <c:v>9.9275110000000009</c:v>
                </c:pt>
                <c:pt idx="7505">
                  <c:v>9.6664429999999992</c:v>
                </c:pt>
                <c:pt idx="7506">
                  <c:v>9.8960399999999993</c:v>
                </c:pt>
                <c:pt idx="7507">
                  <c:v>9.7641939999999998</c:v>
                </c:pt>
                <c:pt idx="7508">
                  <c:v>9.6967219999999994</c:v>
                </c:pt>
                <c:pt idx="7509">
                  <c:v>9.7315310000000004</c:v>
                </c:pt>
                <c:pt idx="7510">
                  <c:v>9.7644330000000004</c:v>
                </c:pt>
                <c:pt idx="7511">
                  <c:v>9.7112660000000002</c:v>
                </c:pt>
                <c:pt idx="7512">
                  <c:v>9.7086430000000004</c:v>
                </c:pt>
                <c:pt idx="7513">
                  <c:v>9.7303390000000007</c:v>
                </c:pt>
                <c:pt idx="7514">
                  <c:v>9.7215179999999997</c:v>
                </c:pt>
                <c:pt idx="7515">
                  <c:v>9.9308490000000003</c:v>
                </c:pt>
                <c:pt idx="7516">
                  <c:v>9.7324850000000005</c:v>
                </c:pt>
                <c:pt idx="7517">
                  <c:v>9.7401140000000002</c:v>
                </c:pt>
                <c:pt idx="7518">
                  <c:v>9.7541810000000009</c:v>
                </c:pt>
                <c:pt idx="7519">
                  <c:v>9.6471309999999999</c:v>
                </c:pt>
                <c:pt idx="7520">
                  <c:v>9.8221299999999996</c:v>
                </c:pt>
                <c:pt idx="7521">
                  <c:v>9.716272</c:v>
                </c:pt>
                <c:pt idx="7522">
                  <c:v>9.6983910000000009</c:v>
                </c:pt>
                <c:pt idx="7523">
                  <c:v>9.7439289999999996</c:v>
                </c:pt>
                <c:pt idx="7524">
                  <c:v>9.8147389999999994</c:v>
                </c:pt>
                <c:pt idx="7525">
                  <c:v>9.6788410000000002</c:v>
                </c:pt>
                <c:pt idx="7526">
                  <c:v>9.6502300000000005</c:v>
                </c:pt>
                <c:pt idx="7527">
                  <c:v>9.6826550000000005</c:v>
                </c:pt>
                <c:pt idx="7528">
                  <c:v>9.7577569999999998</c:v>
                </c:pt>
                <c:pt idx="7529">
                  <c:v>9.7589489999999994</c:v>
                </c:pt>
                <c:pt idx="7530">
                  <c:v>9.719849</c:v>
                </c:pt>
                <c:pt idx="7531">
                  <c:v>9.7064970000000006</c:v>
                </c:pt>
                <c:pt idx="7532">
                  <c:v>9.7341540000000002</c:v>
                </c:pt>
                <c:pt idx="7533">
                  <c:v>9.7675319999999992</c:v>
                </c:pt>
                <c:pt idx="7534">
                  <c:v>9.7630020000000002</c:v>
                </c:pt>
                <c:pt idx="7535">
                  <c:v>9.6800329999999999</c:v>
                </c:pt>
                <c:pt idx="7536">
                  <c:v>9.7639560000000003</c:v>
                </c:pt>
                <c:pt idx="7537">
                  <c:v>9.7296239999999994</c:v>
                </c:pt>
                <c:pt idx="7538">
                  <c:v>9.7510809999999992</c:v>
                </c:pt>
                <c:pt idx="7539">
                  <c:v>9.7458360000000006</c:v>
                </c:pt>
                <c:pt idx="7540">
                  <c:v>9.9019999999999992</c:v>
                </c:pt>
                <c:pt idx="7541">
                  <c:v>9.7463130000000007</c:v>
                </c:pt>
                <c:pt idx="7542">
                  <c:v>9.7870830000000009</c:v>
                </c:pt>
                <c:pt idx="7543">
                  <c:v>9.7215179999999997</c:v>
                </c:pt>
                <c:pt idx="7544">
                  <c:v>9.7217559999999992</c:v>
                </c:pt>
                <c:pt idx="7545">
                  <c:v>9.7253319999999999</c:v>
                </c:pt>
                <c:pt idx="7546">
                  <c:v>9.7467900000000007</c:v>
                </c:pt>
                <c:pt idx="7547">
                  <c:v>9.7286699999999993</c:v>
                </c:pt>
                <c:pt idx="7548">
                  <c:v>9.7384450000000005</c:v>
                </c:pt>
                <c:pt idx="7549">
                  <c:v>9.637594</c:v>
                </c:pt>
                <c:pt idx="7550">
                  <c:v>9.7265239999999995</c:v>
                </c:pt>
                <c:pt idx="7551">
                  <c:v>9.6931460000000005</c:v>
                </c:pt>
                <c:pt idx="7552">
                  <c:v>9.7718240000000005</c:v>
                </c:pt>
                <c:pt idx="7553">
                  <c:v>9.8047260000000005</c:v>
                </c:pt>
                <c:pt idx="7554">
                  <c:v>9.7148420000000009</c:v>
                </c:pt>
                <c:pt idx="7555">
                  <c:v>9.7584719999999994</c:v>
                </c:pt>
                <c:pt idx="7556">
                  <c:v>9.7396370000000001</c:v>
                </c:pt>
                <c:pt idx="7557">
                  <c:v>9.6633429999999993</c:v>
                </c:pt>
                <c:pt idx="7558">
                  <c:v>9.6805099999999999</c:v>
                </c:pt>
                <c:pt idx="7559">
                  <c:v>9.8454949999999997</c:v>
                </c:pt>
                <c:pt idx="7560">
                  <c:v>9.8376269999999995</c:v>
                </c:pt>
                <c:pt idx="7561">
                  <c:v>9.7489360000000005</c:v>
                </c:pt>
                <c:pt idx="7562">
                  <c:v>9.7002980000000001</c:v>
                </c:pt>
                <c:pt idx="7563">
                  <c:v>9.8083019999999994</c:v>
                </c:pt>
                <c:pt idx="7564">
                  <c:v>9.7408289999999997</c:v>
                </c:pt>
                <c:pt idx="7565">
                  <c:v>9.7000600000000006</c:v>
                </c:pt>
                <c:pt idx="7566">
                  <c:v>9.7692010000000007</c:v>
                </c:pt>
                <c:pt idx="7567">
                  <c:v>9.7513199999999998</c:v>
                </c:pt>
                <c:pt idx="7568">
                  <c:v>9.6724029999999992</c:v>
                </c:pt>
                <c:pt idx="7569">
                  <c:v>9.7753999999999994</c:v>
                </c:pt>
                <c:pt idx="7570">
                  <c:v>9.7348689999999998</c:v>
                </c:pt>
                <c:pt idx="7571">
                  <c:v>9.7122189999999993</c:v>
                </c:pt>
                <c:pt idx="7572">
                  <c:v>9.7506050000000002</c:v>
                </c:pt>
                <c:pt idx="7573">
                  <c:v>9.8054410000000001</c:v>
                </c:pt>
                <c:pt idx="7574">
                  <c:v>9.686947</c:v>
                </c:pt>
                <c:pt idx="7575">
                  <c:v>9.6232889999999998</c:v>
                </c:pt>
                <c:pt idx="7576">
                  <c:v>9.6745490000000007</c:v>
                </c:pt>
                <c:pt idx="7577">
                  <c:v>9.7923279999999995</c:v>
                </c:pt>
                <c:pt idx="7578">
                  <c:v>9.8073479999999993</c:v>
                </c:pt>
                <c:pt idx="7579">
                  <c:v>9.8533629999999999</c:v>
                </c:pt>
                <c:pt idx="7580">
                  <c:v>9.7408289999999997</c:v>
                </c:pt>
                <c:pt idx="7581">
                  <c:v>9.7165110000000006</c:v>
                </c:pt>
                <c:pt idx="7582">
                  <c:v>9.7739700000000003</c:v>
                </c:pt>
                <c:pt idx="7583">
                  <c:v>9.7761150000000008</c:v>
                </c:pt>
                <c:pt idx="7584">
                  <c:v>9.8917479999999998</c:v>
                </c:pt>
                <c:pt idx="7585">
                  <c:v>9.7239020000000007</c:v>
                </c:pt>
                <c:pt idx="7586">
                  <c:v>9.9146370000000008</c:v>
                </c:pt>
                <c:pt idx="7587">
                  <c:v>9.6819400000000009</c:v>
                </c:pt>
                <c:pt idx="7588">
                  <c:v>9.7572799999999997</c:v>
                </c:pt>
                <c:pt idx="7589">
                  <c:v>9.703398</c:v>
                </c:pt>
                <c:pt idx="7590">
                  <c:v>9.7711089999999992</c:v>
                </c:pt>
                <c:pt idx="7591">
                  <c:v>9.7963810000000002</c:v>
                </c:pt>
                <c:pt idx="7592">
                  <c:v>9.7575190000000003</c:v>
                </c:pt>
                <c:pt idx="7593">
                  <c:v>9.8512170000000001</c:v>
                </c:pt>
                <c:pt idx="7594">
                  <c:v>9.7620489999999993</c:v>
                </c:pt>
                <c:pt idx="7595">
                  <c:v>9.8545549999999995</c:v>
                </c:pt>
                <c:pt idx="7596">
                  <c:v>9.7243790000000008</c:v>
                </c:pt>
                <c:pt idx="7597">
                  <c:v>9.6707339999999995</c:v>
                </c:pt>
                <c:pt idx="7598">
                  <c:v>9.759188</c:v>
                </c:pt>
                <c:pt idx="7599">
                  <c:v>9.8142619999999994</c:v>
                </c:pt>
                <c:pt idx="7600">
                  <c:v>9.7620489999999993</c:v>
                </c:pt>
                <c:pt idx="7601">
                  <c:v>9.7329620000000006</c:v>
                </c:pt>
                <c:pt idx="7602">
                  <c:v>9.8633769999999998</c:v>
                </c:pt>
                <c:pt idx="7603">
                  <c:v>9.6905230000000007</c:v>
                </c:pt>
                <c:pt idx="7604">
                  <c:v>9.7942350000000005</c:v>
                </c:pt>
                <c:pt idx="7605">
                  <c:v>9.6793169999999993</c:v>
                </c:pt>
                <c:pt idx="7606">
                  <c:v>9.7403530000000007</c:v>
                </c:pt>
                <c:pt idx="7607">
                  <c:v>9.814978</c:v>
                </c:pt>
                <c:pt idx="7608">
                  <c:v>9.8223690000000001</c:v>
                </c:pt>
                <c:pt idx="7609">
                  <c:v>9.7227099999999993</c:v>
                </c:pt>
                <c:pt idx="7610">
                  <c:v>9.8347660000000001</c:v>
                </c:pt>
                <c:pt idx="7611">
                  <c:v>9.6926690000000004</c:v>
                </c:pt>
                <c:pt idx="7612">
                  <c:v>9.7730160000000001</c:v>
                </c:pt>
                <c:pt idx="7613">
                  <c:v>9.7305770000000003</c:v>
                </c:pt>
                <c:pt idx="7614">
                  <c:v>9.6926690000000004</c:v>
                </c:pt>
                <c:pt idx="7615">
                  <c:v>9.7970959999999998</c:v>
                </c:pt>
                <c:pt idx="7616">
                  <c:v>9.7961430000000007</c:v>
                </c:pt>
                <c:pt idx="7617">
                  <c:v>9.8099710000000009</c:v>
                </c:pt>
                <c:pt idx="7618">
                  <c:v>9.8640919999999994</c:v>
                </c:pt>
                <c:pt idx="7619">
                  <c:v>9.6888539999999992</c:v>
                </c:pt>
                <c:pt idx="7620">
                  <c:v>9.8576549999999994</c:v>
                </c:pt>
                <c:pt idx="7621">
                  <c:v>9.7515579999999993</c:v>
                </c:pt>
                <c:pt idx="7622">
                  <c:v>9.7763539999999995</c:v>
                </c:pt>
                <c:pt idx="7623">
                  <c:v>9.8059180000000001</c:v>
                </c:pt>
                <c:pt idx="7624">
                  <c:v>9.6952920000000002</c:v>
                </c:pt>
                <c:pt idx="7625">
                  <c:v>9.9284649999999992</c:v>
                </c:pt>
                <c:pt idx="7626">
                  <c:v>9.8798270000000006</c:v>
                </c:pt>
                <c:pt idx="7627">
                  <c:v>9.798527</c:v>
                </c:pt>
                <c:pt idx="7628">
                  <c:v>9.8454949999999997</c:v>
                </c:pt>
                <c:pt idx="7629">
                  <c:v>9.8133090000000003</c:v>
                </c:pt>
                <c:pt idx="7630">
                  <c:v>9.7117419999999992</c:v>
                </c:pt>
                <c:pt idx="7631">
                  <c:v>9.827375</c:v>
                </c:pt>
                <c:pt idx="7632">
                  <c:v>9.8371510000000004</c:v>
                </c:pt>
                <c:pt idx="7633">
                  <c:v>9.6940989999999996</c:v>
                </c:pt>
                <c:pt idx="7634">
                  <c:v>9.7377300000000009</c:v>
                </c:pt>
                <c:pt idx="7635">
                  <c:v>9.7749229999999994</c:v>
                </c:pt>
                <c:pt idx="7636">
                  <c:v>9.8037720000000004</c:v>
                </c:pt>
                <c:pt idx="7637">
                  <c:v>9.8018649999999994</c:v>
                </c:pt>
                <c:pt idx="7638">
                  <c:v>9.8083019999999994</c:v>
                </c:pt>
                <c:pt idx="7639">
                  <c:v>9.7241400000000002</c:v>
                </c:pt>
                <c:pt idx="7640">
                  <c:v>9.8574160000000006</c:v>
                </c:pt>
                <c:pt idx="7641">
                  <c:v>9.8237989999999993</c:v>
                </c:pt>
                <c:pt idx="7642">
                  <c:v>9.7520349999999993</c:v>
                </c:pt>
                <c:pt idx="7643">
                  <c:v>9.8381039999999995</c:v>
                </c:pt>
                <c:pt idx="7644">
                  <c:v>9.8056789999999996</c:v>
                </c:pt>
                <c:pt idx="7645">
                  <c:v>9.7923279999999995</c:v>
                </c:pt>
                <c:pt idx="7646">
                  <c:v>9.7777840000000005</c:v>
                </c:pt>
                <c:pt idx="7647">
                  <c:v>9.8097320000000003</c:v>
                </c:pt>
                <c:pt idx="7648">
                  <c:v>9.759188</c:v>
                </c:pt>
                <c:pt idx="7649">
                  <c:v>9.6912380000000002</c:v>
                </c:pt>
                <c:pt idx="7650">
                  <c:v>9.7193719999999999</c:v>
                </c:pt>
                <c:pt idx="7651">
                  <c:v>9.7384450000000005</c:v>
                </c:pt>
                <c:pt idx="7652">
                  <c:v>9.7193719999999999</c:v>
                </c:pt>
                <c:pt idx="7653">
                  <c:v>9.7558500000000006</c:v>
                </c:pt>
                <c:pt idx="7654">
                  <c:v>9.782076</c:v>
                </c:pt>
                <c:pt idx="7655">
                  <c:v>9.883165</c:v>
                </c:pt>
                <c:pt idx="7656">
                  <c:v>9.7620489999999993</c:v>
                </c:pt>
                <c:pt idx="7657">
                  <c:v>9.7661020000000001</c:v>
                </c:pt>
                <c:pt idx="7658">
                  <c:v>9.7417829999999999</c:v>
                </c:pt>
                <c:pt idx="7659">
                  <c:v>9.7959040000000002</c:v>
                </c:pt>
                <c:pt idx="7660">
                  <c:v>9.8383430000000001</c:v>
                </c:pt>
                <c:pt idx="7661">
                  <c:v>9.8221299999999996</c:v>
                </c:pt>
                <c:pt idx="7662">
                  <c:v>9.8245140000000006</c:v>
                </c:pt>
                <c:pt idx="7663">
                  <c:v>9.7603799999999996</c:v>
                </c:pt>
                <c:pt idx="7664">
                  <c:v>9.7699169999999995</c:v>
                </c:pt>
                <c:pt idx="7665">
                  <c:v>9.7510809999999992</c:v>
                </c:pt>
                <c:pt idx="7666">
                  <c:v>9.7835059999999991</c:v>
                </c:pt>
                <c:pt idx="7667">
                  <c:v>9.8907950000000007</c:v>
                </c:pt>
                <c:pt idx="7668">
                  <c:v>9.8488330000000008</c:v>
                </c:pt>
                <c:pt idx="7669">
                  <c:v>9.8469259999999998</c:v>
                </c:pt>
                <c:pt idx="7670">
                  <c:v>9.8326209999999996</c:v>
                </c:pt>
                <c:pt idx="7671">
                  <c:v>9.7882750000000005</c:v>
                </c:pt>
                <c:pt idx="7672">
                  <c:v>9.8092559999999995</c:v>
                </c:pt>
                <c:pt idx="7673">
                  <c:v>9.7899440000000002</c:v>
                </c:pt>
                <c:pt idx="7674">
                  <c:v>9.8893640000000005</c:v>
                </c:pt>
                <c:pt idx="7675">
                  <c:v>9.8207000000000004</c:v>
                </c:pt>
                <c:pt idx="7676">
                  <c:v>9.7708700000000004</c:v>
                </c:pt>
                <c:pt idx="7677">
                  <c:v>9.8676680000000001</c:v>
                </c:pt>
                <c:pt idx="7678">
                  <c:v>9.8180770000000006</c:v>
                </c:pt>
                <c:pt idx="7679">
                  <c:v>9.8884109999999996</c:v>
                </c:pt>
                <c:pt idx="7680">
                  <c:v>10.050535</c:v>
                </c:pt>
                <c:pt idx="7681">
                  <c:v>9.7618100000000005</c:v>
                </c:pt>
                <c:pt idx="7682">
                  <c:v>9.8955629999999992</c:v>
                </c:pt>
                <c:pt idx="7683">
                  <c:v>9.7711089999999992</c:v>
                </c:pt>
                <c:pt idx="7684">
                  <c:v>9.821415</c:v>
                </c:pt>
                <c:pt idx="7685">
                  <c:v>9.798527</c:v>
                </c:pt>
                <c:pt idx="7686">
                  <c:v>9.7229480000000006</c:v>
                </c:pt>
                <c:pt idx="7687">
                  <c:v>9.6659659999999992</c:v>
                </c:pt>
                <c:pt idx="7688">
                  <c:v>9.7951890000000006</c:v>
                </c:pt>
                <c:pt idx="7689">
                  <c:v>9.7646709999999999</c:v>
                </c:pt>
                <c:pt idx="7690">
                  <c:v>9.7928049999999995</c:v>
                </c:pt>
                <c:pt idx="7691">
                  <c:v>9.8021030000000007</c:v>
                </c:pt>
                <c:pt idx="7692">
                  <c:v>9.8328589999999991</c:v>
                </c:pt>
                <c:pt idx="7693">
                  <c:v>9.8328589999999991</c:v>
                </c:pt>
                <c:pt idx="7694">
                  <c:v>9.7761150000000008</c:v>
                </c:pt>
                <c:pt idx="7695">
                  <c:v>9.8938939999999995</c:v>
                </c:pt>
                <c:pt idx="7696">
                  <c:v>9.8633769999999998</c:v>
                </c:pt>
                <c:pt idx="7697">
                  <c:v>9.8161699999999996</c:v>
                </c:pt>
                <c:pt idx="7698">
                  <c:v>9.7849369999999993</c:v>
                </c:pt>
                <c:pt idx="7699">
                  <c:v>9.8781590000000001</c:v>
                </c:pt>
                <c:pt idx="7700">
                  <c:v>9.8526480000000003</c:v>
                </c:pt>
                <c:pt idx="7701">
                  <c:v>9.7751619999999999</c:v>
                </c:pt>
                <c:pt idx="7702">
                  <c:v>9.8893640000000005</c:v>
                </c:pt>
                <c:pt idx="7703">
                  <c:v>9.7749229999999994</c:v>
                </c:pt>
                <c:pt idx="7704">
                  <c:v>9.8085400000000007</c:v>
                </c:pt>
                <c:pt idx="7705">
                  <c:v>9.9306110000000007</c:v>
                </c:pt>
                <c:pt idx="7706">
                  <c:v>9.9062920000000005</c:v>
                </c:pt>
                <c:pt idx="7707">
                  <c:v>9.7746849999999998</c:v>
                </c:pt>
                <c:pt idx="7708">
                  <c:v>9.8290439999999997</c:v>
                </c:pt>
                <c:pt idx="7709">
                  <c:v>9.765625</c:v>
                </c:pt>
                <c:pt idx="7710">
                  <c:v>9.8118780000000001</c:v>
                </c:pt>
                <c:pt idx="7711">
                  <c:v>9.7987649999999995</c:v>
                </c:pt>
                <c:pt idx="7712">
                  <c:v>9.7777840000000005</c:v>
                </c:pt>
                <c:pt idx="7713">
                  <c:v>9.7415450000000003</c:v>
                </c:pt>
                <c:pt idx="7714">
                  <c:v>9.7944739999999992</c:v>
                </c:pt>
                <c:pt idx="7715">
                  <c:v>9.7110269999999996</c:v>
                </c:pt>
                <c:pt idx="7716">
                  <c:v>9.7923279999999995</c:v>
                </c:pt>
                <c:pt idx="7717">
                  <c:v>9.7973350000000003</c:v>
                </c:pt>
                <c:pt idx="7718">
                  <c:v>9.7746849999999998</c:v>
                </c:pt>
                <c:pt idx="7719">
                  <c:v>9.8478790000000007</c:v>
                </c:pt>
                <c:pt idx="7720">
                  <c:v>9.8538399999999999</c:v>
                </c:pt>
                <c:pt idx="7721">
                  <c:v>9.7835059999999991</c:v>
                </c:pt>
                <c:pt idx="7722">
                  <c:v>9.7916129999999999</c:v>
                </c:pt>
                <c:pt idx="7723">
                  <c:v>9.8195080000000008</c:v>
                </c:pt>
                <c:pt idx="7724">
                  <c:v>9.8216529999999995</c:v>
                </c:pt>
                <c:pt idx="7725">
                  <c:v>9.8285680000000006</c:v>
                </c:pt>
                <c:pt idx="7726">
                  <c:v>9.8941330000000001</c:v>
                </c:pt>
                <c:pt idx="7727">
                  <c:v>9.7975729999999999</c:v>
                </c:pt>
                <c:pt idx="7728">
                  <c:v>9.7484590000000004</c:v>
                </c:pt>
                <c:pt idx="7729">
                  <c:v>9.8333359999999992</c:v>
                </c:pt>
                <c:pt idx="7730">
                  <c:v>9.8261830000000003</c:v>
                </c:pt>
                <c:pt idx="7731">
                  <c:v>9.8834040000000005</c:v>
                </c:pt>
                <c:pt idx="7732">
                  <c:v>9.8860259999999993</c:v>
                </c:pt>
                <c:pt idx="7733">
                  <c:v>9.7489360000000005</c:v>
                </c:pt>
                <c:pt idx="7734">
                  <c:v>9.7742079999999998</c:v>
                </c:pt>
                <c:pt idx="7735">
                  <c:v>9.8106860000000005</c:v>
                </c:pt>
                <c:pt idx="7736">
                  <c:v>9.7737309999999997</c:v>
                </c:pt>
                <c:pt idx="7737">
                  <c:v>9.7911359999999998</c:v>
                </c:pt>
                <c:pt idx="7738">
                  <c:v>9.7093579999999999</c:v>
                </c:pt>
                <c:pt idx="7739">
                  <c:v>9.8016260000000006</c:v>
                </c:pt>
                <c:pt idx="7740">
                  <c:v>9.8755360000000003</c:v>
                </c:pt>
                <c:pt idx="7741">
                  <c:v>9.8702909999999999</c:v>
                </c:pt>
                <c:pt idx="7742">
                  <c:v>9.8865029999999994</c:v>
                </c:pt>
                <c:pt idx="7743">
                  <c:v>9.7739700000000003</c:v>
                </c:pt>
                <c:pt idx="7744">
                  <c:v>9.759188</c:v>
                </c:pt>
                <c:pt idx="7745">
                  <c:v>9.8259450000000008</c:v>
                </c:pt>
                <c:pt idx="7746">
                  <c:v>9.7308160000000008</c:v>
                </c:pt>
                <c:pt idx="7747">
                  <c:v>9.7823139999999995</c:v>
                </c:pt>
                <c:pt idx="7748">
                  <c:v>9.9189279999999993</c:v>
                </c:pt>
                <c:pt idx="7749">
                  <c:v>9.8059180000000001</c:v>
                </c:pt>
                <c:pt idx="7750">
                  <c:v>9.7782610000000005</c:v>
                </c:pt>
                <c:pt idx="7751">
                  <c:v>9.7472670000000008</c:v>
                </c:pt>
                <c:pt idx="7752">
                  <c:v>9.7954270000000001</c:v>
                </c:pt>
                <c:pt idx="7753">
                  <c:v>9.7746849999999998</c:v>
                </c:pt>
                <c:pt idx="7754">
                  <c:v>9.7770689999999991</c:v>
                </c:pt>
                <c:pt idx="7755">
                  <c:v>9.7572799999999997</c:v>
                </c:pt>
                <c:pt idx="7756">
                  <c:v>9.7131729999999994</c:v>
                </c:pt>
                <c:pt idx="7757">
                  <c:v>9.7348689999999998</c:v>
                </c:pt>
                <c:pt idx="7758">
                  <c:v>9.7219940000000005</c:v>
                </c:pt>
                <c:pt idx="7759">
                  <c:v>9.811401</c:v>
                </c:pt>
                <c:pt idx="7760">
                  <c:v>9.8729130000000005</c:v>
                </c:pt>
                <c:pt idx="7761">
                  <c:v>9.6542840000000005</c:v>
                </c:pt>
                <c:pt idx="7762">
                  <c:v>9.9585059999999999</c:v>
                </c:pt>
                <c:pt idx="7763">
                  <c:v>9.7620489999999993</c:v>
                </c:pt>
                <c:pt idx="7764">
                  <c:v>9.811401</c:v>
                </c:pt>
                <c:pt idx="7765">
                  <c:v>9.8230839999999997</c:v>
                </c:pt>
                <c:pt idx="7766">
                  <c:v>9.8178389999999993</c:v>
                </c:pt>
                <c:pt idx="7767">
                  <c:v>9.7429749999999995</c:v>
                </c:pt>
                <c:pt idx="7768">
                  <c:v>9.7954270000000001</c:v>
                </c:pt>
                <c:pt idx="7769">
                  <c:v>9.7441669999999991</c:v>
                </c:pt>
                <c:pt idx="7770">
                  <c:v>9.8788739999999997</c:v>
                </c:pt>
                <c:pt idx="7771">
                  <c:v>9.8235609999999998</c:v>
                </c:pt>
                <c:pt idx="7772">
                  <c:v>9.8886489999999991</c:v>
                </c:pt>
                <c:pt idx="7773">
                  <c:v>9.719849</c:v>
                </c:pt>
                <c:pt idx="7774">
                  <c:v>9.7687240000000006</c:v>
                </c:pt>
                <c:pt idx="7775">
                  <c:v>9.7975729999999999</c:v>
                </c:pt>
                <c:pt idx="7776">
                  <c:v>9.8066329999999997</c:v>
                </c:pt>
                <c:pt idx="7777">
                  <c:v>9.7615719999999992</c:v>
                </c:pt>
                <c:pt idx="7778">
                  <c:v>9.7889900000000001</c:v>
                </c:pt>
                <c:pt idx="7779">
                  <c:v>9.7718240000000005</c:v>
                </c:pt>
                <c:pt idx="7780">
                  <c:v>9.8102090000000004</c:v>
                </c:pt>
                <c:pt idx="7781">
                  <c:v>9.7169880000000006</c:v>
                </c:pt>
                <c:pt idx="7782">
                  <c:v>9.8309519999999999</c:v>
                </c:pt>
                <c:pt idx="7783">
                  <c:v>9.7522739999999999</c:v>
                </c:pt>
                <c:pt idx="7784">
                  <c:v>9.8304749999999999</c:v>
                </c:pt>
                <c:pt idx="7785">
                  <c:v>9.8335740000000005</c:v>
                </c:pt>
                <c:pt idx="7786">
                  <c:v>9.799004</c:v>
                </c:pt>
                <c:pt idx="7787">
                  <c:v>9.7925660000000008</c:v>
                </c:pt>
                <c:pt idx="7788">
                  <c:v>9.8080639999999999</c:v>
                </c:pt>
                <c:pt idx="7789">
                  <c:v>9.7961430000000007</c:v>
                </c:pt>
                <c:pt idx="7790">
                  <c:v>9.7577569999999998</c:v>
                </c:pt>
                <c:pt idx="7791">
                  <c:v>9.7563270000000006</c:v>
                </c:pt>
                <c:pt idx="7792">
                  <c:v>9.8412039999999994</c:v>
                </c:pt>
                <c:pt idx="7793">
                  <c:v>9.7956660000000007</c:v>
                </c:pt>
                <c:pt idx="7794">
                  <c:v>9.8176000000000005</c:v>
                </c:pt>
                <c:pt idx="7795">
                  <c:v>9.7541810000000009</c:v>
                </c:pt>
                <c:pt idx="7796">
                  <c:v>9.8373889999999999</c:v>
                </c:pt>
                <c:pt idx="7797">
                  <c:v>9.8242759999999993</c:v>
                </c:pt>
                <c:pt idx="7798">
                  <c:v>9.7606179999999991</c:v>
                </c:pt>
                <c:pt idx="7799">
                  <c:v>9.8352430000000002</c:v>
                </c:pt>
                <c:pt idx="7800">
                  <c:v>9.7997189999999996</c:v>
                </c:pt>
                <c:pt idx="7801">
                  <c:v>9.8254680000000008</c:v>
                </c:pt>
                <c:pt idx="7802">
                  <c:v>9.8302359999999993</c:v>
                </c:pt>
                <c:pt idx="7803">
                  <c:v>9.8135469999999998</c:v>
                </c:pt>
                <c:pt idx="7804">
                  <c:v>9.8414420000000007</c:v>
                </c:pt>
                <c:pt idx="7805">
                  <c:v>9.8245140000000006</c:v>
                </c:pt>
                <c:pt idx="7806">
                  <c:v>9.8662379999999992</c:v>
                </c:pt>
                <c:pt idx="7807">
                  <c:v>9.7632410000000007</c:v>
                </c:pt>
                <c:pt idx="7808">
                  <c:v>9.8509790000000006</c:v>
                </c:pt>
                <c:pt idx="7809">
                  <c:v>9.7680089999999993</c:v>
                </c:pt>
                <c:pt idx="7810">
                  <c:v>9.8147389999999994</c:v>
                </c:pt>
                <c:pt idx="7811">
                  <c:v>9.8524089999999998</c:v>
                </c:pt>
                <c:pt idx="7812">
                  <c:v>9.8040099999999999</c:v>
                </c:pt>
                <c:pt idx="7813">
                  <c:v>9.7956660000000007</c:v>
                </c:pt>
                <c:pt idx="7814">
                  <c:v>9.8135469999999998</c:v>
                </c:pt>
                <c:pt idx="7815">
                  <c:v>9.8392959999999992</c:v>
                </c:pt>
                <c:pt idx="7816">
                  <c:v>9.7889900000000001</c:v>
                </c:pt>
                <c:pt idx="7817">
                  <c:v>9.8912720000000007</c:v>
                </c:pt>
                <c:pt idx="7818">
                  <c:v>9.8013879999999993</c:v>
                </c:pt>
                <c:pt idx="7819">
                  <c:v>9.8340510000000005</c:v>
                </c:pt>
                <c:pt idx="7820">
                  <c:v>9.7863670000000003</c:v>
                </c:pt>
                <c:pt idx="7821">
                  <c:v>9.8087789999999995</c:v>
                </c:pt>
                <c:pt idx="7822">
                  <c:v>9.7627640000000007</c:v>
                </c:pt>
                <c:pt idx="7823">
                  <c:v>9.7877980000000004</c:v>
                </c:pt>
                <c:pt idx="7824">
                  <c:v>9.8497869999999992</c:v>
                </c:pt>
                <c:pt idx="7825">
                  <c:v>9.8154540000000008</c:v>
                </c:pt>
                <c:pt idx="7826">
                  <c:v>9.9096299999999999</c:v>
                </c:pt>
                <c:pt idx="7827">
                  <c:v>9.804487</c:v>
                </c:pt>
                <c:pt idx="7828">
                  <c:v>9.7658629999999995</c:v>
                </c:pt>
                <c:pt idx="7829">
                  <c:v>9.8714829999999996</c:v>
                </c:pt>
                <c:pt idx="7830">
                  <c:v>9.8371510000000004</c:v>
                </c:pt>
                <c:pt idx="7831">
                  <c:v>9.7689629999999994</c:v>
                </c:pt>
                <c:pt idx="7832">
                  <c:v>9.843826</c:v>
                </c:pt>
                <c:pt idx="7833">
                  <c:v>9.8271370000000005</c:v>
                </c:pt>
                <c:pt idx="7834">
                  <c:v>9.7966189999999997</c:v>
                </c:pt>
                <c:pt idx="7835">
                  <c:v>9.8669530000000005</c:v>
                </c:pt>
                <c:pt idx="7836">
                  <c:v>9.8388200000000001</c:v>
                </c:pt>
                <c:pt idx="7837">
                  <c:v>9.8798270000000006</c:v>
                </c:pt>
                <c:pt idx="7838">
                  <c:v>9.7739700000000003</c:v>
                </c:pt>
                <c:pt idx="7839">
                  <c:v>9.8066329999999997</c:v>
                </c:pt>
                <c:pt idx="7840">
                  <c:v>9.7692010000000007</c:v>
                </c:pt>
                <c:pt idx="7841">
                  <c:v>9.8199839999999998</c:v>
                </c:pt>
                <c:pt idx="7842">
                  <c:v>9.7160340000000005</c:v>
                </c:pt>
                <c:pt idx="7843">
                  <c:v>9.8247529999999994</c:v>
                </c:pt>
                <c:pt idx="7844">
                  <c:v>9.8118780000000001</c:v>
                </c:pt>
                <c:pt idx="7845">
                  <c:v>9.7620489999999993</c:v>
                </c:pt>
                <c:pt idx="7846">
                  <c:v>9.7510809999999992</c:v>
                </c:pt>
                <c:pt idx="7847">
                  <c:v>9.8631379999999993</c:v>
                </c:pt>
                <c:pt idx="7848">
                  <c:v>9.8018649999999994</c:v>
                </c:pt>
                <c:pt idx="7849">
                  <c:v>9.8009109999999993</c:v>
                </c:pt>
                <c:pt idx="7850">
                  <c:v>9.7155570000000004</c:v>
                </c:pt>
                <c:pt idx="7851">
                  <c:v>9.8643300000000007</c:v>
                </c:pt>
                <c:pt idx="7852">
                  <c:v>9.7739700000000003</c:v>
                </c:pt>
                <c:pt idx="7853">
                  <c:v>9.7825530000000001</c:v>
                </c:pt>
                <c:pt idx="7854">
                  <c:v>9.9050999999999991</c:v>
                </c:pt>
                <c:pt idx="7855">
                  <c:v>9.7703930000000003</c:v>
                </c:pt>
                <c:pt idx="7856">
                  <c:v>9.788513</c:v>
                </c:pt>
                <c:pt idx="7857">
                  <c:v>9.8934169999999995</c:v>
                </c:pt>
                <c:pt idx="7858">
                  <c:v>9.7024439999999998</c:v>
                </c:pt>
                <c:pt idx="7859">
                  <c:v>9.7646709999999999</c:v>
                </c:pt>
                <c:pt idx="7860">
                  <c:v>9.7699169999999995</c:v>
                </c:pt>
                <c:pt idx="7861">
                  <c:v>9.7682479999999998</c:v>
                </c:pt>
                <c:pt idx="7862">
                  <c:v>9.7084050000000008</c:v>
                </c:pt>
                <c:pt idx="7863">
                  <c:v>9.7334379999999996</c:v>
                </c:pt>
                <c:pt idx="7864">
                  <c:v>9.7968580000000003</c:v>
                </c:pt>
                <c:pt idx="7865">
                  <c:v>9.8340510000000005</c:v>
                </c:pt>
                <c:pt idx="7866">
                  <c:v>9.7699169999999995</c:v>
                </c:pt>
                <c:pt idx="7867">
                  <c:v>9.8524089999999998</c:v>
                </c:pt>
                <c:pt idx="7868">
                  <c:v>9.7200869999999995</c:v>
                </c:pt>
                <c:pt idx="7869">
                  <c:v>9.7401140000000002</c:v>
                </c:pt>
                <c:pt idx="7870">
                  <c:v>9.7708700000000004</c:v>
                </c:pt>
                <c:pt idx="7871">
                  <c:v>9.8268989999999992</c:v>
                </c:pt>
                <c:pt idx="7872">
                  <c:v>9.8145009999999999</c:v>
                </c:pt>
                <c:pt idx="7873">
                  <c:v>9.7191329999999994</c:v>
                </c:pt>
                <c:pt idx="7874">
                  <c:v>9.8078249999999993</c:v>
                </c:pt>
                <c:pt idx="7875">
                  <c:v>9.7784999999999993</c:v>
                </c:pt>
                <c:pt idx="7876">
                  <c:v>9.7572799999999997</c:v>
                </c:pt>
                <c:pt idx="7877">
                  <c:v>9.7744459999999993</c:v>
                </c:pt>
                <c:pt idx="7878">
                  <c:v>9.7227099999999993</c:v>
                </c:pt>
                <c:pt idx="7879">
                  <c:v>9.7875599999999991</c:v>
                </c:pt>
                <c:pt idx="7880">
                  <c:v>9.7978120000000004</c:v>
                </c:pt>
                <c:pt idx="7881">
                  <c:v>9.7141269999999995</c:v>
                </c:pt>
                <c:pt idx="7882">
                  <c:v>9.8562239999999992</c:v>
                </c:pt>
                <c:pt idx="7883">
                  <c:v>9.7298620000000007</c:v>
                </c:pt>
                <c:pt idx="7884">
                  <c:v>9.7744459999999993</c:v>
                </c:pt>
                <c:pt idx="7885">
                  <c:v>9.8285680000000006</c:v>
                </c:pt>
                <c:pt idx="7886">
                  <c:v>9.7658629999999995</c:v>
                </c:pt>
                <c:pt idx="7887">
                  <c:v>9.742737</c:v>
                </c:pt>
                <c:pt idx="7888">
                  <c:v>9.9012849999999997</c:v>
                </c:pt>
                <c:pt idx="7889">
                  <c:v>9.8197460000000003</c:v>
                </c:pt>
                <c:pt idx="7890">
                  <c:v>9.7861290000000007</c:v>
                </c:pt>
                <c:pt idx="7891">
                  <c:v>9.8636149999999994</c:v>
                </c:pt>
                <c:pt idx="7892">
                  <c:v>9.893656</c:v>
                </c:pt>
                <c:pt idx="7893">
                  <c:v>9.9561209999999996</c:v>
                </c:pt>
                <c:pt idx="7894">
                  <c:v>9.7758769999999995</c:v>
                </c:pt>
                <c:pt idx="7895">
                  <c:v>9.7339149999999997</c:v>
                </c:pt>
                <c:pt idx="7896">
                  <c:v>9.8145009999999999</c:v>
                </c:pt>
                <c:pt idx="7897">
                  <c:v>9.7796920000000007</c:v>
                </c:pt>
                <c:pt idx="7898">
                  <c:v>9.9353789999999993</c:v>
                </c:pt>
                <c:pt idx="7899">
                  <c:v>9.7422599999999999</c:v>
                </c:pt>
                <c:pt idx="7900">
                  <c:v>9.9072460000000007</c:v>
                </c:pt>
                <c:pt idx="7901">
                  <c:v>9.8559859999999997</c:v>
                </c:pt>
                <c:pt idx="7902">
                  <c:v>9.9139210000000002</c:v>
                </c:pt>
                <c:pt idx="7903">
                  <c:v>9.8476409999999994</c:v>
                </c:pt>
                <c:pt idx="7904">
                  <c:v>9.7920890000000007</c:v>
                </c:pt>
                <c:pt idx="7905">
                  <c:v>9.7897049999999997</c:v>
                </c:pt>
                <c:pt idx="7906">
                  <c:v>9.7496510000000001</c:v>
                </c:pt>
                <c:pt idx="7907">
                  <c:v>9.7894670000000001</c:v>
                </c:pt>
                <c:pt idx="7908">
                  <c:v>9.7055439999999997</c:v>
                </c:pt>
                <c:pt idx="7909">
                  <c:v>9.8855500000000003</c:v>
                </c:pt>
                <c:pt idx="7910">
                  <c:v>9.8609919999999995</c:v>
                </c:pt>
                <c:pt idx="7911">
                  <c:v>9.9143980000000003</c:v>
                </c:pt>
                <c:pt idx="7912">
                  <c:v>10.084629</c:v>
                </c:pt>
                <c:pt idx="7913">
                  <c:v>9.8240379999999998</c:v>
                </c:pt>
                <c:pt idx="7914">
                  <c:v>9.9041460000000008</c:v>
                </c:pt>
                <c:pt idx="7915">
                  <c:v>9.9151129999999998</c:v>
                </c:pt>
                <c:pt idx="7916">
                  <c:v>9.8171230000000005</c:v>
                </c:pt>
                <c:pt idx="7917">
                  <c:v>9.9635119999999997</c:v>
                </c:pt>
                <c:pt idx="7918">
                  <c:v>9.8233219999999992</c:v>
                </c:pt>
                <c:pt idx="7919">
                  <c:v>9.8216529999999995</c:v>
                </c:pt>
                <c:pt idx="7920">
                  <c:v>10.001182999999999</c:v>
                </c:pt>
                <c:pt idx="7921">
                  <c:v>9.9122520000000005</c:v>
                </c:pt>
                <c:pt idx="7922">
                  <c:v>9.8593240000000009</c:v>
                </c:pt>
                <c:pt idx="7923">
                  <c:v>9.8705289999999994</c:v>
                </c:pt>
                <c:pt idx="7924">
                  <c:v>9.9377630000000003</c:v>
                </c:pt>
                <c:pt idx="7925">
                  <c:v>9.9344249999999992</c:v>
                </c:pt>
                <c:pt idx="7926">
                  <c:v>9.8221299999999996</c:v>
                </c:pt>
                <c:pt idx="7927">
                  <c:v>9.8626609999999992</c:v>
                </c:pt>
                <c:pt idx="7928">
                  <c:v>9.8698139999999999</c:v>
                </c:pt>
                <c:pt idx="7929">
                  <c:v>9.9003309999999995</c:v>
                </c:pt>
                <c:pt idx="7930">
                  <c:v>9.7918509999999994</c:v>
                </c:pt>
                <c:pt idx="7931">
                  <c:v>9.7780229999999992</c:v>
                </c:pt>
                <c:pt idx="7932">
                  <c:v>9.9635119999999997</c:v>
                </c:pt>
                <c:pt idx="7933">
                  <c:v>9.8497869999999992</c:v>
                </c:pt>
                <c:pt idx="7934">
                  <c:v>9.9086759999999998</c:v>
                </c:pt>
                <c:pt idx="7935">
                  <c:v>9.8907950000000007</c:v>
                </c:pt>
                <c:pt idx="7936">
                  <c:v>10.081291</c:v>
                </c:pt>
                <c:pt idx="7937">
                  <c:v>9.9008079999999996</c:v>
                </c:pt>
                <c:pt idx="7938">
                  <c:v>9.8986630000000009</c:v>
                </c:pt>
                <c:pt idx="7939">
                  <c:v>9.7632410000000007</c:v>
                </c:pt>
                <c:pt idx="7940">
                  <c:v>10.043383</c:v>
                </c:pt>
                <c:pt idx="7941">
                  <c:v>9.8581310000000002</c:v>
                </c:pt>
                <c:pt idx="7942">
                  <c:v>9.9091529999999999</c:v>
                </c:pt>
                <c:pt idx="7943">
                  <c:v>9.8054410000000001</c:v>
                </c:pt>
                <c:pt idx="7944">
                  <c:v>9.8500250000000005</c:v>
                </c:pt>
                <c:pt idx="7945">
                  <c:v>9.8769659999999995</c:v>
                </c:pt>
                <c:pt idx="7946">
                  <c:v>10.019302</c:v>
                </c:pt>
                <c:pt idx="7947">
                  <c:v>9.8426340000000003</c:v>
                </c:pt>
                <c:pt idx="7948">
                  <c:v>9.8116400000000006</c:v>
                </c:pt>
                <c:pt idx="7949">
                  <c:v>9.8919870000000003</c:v>
                </c:pt>
                <c:pt idx="7950">
                  <c:v>9.7773079999999997</c:v>
                </c:pt>
                <c:pt idx="7951">
                  <c:v>9.8690990000000003</c:v>
                </c:pt>
                <c:pt idx="7952">
                  <c:v>9.9039079999999995</c:v>
                </c:pt>
                <c:pt idx="7953">
                  <c:v>9.8495480000000004</c:v>
                </c:pt>
                <c:pt idx="7954">
                  <c:v>9.8588470000000008</c:v>
                </c:pt>
                <c:pt idx="7955">
                  <c:v>9.8416809999999995</c:v>
                </c:pt>
                <c:pt idx="7956">
                  <c:v>9.8612310000000001</c:v>
                </c:pt>
                <c:pt idx="7957">
                  <c:v>9.8574160000000006</c:v>
                </c:pt>
                <c:pt idx="7958">
                  <c:v>9.854317</c:v>
                </c:pt>
                <c:pt idx="7959">
                  <c:v>9.8807810000000007</c:v>
                </c:pt>
                <c:pt idx="7960">
                  <c:v>9.8829270000000005</c:v>
                </c:pt>
                <c:pt idx="7961">
                  <c:v>9.8693369999999998</c:v>
                </c:pt>
                <c:pt idx="7962">
                  <c:v>9.9613669999999992</c:v>
                </c:pt>
                <c:pt idx="7963">
                  <c:v>9.8843569999999996</c:v>
                </c:pt>
                <c:pt idx="7964">
                  <c:v>9.9244120000000002</c:v>
                </c:pt>
                <c:pt idx="7965">
                  <c:v>9.9248890000000003</c:v>
                </c:pt>
                <c:pt idx="7966">
                  <c:v>9.8757739999999998</c:v>
                </c:pt>
                <c:pt idx="7967">
                  <c:v>9.8164079999999991</c:v>
                </c:pt>
                <c:pt idx="7968">
                  <c:v>9.8619459999999997</c:v>
                </c:pt>
                <c:pt idx="7969">
                  <c:v>9.9487299999999994</c:v>
                </c:pt>
                <c:pt idx="7970">
                  <c:v>9.8445420000000006</c:v>
                </c:pt>
                <c:pt idx="7971">
                  <c:v>9.9043849999999996</c:v>
                </c:pt>
                <c:pt idx="7972">
                  <c:v>9.9172589999999996</c:v>
                </c:pt>
                <c:pt idx="7973">
                  <c:v>9.8125929999999997</c:v>
                </c:pt>
                <c:pt idx="7974">
                  <c:v>9.9174980000000001</c:v>
                </c:pt>
                <c:pt idx="7975">
                  <c:v>9.8514560000000007</c:v>
                </c:pt>
                <c:pt idx="7976">
                  <c:v>9.8221299999999996</c:v>
                </c:pt>
                <c:pt idx="7977">
                  <c:v>9.9163060000000005</c:v>
                </c:pt>
                <c:pt idx="7978">
                  <c:v>10.042191000000001</c:v>
                </c:pt>
                <c:pt idx="7979">
                  <c:v>9.8452570000000001</c:v>
                </c:pt>
                <c:pt idx="7980">
                  <c:v>9.8500250000000005</c:v>
                </c:pt>
                <c:pt idx="7981">
                  <c:v>9.9606510000000004</c:v>
                </c:pt>
                <c:pt idx="7982">
                  <c:v>9.8373889999999999</c:v>
                </c:pt>
                <c:pt idx="7983">
                  <c:v>10.040283000000001</c:v>
                </c:pt>
                <c:pt idx="7984">
                  <c:v>9.8285680000000006</c:v>
                </c:pt>
                <c:pt idx="7985">
                  <c:v>9.8745820000000002</c:v>
                </c:pt>
                <c:pt idx="7986">
                  <c:v>9.9072460000000007</c:v>
                </c:pt>
                <c:pt idx="7987">
                  <c:v>9.8550319999999996</c:v>
                </c:pt>
                <c:pt idx="7988">
                  <c:v>9.8545549999999995</c:v>
                </c:pt>
                <c:pt idx="7989">
                  <c:v>9.8338129999999992</c:v>
                </c:pt>
                <c:pt idx="7990">
                  <c:v>9.8583700000000007</c:v>
                </c:pt>
                <c:pt idx="7991">
                  <c:v>9.8381039999999995</c:v>
                </c:pt>
                <c:pt idx="7992">
                  <c:v>9.8738670000000006</c:v>
                </c:pt>
                <c:pt idx="7993">
                  <c:v>9.9108219999999996</c:v>
                </c:pt>
                <c:pt idx="7994">
                  <c:v>9.7999569999999991</c:v>
                </c:pt>
                <c:pt idx="7995">
                  <c:v>9.8519330000000007</c:v>
                </c:pt>
                <c:pt idx="7996">
                  <c:v>9.8841190000000001</c:v>
                </c:pt>
                <c:pt idx="7997">
                  <c:v>9.8335740000000005</c:v>
                </c:pt>
                <c:pt idx="7998">
                  <c:v>9.8221299999999996</c:v>
                </c:pt>
                <c:pt idx="7999">
                  <c:v>9.8845960000000002</c:v>
                </c:pt>
                <c:pt idx="8000">
                  <c:v>9.8409650000000006</c:v>
                </c:pt>
                <c:pt idx="8001">
                  <c:v>9.8559859999999997</c:v>
                </c:pt>
                <c:pt idx="8002">
                  <c:v>9.8896029999999993</c:v>
                </c:pt>
                <c:pt idx="8003">
                  <c:v>9.8555089999999996</c:v>
                </c:pt>
                <c:pt idx="8004">
                  <c:v>10.022402</c:v>
                </c:pt>
                <c:pt idx="8005">
                  <c:v>9.8714829999999996</c:v>
                </c:pt>
                <c:pt idx="8006">
                  <c:v>10.025024</c:v>
                </c:pt>
                <c:pt idx="8007">
                  <c:v>9.8235609999999998</c:v>
                </c:pt>
                <c:pt idx="8008">
                  <c:v>9.8478790000000007</c:v>
                </c:pt>
                <c:pt idx="8009">
                  <c:v>9.9573140000000002</c:v>
                </c:pt>
                <c:pt idx="8010">
                  <c:v>9.8953249999999997</c:v>
                </c:pt>
                <c:pt idx="8011">
                  <c:v>9.9616050000000005</c:v>
                </c:pt>
                <c:pt idx="8012">
                  <c:v>9.9112989999999996</c:v>
                </c:pt>
                <c:pt idx="8013">
                  <c:v>9.8421570000000003</c:v>
                </c:pt>
                <c:pt idx="8014">
                  <c:v>10.015488</c:v>
                </c:pt>
                <c:pt idx="8015">
                  <c:v>9.8783969999999997</c:v>
                </c:pt>
                <c:pt idx="8016">
                  <c:v>9.8102090000000004</c:v>
                </c:pt>
                <c:pt idx="8017">
                  <c:v>10.003328</c:v>
                </c:pt>
                <c:pt idx="8018">
                  <c:v>9.8452570000000001</c:v>
                </c:pt>
                <c:pt idx="8019">
                  <c:v>9.8595620000000004</c:v>
                </c:pt>
                <c:pt idx="8020">
                  <c:v>9.9527839999999994</c:v>
                </c:pt>
                <c:pt idx="8021">
                  <c:v>9.9709029999999998</c:v>
                </c:pt>
                <c:pt idx="8022">
                  <c:v>9.9601749999999996</c:v>
                </c:pt>
                <c:pt idx="8023">
                  <c:v>10.062695</c:v>
                </c:pt>
                <c:pt idx="8024">
                  <c:v>9.9635119999999997</c:v>
                </c:pt>
                <c:pt idx="8025">
                  <c:v>9.8583700000000007</c:v>
                </c:pt>
                <c:pt idx="8026">
                  <c:v>9.9050999999999991</c:v>
                </c:pt>
                <c:pt idx="8027">
                  <c:v>10.101794999999999</c:v>
                </c:pt>
                <c:pt idx="8028">
                  <c:v>10.010719</c:v>
                </c:pt>
                <c:pt idx="8029">
                  <c:v>9.814978</c:v>
                </c:pt>
                <c:pt idx="8030">
                  <c:v>9.8271370000000005</c:v>
                </c:pt>
                <c:pt idx="8031">
                  <c:v>9.799004</c:v>
                </c:pt>
                <c:pt idx="8032">
                  <c:v>9.8748210000000007</c:v>
                </c:pt>
                <c:pt idx="8033">
                  <c:v>9.9115369999999992</c:v>
                </c:pt>
                <c:pt idx="8034">
                  <c:v>9.8078249999999993</c:v>
                </c:pt>
                <c:pt idx="8035">
                  <c:v>9.7961430000000007</c:v>
                </c:pt>
                <c:pt idx="8036">
                  <c:v>9.8133090000000003</c:v>
                </c:pt>
                <c:pt idx="8037">
                  <c:v>9.8791119999999992</c:v>
                </c:pt>
                <c:pt idx="8038">
                  <c:v>9.8905560000000001</c:v>
                </c:pt>
                <c:pt idx="8039">
                  <c:v>9.8829270000000005</c:v>
                </c:pt>
                <c:pt idx="8040">
                  <c:v>9.8702909999999999</c:v>
                </c:pt>
                <c:pt idx="8041">
                  <c:v>9.8717210000000009</c:v>
                </c:pt>
                <c:pt idx="8042">
                  <c:v>9.9456310000000006</c:v>
                </c:pt>
                <c:pt idx="8043">
                  <c:v>9.8197460000000003</c:v>
                </c:pt>
                <c:pt idx="8044">
                  <c:v>9.8147389999999994</c:v>
                </c:pt>
                <c:pt idx="8045">
                  <c:v>9.8450179999999996</c:v>
                </c:pt>
                <c:pt idx="8046">
                  <c:v>9.8536009999999994</c:v>
                </c:pt>
                <c:pt idx="8047">
                  <c:v>9.8397729999999992</c:v>
                </c:pt>
                <c:pt idx="8048">
                  <c:v>9.8383430000000001</c:v>
                </c:pt>
                <c:pt idx="8049">
                  <c:v>9.8648070000000008</c:v>
                </c:pt>
                <c:pt idx="8050">
                  <c:v>9.8814960000000003</c:v>
                </c:pt>
                <c:pt idx="8051">
                  <c:v>9.8719599999999996</c:v>
                </c:pt>
                <c:pt idx="8052">
                  <c:v>9.8631379999999993</c:v>
                </c:pt>
                <c:pt idx="8053">
                  <c:v>9.9015240000000002</c:v>
                </c:pt>
                <c:pt idx="8054">
                  <c:v>9.8564620000000005</c:v>
                </c:pt>
                <c:pt idx="8055">
                  <c:v>9.8726749999999992</c:v>
                </c:pt>
                <c:pt idx="8056">
                  <c:v>9.9132060000000006</c:v>
                </c:pt>
                <c:pt idx="8057">
                  <c:v>9.8884109999999996</c:v>
                </c:pt>
                <c:pt idx="8058">
                  <c:v>9.8237989999999993</c:v>
                </c:pt>
                <c:pt idx="8059">
                  <c:v>9.9320409999999999</c:v>
                </c:pt>
                <c:pt idx="8060">
                  <c:v>9.9158290000000004</c:v>
                </c:pt>
                <c:pt idx="8061">
                  <c:v>9.8557469999999991</c:v>
                </c:pt>
                <c:pt idx="8062">
                  <c:v>9.8493099999999991</c:v>
                </c:pt>
                <c:pt idx="8063">
                  <c:v>9.8526480000000003</c:v>
                </c:pt>
                <c:pt idx="8064">
                  <c:v>9.8588470000000008</c:v>
                </c:pt>
                <c:pt idx="8065">
                  <c:v>9.8896029999999993</c:v>
                </c:pt>
                <c:pt idx="8066">
                  <c:v>9.9117759999999997</c:v>
                </c:pt>
                <c:pt idx="8067">
                  <c:v>9.8228449999999992</c:v>
                </c:pt>
                <c:pt idx="8068">
                  <c:v>9.8631379999999993</c:v>
                </c:pt>
                <c:pt idx="8069">
                  <c:v>9.8352430000000002</c:v>
                </c:pt>
                <c:pt idx="8070">
                  <c:v>9.8614689999999996</c:v>
                </c:pt>
                <c:pt idx="8071">
                  <c:v>9.8185540000000007</c:v>
                </c:pt>
                <c:pt idx="8072">
                  <c:v>9.8481179999999995</c:v>
                </c:pt>
                <c:pt idx="8073">
                  <c:v>9.8240379999999998</c:v>
                </c:pt>
                <c:pt idx="8074">
                  <c:v>9.9463460000000001</c:v>
                </c:pt>
                <c:pt idx="8075">
                  <c:v>9.8850730000000002</c:v>
                </c:pt>
                <c:pt idx="8076">
                  <c:v>9.8414420000000007</c:v>
                </c:pt>
                <c:pt idx="8077">
                  <c:v>9.8330970000000004</c:v>
                </c:pt>
                <c:pt idx="8078">
                  <c:v>9.8047260000000005</c:v>
                </c:pt>
                <c:pt idx="8079">
                  <c:v>9.9015240000000002</c:v>
                </c:pt>
                <c:pt idx="8080">
                  <c:v>9.8490719999999996</c:v>
                </c:pt>
                <c:pt idx="8081">
                  <c:v>9.8717210000000009</c:v>
                </c:pt>
                <c:pt idx="8082">
                  <c:v>9.9041460000000008</c:v>
                </c:pt>
                <c:pt idx="8083">
                  <c:v>9.8738670000000006</c:v>
                </c:pt>
                <c:pt idx="8084">
                  <c:v>9.8659990000000004</c:v>
                </c:pt>
                <c:pt idx="8085">
                  <c:v>9.9043849999999996</c:v>
                </c:pt>
                <c:pt idx="8086">
                  <c:v>9.9086759999999998</c:v>
                </c:pt>
                <c:pt idx="8087">
                  <c:v>9.8803040000000006</c:v>
                </c:pt>
                <c:pt idx="8088">
                  <c:v>9.9756719999999994</c:v>
                </c:pt>
                <c:pt idx="8089">
                  <c:v>9.8445420000000006</c:v>
                </c:pt>
                <c:pt idx="8090">
                  <c:v>9.9298950000000001</c:v>
                </c:pt>
                <c:pt idx="8091">
                  <c:v>9.8793509999999998</c:v>
                </c:pt>
                <c:pt idx="8092">
                  <c:v>9.7439289999999996</c:v>
                </c:pt>
                <c:pt idx="8093">
                  <c:v>9.799004</c:v>
                </c:pt>
                <c:pt idx="8094">
                  <c:v>9.7725390000000001</c:v>
                </c:pt>
                <c:pt idx="8095">
                  <c:v>9.893656</c:v>
                </c:pt>
                <c:pt idx="8096">
                  <c:v>9.8617080000000001</c:v>
                </c:pt>
                <c:pt idx="8097">
                  <c:v>9.9403860000000002</c:v>
                </c:pt>
                <c:pt idx="8098">
                  <c:v>9.9058150000000005</c:v>
                </c:pt>
                <c:pt idx="8099">
                  <c:v>9.9008079999999996</c:v>
                </c:pt>
                <c:pt idx="8100">
                  <c:v>9.8681450000000002</c:v>
                </c:pt>
                <c:pt idx="8101">
                  <c:v>9.8922249999999998</c:v>
                </c:pt>
                <c:pt idx="8102">
                  <c:v>9.9062920000000005</c:v>
                </c:pt>
                <c:pt idx="8103">
                  <c:v>9.9599360000000008</c:v>
                </c:pt>
                <c:pt idx="8104">
                  <c:v>9.8497869999999992</c:v>
                </c:pt>
                <c:pt idx="8105">
                  <c:v>9.8795889999999993</c:v>
                </c:pt>
                <c:pt idx="8106">
                  <c:v>9.7577569999999998</c:v>
                </c:pt>
                <c:pt idx="8107">
                  <c:v>9.870768</c:v>
                </c:pt>
                <c:pt idx="8108">
                  <c:v>9.8524089999999998</c:v>
                </c:pt>
                <c:pt idx="8109">
                  <c:v>9.8922249999999998</c:v>
                </c:pt>
                <c:pt idx="8110">
                  <c:v>9.8400119999999998</c:v>
                </c:pt>
                <c:pt idx="8111">
                  <c:v>9.8359579999999998</c:v>
                </c:pt>
                <c:pt idx="8112">
                  <c:v>9.8807810000000007</c:v>
                </c:pt>
                <c:pt idx="8113">
                  <c:v>9.8907950000000007</c:v>
                </c:pt>
                <c:pt idx="8114">
                  <c:v>9.8855500000000003</c:v>
                </c:pt>
                <c:pt idx="8115">
                  <c:v>9.8371510000000004</c:v>
                </c:pt>
                <c:pt idx="8116">
                  <c:v>9.9458690000000001</c:v>
                </c:pt>
                <c:pt idx="8117">
                  <c:v>9.893656</c:v>
                </c:pt>
                <c:pt idx="8118">
                  <c:v>9.843826</c:v>
                </c:pt>
                <c:pt idx="8119">
                  <c:v>9.961843</c:v>
                </c:pt>
                <c:pt idx="8120">
                  <c:v>9.7968580000000003</c:v>
                </c:pt>
                <c:pt idx="8121">
                  <c:v>9.9015240000000002</c:v>
                </c:pt>
                <c:pt idx="8122">
                  <c:v>9.9246499999999997</c:v>
                </c:pt>
                <c:pt idx="8123">
                  <c:v>9.8917479999999998</c:v>
                </c:pt>
                <c:pt idx="8124">
                  <c:v>9.8967550000000006</c:v>
                </c:pt>
                <c:pt idx="8125">
                  <c:v>9.8266600000000004</c:v>
                </c:pt>
                <c:pt idx="8126">
                  <c:v>9.9050999999999991</c:v>
                </c:pt>
                <c:pt idx="8127">
                  <c:v>9.8893640000000005</c:v>
                </c:pt>
                <c:pt idx="8128">
                  <c:v>9.9697110000000002</c:v>
                </c:pt>
                <c:pt idx="8129">
                  <c:v>9.8931789999999999</c:v>
                </c:pt>
                <c:pt idx="8130">
                  <c:v>9.8211770000000005</c:v>
                </c:pt>
                <c:pt idx="8131">
                  <c:v>9.8080639999999999</c:v>
                </c:pt>
                <c:pt idx="8132">
                  <c:v>9.9067690000000006</c:v>
                </c:pt>
                <c:pt idx="8133">
                  <c:v>9.8679070000000007</c:v>
                </c:pt>
                <c:pt idx="8134">
                  <c:v>9.9236970000000007</c:v>
                </c:pt>
                <c:pt idx="8135">
                  <c:v>9.8335740000000005</c:v>
                </c:pt>
                <c:pt idx="8136">
                  <c:v>9.8075869999999998</c:v>
                </c:pt>
                <c:pt idx="8137">
                  <c:v>10.014056999999999</c:v>
                </c:pt>
                <c:pt idx="8138">
                  <c:v>9.7854139999999994</c:v>
                </c:pt>
                <c:pt idx="8139">
                  <c:v>9.9372860000000003</c:v>
                </c:pt>
                <c:pt idx="8140">
                  <c:v>9.8068709999999992</c:v>
                </c:pt>
                <c:pt idx="8141">
                  <c:v>9.9103449999999995</c:v>
                </c:pt>
                <c:pt idx="8142">
                  <c:v>9.9163060000000005</c:v>
                </c:pt>
                <c:pt idx="8143">
                  <c:v>9.8991389999999999</c:v>
                </c:pt>
                <c:pt idx="8144">
                  <c:v>9.8586080000000003</c:v>
                </c:pt>
                <c:pt idx="8145">
                  <c:v>9.8037720000000004</c:v>
                </c:pt>
                <c:pt idx="8146">
                  <c:v>9.7930430000000008</c:v>
                </c:pt>
                <c:pt idx="8147">
                  <c:v>9.8652840000000008</c:v>
                </c:pt>
                <c:pt idx="8148">
                  <c:v>9.9935530000000004</c:v>
                </c:pt>
                <c:pt idx="8149">
                  <c:v>9.9375250000000008</c:v>
                </c:pt>
                <c:pt idx="8150">
                  <c:v>9.9942679999999999</c:v>
                </c:pt>
                <c:pt idx="8151">
                  <c:v>9.9561209999999996</c:v>
                </c:pt>
                <c:pt idx="8152">
                  <c:v>9.932518</c:v>
                </c:pt>
                <c:pt idx="8153">
                  <c:v>9.883642</c:v>
                </c:pt>
                <c:pt idx="8154">
                  <c:v>9.7999569999999991</c:v>
                </c:pt>
                <c:pt idx="8155">
                  <c:v>9.7894670000000001</c:v>
                </c:pt>
                <c:pt idx="8156">
                  <c:v>9.9275110000000009</c:v>
                </c:pt>
                <c:pt idx="8157">
                  <c:v>9.8960399999999993</c:v>
                </c:pt>
                <c:pt idx="8158">
                  <c:v>9.9296570000000006</c:v>
                </c:pt>
                <c:pt idx="8159">
                  <c:v>9.8423960000000008</c:v>
                </c:pt>
                <c:pt idx="8160">
                  <c:v>9.8977090000000008</c:v>
                </c:pt>
                <c:pt idx="8161">
                  <c:v>9.9503990000000009</c:v>
                </c:pt>
                <c:pt idx="8162">
                  <c:v>9.9661349999999995</c:v>
                </c:pt>
                <c:pt idx="8163">
                  <c:v>9.860277</c:v>
                </c:pt>
                <c:pt idx="8164">
                  <c:v>9.8295209999999997</c:v>
                </c:pt>
                <c:pt idx="8165">
                  <c:v>9.9086759999999998</c:v>
                </c:pt>
                <c:pt idx="8166">
                  <c:v>9.9310869999999998</c:v>
                </c:pt>
                <c:pt idx="8167">
                  <c:v>9.9186899999999998</c:v>
                </c:pt>
                <c:pt idx="8168">
                  <c:v>9.9167819999999995</c:v>
                </c:pt>
                <c:pt idx="8169">
                  <c:v>9.8900790000000001</c:v>
                </c:pt>
                <c:pt idx="8170">
                  <c:v>10.143757000000001</c:v>
                </c:pt>
                <c:pt idx="8171">
                  <c:v>9.948969</c:v>
                </c:pt>
                <c:pt idx="8172">
                  <c:v>9.9234580000000001</c:v>
                </c:pt>
                <c:pt idx="8173">
                  <c:v>9.8927019999999999</c:v>
                </c:pt>
                <c:pt idx="8174">
                  <c:v>9.8693369999999998</c:v>
                </c:pt>
                <c:pt idx="8175">
                  <c:v>9.9694730000000007</c:v>
                </c:pt>
                <c:pt idx="8176">
                  <c:v>10.008573999999999</c:v>
                </c:pt>
                <c:pt idx="8177">
                  <c:v>9.9792480000000001</c:v>
                </c:pt>
                <c:pt idx="8178">
                  <c:v>10.032415</c:v>
                </c:pt>
                <c:pt idx="8179">
                  <c:v>9.9904539999999997</c:v>
                </c:pt>
                <c:pt idx="8180">
                  <c:v>9.9999900000000004</c:v>
                </c:pt>
                <c:pt idx="8181">
                  <c:v>9.9818709999999999</c:v>
                </c:pt>
                <c:pt idx="8182">
                  <c:v>9.8869799999999994</c:v>
                </c:pt>
                <c:pt idx="8183">
                  <c:v>9.9868769999999998</c:v>
                </c:pt>
                <c:pt idx="8184">
                  <c:v>9.8950859999999992</c:v>
                </c:pt>
                <c:pt idx="8185">
                  <c:v>10.092974</c:v>
                </c:pt>
                <c:pt idx="8186">
                  <c:v>9.9675659999999997</c:v>
                </c:pt>
                <c:pt idx="8187">
                  <c:v>9.9096299999999999</c:v>
                </c:pt>
                <c:pt idx="8188">
                  <c:v>9.9351409999999998</c:v>
                </c:pt>
                <c:pt idx="8189">
                  <c:v>9.8412039999999994</c:v>
                </c:pt>
                <c:pt idx="8190">
                  <c:v>9.9322800000000004</c:v>
                </c:pt>
                <c:pt idx="8191">
                  <c:v>9.9415779999999998</c:v>
                </c:pt>
                <c:pt idx="8192">
                  <c:v>10.086536000000001</c:v>
                </c:pt>
                <c:pt idx="8193">
                  <c:v>9.9196430000000007</c:v>
                </c:pt>
                <c:pt idx="8194">
                  <c:v>9.8640919999999994</c:v>
                </c:pt>
                <c:pt idx="8195">
                  <c:v>9.9112989999999996</c:v>
                </c:pt>
                <c:pt idx="8196">
                  <c:v>9.9275110000000009</c:v>
                </c:pt>
                <c:pt idx="8197">
                  <c:v>9.9837779999999992</c:v>
                </c:pt>
                <c:pt idx="8198">
                  <c:v>10.004044</c:v>
                </c:pt>
                <c:pt idx="8199">
                  <c:v>9.9451540000000005</c:v>
                </c:pt>
                <c:pt idx="8200">
                  <c:v>9.9296570000000006</c:v>
                </c:pt>
                <c:pt idx="8201">
                  <c:v>10.11157</c:v>
                </c:pt>
                <c:pt idx="8202">
                  <c:v>10.064602000000001</c:v>
                </c:pt>
                <c:pt idx="8203">
                  <c:v>9.9852089999999993</c:v>
                </c:pt>
                <c:pt idx="8204">
                  <c:v>9.9542140000000003</c:v>
                </c:pt>
                <c:pt idx="8205">
                  <c:v>9.9458690000000001</c:v>
                </c:pt>
                <c:pt idx="8206">
                  <c:v>9.9542140000000003</c:v>
                </c:pt>
                <c:pt idx="8207">
                  <c:v>9.9654199999999999</c:v>
                </c:pt>
                <c:pt idx="8208">
                  <c:v>9.9508759999999992</c:v>
                </c:pt>
                <c:pt idx="8209">
                  <c:v>9.9258419999999994</c:v>
                </c:pt>
                <c:pt idx="8210">
                  <c:v>9.9761489999999995</c:v>
                </c:pt>
                <c:pt idx="8211">
                  <c:v>10.020970999999999</c:v>
                </c:pt>
                <c:pt idx="8212">
                  <c:v>9.9439620000000009</c:v>
                </c:pt>
                <c:pt idx="8213">
                  <c:v>10.046481999999999</c:v>
                </c:pt>
                <c:pt idx="8214">
                  <c:v>10.117768999999999</c:v>
                </c:pt>
                <c:pt idx="8215">
                  <c:v>9.9892620000000001</c:v>
                </c:pt>
                <c:pt idx="8216">
                  <c:v>9.971857</c:v>
                </c:pt>
                <c:pt idx="8217">
                  <c:v>10.003328</c:v>
                </c:pt>
                <c:pt idx="8218">
                  <c:v>9.9174980000000001</c:v>
                </c:pt>
                <c:pt idx="8219">
                  <c:v>10.015249000000001</c:v>
                </c:pt>
                <c:pt idx="8220">
                  <c:v>9.8960399999999993</c:v>
                </c:pt>
                <c:pt idx="8221">
                  <c:v>10.015726000000001</c:v>
                </c:pt>
                <c:pt idx="8222">
                  <c:v>9.9904539999999997</c:v>
                </c:pt>
                <c:pt idx="8223">
                  <c:v>9.8943709999999996</c:v>
                </c:pt>
                <c:pt idx="8224">
                  <c:v>9.9005700000000001</c:v>
                </c:pt>
                <c:pt idx="8225">
                  <c:v>9.9701880000000003</c:v>
                </c:pt>
                <c:pt idx="8226">
                  <c:v>10.030507999999999</c:v>
                </c:pt>
                <c:pt idx="8227">
                  <c:v>9.9246499999999997</c:v>
                </c:pt>
                <c:pt idx="8228">
                  <c:v>9.9754330000000007</c:v>
                </c:pt>
                <c:pt idx="8229">
                  <c:v>9.8764900000000004</c:v>
                </c:pt>
                <c:pt idx="8230">
                  <c:v>9.9542140000000003</c:v>
                </c:pt>
                <c:pt idx="8231">
                  <c:v>10.032654000000001</c:v>
                </c:pt>
                <c:pt idx="8232">
                  <c:v>9.9959369999999996</c:v>
                </c:pt>
                <c:pt idx="8233">
                  <c:v>9.8898410000000005</c:v>
                </c:pt>
                <c:pt idx="8234">
                  <c:v>10.054827</c:v>
                </c:pt>
                <c:pt idx="8235">
                  <c:v>9.9537370000000003</c:v>
                </c:pt>
                <c:pt idx="8236">
                  <c:v>9.8972320000000007</c:v>
                </c:pt>
                <c:pt idx="8237">
                  <c:v>10.101557</c:v>
                </c:pt>
                <c:pt idx="8238">
                  <c:v>9.9635119999999997</c:v>
                </c:pt>
                <c:pt idx="8239">
                  <c:v>10.038853</c:v>
                </c:pt>
                <c:pt idx="8240">
                  <c:v>9.9151129999999998</c:v>
                </c:pt>
                <c:pt idx="8241">
                  <c:v>9.9046230000000008</c:v>
                </c:pt>
                <c:pt idx="8242">
                  <c:v>9.8826889999999992</c:v>
                </c:pt>
                <c:pt idx="8243">
                  <c:v>9.8953249999999997</c:v>
                </c:pt>
                <c:pt idx="8244">
                  <c:v>9.8824500000000004</c:v>
                </c:pt>
                <c:pt idx="8245">
                  <c:v>9.9792480000000001</c:v>
                </c:pt>
                <c:pt idx="8246">
                  <c:v>9.8726749999999992</c:v>
                </c:pt>
                <c:pt idx="8247">
                  <c:v>9.9699500000000008</c:v>
                </c:pt>
                <c:pt idx="8248">
                  <c:v>9.9141600000000007</c:v>
                </c:pt>
                <c:pt idx="8249">
                  <c:v>9.8397729999999992</c:v>
                </c:pt>
                <c:pt idx="8250">
                  <c:v>9.9358559999999994</c:v>
                </c:pt>
                <c:pt idx="8251">
                  <c:v>10.013342</c:v>
                </c:pt>
                <c:pt idx="8252">
                  <c:v>9.9828240000000008</c:v>
                </c:pt>
                <c:pt idx="8253">
                  <c:v>9.9263189999999994</c:v>
                </c:pt>
                <c:pt idx="8254">
                  <c:v>9.9341869999999997</c:v>
                </c:pt>
                <c:pt idx="8255">
                  <c:v>9.9420549999999999</c:v>
                </c:pt>
                <c:pt idx="8256">
                  <c:v>9.9015240000000002</c:v>
                </c:pt>
                <c:pt idx="8257">
                  <c:v>9.9563600000000001</c:v>
                </c:pt>
                <c:pt idx="8258">
                  <c:v>9.8922249999999998</c:v>
                </c:pt>
                <c:pt idx="8259">
                  <c:v>9.866714</c:v>
                </c:pt>
                <c:pt idx="8260">
                  <c:v>10.019064</c:v>
                </c:pt>
                <c:pt idx="8261">
                  <c:v>10.038137000000001</c:v>
                </c:pt>
                <c:pt idx="8262">
                  <c:v>10.017872000000001</c:v>
                </c:pt>
                <c:pt idx="8263">
                  <c:v>9.9999900000000004</c:v>
                </c:pt>
                <c:pt idx="8264">
                  <c:v>9.9332329999999995</c:v>
                </c:pt>
                <c:pt idx="8265">
                  <c:v>9.9387170000000005</c:v>
                </c:pt>
                <c:pt idx="8266">
                  <c:v>9.9709029999999998</c:v>
                </c:pt>
                <c:pt idx="8267">
                  <c:v>9.8907950000000007</c:v>
                </c:pt>
                <c:pt idx="8268">
                  <c:v>9.9864010000000007</c:v>
                </c:pt>
                <c:pt idx="8269">
                  <c:v>10.003805</c:v>
                </c:pt>
                <c:pt idx="8270">
                  <c:v>9.9503990000000009</c:v>
                </c:pt>
                <c:pt idx="8271">
                  <c:v>9.8674300000000006</c:v>
                </c:pt>
                <c:pt idx="8272">
                  <c:v>9.9468230000000002</c:v>
                </c:pt>
                <c:pt idx="8273">
                  <c:v>9.9892620000000001</c:v>
                </c:pt>
                <c:pt idx="8274">
                  <c:v>9.9833010000000009</c:v>
                </c:pt>
                <c:pt idx="8275">
                  <c:v>9.9403860000000002</c:v>
                </c:pt>
                <c:pt idx="8276">
                  <c:v>9.9430080000000007</c:v>
                </c:pt>
                <c:pt idx="8277">
                  <c:v>9.9914070000000006</c:v>
                </c:pt>
                <c:pt idx="8278">
                  <c:v>9.916067</c:v>
                </c:pt>
                <c:pt idx="8279">
                  <c:v>10.066271</c:v>
                </c:pt>
                <c:pt idx="8280">
                  <c:v>10.014296</c:v>
                </c:pt>
                <c:pt idx="8281">
                  <c:v>10.096311999999999</c:v>
                </c:pt>
                <c:pt idx="8282">
                  <c:v>9.8798270000000006</c:v>
                </c:pt>
                <c:pt idx="8283">
                  <c:v>9.9353789999999993</c:v>
                </c:pt>
                <c:pt idx="8284">
                  <c:v>9.9260809999999999</c:v>
                </c:pt>
                <c:pt idx="8285">
                  <c:v>9.9616050000000005</c:v>
                </c:pt>
                <c:pt idx="8286">
                  <c:v>9.9296570000000006</c:v>
                </c:pt>
                <c:pt idx="8287">
                  <c:v>10.008096999999999</c:v>
                </c:pt>
                <c:pt idx="8288">
                  <c:v>9.9766250000000003</c:v>
                </c:pt>
                <c:pt idx="8289">
                  <c:v>9.9279879999999991</c:v>
                </c:pt>
                <c:pt idx="8290">
                  <c:v>9.9701880000000003</c:v>
                </c:pt>
                <c:pt idx="8291">
                  <c:v>9.9115369999999992</c:v>
                </c:pt>
                <c:pt idx="8292">
                  <c:v>9.9592209999999994</c:v>
                </c:pt>
                <c:pt idx="8293">
                  <c:v>9.9139210000000002</c:v>
                </c:pt>
                <c:pt idx="8294">
                  <c:v>9.8965169999999993</c:v>
                </c:pt>
                <c:pt idx="8295">
                  <c:v>9.9089150000000004</c:v>
                </c:pt>
                <c:pt idx="8296">
                  <c:v>9.9019999999999992</c:v>
                </c:pt>
                <c:pt idx="8297">
                  <c:v>9.9170210000000001</c:v>
                </c:pt>
                <c:pt idx="8298">
                  <c:v>9.939432</c:v>
                </c:pt>
                <c:pt idx="8299">
                  <c:v>9.9825859999999995</c:v>
                </c:pt>
                <c:pt idx="8300">
                  <c:v>10.122776</c:v>
                </c:pt>
                <c:pt idx="8301">
                  <c:v>9.9060539999999992</c:v>
                </c:pt>
                <c:pt idx="8302">
                  <c:v>9.9761489999999995</c:v>
                </c:pt>
                <c:pt idx="8303">
                  <c:v>9.9365710000000007</c:v>
                </c:pt>
                <c:pt idx="8304">
                  <c:v>9.9422929999999994</c:v>
                </c:pt>
                <c:pt idx="8305">
                  <c:v>9.9616050000000005</c:v>
                </c:pt>
                <c:pt idx="8306">
                  <c:v>9.9642280000000003</c:v>
                </c:pt>
                <c:pt idx="8307">
                  <c:v>9.8617080000000001</c:v>
                </c:pt>
                <c:pt idx="8308">
                  <c:v>9.9911689999999993</c:v>
                </c:pt>
                <c:pt idx="8309">
                  <c:v>9.9961760000000002</c:v>
                </c:pt>
                <c:pt idx="8310">
                  <c:v>9.9771020000000004</c:v>
                </c:pt>
                <c:pt idx="8311">
                  <c:v>9.9997520000000009</c:v>
                </c:pt>
                <c:pt idx="8312">
                  <c:v>9.9313260000000003</c:v>
                </c:pt>
                <c:pt idx="8313">
                  <c:v>9.9487299999999994</c:v>
                </c:pt>
                <c:pt idx="8314">
                  <c:v>9.9828240000000008</c:v>
                </c:pt>
                <c:pt idx="8315">
                  <c:v>10.046721</c:v>
                </c:pt>
                <c:pt idx="8316">
                  <c:v>10.005474</c:v>
                </c:pt>
                <c:pt idx="8317">
                  <c:v>9.8824500000000004</c:v>
                </c:pt>
                <c:pt idx="8318">
                  <c:v>9.9787710000000001</c:v>
                </c:pt>
                <c:pt idx="8319">
                  <c:v>10.109662999999999</c:v>
                </c:pt>
                <c:pt idx="8320">
                  <c:v>9.955406</c:v>
                </c:pt>
                <c:pt idx="8321">
                  <c:v>10.119438000000001</c:v>
                </c:pt>
                <c:pt idx="8322">
                  <c:v>9.9134449999999994</c:v>
                </c:pt>
                <c:pt idx="8323">
                  <c:v>10.093927000000001</c:v>
                </c:pt>
                <c:pt idx="8324">
                  <c:v>10.050535</c:v>
                </c:pt>
                <c:pt idx="8325">
                  <c:v>10.061741</c:v>
                </c:pt>
                <c:pt idx="8326">
                  <c:v>9.8965169999999993</c:v>
                </c:pt>
                <c:pt idx="8327">
                  <c:v>9.9573140000000002</c:v>
                </c:pt>
                <c:pt idx="8328">
                  <c:v>9.9656579999999995</c:v>
                </c:pt>
                <c:pt idx="8329">
                  <c:v>9.9134449999999994</c:v>
                </c:pt>
                <c:pt idx="8330">
                  <c:v>9.9716190000000005</c:v>
                </c:pt>
                <c:pt idx="8331">
                  <c:v>9.9515910000000005</c:v>
                </c:pt>
                <c:pt idx="8332">
                  <c:v>10.045052</c:v>
                </c:pt>
                <c:pt idx="8333">
                  <c:v>10.044335999999999</c:v>
                </c:pt>
                <c:pt idx="8334">
                  <c:v>9.9363329999999994</c:v>
                </c:pt>
                <c:pt idx="8335">
                  <c:v>9.9601749999999996</c:v>
                </c:pt>
                <c:pt idx="8336">
                  <c:v>9.9370480000000008</c:v>
                </c:pt>
                <c:pt idx="8337">
                  <c:v>9.939432</c:v>
                </c:pt>
                <c:pt idx="8338">
                  <c:v>9.9446770000000004</c:v>
                </c:pt>
                <c:pt idx="8339">
                  <c:v>9.8597999999999999</c:v>
                </c:pt>
                <c:pt idx="8340">
                  <c:v>9.8741050000000001</c:v>
                </c:pt>
                <c:pt idx="8341">
                  <c:v>9.9914070000000006</c:v>
                </c:pt>
                <c:pt idx="8342">
                  <c:v>9.9124909999999993</c:v>
                </c:pt>
                <c:pt idx="8343">
                  <c:v>9.843826</c:v>
                </c:pt>
                <c:pt idx="8344">
                  <c:v>9.9468230000000002</c:v>
                </c:pt>
                <c:pt idx="8345">
                  <c:v>10.001182999999999</c:v>
                </c:pt>
                <c:pt idx="8346">
                  <c:v>9.9451540000000005</c:v>
                </c:pt>
                <c:pt idx="8347">
                  <c:v>9.9277499999999996</c:v>
                </c:pt>
                <c:pt idx="8348">
                  <c:v>10.001659</c:v>
                </c:pt>
                <c:pt idx="8349">
                  <c:v>9.9749569999999999</c:v>
                </c:pt>
                <c:pt idx="8350">
                  <c:v>9.9163060000000005</c:v>
                </c:pt>
                <c:pt idx="8351">
                  <c:v>9.9527839999999994</c:v>
                </c:pt>
                <c:pt idx="8352">
                  <c:v>9.9599360000000008</c:v>
                </c:pt>
                <c:pt idx="8353">
                  <c:v>9.8860259999999993</c:v>
                </c:pt>
                <c:pt idx="8354">
                  <c:v>9.9968909999999997</c:v>
                </c:pt>
                <c:pt idx="8355">
                  <c:v>10.056257</c:v>
                </c:pt>
                <c:pt idx="8356">
                  <c:v>9.9420549999999999</c:v>
                </c:pt>
                <c:pt idx="8357">
                  <c:v>10.027884999999999</c:v>
                </c:pt>
                <c:pt idx="8358">
                  <c:v>9.8834040000000005</c:v>
                </c:pt>
                <c:pt idx="8359">
                  <c:v>9.8309519999999999</c:v>
                </c:pt>
                <c:pt idx="8360">
                  <c:v>9.9294189999999993</c:v>
                </c:pt>
                <c:pt idx="8361">
                  <c:v>9.9735259999999997</c:v>
                </c:pt>
                <c:pt idx="8362">
                  <c:v>9.9484919999999999</c:v>
                </c:pt>
                <c:pt idx="8363">
                  <c:v>9.9182129999999997</c:v>
                </c:pt>
                <c:pt idx="8364">
                  <c:v>10.004996999999999</c:v>
                </c:pt>
                <c:pt idx="8365">
                  <c:v>9.9804399999999998</c:v>
                </c:pt>
                <c:pt idx="8366">
                  <c:v>10.009766000000001</c:v>
                </c:pt>
                <c:pt idx="8367">
                  <c:v>9.9058150000000005</c:v>
                </c:pt>
                <c:pt idx="8368">
                  <c:v>9.9387170000000005</c:v>
                </c:pt>
                <c:pt idx="8369">
                  <c:v>9.9802020000000002</c:v>
                </c:pt>
                <c:pt idx="8370">
                  <c:v>9.9804399999999998</c:v>
                </c:pt>
                <c:pt idx="8371">
                  <c:v>9.9794859999999996</c:v>
                </c:pt>
                <c:pt idx="8372">
                  <c:v>9.9387170000000005</c:v>
                </c:pt>
                <c:pt idx="8373">
                  <c:v>9.8965169999999993</c:v>
                </c:pt>
                <c:pt idx="8374">
                  <c:v>10.005474</c:v>
                </c:pt>
                <c:pt idx="8375">
                  <c:v>10.085106</c:v>
                </c:pt>
                <c:pt idx="8376">
                  <c:v>10.082722</c:v>
                </c:pt>
                <c:pt idx="8377">
                  <c:v>10.006188999999999</c:v>
                </c:pt>
                <c:pt idx="8378">
                  <c:v>9.8984240000000003</c:v>
                </c:pt>
                <c:pt idx="8379">
                  <c:v>9.9186899999999998</c:v>
                </c:pt>
                <c:pt idx="8380">
                  <c:v>9.8888870000000004</c:v>
                </c:pt>
                <c:pt idx="8381">
                  <c:v>9.9546910000000004</c:v>
                </c:pt>
                <c:pt idx="8382">
                  <c:v>9.9277499999999996</c:v>
                </c:pt>
                <c:pt idx="8383">
                  <c:v>9.8960399999999993</c:v>
                </c:pt>
                <c:pt idx="8384">
                  <c:v>9.9537370000000003</c:v>
                </c:pt>
                <c:pt idx="8385">
                  <c:v>9.8457340000000002</c:v>
                </c:pt>
                <c:pt idx="8386">
                  <c:v>9.9124909999999993</c:v>
                </c:pt>
                <c:pt idx="8387">
                  <c:v>9.8309519999999999</c:v>
                </c:pt>
                <c:pt idx="8388">
                  <c:v>9.9034309999999994</c:v>
                </c:pt>
                <c:pt idx="8389">
                  <c:v>9.9725719999999995</c:v>
                </c:pt>
                <c:pt idx="8390">
                  <c:v>9.9356170000000006</c:v>
                </c:pt>
                <c:pt idx="8391">
                  <c:v>9.9892620000000001</c:v>
                </c:pt>
                <c:pt idx="8392">
                  <c:v>9.8941330000000001</c:v>
                </c:pt>
                <c:pt idx="8393">
                  <c:v>10.061741</c:v>
                </c:pt>
                <c:pt idx="8394">
                  <c:v>9.9594590000000007</c:v>
                </c:pt>
                <c:pt idx="8395">
                  <c:v>9.8962780000000006</c:v>
                </c:pt>
                <c:pt idx="8396">
                  <c:v>9.9008079999999996</c:v>
                </c:pt>
                <c:pt idx="8397">
                  <c:v>9.9074840000000002</c:v>
                </c:pt>
                <c:pt idx="8398">
                  <c:v>9.9182129999999997</c:v>
                </c:pt>
                <c:pt idx="8399">
                  <c:v>10.063171000000001</c:v>
                </c:pt>
                <c:pt idx="8400">
                  <c:v>10.053872999999999</c:v>
                </c:pt>
                <c:pt idx="8401">
                  <c:v>9.8588470000000008</c:v>
                </c:pt>
                <c:pt idx="8402">
                  <c:v>10.061026</c:v>
                </c:pt>
                <c:pt idx="8403">
                  <c:v>10.060309999999999</c:v>
                </c:pt>
                <c:pt idx="8404">
                  <c:v>9.8879339999999996</c:v>
                </c:pt>
                <c:pt idx="8405">
                  <c:v>9.9353789999999993</c:v>
                </c:pt>
                <c:pt idx="8406">
                  <c:v>9.932518</c:v>
                </c:pt>
                <c:pt idx="8407">
                  <c:v>9.9935530000000004</c:v>
                </c:pt>
                <c:pt idx="8408">
                  <c:v>9.9263189999999994</c:v>
                </c:pt>
                <c:pt idx="8409">
                  <c:v>9.9864010000000007</c:v>
                </c:pt>
                <c:pt idx="8410">
                  <c:v>9.9227430000000005</c:v>
                </c:pt>
                <c:pt idx="8411">
                  <c:v>10.028601</c:v>
                </c:pt>
                <c:pt idx="8412">
                  <c:v>9.9806790000000003</c:v>
                </c:pt>
                <c:pt idx="8413">
                  <c:v>9.8724369999999997</c:v>
                </c:pt>
                <c:pt idx="8414">
                  <c:v>9.9418159999999993</c:v>
                </c:pt>
                <c:pt idx="8415">
                  <c:v>9.9713799999999999</c:v>
                </c:pt>
                <c:pt idx="8416">
                  <c:v>10.019541</c:v>
                </c:pt>
                <c:pt idx="8417">
                  <c:v>9.9244120000000002</c:v>
                </c:pt>
                <c:pt idx="8418">
                  <c:v>9.9966530000000002</c:v>
                </c:pt>
                <c:pt idx="8419">
                  <c:v>10.014296</c:v>
                </c:pt>
                <c:pt idx="8420">
                  <c:v>9.9999900000000004</c:v>
                </c:pt>
                <c:pt idx="8421">
                  <c:v>9.9446770000000004</c:v>
                </c:pt>
                <c:pt idx="8422">
                  <c:v>10.064602000000001</c:v>
                </c:pt>
                <c:pt idx="8423">
                  <c:v>10.087490000000001</c:v>
                </c:pt>
                <c:pt idx="8424">
                  <c:v>9.9930760000000003</c:v>
                </c:pt>
                <c:pt idx="8425">
                  <c:v>10.046721</c:v>
                </c:pt>
                <c:pt idx="8426">
                  <c:v>10.000944</c:v>
                </c:pt>
                <c:pt idx="8427">
                  <c:v>9.9999900000000004</c:v>
                </c:pt>
                <c:pt idx="8428">
                  <c:v>9.9763870000000008</c:v>
                </c:pt>
                <c:pt idx="8429">
                  <c:v>10.068178</c:v>
                </c:pt>
                <c:pt idx="8430">
                  <c:v>9.9985599999999994</c:v>
                </c:pt>
                <c:pt idx="8431">
                  <c:v>10.025263000000001</c:v>
                </c:pt>
                <c:pt idx="8432">
                  <c:v>9.9971289999999993</c:v>
                </c:pt>
                <c:pt idx="8433">
                  <c:v>10.208130000000001</c:v>
                </c:pt>
                <c:pt idx="8434">
                  <c:v>10.135412000000001</c:v>
                </c:pt>
                <c:pt idx="8435">
                  <c:v>9.9587439999999994</c:v>
                </c:pt>
                <c:pt idx="8436">
                  <c:v>10.012865</c:v>
                </c:pt>
                <c:pt idx="8437">
                  <c:v>9.9520680000000006</c:v>
                </c:pt>
                <c:pt idx="8438">
                  <c:v>10.169744</c:v>
                </c:pt>
                <c:pt idx="8439">
                  <c:v>10.034084</c:v>
                </c:pt>
                <c:pt idx="8440">
                  <c:v>10.108231999999999</c:v>
                </c:pt>
                <c:pt idx="8441">
                  <c:v>10.059595</c:v>
                </c:pt>
                <c:pt idx="8442">
                  <c:v>10.140656999999999</c:v>
                </c:pt>
                <c:pt idx="8443">
                  <c:v>9.9911689999999993</c:v>
                </c:pt>
                <c:pt idx="8444">
                  <c:v>10.025263000000001</c:v>
                </c:pt>
                <c:pt idx="8445">
                  <c:v>10.025263000000001</c:v>
                </c:pt>
                <c:pt idx="8446">
                  <c:v>10.015726000000001</c:v>
                </c:pt>
                <c:pt idx="8447">
                  <c:v>9.9759100000000007</c:v>
                </c:pt>
                <c:pt idx="8448">
                  <c:v>9.9987980000000007</c:v>
                </c:pt>
                <c:pt idx="8449">
                  <c:v>9.9995139999999996</c:v>
                </c:pt>
                <c:pt idx="8450">
                  <c:v>9.9630360000000007</c:v>
                </c:pt>
                <c:pt idx="8451">
                  <c:v>10.020970999999999</c:v>
                </c:pt>
                <c:pt idx="8452">
                  <c:v>9.9968909999999997</c:v>
                </c:pt>
                <c:pt idx="8453">
                  <c:v>10.011435000000001</c:v>
                </c:pt>
                <c:pt idx="8454">
                  <c:v>9.9499230000000001</c:v>
                </c:pt>
                <c:pt idx="8455">
                  <c:v>10.028601</c:v>
                </c:pt>
                <c:pt idx="8456">
                  <c:v>9.9613669999999992</c:v>
                </c:pt>
                <c:pt idx="8457">
                  <c:v>10.063886999999999</c:v>
                </c:pt>
                <c:pt idx="8458">
                  <c:v>10.025740000000001</c:v>
                </c:pt>
                <c:pt idx="8459">
                  <c:v>9.9921229999999994</c:v>
                </c:pt>
                <c:pt idx="8460">
                  <c:v>10.010481</c:v>
                </c:pt>
                <c:pt idx="8461">
                  <c:v>10.045527999999999</c:v>
                </c:pt>
                <c:pt idx="8462">
                  <c:v>9.9580289999999998</c:v>
                </c:pt>
                <c:pt idx="8463">
                  <c:v>9.9678039999999992</c:v>
                </c:pt>
                <c:pt idx="8464">
                  <c:v>10.167598999999999</c:v>
                </c:pt>
                <c:pt idx="8465">
                  <c:v>9.9625590000000006</c:v>
                </c:pt>
                <c:pt idx="8466">
                  <c:v>10.036944999999999</c:v>
                </c:pt>
                <c:pt idx="8467">
                  <c:v>9.9277499999999996</c:v>
                </c:pt>
                <c:pt idx="8468">
                  <c:v>9.9420549999999999</c:v>
                </c:pt>
                <c:pt idx="8469">
                  <c:v>10.013102999999999</c:v>
                </c:pt>
                <c:pt idx="8470">
                  <c:v>9.9856850000000001</c:v>
                </c:pt>
                <c:pt idx="8471">
                  <c:v>10.045767</c:v>
                </c:pt>
                <c:pt idx="8472">
                  <c:v>9.9928380000000008</c:v>
                </c:pt>
                <c:pt idx="8473">
                  <c:v>9.9315639999999998</c:v>
                </c:pt>
                <c:pt idx="8474">
                  <c:v>10.003567</c:v>
                </c:pt>
                <c:pt idx="8475">
                  <c:v>10.009766000000001</c:v>
                </c:pt>
                <c:pt idx="8476">
                  <c:v>10.020018</c:v>
                </c:pt>
                <c:pt idx="8477">
                  <c:v>10.085343999999999</c:v>
                </c:pt>
                <c:pt idx="8478">
                  <c:v>10.121346000000001</c:v>
                </c:pt>
                <c:pt idx="8479">
                  <c:v>10.000467</c:v>
                </c:pt>
                <c:pt idx="8480">
                  <c:v>9.9945070000000005</c:v>
                </c:pt>
                <c:pt idx="8481">
                  <c:v>10.032177000000001</c:v>
                </c:pt>
                <c:pt idx="8482">
                  <c:v>10.066509</c:v>
                </c:pt>
                <c:pt idx="8483">
                  <c:v>10.028839</c:v>
                </c:pt>
                <c:pt idx="8484">
                  <c:v>9.9737639999999992</c:v>
                </c:pt>
                <c:pt idx="8485">
                  <c:v>10.04529</c:v>
                </c:pt>
                <c:pt idx="8486">
                  <c:v>10.013342</c:v>
                </c:pt>
                <c:pt idx="8487">
                  <c:v>10.078669</c:v>
                </c:pt>
                <c:pt idx="8488">
                  <c:v>10.070562000000001</c:v>
                </c:pt>
                <c:pt idx="8489">
                  <c:v>10.070086</c:v>
                </c:pt>
                <c:pt idx="8490">
                  <c:v>9.9997520000000009</c:v>
                </c:pt>
                <c:pt idx="8491">
                  <c:v>10.052204</c:v>
                </c:pt>
                <c:pt idx="8492">
                  <c:v>10.072469999999999</c:v>
                </c:pt>
                <c:pt idx="8493">
                  <c:v>9.9692340000000002</c:v>
                </c:pt>
                <c:pt idx="8494">
                  <c:v>10.178328</c:v>
                </c:pt>
                <c:pt idx="8495">
                  <c:v>9.9966530000000002</c:v>
                </c:pt>
                <c:pt idx="8496">
                  <c:v>10.026693</c:v>
                </c:pt>
                <c:pt idx="8497">
                  <c:v>9.9368099999999995</c:v>
                </c:pt>
                <c:pt idx="8498">
                  <c:v>10.051489</c:v>
                </c:pt>
                <c:pt idx="8499">
                  <c:v>10.071754</c:v>
                </c:pt>
                <c:pt idx="8500">
                  <c:v>10.064602000000001</c:v>
                </c:pt>
                <c:pt idx="8501">
                  <c:v>10.005713</c:v>
                </c:pt>
                <c:pt idx="8502">
                  <c:v>10.091066</c:v>
                </c:pt>
                <c:pt idx="8503">
                  <c:v>10.005951</c:v>
                </c:pt>
                <c:pt idx="8504">
                  <c:v>10.034561</c:v>
                </c:pt>
                <c:pt idx="8505">
                  <c:v>10.145187</c:v>
                </c:pt>
                <c:pt idx="8506">
                  <c:v>10.107756</c:v>
                </c:pt>
                <c:pt idx="8507">
                  <c:v>9.9170210000000001</c:v>
                </c:pt>
                <c:pt idx="8508">
                  <c:v>9.9871160000000003</c:v>
                </c:pt>
                <c:pt idx="8509">
                  <c:v>10.033369</c:v>
                </c:pt>
                <c:pt idx="8510">
                  <c:v>10.140419</c:v>
                </c:pt>
                <c:pt idx="8511">
                  <c:v>9.9499230000000001</c:v>
                </c:pt>
                <c:pt idx="8512">
                  <c:v>10.032415</c:v>
                </c:pt>
                <c:pt idx="8513">
                  <c:v>10.13875</c:v>
                </c:pt>
                <c:pt idx="8514">
                  <c:v>10.034561</c:v>
                </c:pt>
                <c:pt idx="8515">
                  <c:v>10.05578</c:v>
                </c:pt>
                <c:pt idx="8516">
                  <c:v>9.9840160000000004</c:v>
                </c:pt>
                <c:pt idx="8517">
                  <c:v>10.029316</c:v>
                </c:pt>
                <c:pt idx="8518">
                  <c:v>10.043858999999999</c:v>
                </c:pt>
                <c:pt idx="8519">
                  <c:v>9.9287030000000005</c:v>
                </c:pt>
                <c:pt idx="8520">
                  <c:v>10.031938999999999</c:v>
                </c:pt>
                <c:pt idx="8521">
                  <c:v>9.9914070000000006</c:v>
                </c:pt>
                <c:pt idx="8522">
                  <c:v>10.006905</c:v>
                </c:pt>
                <c:pt idx="8523">
                  <c:v>10.05578</c:v>
                </c:pt>
                <c:pt idx="8524">
                  <c:v>10.082722</c:v>
                </c:pt>
                <c:pt idx="8525">
                  <c:v>10.069132</c:v>
                </c:pt>
                <c:pt idx="8526">
                  <c:v>9.9596979999999995</c:v>
                </c:pt>
                <c:pt idx="8527">
                  <c:v>10.08296</c:v>
                </c:pt>
                <c:pt idx="8528">
                  <c:v>10.036469</c:v>
                </c:pt>
                <c:pt idx="8529">
                  <c:v>10.220288999999999</c:v>
                </c:pt>
                <c:pt idx="8530">
                  <c:v>10.068178</c:v>
                </c:pt>
                <c:pt idx="8531">
                  <c:v>10.057211000000001</c:v>
                </c:pt>
                <c:pt idx="8532">
                  <c:v>10.01215</c:v>
                </c:pt>
                <c:pt idx="8533">
                  <c:v>10.069132</c:v>
                </c:pt>
                <c:pt idx="8534">
                  <c:v>9.9747179999999993</c:v>
                </c:pt>
                <c:pt idx="8535">
                  <c:v>9.9153520000000004</c:v>
                </c:pt>
                <c:pt idx="8536">
                  <c:v>9.9668500000000009</c:v>
                </c:pt>
                <c:pt idx="8537">
                  <c:v>9.9687579999999993</c:v>
                </c:pt>
                <c:pt idx="8538">
                  <c:v>9.9742409999999992</c:v>
                </c:pt>
                <c:pt idx="8539">
                  <c:v>10.148524999999999</c:v>
                </c:pt>
                <c:pt idx="8540">
                  <c:v>9.9563600000000001</c:v>
                </c:pt>
                <c:pt idx="8541">
                  <c:v>9.932518</c:v>
                </c:pt>
                <c:pt idx="8542">
                  <c:v>9.9320409999999999</c:v>
                </c:pt>
                <c:pt idx="8543">
                  <c:v>9.9759100000000007</c:v>
                </c:pt>
                <c:pt idx="8544">
                  <c:v>9.9778179999999992</c:v>
                </c:pt>
                <c:pt idx="8545">
                  <c:v>9.9792480000000001</c:v>
                </c:pt>
                <c:pt idx="8546">
                  <c:v>9.9697110000000002</c:v>
                </c:pt>
                <c:pt idx="8547">
                  <c:v>9.9632740000000002</c:v>
                </c:pt>
                <c:pt idx="8548">
                  <c:v>9.9873539999999998</c:v>
                </c:pt>
                <c:pt idx="8549">
                  <c:v>10.128498</c:v>
                </c:pt>
                <c:pt idx="8550">
                  <c:v>10.033369</c:v>
                </c:pt>
                <c:pt idx="8551">
                  <c:v>10.031938999999999</c:v>
                </c:pt>
                <c:pt idx="8552">
                  <c:v>10.124922</c:v>
                </c:pt>
                <c:pt idx="8553">
                  <c:v>10.110378000000001</c:v>
                </c:pt>
                <c:pt idx="8554">
                  <c:v>10.082483</c:v>
                </c:pt>
                <c:pt idx="8555">
                  <c:v>9.9716190000000005</c:v>
                </c:pt>
                <c:pt idx="8556">
                  <c:v>10.062695</c:v>
                </c:pt>
                <c:pt idx="8557">
                  <c:v>9.9794859999999996</c:v>
                </c:pt>
                <c:pt idx="8558">
                  <c:v>10.016918</c:v>
                </c:pt>
                <c:pt idx="8559">
                  <c:v>10.054111000000001</c:v>
                </c:pt>
                <c:pt idx="8560">
                  <c:v>10.056018999999999</c:v>
                </c:pt>
                <c:pt idx="8561">
                  <c:v>10.025263000000001</c:v>
                </c:pt>
                <c:pt idx="8562">
                  <c:v>10.190725</c:v>
                </c:pt>
                <c:pt idx="8563">
                  <c:v>10.021447999999999</c:v>
                </c:pt>
                <c:pt idx="8564">
                  <c:v>10.028124</c:v>
                </c:pt>
                <c:pt idx="8565">
                  <c:v>10.048151000000001</c:v>
                </c:pt>
                <c:pt idx="8566">
                  <c:v>10.022402</c:v>
                </c:pt>
                <c:pt idx="8567">
                  <c:v>10.027884999999999</c:v>
                </c:pt>
                <c:pt idx="8568">
                  <c:v>10.004282</c:v>
                </c:pt>
                <c:pt idx="8569">
                  <c:v>9.9992750000000008</c:v>
                </c:pt>
                <c:pt idx="8570">
                  <c:v>10.014296</c:v>
                </c:pt>
                <c:pt idx="8571">
                  <c:v>10.038853</c:v>
                </c:pt>
                <c:pt idx="8572">
                  <c:v>10.086536000000001</c:v>
                </c:pt>
                <c:pt idx="8573">
                  <c:v>9.9444389999999991</c:v>
                </c:pt>
                <c:pt idx="8574">
                  <c:v>9.9964139999999997</c:v>
                </c:pt>
                <c:pt idx="8575">
                  <c:v>10.018349000000001</c:v>
                </c:pt>
                <c:pt idx="8576">
                  <c:v>9.9623200000000001</c:v>
                </c:pt>
                <c:pt idx="8577">
                  <c:v>10.056018999999999</c:v>
                </c:pt>
                <c:pt idx="8578">
                  <c:v>10.091305</c:v>
                </c:pt>
                <c:pt idx="8579">
                  <c:v>9.9964139999999997</c:v>
                </c:pt>
                <c:pt idx="8580">
                  <c:v>10.068892999999999</c:v>
                </c:pt>
                <c:pt idx="8581">
                  <c:v>9.9737639999999992</c:v>
                </c:pt>
                <c:pt idx="8582">
                  <c:v>10.010958</c:v>
                </c:pt>
                <c:pt idx="8583">
                  <c:v>9.9644659999999998</c:v>
                </c:pt>
                <c:pt idx="8584">
                  <c:v>10.053395999999999</c:v>
                </c:pt>
                <c:pt idx="8585">
                  <c:v>10.123968</c:v>
                </c:pt>
                <c:pt idx="8586">
                  <c:v>10.021925</c:v>
                </c:pt>
                <c:pt idx="8587">
                  <c:v>10.085343999999999</c:v>
                </c:pt>
                <c:pt idx="8588">
                  <c:v>9.9751949999999994</c:v>
                </c:pt>
                <c:pt idx="8589">
                  <c:v>10.116576999999999</c:v>
                </c:pt>
                <c:pt idx="8590">
                  <c:v>10.052443</c:v>
                </c:pt>
                <c:pt idx="8591">
                  <c:v>9.9456310000000006</c:v>
                </c:pt>
                <c:pt idx="8592">
                  <c:v>10.022879</c:v>
                </c:pt>
                <c:pt idx="8593">
                  <c:v>10.027884999999999</c:v>
                </c:pt>
                <c:pt idx="8594">
                  <c:v>10.020018</c:v>
                </c:pt>
                <c:pt idx="8595">
                  <c:v>10.035515</c:v>
                </c:pt>
                <c:pt idx="8596">
                  <c:v>10.098219</c:v>
                </c:pt>
                <c:pt idx="8597">
                  <c:v>10.049581999999999</c:v>
                </c:pt>
                <c:pt idx="8598">
                  <c:v>10.007142999999999</c:v>
                </c:pt>
                <c:pt idx="8599">
                  <c:v>10.027884999999999</c:v>
                </c:pt>
                <c:pt idx="8600">
                  <c:v>10.062932999999999</c:v>
                </c:pt>
                <c:pt idx="8601">
                  <c:v>10.072231</c:v>
                </c:pt>
                <c:pt idx="8602">
                  <c:v>10.115147</c:v>
                </c:pt>
                <c:pt idx="8603">
                  <c:v>10.002851</c:v>
                </c:pt>
                <c:pt idx="8604">
                  <c:v>10.157824</c:v>
                </c:pt>
                <c:pt idx="8605">
                  <c:v>10.084152</c:v>
                </c:pt>
                <c:pt idx="8606">
                  <c:v>10.020256</c:v>
                </c:pt>
                <c:pt idx="8607">
                  <c:v>9.9823470000000007</c:v>
                </c:pt>
                <c:pt idx="8608">
                  <c:v>9.9542140000000003</c:v>
                </c:pt>
                <c:pt idx="8609">
                  <c:v>10.020733</c:v>
                </c:pt>
                <c:pt idx="8610">
                  <c:v>10.02121</c:v>
                </c:pt>
                <c:pt idx="8611">
                  <c:v>10.037184</c:v>
                </c:pt>
                <c:pt idx="8612">
                  <c:v>10.028839</c:v>
                </c:pt>
                <c:pt idx="8613">
                  <c:v>10.073662000000001</c:v>
                </c:pt>
                <c:pt idx="8614">
                  <c:v>10.008573999999999</c:v>
                </c:pt>
                <c:pt idx="8615">
                  <c:v>10.044575</c:v>
                </c:pt>
                <c:pt idx="8616">
                  <c:v>9.9539760000000008</c:v>
                </c:pt>
                <c:pt idx="8617">
                  <c:v>10.040283000000001</c:v>
                </c:pt>
                <c:pt idx="8618">
                  <c:v>10.081768</c:v>
                </c:pt>
                <c:pt idx="8619">
                  <c:v>10.130167</c:v>
                </c:pt>
                <c:pt idx="8620">
                  <c:v>10.062218</c:v>
                </c:pt>
                <c:pt idx="8621">
                  <c:v>10.03933</c:v>
                </c:pt>
                <c:pt idx="8622">
                  <c:v>9.9582669999999993</c:v>
                </c:pt>
                <c:pt idx="8623">
                  <c:v>10.015488</c:v>
                </c:pt>
                <c:pt idx="8624">
                  <c:v>10.050535</c:v>
                </c:pt>
                <c:pt idx="8625">
                  <c:v>10.029078</c:v>
                </c:pt>
                <c:pt idx="8626">
                  <c:v>10.023593999999999</c:v>
                </c:pt>
                <c:pt idx="8627">
                  <c:v>10.062455999999999</c:v>
                </c:pt>
                <c:pt idx="8628">
                  <c:v>10.095119</c:v>
                </c:pt>
                <c:pt idx="8629">
                  <c:v>10.127544</c:v>
                </c:pt>
                <c:pt idx="8630">
                  <c:v>9.9632740000000002</c:v>
                </c:pt>
                <c:pt idx="8631">
                  <c:v>10.009289000000001</c:v>
                </c:pt>
                <c:pt idx="8632">
                  <c:v>10.050535</c:v>
                </c:pt>
                <c:pt idx="8633">
                  <c:v>9.9813939999999999</c:v>
                </c:pt>
                <c:pt idx="8634">
                  <c:v>10.11467</c:v>
                </c:pt>
                <c:pt idx="8635">
                  <c:v>10.068892999999999</c:v>
                </c:pt>
                <c:pt idx="8636">
                  <c:v>10.056734000000001</c:v>
                </c:pt>
                <c:pt idx="8637">
                  <c:v>10.077237999999999</c:v>
                </c:pt>
                <c:pt idx="8638">
                  <c:v>9.9983219999999999</c:v>
                </c:pt>
                <c:pt idx="8639">
                  <c:v>9.994745</c:v>
                </c:pt>
                <c:pt idx="8640">
                  <c:v>10.042906</c:v>
                </c:pt>
                <c:pt idx="8641">
                  <c:v>9.9565979999999996</c:v>
                </c:pt>
                <c:pt idx="8642">
                  <c:v>10.025740000000001</c:v>
                </c:pt>
                <c:pt idx="8643">
                  <c:v>10.072708</c:v>
                </c:pt>
                <c:pt idx="8644">
                  <c:v>10.093451</c:v>
                </c:pt>
                <c:pt idx="8645">
                  <c:v>10.064602000000001</c:v>
                </c:pt>
                <c:pt idx="8646">
                  <c:v>10.054111000000001</c:v>
                </c:pt>
                <c:pt idx="8647">
                  <c:v>9.9859240000000007</c:v>
                </c:pt>
                <c:pt idx="8648">
                  <c:v>10.050774000000001</c:v>
                </c:pt>
                <c:pt idx="8649">
                  <c:v>10.019779</c:v>
                </c:pt>
                <c:pt idx="8650">
                  <c:v>10.056495999999999</c:v>
                </c:pt>
                <c:pt idx="8651">
                  <c:v>10.137796</c:v>
                </c:pt>
                <c:pt idx="8652">
                  <c:v>10.080337999999999</c:v>
                </c:pt>
                <c:pt idx="8653">
                  <c:v>10.098696</c:v>
                </c:pt>
                <c:pt idx="8654">
                  <c:v>9.9673269999999992</c:v>
                </c:pt>
                <c:pt idx="8655">
                  <c:v>10.063886999999999</c:v>
                </c:pt>
                <c:pt idx="8656">
                  <c:v>9.9468230000000002</c:v>
                </c:pt>
                <c:pt idx="8657">
                  <c:v>10.096550000000001</c:v>
                </c:pt>
                <c:pt idx="8658">
                  <c:v>10.025978</c:v>
                </c:pt>
                <c:pt idx="8659">
                  <c:v>10.106564000000001</c:v>
                </c:pt>
                <c:pt idx="8660">
                  <c:v>10.079145</c:v>
                </c:pt>
                <c:pt idx="8661">
                  <c:v>9.9914070000000006</c:v>
                </c:pt>
                <c:pt idx="8662">
                  <c:v>9.9675659999999997</c:v>
                </c:pt>
                <c:pt idx="8663">
                  <c:v>10.019779</c:v>
                </c:pt>
                <c:pt idx="8664">
                  <c:v>10.056734000000001</c:v>
                </c:pt>
                <c:pt idx="8665">
                  <c:v>10.180712</c:v>
                </c:pt>
                <c:pt idx="8666">
                  <c:v>9.9961760000000002</c:v>
                </c:pt>
                <c:pt idx="8667">
                  <c:v>10.159254000000001</c:v>
                </c:pt>
                <c:pt idx="8668">
                  <c:v>10.016918</c:v>
                </c:pt>
                <c:pt idx="8669">
                  <c:v>9.9601749999999996</c:v>
                </c:pt>
                <c:pt idx="8670">
                  <c:v>10.154486</c:v>
                </c:pt>
                <c:pt idx="8671">
                  <c:v>9.9627970000000001</c:v>
                </c:pt>
                <c:pt idx="8672">
                  <c:v>10.065079000000001</c:v>
                </c:pt>
                <c:pt idx="8673">
                  <c:v>10.115385</c:v>
                </c:pt>
                <c:pt idx="8674">
                  <c:v>10.089636</c:v>
                </c:pt>
                <c:pt idx="8675">
                  <c:v>10.086774999999999</c:v>
                </c:pt>
                <c:pt idx="8676">
                  <c:v>10.028124</c:v>
                </c:pt>
                <c:pt idx="8677">
                  <c:v>10.099648999999999</c:v>
                </c:pt>
                <c:pt idx="8678">
                  <c:v>10.171652</c:v>
                </c:pt>
                <c:pt idx="8679">
                  <c:v>10.066509</c:v>
                </c:pt>
                <c:pt idx="8680">
                  <c:v>10.291815</c:v>
                </c:pt>
                <c:pt idx="8681">
                  <c:v>10.030030999999999</c:v>
                </c:pt>
                <c:pt idx="8682">
                  <c:v>10.127068</c:v>
                </c:pt>
                <c:pt idx="8683">
                  <c:v>10.126590999999999</c:v>
                </c:pt>
                <c:pt idx="8684">
                  <c:v>10.137558</c:v>
                </c:pt>
                <c:pt idx="8685">
                  <c:v>10.066271</c:v>
                </c:pt>
                <c:pt idx="8686">
                  <c:v>10.040044999999999</c:v>
                </c:pt>
                <c:pt idx="8687">
                  <c:v>10.187863999999999</c:v>
                </c:pt>
                <c:pt idx="8688">
                  <c:v>10.091305</c:v>
                </c:pt>
                <c:pt idx="8689">
                  <c:v>10.072708</c:v>
                </c:pt>
                <c:pt idx="8690">
                  <c:v>10.035992</c:v>
                </c:pt>
                <c:pt idx="8691">
                  <c:v>10.034084</c:v>
                </c:pt>
                <c:pt idx="8692">
                  <c:v>10.280609</c:v>
                </c:pt>
                <c:pt idx="8693">
                  <c:v>10.137558</c:v>
                </c:pt>
                <c:pt idx="8694">
                  <c:v>10.091305</c:v>
                </c:pt>
                <c:pt idx="8695">
                  <c:v>10.080814</c:v>
                </c:pt>
                <c:pt idx="8696">
                  <c:v>10.133505</c:v>
                </c:pt>
                <c:pt idx="8697">
                  <c:v>10.059834</c:v>
                </c:pt>
                <c:pt idx="8698">
                  <c:v>10.109185999999999</c:v>
                </c:pt>
                <c:pt idx="8699">
                  <c:v>10.096550000000001</c:v>
                </c:pt>
                <c:pt idx="8700">
                  <c:v>10.160685000000001</c:v>
                </c:pt>
                <c:pt idx="8701">
                  <c:v>10.225058000000001</c:v>
                </c:pt>
                <c:pt idx="8702">
                  <c:v>10.187863999999999</c:v>
                </c:pt>
                <c:pt idx="8703">
                  <c:v>10.042429</c:v>
                </c:pt>
                <c:pt idx="8704">
                  <c:v>10.072708</c:v>
                </c:pt>
                <c:pt idx="8705">
                  <c:v>10.09798</c:v>
                </c:pt>
                <c:pt idx="8706">
                  <c:v>10.043621</c:v>
                </c:pt>
                <c:pt idx="8707">
                  <c:v>10.1614</c:v>
                </c:pt>
                <c:pt idx="8708">
                  <c:v>10.126829000000001</c:v>
                </c:pt>
                <c:pt idx="8709">
                  <c:v>10.095596</c:v>
                </c:pt>
                <c:pt idx="8710">
                  <c:v>10.085106</c:v>
                </c:pt>
                <c:pt idx="8711">
                  <c:v>10.098219</c:v>
                </c:pt>
                <c:pt idx="8712">
                  <c:v>10.106325</c:v>
                </c:pt>
                <c:pt idx="8713">
                  <c:v>10.069846999999999</c:v>
                </c:pt>
                <c:pt idx="8714">
                  <c:v>10.071993000000001</c:v>
                </c:pt>
                <c:pt idx="8715">
                  <c:v>10.041952</c:v>
                </c:pt>
                <c:pt idx="8716">
                  <c:v>10.013819</c:v>
                </c:pt>
                <c:pt idx="8717">
                  <c:v>10.083437</c:v>
                </c:pt>
                <c:pt idx="8718">
                  <c:v>10.146856</c:v>
                </c:pt>
                <c:pt idx="8719">
                  <c:v>10.030030999999999</c:v>
                </c:pt>
                <c:pt idx="8720">
                  <c:v>10.140896</c:v>
                </c:pt>
                <c:pt idx="8721">
                  <c:v>10.098696</c:v>
                </c:pt>
                <c:pt idx="8722">
                  <c:v>10.005713</c:v>
                </c:pt>
                <c:pt idx="8723">
                  <c:v>10.069846999999999</c:v>
                </c:pt>
                <c:pt idx="8724">
                  <c:v>9.9987980000000007</c:v>
                </c:pt>
                <c:pt idx="8725">
                  <c:v>10.088444000000001</c:v>
                </c:pt>
                <c:pt idx="8726">
                  <c:v>10.015010999999999</c:v>
                </c:pt>
                <c:pt idx="8727">
                  <c:v>10.106802</c:v>
                </c:pt>
                <c:pt idx="8728">
                  <c:v>10.097504000000001</c:v>
                </c:pt>
                <c:pt idx="8729">
                  <c:v>10.070562000000001</c:v>
                </c:pt>
                <c:pt idx="8730">
                  <c:v>10.051012</c:v>
                </c:pt>
                <c:pt idx="8731">
                  <c:v>10.134935</c:v>
                </c:pt>
                <c:pt idx="8732">
                  <c:v>10.067463</c:v>
                </c:pt>
                <c:pt idx="8733">
                  <c:v>10.077715</c:v>
                </c:pt>
                <c:pt idx="8734">
                  <c:v>10.025978</c:v>
                </c:pt>
                <c:pt idx="8735">
                  <c:v>10.068655</c:v>
                </c:pt>
                <c:pt idx="8736">
                  <c:v>10.053635</c:v>
                </c:pt>
                <c:pt idx="8737">
                  <c:v>10.09798</c:v>
                </c:pt>
                <c:pt idx="8738">
                  <c:v>10.09202</c:v>
                </c:pt>
                <c:pt idx="8739">
                  <c:v>10.175228000000001</c:v>
                </c:pt>
                <c:pt idx="8740">
                  <c:v>10.057688000000001</c:v>
                </c:pt>
                <c:pt idx="8741">
                  <c:v>10.105371</c:v>
                </c:pt>
                <c:pt idx="8742">
                  <c:v>10.093688999999999</c:v>
                </c:pt>
                <c:pt idx="8743">
                  <c:v>10.144949</c:v>
                </c:pt>
                <c:pt idx="8744">
                  <c:v>10.05578</c:v>
                </c:pt>
                <c:pt idx="8745">
                  <c:v>10.029553999999999</c:v>
                </c:pt>
                <c:pt idx="8746">
                  <c:v>10.103464000000001</c:v>
                </c:pt>
                <c:pt idx="8747">
                  <c:v>10.143518</c:v>
                </c:pt>
                <c:pt idx="8748">
                  <c:v>10.052681</c:v>
                </c:pt>
                <c:pt idx="8749">
                  <c:v>10.05125</c:v>
                </c:pt>
                <c:pt idx="8750">
                  <c:v>10.068892999999999</c:v>
                </c:pt>
                <c:pt idx="8751">
                  <c:v>10.177851</c:v>
                </c:pt>
                <c:pt idx="8752">
                  <c:v>10.053158</c:v>
                </c:pt>
                <c:pt idx="8753">
                  <c:v>10.094881000000001</c:v>
                </c:pt>
                <c:pt idx="8754">
                  <c:v>10.117292000000001</c:v>
                </c:pt>
                <c:pt idx="8755">
                  <c:v>10.075808</c:v>
                </c:pt>
                <c:pt idx="8756">
                  <c:v>10.057688000000001</c:v>
                </c:pt>
                <c:pt idx="8757">
                  <c:v>10.097742</c:v>
                </c:pt>
                <c:pt idx="8758">
                  <c:v>10.127783000000001</c:v>
                </c:pt>
                <c:pt idx="8759">
                  <c:v>10.073662000000001</c:v>
                </c:pt>
                <c:pt idx="8760">
                  <c:v>10.118245999999999</c:v>
                </c:pt>
                <c:pt idx="8761">
                  <c:v>10.084629</c:v>
                </c:pt>
                <c:pt idx="8762">
                  <c:v>10.165929999999999</c:v>
                </c:pt>
                <c:pt idx="8763">
                  <c:v>10.10108</c:v>
                </c:pt>
                <c:pt idx="8764">
                  <c:v>10.059118</c:v>
                </c:pt>
                <c:pt idx="8765">
                  <c:v>10.124445</c:v>
                </c:pt>
                <c:pt idx="8766">
                  <c:v>10.06794</c:v>
                </c:pt>
                <c:pt idx="8767">
                  <c:v>10.086774999999999</c:v>
                </c:pt>
                <c:pt idx="8768">
                  <c:v>10.331154</c:v>
                </c:pt>
                <c:pt idx="8769">
                  <c:v>10.118961000000001</c:v>
                </c:pt>
                <c:pt idx="8770">
                  <c:v>10.055542000000001</c:v>
                </c:pt>
                <c:pt idx="8771">
                  <c:v>10.217428</c:v>
                </c:pt>
                <c:pt idx="8772">
                  <c:v>10.071278</c:v>
                </c:pt>
                <c:pt idx="8773">
                  <c:v>10.130882</c:v>
                </c:pt>
                <c:pt idx="8774">
                  <c:v>10.161161</c:v>
                </c:pt>
                <c:pt idx="8775">
                  <c:v>10.153532</c:v>
                </c:pt>
                <c:pt idx="8776">
                  <c:v>10.02717</c:v>
                </c:pt>
                <c:pt idx="8777">
                  <c:v>10.187149</c:v>
                </c:pt>
                <c:pt idx="8778">
                  <c:v>10.054588000000001</c:v>
                </c:pt>
                <c:pt idx="8779">
                  <c:v>10.088444000000001</c:v>
                </c:pt>
                <c:pt idx="8780">
                  <c:v>10.122776</c:v>
                </c:pt>
                <c:pt idx="8781">
                  <c:v>10.116576999999999</c:v>
                </c:pt>
                <c:pt idx="8782">
                  <c:v>10.078906999999999</c:v>
                </c:pt>
                <c:pt idx="8783">
                  <c:v>10.165929999999999</c:v>
                </c:pt>
                <c:pt idx="8784">
                  <c:v>10.133982</c:v>
                </c:pt>
                <c:pt idx="8785">
                  <c:v>10.153294000000001</c:v>
                </c:pt>
                <c:pt idx="8786">
                  <c:v>10.299206</c:v>
                </c:pt>
                <c:pt idx="8787">
                  <c:v>10.052918999999999</c:v>
                </c:pt>
                <c:pt idx="8788">
                  <c:v>10.098934</c:v>
                </c:pt>
                <c:pt idx="8789">
                  <c:v>10.281563</c:v>
                </c:pt>
                <c:pt idx="8790">
                  <c:v>10.042906</c:v>
                </c:pt>
                <c:pt idx="8791">
                  <c:v>10.217428</c:v>
                </c:pt>
                <c:pt idx="8792">
                  <c:v>10.096073000000001</c:v>
                </c:pt>
                <c:pt idx="8793">
                  <c:v>10.068178</c:v>
                </c:pt>
                <c:pt idx="8794">
                  <c:v>10.082483</c:v>
                </c:pt>
                <c:pt idx="8795">
                  <c:v>10.106325</c:v>
                </c:pt>
                <c:pt idx="8796">
                  <c:v>10.00309</c:v>
                </c:pt>
                <c:pt idx="8797">
                  <c:v>10.129213</c:v>
                </c:pt>
                <c:pt idx="8798">
                  <c:v>10.057211000000001</c:v>
                </c:pt>
                <c:pt idx="8799">
                  <c:v>10.142564999999999</c:v>
                </c:pt>
                <c:pt idx="8800">
                  <c:v>10.113478000000001</c:v>
                </c:pt>
                <c:pt idx="8801">
                  <c:v>10.266066</c:v>
                </c:pt>
                <c:pt idx="8802">
                  <c:v>10.156155</c:v>
                </c:pt>
                <c:pt idx="8803">
                  <c:v>10.099648999999999</c:v>
                </c:pt>
                <c:pt idx="8804">
                  <c:v>10.120392000000001</c:v>
                </c:pt>
                <c:pt idx="8805">
                  <c:v>10.117768999999999</c:v>
                </c:pt>
                <c:pt idx="8806">
                  <c:v>10.25939</c:v>
                </c:pt>
                <c:pt idx="8807">
                  <c:v>10.083914</c:v>
                </c:pt>
                <c:pt idx="8808">
                  <c:v>10.147333</c:v>
                </c:pt>
                <c:pt idx="8809">
                  <c:v>10.242224</c:v>
                </c:pt>
                <c:pt idx="8810">
                  <c:v>10.066986</c:v>
                </c:pt>
                <c:pt idx="8811">
                  <c:v>10.024547999999999</c:v>
                </c:pt>
                <c:pt idx="8812">
                  <c:v>10.107279</c:v>
                </c:pt>
                <c:pt idx="8813">
                  <c:v>10.145426</c:v>
                </c:pt>
                <c:pt idx="8814">
                  <c:v>10.041237000000001</c:v>
                </c:pt>
                <c:pt idx="8815">
                  <c:v>10.136604</c:v>
                </c:pt>
                <c:pt idx="8816">
                  <c:v>10.069132</c:v>
                </c:pt>
                <c:pt idx="8817">
                  <c:v>10.075808</c:v>
                </c:pt>
                <c:pt idx="8818">
                  <c:v>10.096550000000001</c:v>
                </c:pt>
                <c:pt idx="8819">
                  <c:v>10.070562000000001</c:v>
                </c:pt>
                <c:pt idx="8820">
                  <c:v>10.071516000000001</c:v>
                </c:pt>
                <c:pt idx="8821">
                  <c:v>10.092974</c:v>
                </c:pt>
                <c:pt idx="8822">
                  <c:v>10.046958999999999</c:v>
                </c:pt>
                <c:pt idx="8823">
                  <c:v>10.054111000000001</c:v>
                </c:pt>
                <c:pt idx="8824">
                  <c:v>10.066271</c:v>
                </c:pt>
                <c:pt idx="8825">
                  <c:v>10.094166</c:v>
                </c:pt>
                <c:pt idx="8826">
                  <c:v>10.089159</c:v>
                </c:pt>
                <c:pt idx="8827">
                  <c:v>10.075808</c:v>
                </c:pt>
                <c:pt idx="8828">
                  <c:v>10.108708999999999</c:v>
                </c:pt>
                <c:pt idx="8829">
                  <c:v>10.013819</c:v>
                </c:pt>
                <c:pt idx="8830">
                  <c:v>10.019541</c:v>
                </c:pt>
                <c:pt idx="8831">
                  <c:v>10.085583</c:v>
                </c:pt>
                <c:pt idx="8832">
                  <c:v>10.101794999999999</c:v>
                </c:pt>
                <c:pt idx="8833">
                  <c:v>10.037898999999999</c:v>
                </c:pt>
                <c:pt idx="8834">
                  <c:v>10.050535</c:v>
                </c:pt>
                <c:pt idx="8835">
                  <c:v>10.028839</c:v>
                </c:pt>
                <c:pt idx="8836">
                  <c:v>10.026455</c:v>
                </c:pt>
                <c:pt idx="8837">
                  <c:v>10.071993000000001</c:v>
                </c:pt>
                <c:pt idx="8838">
                  <c:v>10.142803000000001</c:v>
                </c:pt>
                <c:pt idx="8839">
                  <c:v>10.095834999999999</c:v>
                </c:pt>
                <c:pt idx="8840">
                  <c:v>10.068178</c:v>
                </c:pt>
                <c:pt idx="8841">
                  <c:v>10.105848</c:v>
                </c:pt>
                <c:pt idx="8842">
                  <c:v>10.089397</c:v>
                </c:pt>
                <c:pt idx="8843">
                  <c:v>10.271549</c:v>
                </c:pt>
                <c:pt idx="8844">
                  <c:v>10.152340000000001</c:v>
                </c:pt>
                <c:pt idx="8845">
                  <c:v>10.197639000000001</c:v>
                </c:pt>
                <c:pt idx="8846">
                  <c:v>9.9575519999999997</c:v>
                </c:pt>
                <c:pt idx="8847">
                  <c:v>10.070086</c:v>
                </c:pt>
                <c:pt idx="8848">
                  <c:v>10.059118</c:v>
                </c:pt>
                <c:pt idx="8849">
                  <c:v>10.15377</c:v>
                </c:pt>
                <c:pt idx="8850">
                  <c:v>10.248661</c:v>
                </c:pt>
                <c:pt idx="8851">
                  <c:v>10.153055</c:v>
                </c:pt>
                <c:pt idx="8852">
                  <c:v>9.9840160000000004</c:v>
                </c:pt>
                <c:pt idx="8853">
                  <c:v>10.191440999999999</c:v>
                </c:pt>
                <c:pt idx="8854">
                  <c:v>10.102034</c:v>
                </c:pt>
                <c:pt idx="8855">
                  <c:v>10.097742</c:v>
                </c:pt>
                <c:pt idx="8856">
                  <c:v>10.127306000000001</c:v>
                </c:pt>
                <c:pt idx="8857">
                  <c:v>10.102510000000001</c:v>
                </c:pt>
                <c:pt idx="8858">
                  <c:v>10.067701</c:v>
                </c:pt>
                <c:pt idx="8859">
                  <c:v>10.066032</c:v>
                </c:pt>
                <c:pt idx="8860">
                  <c:v>10.106087</c:v>
                </c:pt>
                <c:pt idx="8861">
                  <c:v>10.041475</c:v>
                </c:pt>
                <c:pt idx="8862">
                  <c:v>10.074854</c:v>
                </c:pt>
                <c:pt idx="8863">
                  <c:v>10.132313</c:v>
                </c:pt>
                <c:pt idx="8864">
                  <c:v>10.17952</c:v>
                </c:pt>
                <c:pt idx="8865">
                  <c:v>10.204554</c:v>
                </c:pt>
                <c:pt idx="8866">
                  <c:v>10.040998</c:v>
                </c:pt>
                <c:pt idx="8867">
                  <c:v>10.070800999999999</c:v>
                </c:pt>
                <c:pt idx="8868">
                  <c:v>10.118484</c:v>
                </c:pt>
                <c:pt idx="8869">
                  <c:v>10.123491</c:v>
                </c:pt>
                <c:pt idx="8870">
                  <c:v>10.208607000000001</c:v>
                </c:pt>
                <c:pt idx="8871">
                  <c:v>10.073185</c:v>
                </c:pt>
                <c:pt idx="8872">
                  <c:v>10.053635</c:v>
                </c:pt>
                <c:pt idx="8873">
                  <c:v>10.071516000000001</c:v>
                </c:pt>
                <c:pt idx="8874">
                  <c:v>10.098696</c:v>
                </c:pt>
                <c:pt idx="8875">
                  <c:v>10.030030999999999</c:v>
                </c:pt>
                <c:pt idx="8876">
                  <c:v>10.033607</c:v>
                </c:pt>
                <c:pt idx="8877">
                  <c:v>10.075092</c:v>
                </c:pt>
                <c:pt idx="8878">
                  <c:v>10.044575</c:v>
                </c:pt>
                <c:pt idx="8879">
                  <c:v>10.077715</c:v>
                </c:pt>
                <c:pt idx="8880">
                  <c:v>10.041952</c:v>
                </c:pt>
                <c:pt idx="8881">
                  <c:v>10.037184</c:v>
                </c:pt>
                <c:pt idx="8882">
                  <c:v>9.9399090000000001</c:v>
                </c:pt>
                <c:pt idx="8883">
                  <c:v>10.034084</c:v>
                </c:pt>
                <c:pt idx="8884">
                  <c:v>10.051727</c:v>
                </c:pt>
                <c:pt idx="8885">
                  <c:v>10.129213</c:v>
                </c:pt>
                <c:pt idx="8886">
                  <c:v>10.033369</c:v>
                </c:pt>
                <c:pt idx="8887">
                  <c:v>10.174512999999999</c:v>
                </c:pt>
                <c:pt idx="8888">
                  <c:v>10.068417</c:v>
                </c:pt>
                <c:pt idx="8889">
                  <c:v>10.059834</c:v>
                </c:pt>
                <c:pt idx="8890">
                  <c:v>10.093451</c:v>
                </c:pt>
                <c:pt idx="8891">
                  <c:v>9.9995139999999996</c:v>
                </c:pt>
                <c:pt idx="8892">
                  <c:v>10.049343</c:v>
                </c:pt>
                <c:pt idx="8893">
                  <c:v>10.064125000000001</c:v>
                </c:pt>
                <c:pt idx="8894">
                  <c:v>10.063409999999999</c:v>
                </c:pt>
                <c:pt idx="8895">
                  <c:v>9.9971289999999993</c:v>
                </c:pt>
                <c:pt idx="8896">
                  <c:v>10.076283999999999</c:v>
                </c:pt>
                <c:pt idx="8897">
                  <c:v>10.120869000000001</c:v>
                </c:pt>
                <c:pt idx="8898">
                  <c:v>10.059595</c:v>
                </c:pt>
                <c:pt idx="8899">
                  <c:v>10.149478999999999</c:v>
                </c:pt>
                <c:pt idx="8900">
                  <c:v>10.051966</c:v>
                </c:pt>
                <c:pt idx="8901">
                  <c:v>10.132313</c:v>
                </c:pt>
                <c:pt idx="8902">
                  <c:v>10.110139999999999</c:v>
                </c:pt>
                <c:pt idx="8903">
                  <c:v>10.154009</c:v>
                </c:pt>
                <c:pt idx="8904">
                  <c:v>10.123253</c:v>
                </c:pt>
                <c:pt idx="8905">
                  <c:v>10.109185999999999</c:v>
                </c:pt>
                <c:pt idx="8906">
                  <c:v>10.018826000000001</c:v>
                </c:pt>
                <c:pt idx="8907">
                  <c:v>10.037898999999999</c:v>
                </c:pt>
                <c:pt idx="8908">
                  <c:v>10.048866</c:v>
                </c:pt>
                <c:pt idx="8909">
                  <c:v>10.093451</c:v>
                </c:pt>
                <c:pt idx="8910">
                  <c:v>10.010958</c:v>
                </c:pt>
                <c:pt idx="8911">
                  <c:v>10.046721</c:v>
                </c:pt>
                <c:pt idx="8912">
                  <c:v>10.156155</c:v>
                </c:pt>
                <c:pt idx="8913">
                  <c:v>10.16283</c:v>
                </c:pt>
                <c:pt idx="8914">
                  <c:v>10.148047999999999</c:v>
                </c:pt>
                <c:pt idx="8915">
                  <c:v>10.077953000000001</c:v>
                </c:pt>
                <c:pt idx="8916">
                  <c:v>9.9949840000000005</c:v>
                </c:pt>
                <c:pt idx="8917">
                  <c:v>10.010719</c:v>
                </c:pt>
                <c:pt idx="8918">
                  <c:v>10.050774000000001</c:v>
                </c:pt>
                <c:pt idx="8919">
                  <c:v>10.189056000000001</c:v>
                </c:pt>
                <c:pt idx="8920">
                  <c:v>10.108948</c:v>
                </c:pt>
                <c:pt idx="8921">
                  <c:v>10.136366000000001</c:v>
                </c:pt>
                <c:pt idx="8922">
                  <c:v>10.144234000000001</c:v>
                </c:pt>
                <c:pt idx="8923">
                  <c:v>10.137081</c:v>
                </c:pt>
                <c:pt idx="8924">
                  <c:v>10.062932999999999</c:v>
                </c:pt>
                <c:pt idx="8925">
                  <c:v>10.100842</c:v>
                </c:pt>
                <c:pt idx="8926">
                  <c:v>10.068892999999999</c:v>
                </c:pt>
                <c:pt idx="8927">
                  <c:v>10.081291</c:v>
                </c:pt>
                <c:pt idx="8928">
                  <c:v>10.251999</c:v>
                </c:pt>
                <c:pt idx="8929">
                  <c:v>10.079860999999999</c:v>
                </c:pt>
                <c:pt idx="8930">
                  <c:v>10.019779</c:v>
                </c:pt>
                <c:pt idx="8931">
                  <c:v>9.9818709999999999</c:v>
                </c:pt>
                <c:pt idx="8932">
                  <c:v>10.042667</c:v>
                </c:pt>
                <c:pt idx="8933">
                  <c:v>10.151147999999999</c:v>
                </c:pt>
                <c:pt idx="8934">
                  <c:v>10.094643</c:v>
                </c:pt>
                <c:pt idx="8935">
                  <c:v>10.164738</c:v>
                </c:pt>
                <c:pt idx="8936">
                  <c:v>10.121584</c:v>
                </c:pt>
                <c:pt idx="8937">
                  <c:v>10.108708999999999</c:v>
                </c:pt>
                <c:pt idx="8938">
                  <c:v>10.134935</c:v>
                </c:pt>
                <c:pt idx="8939">
                  <c:v>10.039806</c:v>
                </c:pt>
                <c:pt idx="8940">
                  <c:v>10.364293999999999</c:v>
                </c:pt>
                <c:pt idx="8941">
                  <c:v>10.222912000000001</c:v>
                </c:pt>
                <c:pt idx="8942">
                  <c:v>10.153055</c:v>
                </c:pt>
                <c:pt idx="8943">
                  <c:v>10.152340000000001</c:v>
                </c:pt>
                <c:pt idx="8944">
                  <c:v>10.079145</c:v>
                </c:pt>
                <c:pt idx="8945">
                  <c:v>10.109662999999999</c:v>
                </c:pt>
                <c:pt idx="8946">
                  <c:v>10.115147</c:v>
                </c:pt>
                <c:pt idx="8947">
                  <c:v>10.273457000000001</c:v>
                </c:pt>
                <c:pt idx="8948">
                  <c:v>10.237932000000001</c:v>
                </c:pt>
                <c:pt idx="8949">
                  <c:v>10.177851</c:v>
                </c:pt>
                <c:pt idx="8950">
                  <c:v>10.127068</c:v>
                </c:pt>
                <c:pt idx="8951">
                  <c:v>10.098457</c:v>
                </c:pt>
                <c:pt idx="8952">
                  <c:v>10.143518</c:v>
                </c:pt>
                <c:pt idx="8953">
                  <c:v>10.203362</c:v>
                </c:pt>
                <c:pt idx="8954">
                  <c:v>10.080099000000001</c:v>
                </c:pt>
                <c:pt idx="8955">
                  <c:v>10.283947</c:v>
                </c:pt>
                <c:pt idx="8956">
                  <c:v>10.128736</c:v>
                </c:pt>
                <c:pt idx="8957">
                  <c:v>10.121822</c:v>
                </c:pt>
                <c:pt idx="8958">
                  <c:v>10.060309999999999</c:v>
                </c:pt>
                <c:pt idx="8959">
                  <c:v>10.047674000000001</c:v>
                </c:pt>
                <c:pt idx="8960">
                  <c:v>10.163784</c:v>
                </c:pt>
                <c:pt idx="8961">
                  <c:v>10.153532</c:v>
                </c:pt>
                <c:pt idx="8962">
                  <c:v>10.111332000000001</c:v>
                </c:pt>
                <c:pt idx="8963">
                  <c:v>10.095834999999999</c:v>
                </c:pt>
                <c:pt idx="8964">
                  <c:v>10.077477</c:v>
                </c:pt>
                <c:pt idx="8965">
                  <c:v>10.133743000000001</c:v>
                </c:pt>
                <c:pt idx="8966">
                  <c:v>10.093451</c:v>
                </c:pt>
                <c:pt idx="8967">
                  <c:v>10.166883</c:v>
                </c:pt>
                <c:pt idx="8968">
                  <c:v>10.174274</c:v>
                </c:pt>
                <c:pt idx="8969">
                  <c:v>10.282755</c:v>
                </c:pt>
                <c:pt idx="8970">
                  <c:v>10.142326000000001</c:v>
                </c:pt>
                <c:pt idx="8971">
                  <c:v>10.142087999999999</c:v>
                </c:pt>
                <c:pt idx="8972">
                  <c:v>10.192633000000001</c:v>
                </c:pt>
                <c:pt idx="8973">
                  <c:v>10.124207</c:v>
                </c:pt>
                <c:pt idx="8974">
                  <c:v>10.157347</c:v>
                </c:pt>
                <c:pt idx="8975">
                  <c:v>10.034084</c:v>
                </c:pt>
                <c:pt idx="8976">
                  <c:v>10.189056000000001</c:v>
                </c:pt>
                <c:pt idx="8977">
                  <c:v>10.112762</c:v>
                </c:pt>
                <c:pt idx="8978">
                  <c:v>10.217905</c:v>
                </c:pt>
                <c:pt idx="8979">
                  <c:v>10.246038</c:v>
                </c:pt>
                <c:pt idx="8980">
                  <c:v>10.285378</c:v>
                </c:pt>
                <c:pt idx="8981">
                  <c:v>10.151624999999999</c:v>
                </c:pt>
                <c:pt idx="8982">
                  <c:v>10.261536</c:v>
                </c:pt>
                <c:pt idx="8983">
                  <c:v>10.136843000000001</c:v>
                </c:pt>
                <c:pt idx="8984">
                  <c:v>10.137796</c:v>
                </c:pt>
                <c:pt idx="8985">
                  <c:v>10.186911</c:v>
                </c:pt>
                <c:pt idx="8986">
                  <c:v>10.188340999999999</c:v>
                </c:pt>
                <c:pt idx="8987">
                  <c:v>10.081768</c:v>
                </c:pt>
                <c:pt idx="8988">
                  <c:v>10.130405</c:v>
                </c:pt>
                <c:pt idx="8989">
                  <c:v>10.209799</c:v>
                </c:pt>
                <c:pt idx="8990">
                  <c:v>10.228156999999999</c:v>
                </c:pt>
                <c:pt idx="8991">
                  <c:v>10.171652</c:v>
                </c:pt>
                <c:pt idx="8992">
                  <c:v>10.157824</c:v>
                </c:pt>
                <c:pt idx="8993">
                  <c:v>10.126590999999999</c:v>
                </c:pt>
                <c:pt idx="8994">
                  <c:v>10.222435000000001</c:v>
                </c:pt>
                <c:pt idx="8995">
                  <c:v>10.248899</c:v>
                </c:pt>
                <c:pt idx="8996">
                  <c:v>10.252476</c:v>
                </c:pt>
                <c:pt idx="8997">
                  <c:v>10.109425</c:v>
                </c:pt>
                <c:pt idx="8998">
                  <c:v>10.443925999999999</c:v>
                </c:pt>
                <c:pt idx="8999">
                  <c:v>10.161638</c:v>
                </c:pt>
                <c:pt idx="9000">
                  <c:v>10.177374</c:v>
                </c:pt>
                <c:pt idx="9001">
                  <c:v>10.150194000000001</c:v>
                </c:pt>
                <c:pt idx="9002">
                  <c:v>10.299206</c:v>
                </c:pt>
                <c:pt idx="9003">
                  <c:v>10.134696999999999</c:v>
                </c:pt>
                <c:pt idx="9004">
                  <c:v>10.284662000000001</c:v>
                </c:pt>
                <c:pt idx="9005">
                  <c:v>10.175228000000001</c:v>
                </c:pt>
                <c:pt idx="9006">
                  <c:v>10.072946999999999</c:v>
                </c:pt>
                <c:pt idx="9007">
                  <c:v>10.080814</c:v>
                </c:pt>
                <c:pt idx="9008">
                  <c:v>10.074139000000001</c:v>
                </c:pt>
                <c:pt idx="9009">
                  <c:v>10.12063</c:v>
                </c:pt>
                <c:pt idx="9010">
                  <c:v>10.271549</c:v>
                </c:pt>
                <c:pt idx="9011">
                  <c:v>10.225058000000001</c:v>
                </c:pt>
                <c:pt idx="9012">
                  <c:v>10.081768</c:v>
                </c:pt>
                <c:pt idx="9013">
                  <c:v>10.170937</c:v>
                </c:pt>
                <c:pt idx="9014">
                  <c:v>10.137796</c:v>
                </c:pt>
                <c:pt idx="9015">
                  <c:v>10.135650999999999</c:v>
                </c:pt>
                <c:pt idx="9016">
                  <c:v>10.138512</c:v>
                </c:pt>
                <c:pt idx="9017">
                  <c:v>10.195971</c:v>
                </c:pt>
                <c:pt idx="9018">
                  <c:v>10.141610999999999</c:v>
                </c:pt>
                <c:pt idx="9019">
                  <c:v>10.166168000000001</c:v>
                </c:pt>
                <c:pt idx="9020">
                  <c:v>10.070323999999999</c:v>
                </c:pt>
                <c:pt idx="9021">
                  <c:v>10.136843000000001</c:v>
                </c:pt>
                <c:pt idx="9022">
                  <c:v>10.212421000000001</c:v>
                </c:pt>
                <c:pt idx="9023">
                  <c:v>10.255814000000001</c:v>
                </c:pt>
                <c:pt idx="9024">
                  <c:v>10.134219999999999</c:v>
                </c:pt>
                <c:pt idx="9025">
                  <c:v>10.121346000000001</c:v>
                </c:pt>
                <c:pt idx="9026">
                  <c:v>10.236979</c:v>
                </c:pt>
                <c:pt idx="9027">
                  <c:v>10.070562000000001</c:v>
                </c:pt>
                <c:pt idx="9028">
                  <c:v>10.127068</c:v>
                </c:pt>
                <c:pt idx="9029">
                  <c:v>10.109425</c:v>
                </c:pt>
                <c:pt idx="9030">
                  <c:v>10.10561</c:v>
                </c:pt>
                <c:pt idx="9031">
                  <c:v>10.110855000000001</c:v>
                </c:pt>
                <c:pt idx="9032">
                  <c:v>10.259150999999999</c:v>
                </c:pt>
                <c:pt idx="9033">
                  <c:v>10.248423000000001</c:v>
                </c:pt>
                <c:pt idx="9034">
                  <c:v>10.140419</c:v>
                </c:pt>
                <c:pt idx="9035">
                  <c:v>10.097504000000001</c:v>
                </c:pt>
                <c:pt idx="9036">
                  <c:v>10.195732</c:v>
                </c:pt>
                <c:pt idx="9037">
                  <c:v>10.190963999999999</c:v>
                </c:pt>
                <c:pt idx="9038">
                  <c:v>10.197163</c:v>
                </c:pt>
                <c:pt idx="9039">
                  <c:v>10.082722</c:v>
                </c:pt>
                <c:pt idx="9040">
                  <c:v>10.115385</c:v>
                </c:pt>
                <c:pt idx="9041">
                  <c:v>10.164498999999999</c:v>
                </c:pt>
                <c:pt idx="9042">
                  <c:v>10.149240000000001</c:v>
                </c:pt>
                <c:pt idx="9043">
                  <c:v>10.177612</c:v>
                </c:pt>
                <c:pt idx="9044">
                  <c:v>10.239839999999999</c:v>
                </c:pt>
                <c:pt idx="9045">
                  <c:v>10.282755</c:v>
                </c:pt>
                <c:pt idx="9046">
                  <c:v>10.184288</c:v>
                </c:pt>
                <c:pt idx="9047">
                  <c:v>10.216951</c:v>
                </c:pt>
                <c:pt idx="9048">
                  <c:v>10.265112</c:v>
                </c:pt>
                <c:pt idx="9049">
                  <c:v>10.194063</c:v>
                </c:pt>
                <c:pt idx="9050">
                  <c:v>10.109185999999999</c:v>
                </c:pt>
                <c:pt idx="9051">
                  <c:v>10.245799999999999</c:v>
                </c:pt>
                <c:pt idx="9052">
                  <c:v>10.205984000000001</c:v>
                </c:pt>
                <c:pt idx="9053">
                  <c:v>10.104895000000001</c:v>
                </c:pt>
                <c:pt idx="9054">
                  <c:v>10.151386</c:v>
                </c:pt>
                <c:pt idx="9055">
                  <c:v>10.272264</c:v>
                </c:pt>
                <c:pt idx="9056">
                  <c:v>10.164021999999999</c:v>
                </c:pt>
                <c:pt idx="9057">
                  <c:v>10.148047999999999</c:v>
                </c:pt>
                <c:pt idx="9058">
                  <c:v>10.053158</c:v>
                </c:pt>
                <c:pt idx="9059">
                  <c:v>10.138987999999999</c:v>
                </c:pt>
                <c:pt idx="9060">
                  <c:v>10.164498999999999</c:v>
                </c:pt>
                <c:pt idx="9061">
                  <c:v>10.307789</c:v>
                </c:pt>
                <c:pt idx="9062">
                  <c:v>10.103464000000001</c:v>
                </c:pt>
                <c:pt idx="9063">
                  <c:v>10.169506</c:v>
                </c:pt>
                <c:pt idx="9064">
                  <c:v>10.130405</c:v>
                </c:pt>
                <c:pt idx="9065">
                  <c:v>10.173321</c:v>
                </c:pt>
                <c:pt idx="9066">
                  <c:v>10.171889999999999</c:v>
                </c:pt>
                <c:pt idx="9067">
                  <c:v>10.18548</c:v>
                </c:pt>
                <c:pt idx="9068">
                  <c:v>10.189533000000001</c:v>
                </c:pt>
                <c:pt idx="9069">
                  <c:v>10.106325</c:v>
                </c:pt>
                <c:pt idx="9070">
                  <c:v>10.121346000000001</c:v>
                </c:pt>
                <c:pt idx="9071">
                  <c:v>10.134696999999999</c:v>
                </c:pt>
                <c:pt idx="9072">
                  <c:v>10.142803000000001</c:v>
                </c:pt>
                <c:pt idx="9073">
                  <c:v>10.261536</c:v>
                </c:pt>
                <c:pt idx="9074">
                  <c:v>10.174751000000001</c:v>
                </c:pt>
                <c:pt idx="9075">
                  <c:v>10.153294000000001</c:v>
                </c:pt>
                <c:pt idx="9076">
                  <c:v>10.142326000000001</c:v>
                </c:pt>
                <c:pt idx="9077">
                  <c:v>10.119438000000001</c:v>
                </c:pt>
                <c:pt idx="9078">
                  <c:v>10.221242999999999</c:v>
                </c:pt>
                <c:pt idx="9079">
                  <c:v>10.197400999999999</c:v>
                </c:pt>
                <c:pt idx="9080">
                  <c:v>10.280609</c:v>
                </c:pt>
                <c:pt idx="9081">
                  <c:v>10.199308</c:v>
                </c:pt>
                <c:pt idx="9082">
                  <c:v>10.161161</c:v>
                </c:pt>
                <c:pt idx="9083">
                  <c:v>10.253667999999999</c:v>
                </c:pt>
                <c:pt idx="9084">
                  <c:v>10.109662999999999</c:v>
                </c:pt>
                <c:pt idx="9085">
                  <c:v>10.233641</c:v>
                </c:pt>
                <c:pt idx="9086">
                  <c:v>10.168075999999999</c:v>
                </c:pt>
                <c:pt idx="9087">
                  <c:v>10.150671000000001</c:v>
                </c:pt>
                <c:pt idx="9088">
                  <c:v>10.164975999999999</c:v>
                </c:pt>
                <c:pt idx="9089">
                  <c:v>10.085820999999999</c:v>
                </c:pt>
                <c:pt idx="9090">
                  <c:v>10.177135</c:v>
                </c:pt>
                <c:pt idx="9091">
                  <c:v>10.147572</c:v>
                </c:pt>
                <c:pt idx="9092">
                  <c:v>10.133505</c:v>
                </c:pt>
                <c:pt idx="9093">
                  <c:v>10.145664</c:v>
                </c:pt>
                <c:pt idx="9094">
                  <c:v>10.195017</c:v>
                </c:pt>
                <c:pt idx="9095">
                  <c:v>10.115385</c:v>
                </c:pt>
                <c:pt idx="9096">
                  <c:v>10.227919</c:v>
                </c:pt>
                <c:pt idx="9097">
                  <c:v>10.179281</c:v>
                </c:pt>
                <c:pt idx="9098">
                  <c:v>10.139465</c:v>
                </c:pt>
                <c:pt idx="9099">
                  <c:v>10.09798</c:v>
                </c:pt>
                <c:pt idx="9100">
                  <c:v>10.119676999999999</c:v>
                </c:pt>
                <c:pt idx="9101">
                  <c:v>10.106087</c:v>
                </c:pt>
                <c:pt idx="9102">
                  <c:v>10.207891</c:v>
                </c:pt>
                <c:pt idx="9103">
                  <c:v>10.135650999999999</c:v>
                </c:pt>
                <c:pt idx="9104">
                  <c:v>10.18858</c:v>
                </c:pt>
                <c:pt idx="9105">
                  <c:v>10.098219</c:v>
                </c:pt>
                <c:pt idx="9106">
                  <c:v>10.11157</c:v>
                </c:pt>
                <c:pt idx="9107">
                  <c:v>10.154247</c:v>
                </c:pt>
                <c:pt idx="9108">
                  <c:v>10.209084000000001</c:v>
                </c:pt>
                <c:pt idx="9109">
                  <c:v>10.100365</c:v>
                </c:pt>
                <c:pt idx="9110">
                  <c:v>10.107279</c:v>
                </c:pt>
                <c:pt idx="9111">
                  <c:v>10.161161</c:v>
                </c:pt>
                <c:pt idx="9112">
                  <c:v>10.238647</c:v>
                </c:pt>
                <c:pt idx="9113">
                  <c:v>10.102510000000001</c:v>
                </c:pt>
                <c:pt idx="9114">
                  <c:v>10.140419</c:v>
                </c:pt>
                <c:pt idx="9115">
                  <c:v>10.181665000000001</c:v>
                </c:pt>
                <c:pt idx="9116">
                  <c:v>10.097742</c:v>
                </c:pt>
                <c:pt idx="9117">
                  <c:v>10.126113999999999</c:v>
                </c:pt>
                <c:pt idx="9118">
                  <c:v>10.146141</c:v>
                </c:pt>
                <c:pt idx="9119">
                  <c:v>10.290623</c:v>
                </c:pt>
                <c:pt idx="9120">
                  <c:v>10.199547000000001</c:v>
                </c:pt>
                <c:pt idx="9121">
                  <c:v>10.259627999999999</c:v>
                </c:pt>
                <c:pt idx="9122">
                  <c:v>10.244130999999999</c:v>
                </c:pt>
                <c:pt idx="9123">
                  <c:v>10.156393</c:v>
                </c:pt>
                <c:pt idx="9124">
                  <c:v>10.194777999999999</c:v>
                </c:pt>
                <c:pt idx="9125">
                  <c:v>10.192633000000001</c:v>
                </c:pt>
                <c:pt idx="9126">
                  <c:v>10.192871</c:v>
                </c:pt>
                <c:pt idx="9127">
                  <c:v>10.205507000000001</c:v>
                </c:pt>
                <c:pt idx="9128">
                  <c:v>10.283469999999999</c:v>
                </c:pt>
                <c:pt idx="9129">
                  <c:v>10.152817000000001</c:v>
                </c:pt>
                <c:pt idx="9130">
                  <c:v>10.247230999999999</c:v>
                </c:pt>
                <c:pt idx="9131">
                  <c:v>10.201931</c:v>
                </c:pt>
                <c:pt idx="9132">
                  <c:v>10.188103</c:v>
                </c:pt>
                <c:pt idx="9133">
                  <c:v>10.140419</c:v>
                </c:pt>
                <c:pt idx="9134">
                  <c:v>10.121822</c:v>
                </c:pt>
                <c:pt idx="9135">
                  <c:v>10.133505</c:v>
                </c:pt>
                <c:pt idx="9136">
                  <c:v>10.086536000000001</c:v>
                </c:pt>
                <c:pt idx="9137">
                  <c:v>10.156155</c:v>
                </c:pt>
                <c:pt idx="9138">
                  <c:v>10.174512999999999</c:v>
                </c:pt>
                <c:pt idx="9139">
                  <c:v>10.259627999999999</c:v>
                </c:pt>
                <c:pt idx="9140">
                  <c:v>10.154247</c:v>
                </c:pt>
                <c:pt idx="9141">
                  <c:v>10.090590000000001</c:v>
                </c:pt>
                <c:pt idx="9142">
                  <c:v>10.115862</c:v>
                </c:pt>
                <c:pt idx="9143">
                  <c:v>10.144710999999999</c:v>
                </c:pt>
                <c:pt idx="9144">
                  <c:v>10.139704</c:v>
                </c:pt>
                <c:pt idx="9145">
                  <c:v>10.190248</c:v>
                </c:pt>
                <c:pt idx="9146">
                  <c:v>10.098696</c:v>
                </c:pt>
                <c:pt idx="9147">
                  <c:v>10.199547000000001</c:v>
                </c:pt>
                <c:pt idx="9148">
                  <c:v>10.268927</c:v>
                </c:pt>
                <c:pt idx="9149">
                  <c:v>10.169744</c:v>
                </c:pt>
                <c:pt idx="9150">
                  <c:v>10.216236</c:v>
                </c:pt>
                <c:pt idx="9151">
                  <c:v>10.224342</c:v>
                </c:pt>
                <c:pt idx="9152">
                  <c:v>10.097027000000001</c:v>
                </c:pt>
                <c:pt idx="9153">
                  <c:v>10.265827</c:v>
                </c:pt>
                <c:pt idx="9154">
                  <c:v>10.238409000000001</c:v>
                </c:pt>
                <c:pt idx="9155">
                  <c:v>10.168791000000001</c:v>
                </c:pt>
                <c:pt idx="9156">
                  <c:v>10.145187</c:v>
                </c:pt>
                <c:pt idx="9157">
                  <c:v>10.146618</c:v>
                </c:pt>
                <c:pt idx="9158">
                  <c:v>10.136366000000001</c:v>
                </c:pt>
                <c:pt idx="9159">
                  <c:v>10.163307</c:v>
                </c:pt>
                <c:pt idx="9160">
                  <c:v>10.226011</c:v>
                </c:pt>
                <c:pt idx="9161">
                  <c:v>10.343075000000001</c:v>
                </c:pt>
                <c:pt idx="9162">
                  <c:v>10.145664</c:v>
                </c:pt>
                <c:pt idx="9163">
                  <c:v>10.240316</c:v>
                </c:pt>
                <c:pt idx="9164">
                  <c:v>10.256052</c:v>
                </c:pt>
                <c:pt idx="9165">
                  <c:v>10.144472</c:v>
                </c:pt>
                <c:pt idx="9166">
                  <c:v>10.178566</c:v>
                </c:pt>
                <c:pt idx="9167">
                  <c:v>10.151147999999999</c:v>
                </c:pt>
                <c:pt idx="9168">
                  <c:v>10.090828</c:v>
                </c:pt>
                <c:pt idx="9169">
                  <c:v>10.148287</c:v>
                </c:pt>
                <c:pt idx="9170">
                  <c:v>10.167122000000001</c:v>
                </c:pt>
                <c:pt idx="9171">
                  <c:v>10.190248</c:v>
                </c:pt>
                <c:pt idx="9172">
                  <c:v>10.214090000000001</c:v>
                </c:pt>
                <c:pt idx="9173">
                  <c:v>10.293722000000001</c:v>
                </c:pt>
                <c:pt idx="9174">
                  <c:v>10.150909</c:v>
                </c:pt>
                <c:pt idx="9175">
                  <c:v>10.134696999999999</c:v>
                </c:pt>
                <c:pt idx="9176">
                  <c:v>10.164975999999999</c:v>
                </c:pt>
                <c:pt idx="9177">
                  <c:v>10.389566</c:v>
                </c:pt>
                <c:pt idx="9178">
                  <c:v>10.198831999999999</c:v>
                </c:pt>
                <c:pt idx="9179">
                  <c:v>10.169029</c:v>
                </c:pt>
                <c:pt idx="9180">
                  <c:v>10.148524999999999</c:v>
                </c:pt>
                <c:pt idx="9181">
                  <c:v>10.211706</c:v>
                </c:pt>
                <c:pt idx="9182">
                  <c:v>10.175228000000001</c:v>
                </c:pt>
                <c:pt idx="9183">
                  <c:v>10.202885</c:v>
                </c:pt>
                <c:pt idx="9184">
                  <c:v>10.161638</c:v>
                </c:pt>
                <c:pt idx="9185">
                  <c:v>10.307074</c:v>
                </c:pt>
                <c:pt idx="9186">
                  <c:v>10.212421000000001</c:v>
                </c:pt>
                <c:pt idx="9187">
                  <c:v>10.134219999999999</c:v>
                </c:pt>
                <c:pt idx="9188">
                  <c:v>10.159015999999999</c:v>
                </c:pt>
                <c:pt idx="9189">
                  <c:v>10.184765000000001</c:v>
                </c:pt>
                <c:pt idx="9190">
                  <c:v>10.154963</c:v>
                </c:pt>
                <c:pt idx="9191">
                  <c:v>10.239601</c:v>
                </c:pt>
                <c:pt idx="9192">
                  <c:v>10.275601999999999</c:v>
                </c:pt>
                <c:pt idx="9193">
                  <c:v>10.170937</c:v>
                </c:pt>
                <c:pt idx="9194">
                  <c:v>10.332108</c:v>
                </c:pt>
                <c:pt idx="9195">
                  <c:v>10.290861</c:v>
                </c:pt>
                <c:pt idx="9196">
                  <c:v>10.323286</c:v>
                </c:pt>
                <c:pt idx="9197">
                  <c:v>10.182619000000001</c:v>
                </c:pt>
                <c:pt idx="9198">
                  <c:v>10.247707</c:v>
                </c:pt>
                <c:pt idx="9199">
                  <c:v>10.231495000000001</c:v>
                </c:pt>
                <c:pt idx="9200">
                  <c:v>10.208845</c:v>
                </c:pt>
                <c:pt idx="9201">
                  <c:v>10.214328999999999</c:v>
                </c:pt>
                <c:pt idx="9202">
                  <c:v>10.236262999999999</c:v>
                </c:pt>
                <c:pt idx="9203">
                  <c:v>10.273695</c:v>
                </c:pt>
                <c:pt idx="9204">
                  <c:v>10.312796000000001</c:v>
                </c:pt>
                <c:pt idx="9205">
                  <c:v>10.297775</c:v>
                </c:pt>
                <c:pt idx="9206">
                  <c:v>10.230779999999999</c:v>
                </c:pt>
                <c:pt idx="9207">
                  <c:v>10.312319</c:v>
                </c:pt>
                <c:pt idx="9208">
                  <c:v>10.199785</c:v>
                </c:pt>
                <c:pt idx="9209">
                  <c:v>10.26535</c:v>
                </c:pt>
                <c:pt idx="9210">
                  <c:v>10.251284</c:v>
                </c:pt>
                <c:pt idx="9211">
                  <c:v>10.338068</c:v>
                </c:pt>
                <c:pt idx="9212">
                  <c:v>10.267973</c:v>
                </c:pt>
                <c:pt idx="9213">
                  <c:v>10.220765999999999</c:v>
                </c:pt>
                <c:pt idx="9214">
                  <c:v>10.397911000000001</c:v>
                </c:pt>
                <c:pt idx="9215">
                  <c:v>10.234118</c:v>
                </c:pt>
                <c:pt idx="9216">
                  <c:v>10.321617</c:v>
                </c:pt>
                <c:pt idx="9217">
                  <c:v>10.214090000000001</c:v>
                </c:pt>
                <c:pt idx="9218">
                  <c:v>10.223627</c:v>
                </c:pt>
                <c:pt idx="9219">
                  <c:v>10.339022</c:v>
                </c:pt>
                <c:pt idx="9220">
                  <c:v>10.296822000000001</c:v>
                </c:pt>
                <c:pt idx="9221">
                  <c:v>10.171652</c:v>
                </c:pt>
                <c:pt idx="9222">
                  <c:v>10.277748000000001</c:v>
                </c:pt>
                <c:pt idx="9223">
                  <c:v>10.216475000000001</c:v>
                </c:pt>
                <c:pt idx="9224">
                  <c:v>10.212897999999999</c:v>
                </c:pt>
                <c:pt idx="9225">
                  <c:v>10.233164</c:v>
                </c:pt>
                <c:pt idx="9226">
                  <c:v>10.213851999999999</c:v>
                </c:pt>
                <c:pt idx="9227">
                  <c:v>10.204554</c:v>
                </c:pt>
                <c:pt idx="9228">
                  <c:v>10.276794000000001</c:v>
                </c:pt>
                <c:pt idx="9229">
                  <c:v>10.265589</c:v>
                </c:pt>
                <c:pt idx="9230">
                  <c:v>10.326624000000001</c:v>
                </c:pt>
                <c:pt idx="9231">
                  <c:v>10.327578000000001</c:v>
                </c:pt>
                <c:pt idx="9232">
                  <c:v>10.249376</c:v>
                </c:pt>
                <c:pt idx="9233">
                  <c:v>10.292052999999999</c:v>
                </c:pt>
                <c:pt idx="9234">
                  <c:v>10.2005</c:v>
                </c:pt>
                <c:pt idx="9235">
                  <c:v>10.265589</c:v>
                </c:pt>
                <c:pt idx="9236">
                  <c:v>10.424852</c:v>
                </c:pt>
                <c:pt idx="9237">
                  <c:v>10.245085</c:v>
                </c:pt>
                <c:pt idx="9238">
                  <c:v>10.214328999999999</c:v>
                </c:pt>
                <c:pt idx="9239">
                  <c:v>10.194063</c:v>
                </c:pt>
                <c:pt idx="9240">
                  <c:v>10.134696999999999</c:v>
                </c:pt>
                <c:pt idx="9241">
                  <c:v>10.305166</c:v>
                </c:pt>
                <c:pt idx="9242">
                  <c:v>10.215759</c:v>
                </c:pt>
                <c:pt idx="9243">
                  <c:v>10.380744999999999</c:v>
                </c:pt>
                <c:pt idx="9244">
                  <c:v>10.179758</c:v>
                </c:pt>
                <c:pt idx="9245">
                  <c:v>10.288715</c:v>
                </c:pt>
                <c:pt idx="9246">
                  <c:v>10.388135999999999</c:v>
                </c:pt>
                <c:pt idx="9247">
                  <c:v>10.265112</c:v>
                </c:pt>
                <c:pt idx="9248">
                  <c:v>10.348082</c:v>
                </c:pt>
                <c:pt idx="9249">
                  <c:v>10.342598000000001</c:v>
                </c:pt>
                <c:pt idx="9250">
                  <c:v>10.264635</c:v>
                </c:pt>
                <c:pt idx="9251">
                  <c:v>10.241508</c:v>
                </c:pt>
                <c:pt idx="9252">
                  <c:v>10.287285000000001</c:v>
                </c:pt>
                <c:pt idx="9253">
                  <c:v>10.245323000000001</c:v>
                </c:pt>
                <c:pt idx="9254">
                  <c:v>10.221958000000001</c:v>
                </c:pt>
                <c:pt idx="9255">
                  <c:v>10.255098</c:v>
                </c:pt>
                <c:pt idx="9256">
                  <c:v>10.27298</c:v>
                </c:pt>
                <c:pt idx="9257">
                  <c:v>10.202169</c:v>
                </c:pt>
                <c:pt idx="9258">
                  <c:v>10.205984000000001</c:v>
                </c:pt>
                <c:pt idx="9259">
                  <c:v>10.192871</c:v>
                </c:pt>
                <c:pt idx="9260">
                  <c:v>10.194063</c:v>
                </c:pt>
                <c:pt idx="9261">
                  <c:v>10.307550000000001</c:v>
                </c:pt>
                <c:pt idx="9262">
                  <c:v>10.238886000000001</c:v>
                </c:pt>
                <c:pt idx="9263">
                  <c:v>10.212421000000001</c:v>
                </c:pt>
                <c:pt idx="9264">
                  <c:v>10.168075999999999</c:v>
                </c:pt>
                <c:pt idx="9265">
                  <c:v>10.260820000000001</c:v>
                </c:pt>
                <c:pt idx="9266">
                  <c:v>10.302305</c:v>
                </c:pt>
                <c:pt idx="9267">
                  <c:v>10.261297000000001</c:v>
                </c:pt>
                <c:pt idx="9268">
                  <c:v>10.273933</c:v>
                </c:pt>
                <c:pt idx="9269">
                  <c:v>10.228395000000001</c:v>
                </c:pt>
                <c:pt idx="9270">
                  <c:v>10.260104999999999</c:v>
                </c:pt>
                <c:pt idx="9271">
                  <c:v>10.239124</c:v>
                </c:pt>
                <c:pt idx="9272">
                  <c:v>10.189533000000001</c:v>
                </c:pt>
                <c:pt idx="9273">
                  <c:v>10.294914</c:v>
                </c:pt>
                <c:pt idx="9274">
                  <c:v>10.229348999999999</c:v>
                </c:pt>
                <c:pt idx="9275">
                  <c:v>10.191440999999999</c:v>
                </c:pt>
                <c:pt idx="9276">
                  <c:v>10.21266</c:v>
                </c:pt>
                <c:pt idx="9277">
                  <c:v>10.138512</c:v>
                </c:pt>
                <c:pt idx="9278">
                  <c:v>10.227442</c:v>
                </c:pt>
                <c:pt idx="9279">
                  <c:v>10.263920000000001</c:v>
                </c:pt>
                <c:pt idx="9280">
                  <c:v>10.342598000000001</c:v>
                </c:pt>
                <c:pt idx="9281">
                  <c:v>10.23531</c:v>
                </c:pt>
                <c:pt idx="9282">
                  <c:v>10.153055</c:v>
                </c:pt>
                <c:pt idx="9283">
                  <c:v>10.165215</c:v>
                </c:pt>
                <c:pt idx="9284">
                  <c:v>10.232925</c:v>
                </c:pt>
                <c:pt idx="9285">
                  <c:v>10.189295</c:v>
                </c:pt>
                <c:pt idx="9286">
                  <c:v>10.270595999999999</c:v>
                </c:pt>
                <c:pt idx="9287">
                  <c:v>10.160685000000001</c:v>
                </c:pt>
                <c:pt idx="9288">
                  <c:v>10.213851999999999</c:v>
                </c:pt>
                <c:pt idx="9289">
                  <c:v>10.259627999999999</c:v>
                </c:pt>
                <c:pt idx="9290">
                  <c:v>10.248184</c:v>
                </c:pt>
                <c:pt idx="9291">
                  <c:v>10.266066</c:v>
                </c:pt>
                <c:pt idx="9292">
                  <c:v>10.287523</c:v>
                </c:pt>
                <c:pt idx="9293">
                  <c:v>10.214328999999999</c:v>
                </c:pt>
                <c:pt idx="9294">
                  <c:v>10.215521000000001</c:v>
                </c:pt>
                <c:pt idx="9295">
                  <c:v>10.257244</c:v>
                </c:pt>
                <c:pt idx="9296">
                  <c:v>10.298491</c:v>
                </c:pt>
                <c:pt idx="9297">
                  <c:v>10.216951</c:v>
                </c:pt>
                <c:pt idx="9298">
                  <c:v>10.190725</c:v>
                </c:pt>
                <c:pt idx="9299">
                  <c:v>10.32877</c:v>
                </c:pt>
                <c:pt idx="9300">
                  <c:v>10.246038</c:v>
                </c:pt>
                <c:pt idx="9301">
                  <c:v>10.207891</c:v>
                </c:pt>
                <c:pt idx="9302">
                  <c:v>10.292292</c:v>
                </c:pt>
                <c:pt idx="9303">
                  <c:v>10.224104000000001</c:v>
                </c:pt>
                <c:pt idx="9304">
                  <c:v>10.155201</c:v>
                </c:pt>
                <c:pt idx="9305">
                  <c:v>10.275601999999999</c:v>
                </c:pt>
                <c:pt idx="9306">
                  <c:v>10.251999</c:v>
                </c:pt>
                <c:pt idx="9307">
                  <c:v>10.196209</c:v>
                </c:pt>
                <c:pt idx="9308">
                  <c:v>10.248423000000001</c:v>
                </c:pt>
                <c:pt idx="9309">
                  <c:v>10.182142000000001</c:v>
                </c:pt>
                <c:pt idx="9310">
                  <c:v>10.220288999999999</c:v>
                </c:pt>
                <c:pt idx="9311">
                  <c:v>10.172606</c:v>
                </c:pt>
                <c:pt idx="9312">
                  <c:v>10.173082000000001</c:v>
                </c:pt>
                <c:pt idx="9313">
                  <c:v>10.230541000000001</c:v>
                </c:pt>
                <c:pt idx="9314">
                  <c:v>10.196446999999999</c:v>
                </c:pt>
                <c:pt idx="9315">
                  <c:v>10.303974</c:v>
                </c:pt>
                <c:pt idx="9316">
                  <c:v>10.321617</c:v>
                </c:pt>
                <c:pt idx="9317">
                  <c:v>10.328054</c:v>
                </c:pt>
                <c:pt idx="9318">
                  <c:v>10.436296</c:v>
                </c:pt>
                <c:pt idx="9319">
                  <c:v>10.231018000000001</c:v>
                </c:pt>
                <c:pt idx="9320">
                  <c:v>10.293006999999999</c:v>
                </c:pt>
                <c:pt idx="9321">
                  <c:v>10.23531</c:v>
                </c:pt>
                <c:pt idx="9322">
                  <c:v>10.225773</c:v>
                </c:pt>
                <c:pt idx="9323">
                  <c:v>10.224819</c:v>
                </c:pt>
                <c:pt idx="9324">
                  <c:v>10.224819</c:v>
                </c:pt>
                <c:pt idx="9325">
                  <c:v>10.171175</c:v>
                </c:pt>
                <c:pt idx="9326">
                  <c:v>10.215044000000001</c:v>
                </c:pt>
                <c:pt idx="9327">
                  <c:v>10.242462</c:v>
                </c:pt>
                <c:pt idx="9328">
                  <c:v>10.270834000000001</c:v>
                </c:pt>
                <c:pt idx="9329">
                  <c:v>10.322808999999999</c:v>
                </c:pt>
                <c:pt idx="9330">
                  <c:v>10.247230999999999</c:v>
                </c:pt>
                <c:pt idx="9331">
                  <c:v>10.216713</c:v>
                </c:pt>
                <c:pt idx="9332">
                  <c:v>10.305166</c:v>
                </c:pt>
                <c:pt idx="9333">
                  <c:v>10.211945</c:v>
                </c:pt>
                <c:pt idx="9334">
                  <c:v>10.218382</c:v>
                </c:pt>
                <c:pt idx="9335">
                  <c:v>10.223388999999999</c:v>
                </c:pt>
                <c:pt idx="9336">
                  <c:v>10.289192</c:v>
                </c:pt>
                <c:pt idx="9337">
                  <c:v>10.207176</c:v>
                </c:pt>
                <c:pt idx="9338">
                  <c:v>10.215759</c:v>
                </c:pt>
                <c:pt idx="9339">
                  <c:v>10.337353</c:v>
                </c:pt>
                <c:pt idx="9340">
                  <c:v>10.342836</c:v>
                </c:pt>
                <c:pt idx="9341">
                  <c:v>10.31208</c:v>
                </c:pt>
                <c:pt idx="9342">
                  <c:v>10.208845</c:v>
                </c:pt>
                <c:pt idx="9343">
                  <c:v>10.363102</c:v>
                </c:pt>
                <c:pt idx="9344">
                  <c:v>10.276318</c:v>
                </c:pt>
                <c:pt idx="9345">
                  <c:v>10.144949</c:v>
                </c:pt>
                <c:pt idx="9346">
                  <c:v>10.27441</c:v>
                </c:pt>
                <c:pt idx="9347">
                  <c:v>10.276555999999999</c:v>
                </c:pt>
                <c:pt idx="9348">
                  <c:v>10.236502</c:v>
                </c:pt>
                <c:pt idx="9349">
                  <c:v>10.182380999999999</c:v>
                </c:pt>
                <c:pt idx="9350">
                  <c:v>10.223865999999999</c:v>
                </c:pt>
                <c:pt idx="9351">
                  <c:v>10.220528</c:v>
                </c:pt>
                <c:pt idx="9352">
                  <c:v>10.220765999999999</c:v>
                </c:pt>
                <c:pt idx="9353">
                  <c:v>10.342598000000001</c:v>
                </c:pt>
                <c:pt idx="9354">
                  <c:v>10.174989999999999</c:v>
                </c:pt>
                <c:pt idx="9355">
                  <c:v>10.328531</c:v>
                </c:pt>
                <c:pt idx="9356">
                  <c:v>10.123968</c:v>
                </c:pt>
                <c:pt idx="9357">
                  <c:v>10.197639000000001</c:v>
                </c:pt>
                <c:pt idx="9358">
                  <c:v>10.207653000000001</c:v>
                </c:pt>
                <c:pt idx="9359">
                  <c:v>10.234118</c:v>
                </c:pt>
                <c:pt idx="9360">
                  <c:v>10.221004000000001</c:v>
                </c:pt>
                <c:pt idx="9361">
                  <c:v>10.160685000000001</c:v>
                </c:pt>
                <c:pt idx="9362">
                  <c:v>10.221481000000001</c:v>
                </c:pt>
                <c:pt idx="9363">
                  <c:v>10.243176999999999</c:v>
                </c:pt>
                <c:pt idx="9364">
                  <c:v>10.312557</c:v>
                </c:pt>
                <c:pt idx="9365">
                  <c:v>10.317564000000001</c:v>
                </c:pt>
                <c:pt idx="9366">
                  <c:v>10.375738</c:v>
                </c:pt>
                <c:pt idx="9367">
                  <c:v>10.243653999999999</c:v>
                </c:pt>
                <c:pt idx="9368">
                  <c:v>10.253190999999999</c:v>
                </c:pt>
                <c:pt idx="9369">
                  <c:v>10.242701</c:v>
                </c:pt>
                <c:pt idx="9370">
                  <c:v>10.199547000000001</c:v>
                </c:pt>
                <c:pt idx="9371">
                  <c:v>10.409832</c:v>
                </c:pt>
                <c:pt idx="9372">
                  <c:v>10.228395000000001</c:v>
                </c:pt>
                <c:pt idx="9373">
                  <c:v>10.205030000000001</c:v>
                </c:pt>
                <c:pt idx="9374">
                  <c:v>10.230779999999999</c:v>
                </c:pt>
                <c:pt idx="9375">
                  <c:v>10.318994999999999</c:v>
                </c:pt>
                <c:pt idx="9376">
                  <c:v>10.198831999999999</c:v>
                </c:pt>
                <c:pt idx="9377">
                  <c:v>10.407925000000001</c:v>
                </c:pt>
                <c:pt idx="9378">
                  <c:v>10.309696000000001</c:v>
                </c:pt>
                <c:pt idx="9379">
                  <c:v>10.310888</c:v>
                </c:pt>
                <c:pt idx="9380">
                  <c:v>10.338782999999999</c:v>
                </c:pt>
                <c:pt idx="9381">
                  <c:v>10.222912000000001</c:v>
                </c:pt>
                <c:pt idx="9382">
                  <c:v>10.271311000000001</c:v>
                </c:pt>
                <c:pt idx="9383">
                  <c:v>10.288715</c:v>
                </c:pt>
                <c:pt idx="9384">
                  <c:v>10.240316</c:v>
                </c:pt>
                <c:pt idx="9385">
                  <c:v>10.231495000000001</c:v>
                </c:pt>
                <c:pt idx="9386">
                  <c:v>10.298966999999999</c:v>
                </c:pt>
                <c:pt idx="9387">
                  <c:v>10.181426999999999</c:v>
                </c:pt>
                <c:pt idx="9388">
                  <c:v>10.234118</c:v>
                </c:pt>
                <c:pt idx="9389">
                  <c:v>10.38456</c:v>
                </c:pt>
                <c:pt idx="9390">
                  <c:v>10.356903000000001</c:v>
                </c:pt>
                <c:pt idx="9391">
                  <c:v>10.238886000000001</c:v>
                </c:pt>
                <c:pt idx="9392">
                  <c:v>10.398149</c:v>
                </c:pt>
                <c:pt idx="9393">
                  <c:v>10.232687</c:v>
                </c:pt>
                <c:pt idx="9394">
                  <c:v>10.360241</c:v>
                </c:pt>
                <c:pt idx="9395">
                  <c:v>10.225296</c:v>
                </c:pt>
                <c:pt idx="9396">
                  <c:v>10.291815</c:v>
                </c:pt>
                <c:pt idx="9397">
                  <c:v>10.214805999999999</c:v>
                </c:pt>
                <c:pt idx="9398">
                  <c:v>10.281801</c:v>
                </c:pt>
                <c:pt idx="9399">
                  <c:v>10.261058999999999</c:v>
                </c:pt>
                <c:pt idx="9400">
                  <c:v>10.241985</c:v>
                </c:pt>
                <c:pt idx="9401">
                  <c:v>10.322331999999999</c:v>
                </c:pt>
                <c:pt idx="9402">
                  <c:v>10.264397000000001</c:v>
                </c:pt>
                <c:pt idx="9403">
                  <c:v>10.250092</c:v>
                </c:pt>
                <c:pt idx="9404">
                  <c:v>10.218143</c:v>
                </c:pt>
                <c:pt idx="9405">
                  <c:v>10.243176999999999</c:v>
                </c:pt>
                <c:pt idx="9406">
                  <c:v>10.141373</c:v>
                </c:pt>
                <c:pt idx="9407">
                  <c:v>10.226965</c:v>
                </c:pt>
                <c:pt idx="9408">
                  <c:v>10.206223</c:v>
                </c:pt>
                <c:pt idx="9409">
                  <c:v>10.234356</c:v>
                </c:pt>
                <c:pt idx="9410">
                  <c:v>10.221481000000001</c:v>
                </c:pt>
                <c:pt idx="9411">
                  <c:v>10.286092999999999</c:v>
                </c:pt>
                <c:pt idx="9412">
                  <c:v>10.208368</c:v>
                </c:pt>
                <c:pt idx="9413">
                  <c:v>10.254860000000001</c:v>
                </c:pt>
                <c:pt idx="9414">
                  <c:v>10.21719</c:v>
                </c:pt>
                <c:pt idx="9415">
                  <c:v>10.281086</c:v>
                </c:pt>
                <c:pt idx="9416">
                  <c:v>10.239124</c:v>
                </c:pt>
                <c:pt idx="9417">
                  <c:v>10.188817999999999</c:v>
                </c:pt>
                <c:pt idx="9418">
                  <c:v>10.263443000000001</c:v>
                </c:pt>
                <c:pt idx="9419">
                  <c:v>10.198593000000001</c:v>
                </c:pt>
                <c:pt idx="9420">
                  <c:v>10.153294000000001</c:v>
                </c:pt>
                <c:pt idx="9421">
                  <c:v>10.145187</c:v>
                </c:pt>
                <c:pt idx="9422">
                  <c:v>10.31518</c:v>
                </c:pt>
                <c:pt idx="9423">
                  <c:v>10.254144999999999</c:v>
                </c:pt>
                <c:pt idx="9424">
                  <c:v>10.197877999999999</c:v>
                </c:pt>
                <c:pt idx="9425">
                  <c:v>10.294199000000001</c:v>
                </c:pt>
                <c:pt idx="9426">
                  <c:v>10.292052999999999</c:v>
                </c:pt>
                <c:pt idx="9427">
                  <c:v>10.199547000000001</c:v>
                </c:pt>
                <c:pt idx="9428">
                  <c:v>10.249615</c:v>
                </c:pt>
                <c:pt idx="9429">
                  <c:v>10.273933</c:v>
                </c:pt>
                <c:pt idx="9430">
                  <c:v>10.195732</c:v>
                </c:pt>
                <c:pt idx="9431">
                  <c:v>10.214805999999999</c:v>
                </c:pt>
                <c:pt idx="9432">
                  <c:v>10.261058999999999</c:v>
                </c:pt>
                <c:pt idx="9433">
                  <c:v>10.236025</c:v>
                </c:pt>
                <c:pt idx="9434">
                  <c:v>10.218382</c:v>
                </c:pt>
                <c:pt idx="9435">
                  <c:v>10.431528</c:v>
                </c:pt>
                <c:pt idx="9436">
                  <c:v>10.198354999999999</c:v>
                </c:pt>
                <c:pt idx="9437">
                  <c:v>10.320663</c:v>
                </c:pt>
                <c:pt idx="9438">
                  <c:v>10.283232</c:v>
                </c:pt>
                <c:pt idx="9439">
                  <c:v>10.275841</c:v>
                </c:pt>
                <c:pt idx="9440">
                  <c:v>10.263681</c:v>
                </c:pt>
                <c:pt idx="9441">
                  <c:v>10.347128</c:v>
                </c:pt>
                <c:pt idx="9442">
                  <c:v>10.266541999999999</c:v>
                </c:pt>
                <c:pt idx="9443">
                  <c:v>10.158300000000001</c:v>
                </c:pt>
                <c:pt idx="9444">
                  <c:v>10.274887</c:v>
                </c:pt>
                <c:pt idx="9445">
                  <c:v>10.276794000000001</c:v>
                </c:pt>
                <c:pt idx="9446">
                  <c:v>10.357618</c:v>
                </c:pt>
                <c:pt idx="9447">
                  <c:v>10.236502</c:v>
                </c:pt>
                <c:pt idx="9448">
                  <c:v>10.289192</c:v>
                </c:pt>
                <c:pt idx="9449">
                  <c:v>10.284424</c:v>
                </c:pt>
                <c:pt idx="9450">
                  <c:v>10.28204</c:v>
                </c:pt>
                <c:pt idx="9451">
                  <c:v>10.269880000000001</c:v>
                </c:pt>
                <c:pt idx="9452">
                  <c:v>10.236739999999999</c:v>
                </c:pt>
                <c:pt idx="9453">
                  <c:v>10.320425</c:v>
                </c:pt>
                <c:pt idx="9454">
                  <c:v>10.313511</c:v>
                </c:pt>
                <c:pt idx="9455">
                  <c:v>10.306357999999999</c:v>
                </c:pt>
                <c:pt idx="9456">
                  <c:v>10.332822999999999</c:v>
                </c:pt>
                <c:pt idx="9457">
                  <c:v>10.336399</c:v>
                </c:pt>
                <c:pt idx="9458">
                  <c:v>10.229825999999999</c:v>
                </c:pt>
                <c:pt idx="9459">
                  <c:v>10.341405999999999</c:v>
                </c:pt>
                <c:pt idx="9460">
                  <c:v>10.291815</c:v>
                </c:pt>
                <c:pt idx="9461">
                  <c:v>10.253667999999999</c:v>
                </c:pt>
                <c:pt idx="9462">
                  <c:v>10.329723</c:v>
                </c:pt>
                <c:pt idx="9463">
                  <c:v>10.313511</c:v>
                </c:pt>
                <c:pt idx="9464">
                  <c:v>10.23531</c:v>
                </c:pt>
                <c:pt idx="9465">
                  <c:v>10.225534</c:v>
                </c:pt>
                <c:pt idx="9466">
                  <c:v>10.315894999999999</c:v>
                </c:pt>
                <c:pt idx="9467">
                  <c:v>10.294676000000001</c:v>
                </c:pt>
                <c:pt idx="9468">
                  <c:v>10.292768000000001</c:v>
                </c:pt>
                <c:pt idx="9469">
                  <c:v>10.276555999999999</c:v>
                </c:pt>
                <c:pt idx="9470">
                  <c:v>10.227919</c:v>
                </c:pt>
                <c:pt idx="9471">
                  <c:v>10.285854</c:v>
                </c:pt>
                <c:pt idx="9472">
                  <c:v>10.280132</c:v>
                </c:pt>
                <c:pt idx="9473">
                  <c:v>10.263443000000001</c:v>
                </c:pt>
                <c:pt idx="9474">
                  <c:v>10.230541000000001</c:v>
                </c:pt>
                <c:pt idx="9475">
                  <c:v>10.271549</c:v>
                </c:pt>
                <c:pt idx="9476">
                  <c:v>10.249376</c:v>
                </c:pt>
                <c:pt idx="9477">
                  <c:v>10.26535</c:v>
                </c:pt>
                <c:pt idx="9478">
                  <c:v>10.301828</c:v>
                </c:pt>
                <c:pt idx="9479">
                  <c:v>10.222673</c:v>
                </c:pt>
                <c:pt idx="9480">
                  <c:v>10.312796000000001</c:v>
                </c:pt>
                <c:pt idx="9481">
                  <c:v>10.287285000000001</c:v>
                </c:pt>
                <c:pt idx="9482">
                  <c:v>10.383129</c:v>
                </c:pt>
                <c:pt idx="9483">
                  <c:v>10.214805999999999</c:v>
                </c:pt>
                <c:pt idx="9484">
                  <c:v>10.264874000000001</c:v>
                </c:pt>
                <c:pt idx="9485">
                  <c:v>10.319948</c:v>
                </c:pt>
                <c:pt idx="9486">
                  <c:v>10.266066</c:v>
                </c:pt>
                <c:pt idx="9487">
                  <c:v>10.240316</c:v>
                </c:pt>
                <c:pt idx="9488">
                  <c:v>10.400772</c:v>
                </c:pt>
                <c:pt idx="9489">
                  <c:v>10.270595999999999</c:v>
                </c:pt>
                <c:pt idx="9490">
                  <c:v>10.418892</c:v>
                </c:pt>
                <c:pt idx="9491">
                  <c:v>10.281563</c:v>
                </c:pt>
                <c:pt idx="9492">
                  <c:v>10.169268000000001</c:v>
                </c:pt>
                <c:pt idx="9493">
                  <c:v>10.262489</c:v>
                </c:pt>
                <c:pt idx="9494">
                  <c:v>10.393381</c:v>
                </c:pt>
                <c:pt idx="9495">
                  <c:v>10.301589999999999</c:v>
                </c:pt>
                <c:pt idx="9496">
                  <c:v>10.330914999999999</c:v>
                </c:pt>
                <c:pt idx="9497">
                  <c:v>10.369062</c:v>
                </c:pt>
                <c:pt idx="9498">
                  <c:v>10.293722000000001</c:v>
                </c:pt>
                <c:pt idx="9499">
                  <c:v>10.237932000000001</c:v>
                </c:pt>
                <c:pt idx="9500">
                  <c:v>10.382891000000001</c:v>
                </c:pt>
                <c:pt idx="9501">
                  <c:v>10.342836</c:v>
                </c:pt>
                <c:pt idx="9502">
                  <c:v>10.323286</c:v>
                </c:pt>
                <c:pt idx="9503">
                  <c:v>10.294437</c:v>
                </c:pt>
                <c:pt idx="9504">
                  <c:v>10.310650000000001</c:v>
                </c:pt>
                <c:pt idx="9505">
                  <c:v>10.389328000000001</c:v>
                </c:pt>
                <c:pt idx="9506">
                  <c:v>10.288239000000001</c:v>
                </c:pt>
                <c:pt idx="9507">
                  <c:v>10.304928</c:v>
                </c:pt>
                <c:pt idx="9508">
                  <c:v>10.310173000000001</c:v>
                </c:pt>
                <c:pt idx="9509">
                  <c:v>10.412931</c:v>
                </c:pt>
                <c:pt idx="9510">
                  <c:v>10.273457000000001</c:v>
                </c:pt>
                <c:pt idx="9511">
                  <c:v>10.356903000000001</c:v>
                </c:pt>
                <c:pt idx="9512">
                  <c:v>10.317564000000001</c:v>
                </c:pt>
                <c:pt idx="9513">
                  <c:v>10.299443999999999</c:v>
                </c:pt>
                <c:pt idx="9514">
                  <c:v>10.234356</c:v>
                </c:pt>
                <c:pt idx="9515">
                  <c:v>10.358572000000001</c:v>
                </c:pt>
                <c:pt idx="9516">
                  <c:v>10.314465</c:v>
                </c:pt>
                <c:pt idx="9517">
                  <c:v>10.291575999999999</c:v>
                </c:pt>
                <c:pt idx="9518">
                  <c:v>10.350227</c:v>
                </c:pt>
                <c:pt idx="9519">
                  <c:v>10.274887</c:v>
                </c:pt>
                <c:pt idx="9520">
                  <c:v>10.269164999999999</c:v>
                </c:pt>
                <c:pt idx="9521">
                  <c:v>10.330914999999999</c:v>
                </c:pt>
                <c:pt idx="9522">
                  <c:v>10.259150999999999</c:v>
                </c:pt>
                <c:pt idx="9523">
                  <c:v>10.354519</c:v>
                </c:pt>
                <c:pt idx="9524">
                  <c:v>10.322094</c:v>
                </c:pt>
                <c:pt idx="9525">
                  <c:v>10.294437</c:v>
                </c:pt>
                <c:pt idx="9526">
                  <c:v>10.264158</c:v>
                </c:pt>
                <c:pt idx="9527">
                  <c:v>10.295153000000001</c:v>
                </c:pt>
                <c:pt idx="9528">
                  <c:v>10.284662000000001</c:v>
                </c:pt>
                <c:pt idx="9529">
                  <c:v>10.438919</c:v>
                </c:pt>
                <c:pt idx="9530">
                  <c:v>10.358333999999999</c:v>
                </c:pt>
                <c:pt idx="9531">
                  <c:v>10.331868999999999</c:v>
                </c:pt>
                <c:pt idx="9532">
                  <c:v>10.279655</c:v>
                </c:pt>
                <c:pt idx="9533">
                  <c:v>10.371923000000001</c:v>
                </c:pt>
                <c:pt idx="9534">
                  <c:v>10.382175</c:v>
                </c:pt>
                <c:pt idx="9535">
                  <c:v>10.315657</c:v>
                </c:pt>
                <c:pt idx="9536">
                  <c:v>10.356188</c:v>
                </c:pt>
                <c:pt idx="9537">
                  <c:v>10.304451</c:v>
                </c:pt>
                <c:pt idx="9538">
                  <c:v>10.289431</c:v>
                </c:pt>
                <c:pt idx="9539">
                  <c:v>10.272264</c:v>
                </c:pt>
                <c:pt idx="9540">
                  <c:v>10.417460999999999</c:v>
                </c:pt>
                <c:pt idx="9541">
                  <c:v>10.292529999999999</c:v>
                </c:pt>
                <c:pt idx="9542">
                  <c:v>10.263204999999999</c:v>
                </c:pt>
                <c:pt idx="9543">
                  <c:v>10.355710999999999</c:v>
                </c:pt>
                <c:pt idx="9544">
                  <c:v>10.216713</c:v>
                </c:pt>
                <c:pt idx="9545">
                  <c:v>10.384798</c:v>
                </c:pt>
                <c:pt idx="9546">
                  <c:v>10.245085</c:v>
                </c:pt>
                <c:pt idx="9547">
                  <c:v>10.224819</c:v>
                </c:pt>
                <c:pt idx="9548">
                  <c:v>10.293245000000001</c:v>
                </c:pt>
                <c:pt idx="9549">
                  <c:v>10.336161000000001</c:v>
                </c:pt>
                <c:pt idx="9550">
                  <c:v>10.283469999999999</c:v>
                </c:pt>
                <c:pt idx="9551">
                  <c:v>10.318279</c:v>
                </c:pt>
                <c:pt idx="9552">
                  <c:v>10.430574</c:v>
                </c:pt>
                <c:pt idx="9553">
                  <c:v>10.385275</c:v>
                </c:pt>
                <c:pt idx="9554">
                  <c:v>10.35881</c:v>
                </c:pt>
                <c:pt idx="9555">
                  <c:v>10.263920000000001</c:v>
                </c:pt>
                <c:pt idx="9556">
                  <c:v>10.281563</c:v>
                </c:pt>
                <c:pt idx="9557">
                  <c:v>10.344982</c:v>
                </c:pt>
                <c:pt idx="9558">
                  <c:v>10.291575999999999</c:v>
                </c:pt>
                <c:pt idx="9559">
                  <c:v>10.312319</c:v>
                </c:pt>
                <c:pt idx="9560">
                  <c:v>10.429144000000001</c:v>
                </c:pt>
                <c:pt idx="9561">
                  <c:v>10.372161999999999</c:v>
                </c:pt>
                <c:pt idx="9562">
                  <c:v>10.261536</c:v>
                </c:pt>
                <c:pt idx="9563">
                  <c:v>10.282515999999999</c:v>
                </c:pt>
                <c:pt idx="9564">
                  <c:v>10.332345999999999</c:v>
                </c:pt>
                <c:pt idx="9565">
                  <c:v>10.564804000000001</c:v>
                </c:pt>
                <c:pt idx="9566">
                  <c:v>10.332108</c:v>
                </c:pt>
                <c:pt idx="9567">
                  <c:v>10.314226</c:v>
                </c:pt>
                <c:pt idx="9568">
                  <c:v>10.282755</c:v>
                </c:pt>
                <c:pt idx="9569">
                  <c:v>10.407448</c:v>
                </c:pt>
                <c:pt idx="9570">
                  <c:v>10.345459</c:v>
                </c:pt>
                <c:pt idx="9571">
                  <c:v>10.472059</c:v>
                </c:pt>
                <c:pt idx="9572">
                  <c:v>10.311842</c:v>
                </c:pt>
                <c:pt idx="9573">
                  <c:v>10.340452000000001</c:v>
                </c:pt>
                <c:pt idx="9574">
                  <c:v>10.358333999999999</c:v>
                </c:pt>
                <c:pt idx="9575">
                  <c:v>10.509491000000001</c:v>
                </c:pt>
                <c:pt idx="9576">
                  <c:v>10.294676000000001</c:v>
                </c:pt>
                <c:pt idx="9577">
                  <c:v>10.422707000000001</c:v>
                </c:pt>
                <c:pt idx="9578">
                  <c:v>10.287523</c:v>
                </c:pt>
                <c:pt idx="9579">
                  <c:v>10.346174</c:v>
                </c:pt>
                <c:pt idx="9580">
                  <c:v>10.388135999999999</c:v>
                </c:pt>
                <c:pt idx="9581">
                  <c:v>10.311842</c:v>
                </c:pt>
                <c:pt idx="9582">
                  <c:v>10.242224</c:v>
                </c:pt>
                <c:pt idx="9583">
                  <c:v>10.323048</c:v>
                </c:pt>
                <c:pt idx="9584">
                  <c:v>10.286092999999999</c:v>
                </c:pt>
                <c:pt idx="9585">
                  <c:v>10.330439</c:v>
                </c:pt>
                <c:pt idx="9586">
                  <c:v>10.392189</c:v>
                </c:pt>
                <c:pt idx="9587">
                  <c:v>10.305882</c:v>
                </c:pt>
                <c:pt idx="9588">
                  <c:v>10.277987</c:v>
                </c:pt>
                <c:pt idx="9589">
                  <c:v>10.278225000000001</c:v>
                </c:pt>
                <c:pt idx="9590">
                  <c:v>10.293483999999999</c:v>
                </c:pt>
                <c:pt idx="9591">
                  <c:v>10.355473</c:v>
                </c:pt>
                <c:pt idx="9592">
                  <c:v>10.390281999999999</c:v>
                </c:pt>
                <c:pt idx="9593">
                  <c:v>10.356426000000001</c:v>
                </c:pt>
                <c:pt idx="9594">
                  <c:v>10.37097</c:v>
                </c:pt>
                <c:pt idx="9595">
                  <c:v>10.302305</c:v>
                </c:pt>
                <c:pt idx="9596">
                  <c:v>10.377169</c:v>
                </c:pt>
                <c:pt idx="9597">
                  <c:v>10.433434999999999</c:v>
                </c:pt>
                <c:pt idx="9598">
                  <c:v>10.291338</c:v>
                </c:pt>
                <c:pt idx="9599">
                  <c:v>10.29706</c:v>
                </c:pt>
                <c:pt idx="9600">
                  <c:v>10.372400000000001</c:v>
                </c:pt>
                <c:pt idx="9601">
                  <c:v>10.351896</c:v>
                </c:pt>
                <c:pt idx="9602">
                  <c:v>10.370493</c:v>
                </c:pt>
                <c:pt idx="9603">
                  <c:v>10.535479</c:v>
                </c:pt>
                <c:pt idx="9604">
                  <c:v>10.275841</c:v>
                </c:pt>
                <c:pt idx="9605">
                  <c:v>10.203837999999999</c:v>
                </c:pt>
                <c:pt idx="9606">
                  <c:v>10.329962</c:v>
                </c:pt>
                <c:pt idx="9607">
                  <c:v>10.373116</c:v>
                </c:pt>
                <c:pt idx="9608">
                  <c:v>10.519028</c:v>
                </c:pt>
                <c:pt idx="9609">
                  <c:v>10.428905</c:v>
                </c:pt>
                <c:pt idx="9610">
                  <c:v>10.288239000000001</c:v>
                </c:pt>
                <c:pt idx="9611">
                  <c:v>10.448933</c:v>
                </c:pt>
                <c:pt idx="9612">
                  <c:v>10.342359999999999</c:v>
                </c:pt>
                <c:pt idx="9613">
                  <c:v>10.298014</c:v>
                </c:pt>
                <c:pt idx="9614">
                  <c:v>10.344028</c:v>
                </c:pt>
                <c:pt idx="9615">
                  <c:v>10.534763</c:v>
                </c:pt>
                <c:pt idx="9616">
                  <c:v>10.332822999999999</c:v>
                </c:pt>
                <c:pt idx="9617">
                  <c:v>10.276794000000001</c:v>
                </c:pt>
                <c:pt idx="9618">
                  <c:v>10.313272</c:v>
                </c:pt>
                <c:pt idx="9619">
                  <c:v>10.277987</c:v>
                </c:pt>
                <c:pt idx="9620">
                  <c:v>10.308743</c:v>
                </c:pt>
                <c:pt idx="9621">
                  <c:v>10.311365</c:v>
                </c:pt>
                <c:pt idx="9622">
                  <c:v>10.299920999999999</c:v>
                </c:pt>
                <c:pt idx="9623">
                  <c:v>10.473250999999999</c:v>
                </c:pt>
                <c:pt idx="9624">
                  <c:v>10.22625</c:v>
                </c:pt>
                <c:pt idx="9625">
                  <c:v>10.286092999999999</c:v>
                </c:pt>
                <c:pt idx="9626">
                  <c:v>10.39052</c:v>
                </c:pt>
                <c:pt idx="9627">
                  <c:v>10.299683</c:v>
                </c:pt>
                <c:pt idx="9628">
                  <c:v>10.329008</c:v>
                </c:pt>
                <c:pt idx="9629">
                  <c:v>10.294437</c:v>
                </c:pt>
                <c:pt idx="9630">
                  <c:v>10.25033</c:v>
                </c:pt>
                <c:pt idx="9631">
                  <c:v>10.305405</c:v>
                </c:pt>
                <c:pt idx="9632">
                  <c:v>10.415316000000001</c:v>
                </c:pt>
                <c:pt idx="9633">
                  <c:v>10.361433</c:v>
                </c:pt>
                <c:pt idx="9634">
                  <c:v>10.300636000000001</c:v>
                </c:pt>
                <c:pt idx="9635">
                  <c:v>10.336876</c:v>
                </c:pt>
                <c:pt idx="9636">
                  <c:v>10.297537</c:v>
                </c:pt>
                <c:pt idx="9637">
                  <c:v>10.357856999999999</c:v>
                </c:pt>
                <c:pt idx="9638">
                  <c:v>10.290146</c:v>
                </c:pt>
                <c:pt idx="9639">
                  <c:v>10.322331999999999</c:v>
                </c:pt>
                <c:pt idx="9640">
                  <c:v>10.459185</c:v>
                </c:pt>
                <c:pt idx="9641">
                  <c:v>10.324001000000001</c:v>
                </c:pt>
                <c:pt idx="9642">
                  <c:v>10.420799000000001</c:v>
                </c:pt>
                <c:pt idx="9643">
                  <c:v>10.256767</c:v>
                </c:pt>
                <c:pt idx="9644">
                  <c:v>10.405302000000001</c:v>
                </c:pt>
                <c:pt idx="9645">
                  <c:v>10.299443999999999</c:v>
                </c:pt>
                <c:pt idx="9646">
                  <c:v>10.360003000000001</c:v>
                </c:pt>
                <c:pt idx="9647">
                  <c:v>10.261774000000001</c:v>
                </c:pt>
                <c:pt idx="9648">
                  <c:v>10.327101000000001</c:v>
                </c:pt>
                <c:pt idx="9649">
                  <c:v>10.312557</c:v>
                </c:pt>
                <c:pt idx="9650">
                  <c:v>10.307312</c:v>
                </c:pt>
                <c:pt idx="9651">
                  <c:v>10.311127000000001</c:v>
                </c:pt>
                <c:pt idx="9652">
                  <c:v>10.293483999999999</c:v>
                </c:pt>
                <c:pt idx="9653">
                  <c:v>10.273695</c:v>
                </c:pt>
                <c:pt idx="9654">
                  <c:v>10.227919</c:v>
                </c:pt>
                <c:pt idx="9655">
                  <c:v>10.287523</c:v>
                </c:pt>
                <c:pt idx="9656">
                  <c:v>10.399818</c:v>
                </c:pt>
                <c:pt idx="9657">
                  <c:v>10.383129</c:v>
                </c:pt>
                <c:pt idx="9658">
                  <c:v>10.366678</c:v>
                </c:pt>
                <c:pt idx="9659">
                  <c:v>10.282278</c:v>
                </c:pt>
                <c:pt idx="9660">
                  <c:v>10.293722000000001</c:v>
                </c:pt>
                <c:pt idx="9661">
                  <c:v>10.290146</c:v>
                </c:pt>
                <c:pt idx="9662">
                  <c:v>10.274887</c:v>
                </c:pt>
                <c:pt idx="9663">
                  <c:v>10.402441</c:v>
                </c:pt>
                <c:pt idx="9664">
                  <c:v>10.317326</c:v>
                </c:pt>
                <c:pt idx="9665">
                  <c:v>10.251522</c:v>
                </c:pt>
                <c:pt idx="9666">
                  <c:v>10.348082</c:v>
                </c:pt>
                <c:pt idx="9667">
                  <c:v>10.297775</c:v>
                </c:pt>
                <c:pt idx="9668">
                  <c:v>10.284424</c:v>
                </c:pt>
                <c:pt idx="9669">
                  <c:v>10.423422</c:v>
                </c:pt>
                <c:pt idx="9670">
                  <c:v>10.238170999999999</c:v>
                </c:pt>
                <c:pt idx="9671">
                  <c:v>10.301589999999999</c:v>
                </c:pt>
                <c:pt idx="9672">
                  <c:v>10.354279999999999</c:v>
                </c:pt>
                <c:pt idx="9673">
                  <c:v>10.311127000000001</c:v>
                </c:pt>
                <c:pt idx="9674">
                  <c:v>10.292768000000001</c:v>
                </c:pt>
                <c:pt idx="9675">
                  <c:v>10.441303</c:v>
                </c:pt>
                <c:pt idx="9676">
                  <c:v>10.323524000000001</c:v>
                </c:pt>
                <c:pt idx="9677">
                  <c:v>10.314226</c:v>
                </c:pt>
                <c:pt idx="9678">
                  <c:v>10.387421</c:v>
                </c:pt>
                <c:pt idx="9679">
                  <c:v>10.375977000000001</c:v>
                </c:pt>
                <c:pt idx="9680">
                  <c:v>10.401249</c:v>
                </c:pt>
                <c:pt idx="9681">
                  <c:v>10.364293999999999</c:v>
                </c:pt>
                <c:pt idx="9682">
                  <c:v>10.319233000000001</c:v>
                </c:pt>
                <c:pt idx="9683">
                  <c:v>10.331631</c:v>
                </c:pt>
                <c:pt idx="9684">
                  <c:v>10.277748000000001</c:v>
                </c:pt>
                <c:pt idx="9685">
                  <c:v>10.324954999999999</c:v>
                </c:pt>
                <c:pt idx="9686">
                  <c:v>10.320187000000001</c:v>
                </c:pt>
                <c:pt idx="9687">
                  <c:v>10.317326</c:v>
                </c:pt>
                <c:pt idx="9688">
                  <c:v>10.260344</c:v>
                </c:pt>
                <c:pt idx="9689">
                  <c:v>10.408401</c:v>
                </c:pt>
                <c:pt idx="9690">
                  <c:v>10.266066</c:v>
                </c:pt>
                <c:pt idx="9691">
                  <c:v>10.341405999999999</c:v>
                </c:pt>
                <c:pt idx="9692">
                  <c:v>10.313988</c:v>
                </c:pt>
                <c:pt idx="9693">
                  <c:v>10.286569999999999</c:v>
                </c:pt>
                <c:pt idx="9694">
                  <c:v>10.440111</c:v>
                </c:pt>
                <c:pt idx="9695">
                  <c:v>10.333299999999999</c:v>
                </c:pt>
                <c:pt idx="9696">
                  <c:v>10.35285</c:v>
                </c:pt>
                <c:pt idx="9697">
                  <c:v>10.345459</c:v>
                </c:pt>
                <c:pt idx="9698">
                  <c:v>10.362147999999999</c:v>
                </c:pt>
                <c:pt idx="9699">
                  <c:v>10.317087000000001</c:v>
                </c:pt>
                <c:pt idx="9700">
                  <c:v>10.324001000000001</c:v>
                </c:pt>
                <c:pt idx="9701">
                  <c:v>10.435104000000001</c:v>
                </c:pt>
                <c:pt idx="9702">
                  <c:v>10.447264000000001</c:v>
                </c:pt>
                <c:pt idx="9703">
                  <c:v>10.303259000000001</c:v>
                </c:pt>
                <c:pt idx="9704">
                  <c:v>10.55336</c:v>
                </c:pt>
                <c:pt idx="9705">
                  <c:v>10.462284</c:v>
                </c:pt>
                <c:pt idx="9706">
                  <c:v>10.469198</c:v>
                </c:pt>
                <c:pt idx="9707">
                  <c:v>10.33473</c:v>
                </c:pt>
                <c:pt idx="9708">
                  <c:v>10.33473</c:v>
                </c:pt>
                <c:pt idx="9709">
                  <c:v>10.370016</c:v>
                </c:pt>
                <c:pt idx="9710">
                  <c:v>10.371684999999999</c:v>
                </c:pt>
                <c:pt idx="9711">
                  <c:v>10.43272</c:v>
                </c:pt>
                <c:pt idx="9712">
                  <c:v>10.362864</c:v>
                </c:pt>
                <c:pt idx="9713">
                  <c:v>10.335684000000001</c:v>
                </c:pt>
                <c:pt idx="9714">
                  <c:v>10.42366</c:v>
                </c:pt>
                <c:pt idx="9715">
                  <c:v>10.354756999999999</c:v>
                </c:pt>
                <c:pt idx="9716">
                  <c:v>10.328054</c:v>
                </c:pt>
                <c:pt idx="9717">
                  <c:v>10.373830999999999</c:v>
                </c:pt>
                <c:pt idx="9718">
                  <c:v>10.33783</c:v>
                </c:pt>
                <c:pt idx="9719">
                  <c:v>10.359287</c:v>
                </c:pt>
                <c:pt idx="9720">
                  <c:v>10.361433</c:v>
                </c:pt>
                <c:pt idx="9721">
                  <c:v>10.318279</c:v>
                </c:pt>
                <c:pt idx="9722">
                  <c:v>10.404348000000001</c:v>
                </c:pt>
                <c:pt idx="9723">
                  <c:v>10.366440000000001</c:v>
                </c:pt>
                <c:pt idx="9724">
                  <c:v>10.386704999999999</c:v>
                </c:pt>
                <c:pt idx="9725">
                  <c:v>10.372877000000001</c:v>
                </c:pt>
                <c:pt idx="9726">
                  <c:v>10.362387</c:v>
                </c:pt>
                <c:pt idx="9727">
                  <c:v>10.357856999999999</c:v>
                </c:pt>
                <c:pt idx="9728">
                  <c:v>10.515451000000001</c:v>
                </c:pt>
                <c:pt idx="9729">
                  <c:v>10.479927</c:v>
                </c:pt>
                <c:pt idx="9730">
                  <c:v>10.452985999999999</c:v>
                </c:pt>
                <c:pt idx="9731">
                  <c:v>10.556698000000001</c:v>
                </c:pt>
                <c:pt idx="9732">
                  <c:v>10.391712</c:v>
                </c:pt>
                <c:pt idx="9733">
                  <c:v>10.379791000000001</c:v>
                </c:pt>
                <c:pt idx="9734">
                  <c:v>10.449648</c:v>
                </c:pt>
                <c:pt idx="9735">
                  <c:v>10.356665</c:v>
                </c:pt>
                <c:pt idx="9736">
                  <c:v>10.378361</c:v>
                </c:pt>
                <c:pt idx="9737">
                  <c:v>10.548591999999999</c:v>
                </c:pt>
                <c:pt idx="9738">
                  <c:v>10.416031</c:v>
                </c:pt>
                <c:pt idx="9739">
                  <c:v>10.425568</c:v>
                </c:pt>
                <c:pt idx="9740">
                  <c:v>10.397434000000001</c:v>
                </c:pt>
                <c:pt idx="9741">
                  <c:v>10.501385000000001</c:v>
                </c:pt>
                <c:pt idx="9742">
                  <c:v>10.394335</c:v>
                </c:pt>
                <c:pt idx="9743">
                  <c:v>10.346413</c:v>
                </c:pt>
                <c:pt idx="9744">
                  <c:v>10.398626</c:v>
                </c:pt>
                <c:pt idx="9745">
                  <c:v>10.439157</c:v>
                </c:pt>
                <c:pt idx="9746">
                  <c:v>10.380983000000001</c:v>
                </c:pt>
                <c:pt idx="9747">
                  <c:v>10.396957</c:v>
                </c:pt>
                <c:pt idx="9748">
                  <c:v>10.471344</c:v>
                </c:pt>
                <c:pt idx="9749">
                  <c:v>10.328054</c:v>
                </c:pt>
                <c:pt idx="9750">
                  <c:v>10.405779000000001</c:v>
                </c:pt>
                <c:pt idx="9751">
                  <c:v>10.408878</c:v>
                </c:pt>
                <c:pt idx="9752">
                  <c:v>10.468483000000001</c:v>
                </c:pt>
                <c:pt idx="9753">
                  <c:v>10.521889</c:v>
                </c:pt>
                <c:pt idx="9754">
                  <c:v>10.443687000000001</c:v>
                </c:pt>
                <c:pt idx="9755">
                  <c:v>10.396004</c:v>
                </c:pt>
                <c:pt idx="9756">
                  <c:v>10.438442</c:v>
                </c:pt>
                <c:pt idx="9757">
                  <c:v>10.576487</c:v>
                </c:pt>
                <c:pt idx="9758">
                  <c:v>10.30302</c:v>
                </c:pt>
                <c:pt idx="9759">
                  <c:v>10.415077</c:v>
                </c:pt>
                <c:pt idx="9760">
                  <c:v>10.333538000000001</c:v>
                </c:pt>
                <c:pt idx="9761">
                  <c:v>10.430097999999999</c:v>
                </c:pt>
                <c:pt idx="9762">
                  <c:v>10.366917000000001</c:v>
                </c:pt>
                <c:pt idx="9763">
                  <c:v>10.489224999999999</c:v>
                </c:pt>
                <c:pt idx="9764">
                  <c:v>10.400295</c:v>
                </c:pt>
                <c:pt idx="9765">
                  <c:v>10.391235</c:v>
                </c:pt>
                <c:pt idx="9766">
                  <c:v>10.308026999999999</c:v>
                </c:pt>
                <c:pt idx="9767">
                  <c:v>10.362147999999999</c:v>
                </c:pt>
                <c:pt idx="9768">
                  <c:v>10.315417999999999</c:v>
                </c:pt>
                <c:pt idx="9769">
                  <c:v>10.439873</c:v>
                </c:pt>
                <c:pt idx="9770">
                  <c:v>10.298491</c:v>
                </c:pt>
                <c:pt idx="9771">
                  <c:v>10.394572999999999</c:v>
                </c:pt>
                <c:pt idx="9772">
                  <c:v>10.365247999999999</c:v>
                </c:pt>
                <c:pt idx="9773">
                  <c:v>10.338545</c:v>
                </c:pt>
                <c:pt idx="9774">
                  <c:v>10.388374000000001</c:v>
                </c:pt>
                <c:pt idx="9775">
                  <c:v>10.401726</c:v>
                </c:pt>
                <c:pt idx="9776">
                  <c:v>10.432482</c:v>
                </c:pt>
                <c:pt idx="9777">
                  <c:v>10.450839999999999</c:v>
                </c:pt>
                <c:pt idx="9778">
                  <c:v>10.394335</c:v>
                </c:pt>
                <c:pt idx="9779">
                  <c:v>10.303259000000001</c:v>
                </c:pt>
                <c:pt idx="9780">
                  <c:v>10.346651</c:v>
                </c:pt>
                <c:pt idx="9781">
                  <c:v>10.312319</c:v>
                </c:pt>
                <c:pt idx="9782">
                  <c:v>10.311365</c:v>
                </c:pt>
                <c:pt idx="9783">
                  <c:v>10.365247999999999</c:v>
                </c:pt>
                <c:pt idx="9784">
                  <c:v>10.360003000000001</c:v>
                </c:pt>
                <c:pt idx="9785">
                  <c:v>10.367155</c:v>
                </c:pt>
                <c:pt idx="9786">
                  <c:v>10.394335</c:v>
                </c:pt>
                <c:pt idx="9787">
                  <c:v>10.313511</c:v>
                </c:pt>
                <c:pt idx="9788">
                  <c:v>10.367632</c:v>
                </c:pt>
                <c:pt idx="9789">
                  <c:v>10.423183</c:v>
                </c:pt>
                <c:pt idx="9790">
                  <c:v>10.489701999999999</c:v>
                </c:pt>
                <c:pt idx="9791">
                  <c:v>10.306835</c:v>
                </c:pt>
                <c:pt idx="9792">
                  <c:v>10.463953</c:v>
                </c:pt>
                <c:pt idx="9793">
                  <c:v>10.390043</c:v>
                </c:pt>
                <c:pt idx="9794">
                  <c:v>10.324717</c:v>
                </c:pt>
                <c:pt idx="9795">
                  <c:v>10.361670999999999</c:v>
                </c:pt>
                <c:pt idx="9796">
                  <c:v>10.339022</c:v>
                </c:pt>
                <c:pt idx="9797">
                  <c:v>10.368109</c:v>
                </c:pt>
                <c:pt idx="9798">
                  <c:v>10.387897000000001</c:v>
                </c:pt>
                <c:pt idx="9799">
                  <c:v>10.36191</c:v>
                </c:pt>
                <c:pt idx="9800">
                  <c:v>10.365486000000001</c:v>
                </c:pt>
                <c:pt idx="9801">
                  <c:v>10.565996</c:v>
                </c:pt>
                <c:pt idx="9802">
                  <c:v>10.554790000000001</c:v>
                </c:pt>
                <c:pt idx="9803">
                  <c:v>10.384798</c:v>
                </c:pt>
                <c:pt idx="9804">
                  <c:v>10.334968999999999</c:v>
                </c:pt>
                <c:pt idx="9805">
                  <c:v>10.312319</c:v>
                </c:pt>
                <c:pt idx="9806">
                  <c:v>10.402203</c:v>
                </c:pt>
                <c:pt idx="9807">
                  <c:v>10.371684999999999</c:v>
                </c:pt>
                <c:pt idx="9808">
                  <c:v>10.330439</c:v>
                </c:pt>
                <c:pt idx="9809">
                  <c:v>10.341882999999999</c:v>
                </c:pt>
                <c:pt idx="9810">
                  <c:v>10.429620999999999</c:v>
                </c:pt>
                <c:pt idx="9811">
                  <c:v>10.343552000000001</c:v>
                </c:pt>
                <c:pt idx="9812">
                  <c:v>10.432243</c:v>
                </c:pt>
                <c:pt idx="9813">
                  <c:v>10.419369</c:v>
                </c:pt>
                <c:pt idx="9814">
                  <c:v>10.357618</c:v>
                </c:pt>
                <c:pt idx="9815">
                  <c:v>10.256052</c:v>
                </c:pt>
                <c:pt idx="9816">
                  <c:v>10.243416</c:v>
                </c:pt>
                <c:pt idx="9817">
                  <c:v>10.466336999999999</c:v>
                </c:pt>
                <c:pt idx="9818">
                  <c:v>10.475159</c:v>
                </c:pt>
                <c:pt idx="9819">
                  <c:v>10.466336999999999</c:v>
                </c:pt>
                <c:pt idx="9820">
                  <c:v>10.358572000000001</c:v>
                </c:pt>
                <c:pt idx="9821">
                  <c:v>10.396957</c:v>
                </c:pt>
                <c:pt idx="9822">
                  <c:v>10.392904</c:v>
                </c:pt>
                <c:pt idx="9823">
                  <c:v>10.472059</c:v>
                </c:pt>
                <c:pt idx="9824">
                  <c:v>10.478735</c:v>
                </c:pt>
                <c:pt idx="9825">
                  <c:v>10.377169</c:v>
                </c:pt>
                <c:pt idx="9826">
                  <c:v>10.454178000000001</c:v>
                </c:pt>
                <c:pt idx="9827">
                  <c:v>10.347842999999999</c:v>
                </c:pt>
                <c:pt idx="9828">
                  <c:v>10.338305999999999</c:v>
                </c:pt>
                <c:pt idx="9829">
                  <c:v>10.488749</c:v>
                </c:pt>
                <c:pt idx="9830">
                  <c:v>10.383844</c:v>
                </c:pt>
                <c:pt idx="9831">
                  <c:v>10.481596</c:v>
                </c:pt>
                <c:pt idx="9832">
                  <c:v>10.315417999999999</c:v>
                </c:pt>
                <c:pt idx="9833">
                  <c:v>10.447979</c:v>
                </c:pt>
                <c:pt idx="9834">
                  <c:v>10.482310999999999</c:v>
                </c:pt>
                <c:pt idx="9835">
                  <c:v>10.346413</c:v>
                </c:pt>
                <c:pt idx="9836">
                  <c:v>10.363340000000001</c:v>
                </c:pt>
                <c:pt idx="9837">
                  <c:v>10.559082</c:v>
                </c:pt>
                <c:pt idx="9838">
                  <c:v>10.309457999999999</c:v>
                </c:pt>
                <c:pt idx="9839">
                  <c:v>10.344744</c:v>
                </c:pt>
                <c:pt idx="9840">
                  <c:v>10.346888999999999</c:v>
                </c:pt>
                <c:pt idx="9841">
                  <c:v>10.336399</c:v>
                </c:pt>
                <c:pt idx="9842">
                  <c:v>10.240316</c:v>
                </c:pt>
                <c:pt idx="9843">
                  <c:v>10.341644000000001</c:v>
                </c:pt>
                <c:pt idx="9844">
                  <c:v>10.386704999999999</c:v>
                </c:pt>
                <c:pt idx="9845">
                  <c:v>10.339737</c:v>
                </c:pt>
                <c:pt idx="9846">
                  <c:v>10.411500999999999</c:v>
                </c:pt>
                <c:pt idx="9847">
                  <c:v>10.333299999999999</c:v>
                </c:pt>
                <c:pt idx="9848">
                  <c:v>10.379076</c:v>
                </c:pt>
                <c:pt idx="9849">
                  <c:v>10.39052</c:v>
                </c:pt>
                <c:pt idx="9850">
                  <c:v>10.425568</c:v>
                </c:pt>
                <c:pt idx="9851">
                  <c:v>10.348558000000001</c:v>
                </c:pt>
                <c:pt idx="9852">
                  <c:v>10.404825000000001</c:v>
                </c:pt>
                <c:pt idx="9853">
                  <c:v>10.410309</c:v>
                </c:pt>
                <c:pt idx="9854">
                  <c:v>10.395049999999999</c:v>
                </c:pt>
                <c:pt idx="9855">
                  <c:v>10.416508</c:v>
                </c:pt>
                <c:pt idx="9856">
                  <c:v>10.3302</c:v>
                </c:pt>
                <c:pt idx="9857">
                  <c:v>10.37693</c:v>
                </c:pt>
                <c:pt idx="9858">
                  <c:v>10.33783</c:v>
                </c:pt>
                <c:pt idx="9859">
                  <c:v>10.329008</c:v>
                </c:pt>
                <c:pt idx="9860">
                  <c:v>10.389328000000001</c:v>
                </c:pt>
                <c:pt idx="9861">
                  <c:v>10.388374000000001</c:v>
                </c:pt>
                <c:pt idx="9862">
                  <c:v>10.398626</c:v>
                </c:pt>
                <c:pt idx="9863">
                  <c:v>10.440588</c:v>
                </c:pt>
                <c:pt idx="9864">
                  <c:v>10.390043</c:v>
                </c:pt>
                <c:pt idx="9865">
                  <c:v>10.410069999999999</c:v>
                </c:pt>
                <c:pt idx="9866">
                  <c:v>10.364056</c:v>
                </c:pt>
                <c:pt idx="9867">
                  <c:v>10.504961</c:v>
                </c:pt>
                <c:pt idx="9868">
                  <c:v>10.507345000000001</c:v>
                </c:pt>
                <c:pt idx="9869">
                  <c:v>10.402203</c:v>
                </c:pt>
                <c:pt idx="9870">
                  <c:v>10.344267</c:v>
                </c:pt>
                <c:pt idx="9871">
                  <c:v>10.309219000000001</c:v>
                </c:pt>
                <c:pt idx="9872">
                  <c:v>10.595083000000001</c:v>
                </c:pt>
                <c:pt idx="9873">
                  <c:v>10.452508999999999</c:v>
                </c:pt>
                <c:pt idx="9874">
                  <c:v>10.438919</c:v>
                </c:pt>
                <c:pt idx="9875">
                  <c:v>10.369062</c:v>
                </c:pt>
                <c:pt idx="9876">
                  <c:v>10.333299999999999</c:v>
                </c:pt>
                <c:pt idx="9877">
                  <c:v>10.360479</c:v>
                </c:pt>
                <c:pt idx="9878">
                  <c:v>10.313034</c:v>
                </c:pt>
                <c:pt idx="9879">
                  <c:v>10.338545</c:v>
                </c:pt>
                <c:pt idx="9880">
                  <c:v>10.413169999999999</c:v>
                </c:pt>
                <c:pt idx="9881">
                  <c:v>10.312796000000001</c:v>
                </c:pt>
                <c:pt idx="9882">
                  <c:v>10.426283</c:v>
                </c:pt>
                <c:pt idx="9883">
                  <c:v>10.429620999999999</c:v>
                </c:pt>
                <c:pt idx="9884">
                  <c:v>10.524511</c:v>
                </c:pt>
                <c:pt idx="9885">
                  <c:v>10.382175</c:v>
                </c:pt>
                <c:pt idx="9886">
                  <c:v>10.406256000000001</c:v>
                </c:pt>
                <c:pt idx="9887">
                  <c:v>10.394335</c:v>
                </c:pt>
                <c:pt idx="9888">
                  <c:v>10.43272</c:v>
                </c:pt>
                <c:pt idx="9889">
                  <c:v>10.401249</c:v>
                </c:pt>
                <c:pt idx="9890">
                  <c:v>10.352612000000001</c:v>
                </c:pt>
                <c:pt idx="9891">
                  <c:v>10.377884</c:v>
                </c:pt>
                <c:pt idx="9892">
                  <c:v>10.404348000000001</c:v>
                </c:pt>
                <c:pt idx="9893">
                  <c:v>10.533094</c:v>
                </c:pt>
                <c:pt idx="9894">
                  <c:v>10.358095</c:v>
                </c:pt>
                <c:pt idx="9895">
                  <c:v>10.395049999999999</c:v>
                </c:pt>
                <c:pt idx="9896">
                  <c:v>10.474205</c:v>
                </c:pt>
                <c:pt idx="9897">
                  <c:v>10.446071999999999</c:v>
                </c:pt>
                <c:pt idx="9898">
                  <c:v>10.453462999999999</c:v>
                </c:pt>
                <c:pt idx="9899">
                  <c:v>10.560036</c:v>
                </c:pt>
                <c:pt idx="9900">
                  <c:v>10.424376000000001</c:v>
                </c:pt>
                <c:pt idx="9901">
                  <c:v>10.459899999999999</c:v>
                </c:pt>
                <c:pt idx="9902">
                  <c:v>10.382414000000001</c:v>
                </c:pt>
                <c:pt idx="9903">
                  <c:v>10.399342000000001</c:v>
                </c:pt>
                <c:pt idx="9904">
                  <c:v>10.387181999999999</c:v>
                </c:pt>
                <c:pt idx="9905">
                  <c:v>10.355473</c:v>
                </c:pt>
                <c:pt idx="9906">
                  <c:v>10.335207</c:v>
                </c:pt>
                <c:pt idx="9907">
                  <c:v>10.428429</c:v>
                </c:pt>
                <c:pt idx="9908">
                  <c:v>10.417937999999999</c:v>
                </c:pt>
                <c:pt idx="9909">
                  <c:v>10.558844000000001</c:v>
                </c:pt>
                <c:pt idx="9910">
                  <c:v>10.420083999999999</c:v>
                </c:pt>
                <c:pt idx="9911">
                  <c:v>10.344982</c:v>
                </c:pt>
                <c:pt idx="9912">
                  <c:v>10.438442</c:v>
                </c:pt>
                <c:pt idx="9913">
                  <c:v>10.365963000000001</c:v>
                </c:pt>
                <c:pt idx="9914">
                  <c:v>10.382175</c:v>
                </c:pt>
                <c:pt idx="9915">
                  <c:v>10.421991</c:v>
                </c:pt>
                <c:pt idx="9916">
                  <c:v>10.319471</c:v>
                </c:pt>
                <c:pt idx="9917">
                  <c:v>10.454655000000001</c:v>
                </c:pt>
                <c:pt idx="9918">
                  <c:v>10.509491000000001</c:v>
                </c:pt>
                <c:pt idx="9919">
                  <c:v>10.429144000000001</c:v>
                </c:pt>
                <c:pt idx="9920">
                  <c:v>10.499715999999999</c:v>
                </c:pt>
                <c:pt idx="9921">
                  <c:v>10.585307999999999</c:v>
                </c:pt>
                <c:pt idx="9922">
                  <c:v>10.542154</c:v>
                </c:pt>
                <c:pt idx="9923">
                  <c:v>10.328293</c:v>
                </c:pt>
                <c:pt idx="9924">
                  <c:v>10.376692</c:v>
                </c:pt>
                <c:pt idx="9925">
                  <c:v>10.427237</c:v>
                </c:pt>
                <c:pt idx="9926">
                  <c:v>10.371207999999999</c:v>
                </c:pt>
                <c:pt idx="9927">
                  <c:v>10.322808999999999</c:v>
                </c:pt>
                <c:pt idx="9928">
                  <c:v>10.370730999999999</c:v>
                </c:pt>
                <c:pt idx="9929">
                  <c:v>10.448217</c:v>
                </c:pt>
                <c:pt idx="9930">
                  <c:v>10.392427</c:v>
                </c:pt>
                <c:pt idx="9931">
                  <c:v>10.296583</c:v>
                </c:pt>
                <c:pt idx="9932">
                  <c:v>10.443925999999999</c:v>
                </c:pt>
                <c:pt idx="9933">
                  <c:v>10.315894999999999</c:v>
                </c:pt>
                <c:pt idx="9934">
                  <c:v>10.498047</c:v>
                </c:pt>
                <c:pt idx="9935">
                  <c:v>10.438204000000001</c:v>
                </c:pt>
                <c:pt idx="9936">
                  <c:v>10.480642</c:v>
                </c:pt>
                <c:pt idx="9937">
                  <c:v>10.360003000000001</c:v>
                </c:pt>
                <c:pt idx="9938">
                  <c:v>10.397195999999999</c:v>
                </c:pt>
                <c:pt idx="9939">
                  <c:v>10.467052000000001</c:v>
                </c:pt>
                <c:pt idx="9940">
                  <c:v>10.415554</c:v>
                </c:pt>
                <c:pt idx="9941">
                  <c:v>10.339499</c:v>
                </c:pt>
                <c:pt idx="9942">
                  <c:v>10.405302000000001</c:v>
                </c:pt>
                <c:pt idx="9943">
                  <c:v>10.449408999999999</c:v>
                </c:pt>
                <c:pt idx="9944">
                  <c:v>10.365247999999999</c:v>
                </c:pt>
                <c:pt idx="9945">
                  <c:v>10.414123999999999</c:v>
                </c:pt>
                <c:pt idx="9946">
                  <c:v>10.552168</c:v>
                </c:pt>
                <c:pt idx="9947">
                  <c:v>10.416269</c:v>
                </c:pt>
                <c:pt idx="9948">
                  <c:v>10.439396</c:v>
                </c:pt>
                <c:pt idx="9949">
                  <c:v>10.406732999999999</c:v>
                </c:pt>
                <c:pt idx="9950">
                  <c:v>10.340691</c:v>
                </c:pt>
                <c:pt idx="9951">
                  <c:v>10.389328000000001</c:v>
                </c:pt>
                <c:pt idx="9952">
                  <c:v>10.52618</c:v>
                </c:pt>
                <c:pt idx="9953">
                  <c:v>10.356426000000001</c:v>
                </c:pt>
                <c:pt idx="9954">
                  <c:v>10.455847</c:v>
                </c:pt>
                <c:pt idx="9955">
                  <c:v>10.332345999999999</c:v>
                </c:pt>
                <c:pt idx="9956">
                  <c:v>10.373830999999999</c:v>
                </c:pt>
                <c:pt idx="9957">
                  <c:v>10.647535</c:v>
                </c:pt>
                <c:pt idx="9958">
                  <c:v>10.532140999999999</c:v>
                </c:pt>
                <c:pt idx="9959">
                  <c:v>10.409117</c:v>
                </c:pt>
                <c:pt idx="9960">
                  <c:v>10.475636</c:v>
                </c:pt>
                <c:pt idx="9961">
                  <c:v>10.363579</c:v>
                </c:pt>
                <c:pt idx="9962">
                  <c:v>10.466813999999999</c:v>
                </c:pt>
                <c:pt idx="9963">
                  <c:v>10.461807</c:v>
                </c:pt>
                <c:pt idx="9964">
                  <c:v>10.447979</c:v>
                </c:pt>
                <c:pt idx="9965">
                  <c:v>10.507345000000001</c:v>
                </c:pt>
                <c:pt idx="9966">
                  <c:v>10.447979</c:v>
                </c:pt>
                <c:pt idx="9967">
                  <c:v>10.650396000000001</c:v>
                </c:pt>
                <c:pt idx="9968">
                  <c:v>10.465622</c:v>
                </c:pt>
                <c:pt idx="9969">
                  <c:v>10.532379000000001</c:v>
                </c:pt>
                <c:pt idx="9970">
                  <c:v>10.418177</c:v>
                </c:pt>
                <c:pt idx="9971">
                  <c:v>10.456085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DE-4475-AA48-04661C94D70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1.8B AWQ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Sheet1!$E$5:$E$9977</c:f>
              <c:numCache>
                <c:formatCode>General</c:formatCode>
                <c:ptCount val="9973"/>
                <c:pt idx="0">
                  <c:v>2.6199819999999998</c:v>
                </c:pt>
                <c:pt idx="1">
                  <c:v>2.5217529999999999</c:v>
                </c:pt>
                <c:pt idx="2">
                  <c:v>2.5389189999999999</c:v>
                </c:pt>
                <c:pt idx="3">
                  <c:v>2.5541779999999998</c:v>
                </c:pt>
                <c:pt idx="4">
                  <c:v>2.5408270000000002</c:v>
                </c:pt>
                <c:pt idx="5">
                  <c:v>2.5401120000000001</c:v>
                </c:pt>
                <c:pt idx="6">
                  <c:v>2.5382039999999999</c:v>
                </c:pt>
                <c:pt idx="7">
                  <c:v>2.538443</c:v>
                </c:pt>
                <c:pt idx="8">
                  <c:v>2.549887</c:v>
                </c:pt>
                <c:pt idx="9">
                  <c:v>2.5179390000000001</c:v>
                </c:pt>
                <c:pt idx="10">
                  <c:v>2.5649069999999998</c:v>
                </c:pt>
                <c:pt idx="11">
                  <c:v>2.5691989999999998</c:v>
                </c:pt>
                <c:pt idx="12">
                  <c:v>2.5217529999999999</c:v>
                </c:pt>
                <c:pt idx="13">
                  <c:v>2.5427339999999998</c:v>
                </c:pt>
                <c:pt idx="14">
                  <c:v>2.5038719999999999</c:v>
                </c:pt>
                <c:pt idx="15">
                  <c:v>2.5274749999999999</c:v>
                </c:pt>
                <c:pt idx="16">
                  <c:v>2.5126930000000001</c:v>
                </c:pt>
                <c:pt idx="17">
                  <c:v>2.5038719999999999</c:v>
                </c:pt>
                <c:pt idx="18">
                  <c:v>2.5024410000000001</c:v>
                </c:pt>
                <c:pt idx="19">
                  <c:v>2.5477409999999998</c:v>
                </c:pt>
                <c:pt idx="20">
                  <c:v>2.5143620000000002</c:v>
                </c:pt>
                <c:pt idx="21">
                  <c:v>2.534151</c:v>
                </c:pt>
                <c:pt idx="22">
                  <c:v>2.5200840000000002</c:v>
                </c:pt>
                <c:pt idx="23">
                  <c:v>2.5231840000000001</c:v>
                </c:pt>
                <c:pt idx="24">
                  <c:v>2.5308130000000002</c:v>
                </c:pt>
                <c:pt idx="25">
                  <c:v>2.5029180000000002</c:v>
                </c:pt>
                <c:pt idx="26">
                  <c:v>2.5148389999999998</c:v>
                </c:pt>
                <c:pt idx="27">
                  <c:v>2.5317669999999999</c:v>
                </c:pt>
                <c:pt idx="28">
                  <c:v>2.5184150000000001</c:v>
                </c:pt>
                <c:pt idx="29">
                  <c:v>2.5427339999999998</c:v>
                </c:pt>
                <c:pt idx="30">
                  <c:v>2.5193690000000002</c:v>
                </c:pt>
                <c:pt idx="31">
                  <c:v>2.504826</c:v>
                </c:pt>
                <c:pt idx="32">
                  <c:v>2.5291440000000001</c:v>
                </c:pt>
                <c:pt idx="33">
                  <c:v>2.5043489999999999</c:v>
                </c:pt>
                <c:pt idx="34">
                  <c:v>2.5267599999999999</c:v>
                </c:pt>
                <c:pt idx="35">
                  <c:v>2.522945</c:v>
                </c:pt>
                <c:pt idx="36">
                  <c:v>2.5126930000000001</c:v>
                </c:pt>
                <c:pt idx="37">
                  <c:v>2.5308130000000002</c:v>
                </c:pt>
                <c:pt idx="38">
                  <c:v>2.5312899999999998</c:v>
                </c:pt>
                <c:pt idx="39">
                  <c:v>2.505779</c:v>
                </c:pt>
                <c:pt idx="40">
                  <c:v>2.5205609999999998</c:v>
                </c:pt>
                <c:pt idx="41">
                  <c:v>2.4909970000000001</c:v>
                </c:pt>
                <c:pt idx="42">
                  <c:v>2.4983879999999998</c:v>
                </c:pt>
                <c:pt idx="43">
                  <c:v>2.5522710000000002</c:v>
                </c:pt>
                <c:pt idx="44">
                  <c:v>2.5069710000000001</c:v>
                </c:pt>
                <c:pt idx="45">
                  <c:v>2.5143620000000002</c:v>
                </c:pt>
                <c:pt idx="46">
                  <c:v>2.5248529999999998</c:v>
                </c:pt>
                <c:pt idx="47">
                  <c:v>2.5095939999999999</c:v>
                </c:pt>
                <c:pt idx="48">
                  <c:v>2.5367739999999999</c:v>
                </c:pt>
                <c:pt idx="49">
                  <c:v>2.5184150000000001</c:v>
                </c:pt>
                <c:pt idx="50">
                  <c:v>2.5103089999999999</c:v>
                </c:pt>
                <c:pt idx="51">
                  <c:v>2.5322439999999999</c:v>
                </c:pt>
                <c:pt idx="52">
                  <c:v>2.5143620000000002</c:v>
                </c:pt>
                <c:pt idx="53">
                  <c:v>2.5095939999999999</c:v>
                </c:pt>
                <c:pt idx="54">
                  <c:v>2.5360580000000001</c:v>
                </c:pt>
                <c:pt idx="55">
                  <c:v>2.5258060000000002</c:v>
                </c:pt>
                <c:pt idx="56">
                  <c:v>2.534389</c:v>
                </c:pt>
                <c:pt idx="57">
                  <c:v>2.5591849999999998</c:v>
                </c:pt>
                <c:pt idx="58">
                  <c:v>2.5138850000000001</c:v>
                </c:pt>
                <c:pt idx="59">
                  <c:v>2.5308130000000002</c:v>
                </c:pt>
                <c:pt idx="60">
                  <c:v>2.5255679999999998</c:v>
                </c:pt>
                <c:pt idx="61">
                  <c:v>2.5193690000000002</c:v>
                </c:pt>
                <c:pt idx="62">
                  <c:v>2.5322439999999999</c:v>
                </c:pt>
                <c:pt idx="63">
                  <c:v>2.521992</c:v>
                </c:pt>
                <c:pt idx="64">
                  <c:v>2.5122170000000001</c:v>
                </c:pt>
                <c:pt idx="65">
                  <c:v>2.5403500000000001</c:v>
                </c:pt>
                <c:pt idx="66">
                  <c:v>2.5014880000000002</c:v>
                </c:pt>
                <c:pt idx="67">
                  <c:v>2.5472640000000002</c:v>
                </c:pt>
                <c:pt idx="68">
                  <c:v>2.545118</c:v>
                </c:pt>
                <c:pt idx="69">
                  <c:v>2.5379659999999999</c:v>
                </c:pt>
                <c:pt idx="70">
                  <c:v>2.5379659999999999</c:v>
                </c:pt>
                <c:pt idx="71">
                  <c:v>2.5069710000000001</c:v>
                </c:pt>
                <c:pt idx="72">
                  <c:v>2.5022030000000002</c:v>
                </c:pt>
                <c:pt idx="73">
                  <c:v>2.52223</c:v>
                </c:pt>
                <c:pt idx="74">
                  <c:v>2.5179390000000001</c:v>
                </c:pt>
                <c:pt idx="75">
                  <c:v>2.5296210000000001</c:v>
                </c:pt>
                <c:pt idx="76">
                  <c:v>2.5184150000000001</c:v>
                </c:pt>
                <c:pt idx="77">
                  <c:v>2.5095939999999999</c:v>
                </c:pt>
                <c:pt idx="78">
                  <c:v>2.5086400000000002</c:v>
                </c:pt>
                <c:pt idx="79">
                  <c:v>2.5243760000000002</c:v>
                </c:pt>
                <c:pt idx="80">
                  <c:v>2.5043489999999999</c:v>
                </c:pt>
                <c:pt idx="81">
                  <c:v>2.5253299999999999</c:v>
                </c:pt>
                <c:pt idx="82">
                  <c:v>2.5031569999999999</c:v>
                </c:pt>
                <c:pt idx="83">
                  <c:v>2.5322439999999999</c:v>
                </c:pt>
                <c:pt idx="84">
                  <c:v>2.5253299999999999</c:v>
                </c:pt>
                <c:pt idx="85">
                  <c:v>2.5031569999999999</c:v>
                </c:pt>
                <c:pt idx="86">
                  <c:v>2.5296210000000001</c:v>
                </c:pt>
                <c:pt idx="87">
                  <c:v>2.5179390000000001</c:v>
                </c:pt>
                <c:pt idx="88">
                  <c:v>2.5141239999999998</c:v>
                </c:pt>
                <c:pt idx="89">
                  <c:v>2.5320049999999998</c:v>
                </c:pt>
                <c:pt idx="90">
                  <c:v>2.5177</c:v>
                </c:pt>
                <c:pt idx="91">
                  <c:v>2.4995799999999999</c:v>
                </c:pt>
                <c:pt idx="92">
                  <c:v>2.5238990000000001</c:v>
                </c:pt>
                <c:pt idx="93">
                  <c:v>2.4962430000000002</c:v>
                </c:pt>
                <c:pt idx="94">
                  <c:v>2.527714</c:v>
                </c:pt>
                <c:pt idx="95">
                  <c:v>2.5038719999999999</c:v>
                </c:pt>
                <c:pt idx="96">
                  <c:v>2.5072100000000002</c:v>
                </c:pt>
                <c:pt idx="97">
                  <c:v>2.5422570000000002</c:v>
                </c:pt>
                <c:pt idx="98">
                  <c:v>2.5026799999999998</c:v>
                </c:pt>
                <c:pt idx="99">
                  <c:v>2.521992</c:v>
                </c:pt>
                <c:pt idx="100">
                  <c:v>2.5134089999999998</c:v>
                </c:pt>
                <c:pt idx="101">
                  <c:v>2.5069710000000001</c:v>
                </c:pt>
                <c:pt idx="102">
                  <c:v>2.5174620000000001</c:v>
                </c:pt>
                <c:pt idx="103">
                  <c:v>2.517223</c:v>
                </c:pt>
                <c:pt idx="104">
                  <c:v>2.5002960000000001</c:v>
                </c:pt>
                <c:pt idx="105">
                  <c:v>2.538681</c:v>
                </c:pt>
                <c:pt idx="106">
                  <c:v>2.5153159999999999</c:v>
                </c:pt>
                <c:pt idx="107">
                  <c:v>2.499342</c:v>
                </c:pt>
                <c:pt idx="108">
                  <c:v>2.5351050000000002</c:v>
                </c:pt>
                <c:pt idx="109">
                  <c:v>2.5081630000000001</c:v>
                </c:pt>
                <c:pt idx="110">
                  <c:v>2.5308130000000002</c:v>
                </c:pt>
                <c:pt idx="111">
                  <c:v>2.5148389999999998</c:v>
                </c:pt>
                <c:pt idx="112">
                  <c:v>2.5293830000000002</c:v>
                </c:pt>
                <c:pt idx="113">
                  <c:v>2.5305749999999998</c:v>
                </c:pt>
                <c:pt idx="114">
                  <c:v>2.5103089999999999</c:v>
                </c:pt>
                <c:pt idx="115">
                  <c:v>2.5024410000000001</c:v>
                </c:pt>
                <c:pt idx="116">
                  <c:v>2.5517940000000001</c:v>
                </c:pt>
                <c:pt idx="117">
                  <c:v>2.5110239999999999</c:v>
                </c:pt>
                <c:pt idx="118">
                  <c:v>2.5212759999999999</c:v>
                </c:pt>
                <c:pt idx="119">
                  <c:v>2.538681</c:v>
                </c:pt>
                <c:pt idx="120">
                  <c:v>2.5281910000000001</c:v>
                </c:pt>
                <c:pt idx="121">
                  <c:v>2.527952</c:v>
                </c:pt>
                <c:pt idx="122">
                  <c:v>2.527714</c:v>
                </c:pt>
                <c:pt idx="123">
                  <c:v>2.5312899999999998</c:v>
                </c:pt>
                <c:pt idx="124">
                  <c:v>2.5355819999999998</c:v>
                </c:pt>
                <c:pt idx="125">
                  <c:v>2.532721</c:v>
                </c:pt>
                <c:pt idx="126">
                  <c:v>2.5155539999999998</c:v>
                </c:pt>
                <c:pt idx="127">
                  <c:v>2.5238990000000001</c:v>
                </c:pt>
                <c:pt idx="128">
                  <c:v>2.5100709999999999</c:v>
                </c:pt>
                <c:pt idx="129">
                  <c:v>2.526999</c:v>
                </c:pt>
                <c:pt idx="130">
                  <c:v>2.5331969999999999</c:v>
                </c:pt>
                <c:pt idx="131">
                  <c:v>2.5134089999999998</c:v>
                </c:pt>
                <c:pt idx="132">
                  <c:v>2.5210379999999999</c:v>
                </c:pt>
                <c:pt idx="133">
                  <c:v>2.5043489999999999</c:v>
                </c:pt>
                <c:pt idx="134">
                  <c:v>2.5210379999999999</c:v>
                </c:pt>
                <c:pt idx="135">
                  <c:v>2.521992</c:v>
                </c:pt>
                <c:pt idx="136">
                  <c:v>2.5253299999999999</c:v>
                </c:pt>
                <c:pt idx="137">
                  <c:v>2.533436</c:v>
                </c:pt>
                <c:pt idx="138">
                  <c:v>2.5429729999999999</c:v>
                </c:pt>
                <c:pt idx="139">
                  <c:v>2.5370119999999998</c:v>
                </c:pt>
                <c:pt idx="140">
                  <c:v>2.5532249999999999</c:v>
                </c:pt>
                <c:pt idx="141">
                  <c:v>2.5529860000000002</c:v>
                </c:pt>
                <c:pt idx="142">
                  <c:v>2.5296210000000001</c:v>
                </c:pt>
                <c:pt idx="143">
                  <c:v>2.533674</c:v>
                </c:pt>
                <c:pt idx="144">
                  <c:v>2.5205609999999998</c:v>
                </c:pt>
                <c:pt idx="145">
                  <c:v>2.5241370000000001</c:v>
                </c:pt>
                <c:pt idx="146">
                  <c:v>2.532721</c:v>
                </c:pt>
                <c:pt idx="147">
                  <c:v>2.516508</c:v>
                </c:pt>
                <c:pt idx="148">
                  <c:v>2.533674</c:v>
                </c:pt>
                <c:pt idx="149">
                  <c:v>2.5367739999999999</c:v>
                </c:pt>
                <c:pt idx="150">
                  <c:v>2.5298600000000002</c:v>
                </c:pt>
                <c:pt idx="151">
                  <c:v>2.5248529999999998</c:v>
                </c:pt>
                <c:pt idx="152">
                  <c:v>2.528667</c:v>
                </c:pt>
                <c:pt idx="153">
                  <c:v>2.5012490000000001</c:v>
                </c:pt>
                <c:pt idx="154">
                  <c:v>2.5308130000000002</c:v>
                </c:pt>
                <c:pt idx="155">
                  <c:v>2.5103089999999999</c:v>
                </c:pt>
                <c:pt idx="156">
                  <c:v>2.5177</c:v>
                </c:pt>
                <c:pt idx="157">
                  <c:v>2.5246140000000001</c:v>
                </c:pt>
                <c:pt idx="158">
                  <c:v>2.5200840000000002</c:v>
                </c:pt>
                <c:pt idx="159">
                  <c:v>2.534151</c:v>
                </c:pt>
                <c:pt idx="160">
                  <c:v>2.5377269999999998</c:v>
                </c:pt>
                <c:pt idx="161">
                  <c:v>2.511501</c:v>
                </c:pt>
                <c:pt idx="162">
                  <c:v>2.5291440000000001</c:v>
                </c:pt>
                <c:pt idx="163">
                  <c:v>2.517223</c:v>
                </c:pt>
                <c:pt idx="164">
                  <c:v>2.5067330000000001</c:v>
                </c:pt>
                <c:pt idx="165">
                  <c:v>2.5322439999999999</c:v>
                </c:pt>
                <c:pt idx="166">
                  <c:v>2.5300980000000002</c:v>
                </c:pt>
                <c:pt idx="167">
                  <c:v>2.516985</c:v>
                </c:pt>
                <c:pt idx="168">
                  <c:v>2.5627610000000001</c:v>
                </c:pt>
                <c:pt idx="169">
                  <c:v>2.511501</c:v>
                </c:pt>
                <c:pt idx="170">
                  <c:v>2.5422570000000002</c:v>
                </c:pt>
                <c:pt idx="171">
                  <c:v>2.511978</c:v>
                </c:pt>
                <c:pt idx="172">
                  <c:v>2.5224690000000001</c:v>
                </c:pt>
                <c:pt idx="173">
                  <c:v>2.5477409999999998</c:v>
                </c:pt>
                <c:pt idx="174">
                  <c:v>2.5150779999999999</c:v>
                </c:pt>
                <c:pt idx="175">
                  <c:v>2.5265219999999999</c:v>
                </c:pt>
                <c:pt idx="176">
                  <c:v>2.5539399999999999</c:v>
                </c:pt>
                <c:pt idx="177">
                  <c:v>2.5098319999999998</c:v>
                </c:pt>
                <c:pt idx="178">
                  <c:v>2.556562</c:v>
                </c:pt>
                <c:pt idx="179">
                  <c:v>2.5458340000000002</c:v>
                </c:pt>
                <c:pt idx="180">
                  <c:v>2.5012490000000001</c:v>
                </c:pt>
                <c:pt idx="181">
                  <c:v>2.5315279999999998</c:v>
                </c:pt>
                <c:pt idx="182">
                  <c:v>2.5174620000000001</c:v>
                </c:pt>
                <c:pt idx="183">
                  <c:v>2.5267599999999999</c:v>
                </c:pt>
                <c:pt idx="184">
                  <c:v>2.5434489999999998</c:v>
                </c:pt>
                <c:pt idx="185">
                  <c:v>2.510548</c:v>
                </c:pt>
                <c:pt idx="186">
                  <c:v>2.5281910000000001</c:v>
                </c:pt>
                <c:pt idx="187">
                  <c:v>2.550602</c:v>
                </c:pt>
                <c:pt idx="188">
                  <c:v>2.5084019999999998</c:v>
                </c:pt>
                <c:pt idx="189">
                  <c:v>2.5281910000000001</c:v>
                </c:pt>
                <c:pt idx="190">
                  <c:v>2.5141239999999998</c:v>
                </c:pt>
                <c:pt idx="191">
                  <c:v>2.51627</c:v>
                </c:pt>
                <c:pt idx="192">
                  <c:v>2.5262829999999998</c:v>
                </c:pt>
                <c:pt idx="193">
                  <c:v>2.511263</c:v>
                </c:pt>
                <c:pt idx="194">
                  <c:v>2.517223</c:v>
                </c:pt>
                <c:pt idx="195">
                  <c:v>2.5598999999999998</c:v>
                </c:pt>
                <c:pt idx="196">
                  <c:v>2.6972290000000001</c:v>
                </c:pt>
                <c:pt idx="197">
                  <c:v>2.5575160000000001</c:v>
                </c:pt>
                <c:pt idx="198">
                  <c:v>2.5467870000000001</c:v>
                </c:pt>
                <c:pt idx="199">
                  <c:v>2.5539399999999999</c:v>
                </c:pt>
                <c:pt idx="200">
                  <c:v>2.5660989999999999</c:v>
                </c:pt>
                <c:pt idx="201">
                  <c:v>2.5458340000000002</c:v>
                </c:pt>
                <c:pt idx="202">
                  <c:v>2.5415420000000002</c:v>
                </c:pt>
                <c:pt idx="203">
                  <c:v>2.5689600000000001</c:v>
                </c:pt>
                <c:pt idx="204">
                  <c:v>2.5362969999999998</c:v>
                </c:pt>
                <c:pt idx="205">
                  <c:v>2.538443</c:v>
                </c:pt>
                <c:pt idx="206">
                  <c:v>2.566338</c:v>
                </c:pt>
                <c:pt idx="207">
                  <c:v>2.5470259999999998</c:v>
                </c:pt>
                <c:pt idx="208">
                  <c:v>2.5677680000000001</c:v>
                </c:pt>
                <c:pt idx="209">
                  <c:v>2.562284</c:v>
                </c:pt>
                <c:pt idx="210">
                  <c:v>2.5517940000000001</c:v>
                </c:pt>
                <c:pt idx="211">
                  <c:v>2.5744440000000002</c:v>
                </c:pt>
                <c:pt idx="212">
                  <c:v>2.561331</c:v>
                </c:pt>
                <c:pt idx="213">
                  <c:v>2.5725359999999999</c:v>
                </c:pt>
                <c:pt idx="214">
                  <c:v>2.5529860000000002</c:v>
                </c:pt>
                <c:pt idx="215">
                  <c:v>2.5486949999999999</c:v>
                </c:pt>
                <c:pt idx="216">
                  <c:v>2.5575160000000001</c:v>
                </c:pt>
                <c:pt idx="217">
                  <c:v>2.561569</c:v>
                </c:pt>
                <c:pt idx="218">
                  <c:v>2.5627610000000001</c:v>
                </c:pt>
                <c:pt idx="219">
                  <c:v>2.54488</c:v>
                </c:pt>
                <c:pt idx="220">
                  <c:v>2.5544169999999999</c:v>
                </c:pt>
                <c:pt idx="221">
                  <c:v>2.545118</c:v>
                </c:pt>
                <c:pt idx="222">
                  <c:v>2.5706289999999998</c:v>
                </c:pt>
                <c:pt idx="223">
                  <c:v>2.5739670000000001</c:v>
                </c:pt>
                <c:pt idx="224">
                  <c:v>2.538681</c:v>
                </c:pt>
                <c:pt idx="225">
                  <c:v>2.5796890000000001</c:v>
                </c:pt>
                <c:pt idx="226">
                  <c:v>2.5537010000000002</c:v>
                </c:pt>
                <c:pt idx="227">
                  <c:v>2.5560860000000001</c:v>
                </c:pt>
                <c:pt idx="228">
                  <c:v>2.5541779999999998</c:v>
                </c:pt>
                <c:pt idx="229">
                  <c:v>2.5455950000000001</c:v>
                </c:pt>
                <c:pt idx="230">
                  <c:v>2.5417800000000002</c:v>
                </c:pt>
                <c:pt idx="231">
                  <c:v>2.5742050000000001</c:v>
                </c:pt>
                <c:pt idx="232">
                  <c:v>2.5537010000000002</c:v>
                </c:pt>
                <c:pt idx="233">
                  <c:v>2.5744440000000002</c:v>
                </c:pt>
                <c:pt idx="234">
                  <c:v>2.5753970000000002</c:v>
                </c:pt>
                <c:pt idx="235">
                  <c:v>2.5756359999999998</c:v>
                </c:pt>
                <c:pt idx="236">
                  <c:v>2.5656219999999998</c:v>
                </c:pt>
                <c:pt idx="237">
                  <c:v>2.5806429999999998</c:v>
                </c:pt>
                <c:pt idx="238">
                  <c:v>2.5630000000000002</c:v>
                </c:pt>
                <c:pt idx="239">
                  <c:v>2.5694370000000002</c:v>
                </c:pt>
                <c:pt idx="240">
                  <c:v>2.5711059999999999</c:v>
                </c:pt>
                <c:pt idx="241">
                  <c:v>2.5691989999999998</c:v>
                </c:pt>
                <c:pt idx="242">
                  <c:v>2.5734900000000001</c:v>
                </c:pt>
                <c:pt idx="243">
                  <c:v>2.5637150000000002</c:v>
                </c:pt>
                <c:pt idx="244">
                  <c:v>2.5577549999999998</c:v>
                </c:pt>
                <c:pt idx="245">
                  <c:v>2.5749209999999998</c:v>
                </c:pt>
                <c:pt idx="246">
                  <c:v>2.5465490000000002</c:v>
                </c:pt>
                <c:pt idx="247">
                  <c:v>2.5811199999999999</c:v>
                </c:pt>
                <c:pt idx="248">
                  <c:v>2.5801660000000002</c:v>
                </c:pt>
                <c:pt idx="249">
                  <c:v>2.5598999999999998</c:v>
                </c:pt>
                <c:pt idx="250">
                  <c:v>2.577305</c:v>
                </c:pt>
                <c:pt idx="251">
                  <c:v>2.5601389999999999</c:v>
                </c:pt>
                <c:pt idx="252">
                  <c:v>2.560854</c:v>
                </c:pt>
                <c:pt idx="253">
                  <c:v>2.5546549999999999</c:v>
                </c:pt>
                <c:pt idx="254">
                  <c:v>2.5577549999999998</c:v>
                </c:pt>
                <c:pt idx="255">
                  <c:v>2.5668139999999999</c:v>
                </c:pt>
                <c:pt idx="256">
                  <c:v>2.5630000000000002</c:v>
                </c:pt>
                <c:pt idx="257">
                  <c:v>2.5639530000000001</c:v>
                </c:pt>
                <c:pt idx="258">
                  <c:v>2.561331</c:v>
                </c:pt>
                <c:pt idx="259">
                  <c:v>2.5639530000000001</c:v>
                </c:pt>
                <c:pt idx="260">
                  <c:v>2.571583</c:v>
                </c:pt>
                <c:pt idx="261">
                  <c:v>2.5877949999999998</c:v>
                </c:pt>
                <c:pt idx="262">
                  <c:v>2.5680070000000002</c:v>
                </c:pt>
                <c:pt idx="263">
                  <c:v>2.5618080000000001</c:v>
                </c:pt>
                <c:pt idx="264">
                  <c:v>2.5918480000000002</c:v>
                </c:pt>
                <c:pt idx="265">
                  <c:v>2.5732520000000001</c:v>
                </c:pt>
                <c:pt idx="266">
                  <c:v>2.577305</c:v>
                </c:pt>
                <c:pt idx="267">
                  <c:v>2.583027</c:v>
                </c:pt>
                <c:pt idx="268">
                  <c:v>2.5658609999999999</c:v>
                </c:pt>
                <c:pt idx="269">
                  <c:v>2.5660989999999999</c:v>
                </c:pt>
                <c:pt idx="270">
                  <c:v>2.5682450000000001</c:v>
                </c:pt>
                <c:pt idx="271">
                  <c:v>2.5913719999999998</c:v>
                </c:pt>
                <c:pt idx="272">
                  <c:v>2.5846960000000001</c:v>
                </c:pt>
                <c:pt idx="273">
                  <c:v>2.7091500000000002</c:v>
                </c:pt>
                <c:pt idx="274">
                  <c:v>2.5854110000000001</c:v>
                </c:pt>
                <c:pt idx="275">
                  <c:v>2.5897030000000001</c:v>
                </c:pt>
                <c:pt idx="276">
                  <c:v>2.5660989999999999</c:v>
                </c:pt>
                <c:pt idx="277">
                  <c:v>2.5806429999999998</c:v>
                </c:pt>
                <c:pt idx="278">
                  <c:v>2.588749</c:v>
                </c:pt>
                <c:pt idx="279">
                  <c:v>2.5904180000000001</c:v>
                </c:pt>
                <c:pt idx="280">
                  <c:v>2.5718209999999999</c:v>
                </c:pt>
                <c:pt idx="281">
                  <c:v>2.5916100000000002</c:v>
                </c:pt>
                <c:pt idx="282">
                  <c:v>2.5739670000000001</c:v>
                </c:pt>
                <c:pt idx="283">
                  <c:v>2.5742050000000001</c:v>
                </c:pt>
                <c:pt idx="284">
                  <c:v>2.5923250000000002</c:v>
                </c:pt>
                <c:pt idx="285">
                  <c:v>2.57802</c:v>
                </c:pt>
                <c:pt idx="286">
                  <c:v>2.5823119999999999</c:v>
                </c:pt>
                <c:pt idx="287">
                  <c:v>2.5839810000000001</c:v>
                </c:pt>
                <c:pt idx="288">
                  <c:v>2.578735</c:v>
                </c:pt>
                <c:pt idx="289">
                  <c:v>2.5889869999999999</c:v>
                </c:pt>
                <c:pt idx="290">
                  <c:v>2.5913719999999998</c:v>
                </c:pt>
                <c:pt idx="291">
                  <c:v>2.5863649999999998</c:v>
                </c:pt>
                <c:pt idx="292">
                  <c:v>2.5985239999999998</c:v>
                </c:pt>
                <c:pt idx="293">
                  <c:v>2.5858880000000002</c:v>
                </c:pt>
                <c:pt idx="294">
                  <c:v>2.5742050000000001</c:v>
                </c:pt>
                <c:pt idx="295">
                  <c:v>2.6352410000000002</c:v>
                </c:pt>
                <c:pt idx="296">
                  <c:v>2.606392</c:v>
                </c:pt>
                <c:pt idx="297">
                  <c:v>2.605915</c:v>
                </c:pt>
                <c:pt idx="298">
                  <c:v>2.6149749999999998</c:v>
                </c:pt>
                <c:pt idx="299">
                  <c:v>2.612352</c:v>
                </c:pt>
                <c:pt idx="300">
                  <c:v>2.6040079999999999</c:v>
                </c:pt>
                <c:pt idx="301">
                  <c:v>2.6097299999999999</c:v>
                </c:pt>
                <c:pt idx="302">
                  <c:v>2.611399</c:v>
                </c:pt>
                <c:pt idx="303">
                  <c:v>2.6140210000000002</c:v>
                </c:pt>
                <c:pt idx="304">
                  <c:v>2.6106829999999999</c:v>
                </c:pt>
                <c:pt idx="305">
                  <c:v>2.6218889999999999</c:v>
                </c:pt>
                <c:pt idx="306">
                  <c:v>2.6106829999999999</c:v>
                </c:pt>
                <c:pt idx="307">
                  <c:v>2.6106829999999999</c:v>
                </c:pt>
                <c:pt idx="308">
                  <c:v>2.6156899999999998</c:v>
                </c:pt>
                <c:pt idx="309">
                  <c:v>2.611399</c:v>
                </c:pt>
                <c:pt idx="310">
                  <c:v>2.6209349999999998</c:v>
                </c:pt>
                <c:pt idx="311">
                  <c:v>2.6140210000000002</c:v>
                </c:pt>
                <c:pt idx="312">
                  <c:v>2.6133060000000001</c:v>
                </c:pt>
                <c:pt idx="313">
                  <c:v>2.6099679999999998</c:v>
                </c:pt>
                <c:pt idx="314">
                  <c:v>2.6118760000000001</c:v>
                </c:pt>
                <c:pt idx="315">
                  <c:v>2.6297570000000001</c:v>
                </c:pt>
                <c:pt idx="316">
                  <c:v>2.6259420000000002</c:v>
                </c:pt>
                <c:pt idx="317">
                  <c:v>2.6097299999999999</c:v>
                </c:pt>
                <c:pt idx="318">
                  <c:v>2.6304720000000001</c:v>
                </c:pt>
                <c:pt idx="319">
                  <c:v>2.6242730000000001</c:v>
                </c:pt>
                <c:pt idx="320">
                  <c:v>2.6142599999999998</c:v>
                </c:pt>
                <c:pt idx="321">
                  <c:v>2.63381</c:v>
                </c:pt>
                <c:pt idx="322">
                  <c:v>2.6319029999999999</c:v>
                </c:pt>
                <c:pt idx="323">
                  <c:v>2.6257039999999998</c:v>
                </c:pt>
                <c:pt idx="324">
                  <c:v>2.6440619999999999</c:v>
                </c:pt>
                <c:pt idx="325">
                  <c:v>2.6316639999999998</c:v>
                </c:pt>
                <c:pt idx="326">
                  <c:v>2.627373</c:v>
                </c:pt>
                <c:pt idx="327">
                  <c:v>2.6257039999999998</c:v>
                </c:pt>
                <c:pt idx="328">
                  <c:v>2.6268959999999999</c:v>
                </c:pt>
                <c:pt idx="329">
                  <c:v>2.6214119999999999</c:v>
                </c:pt>
                <c:pt idx="330">
                  <c:v>2.6190280000000001</c:v>
                </c:pt>
                <c:pt idx="331">
                  <c:v>2.6204589999999999</c:v>
                </c:pt>
                <c:pt idx="332">
                  <c:v>2.6249889999999998</c:v>
                </c:pt>
                <c:pt idx="333">
                  <c:v>2.6235580000000001</c:v>
                </c:pt>
                <c:pt idx="334">
                  <c:v>2.6264189999999998</c:v>
                </c:pt>
                <c:pt idx="335">
                  <c:v>2.627373</c:v>
                </c:pt>
                <c:pt idx="336">
                  <c:v>2.6304720000000001</c:v>
                </c:pt>
                <c:pt idx="337">
                  <c:v>2.6340479999999999</c:v>
                </c:pt>
                <c:pt idx="338">
                  <c:v>2.6390549999999999</c:v>
                </c:pt>
                <c:pt idx="339">
                  <c:v>2.633572</c:v>
                </c:pt>
                <c:pt idx="340">
                  <c:v>2.6264189999999998</c:v>
                </c:pt>
                <c:pt idx="341">
                  <c:v>2.6469230000000001</c:v>
                </c:pt>
                <c:pt idx="342">
                  <c:v>2.6214119999999999</c:v>
                </c:pt>
                <c:pt idx="343">
                  <c:v>2.6597979999999999</c:v>
                </c:pt>
                <c:pt idx="344">
                  <c:v>2.7043819999999998</c:v>
                </c:pt>
                <c:pt idx="345">
                  <c:v>2.6493069999999999</c:v>
                </c:pt>
                <c:pt idx="346">
                  <c:v>2.6447769999999999</c:v>
                </c:pt>
                <c:pt idx="347">
                  <c:v>2.643824</c:v>
                </c:pt>
                <c:pt idx="348">
                  <c:v>2.6504989999999999</c:v>
                </c:pt>
                <c:pt idx="349">
                  <c:v>2.6328559999999999</c:v>
                </c:pt>
                <c:pt idx="350">
                  <c:v>2.6366710000000002</c:v>
                </c:pt>
                <c:pt idx="351">
                  <c:v>2.6478769999999998</c:v>
                </c:pt>
                <c:pt idx="352">
                  <c:v>2.6311870000000002</c:v>
                </c:pt>
                <c:pt idx="353">
                  <c:v>2.6464460000000001</c:v>
                </c:pt>
                <c:pt idx="354">
                  <c:v>2.6314259999999998</c:v>
                </c:pt>
                <c:pt idx="355">
                  <c:v>2.6333329999999999</c:v>
                </c:pt>
                <c:pt idx="356">
                  <c:v>2.6471610000000001</c:v>
                </c:pt>
                <c:pt idx="357">
                  <c:v>2.6309490000000002</c:v>
                </c:pt>
                <c:pt idx="358">
                  <c:v>2.6245120000000002</c:v>
                </c:pt>
                <c:pt idx="359">
                  <c:v>2.6874539999999998</c:v>
                </c:pt>
                <c:pt idx="360">
                  <c:v>2.655745</c:v>
                </c:pt>
                <c:pt idx="361">
                  <c:v>2.6700499999999998</c:v>
                </c:pt>
                <c:pt idx="362">
                  <c:v>2.6679040000000001</c:v>
                </c:pt>
                <c:pt idx="363">
                  <c:v>2.650261</c:v>
                </c:pt>
                <c:pt idx="364">
                  <c:v>2.6578900000000001</c:v>
                </c:pt>
                <c:pt idx="365">
                  <c:v>2.6664729999999999</c:v>
                </c:pt>
                <c:pt idx="366">
                  <c:v>2.6638510000000002</c:v>
                </c:pt>
                <c:pt idx="367">
                  <c:v>2.6638510000000002</c:v>
                </c:pt>
                <c:pt idx="368">
                  <c:v>2.6721949999999999</c:v>
                </c:pt>
                <c:pt idx="369">
                  <c:v>2.6631360000000002</c:v>
                </c:pt>
                <c:pt idx="370">
                  <c:v>2.6464460000000001</c:v>
                </c:pt>
                <c:pt idx="371">
                  <c:v>2.6884079999999999</c:v>
                </c:pt>
                <c:pt idx="372">
                  <c:v>2.6569370000000001</c:v>
                </c:pt>
                <c:pt idx="373">
                  <c:v>2.6652809999999998</c:v>
                </c:pt>
                <c:pt idx="374">
                  <c:v>2.6628970000000001</c:v>
                </c:pt>
                <c:pt idx="375">
                  <c:v>2.6683810000000001</c:v>
                </c:pt>
                <c:pt idx="376">
                  <c:v>2.6538369999999998</c:v>
                </c:pt>
                <c:pt idx="377">
                  <c:v>2.6726719999999999</c:v>
                </c:pt>
                <c:pt idx="378">
                  <c:v>2.6683810000000001</c:v>
                </c:pt>
                <c:pt idx="379">
                  <c:v>2.6586059999999998</c:v>
                </c:pt>
                <c:pt idx="380">
                  <c:v>2.6860240000000002</c:v>
                </c:pt>
                <c:pt idx="381">
                  <c:v>2.6707649999999998</c:v>
                </c:pt>
                <c:pt idx="382">
                  <c:v>2.6612279999999999</c:v>
                </c:pt>
                <c:pt idx="383">
                  <c:v>2.689362</c:v>
                </c:pt>
                <c:pt idx="384">
                  <c:v>2.6690960000000001</c:v>
                </c:pt>
                <c:pt idx="385">
                  <c:v>2.6752950000000002</c:v>
                </c:pt>
                <c:pt idx="386">
                  <c:v>2.6860240000000002</c:v>
                </c:pt>
                <c:pt idx="387">
                  <c:v>2.6669499999999999</c:v>
                </c:pt>
                <c:pt idx="388">
                  <c:v>2.657413</c:v>
                </c:pt>
                <c:pt idx="389">
                  <c:v>2.695322</c:v>
                </c:pt>
                <c:pt idx="390">
                  <c:v>2.655983</c:v>
                </c:pt>
                <c:pt idx="391">
                  <c:v>2.6636120000000001</c:v>
                </c:pt>
                <c:pt idx="392">
                  <c:v>2.6822089999999998</c:v>
                </c:pt>
                <c:pt idx="393">
                  <c:v>2.6829239999999999</c:v>
                </c:pt>
                <c:pt idx="394">
                  <c:v>2.6690960000000001</c:v>
                </c:pt>
                <c:pt idx="395">
                  <c:v>2.6931759999999998</c:v>
                </c:pt>
                <c:pt idx="396">
                  <c:v>2.667189</c:v>
                </c:pt>
                <c:pt idx="397">
                  <c:v>2.6710029999999998</c:v>
                </c:pt>
                <c:pt idx="398">
                  <c:v>2.6991369999999999</c:v>
                </c:pt>
                <c:pt idx="399">
                  <c:v>2.6812550000000002</c:v>
                </c:pt>
                <c:pt idx="400">
                  <c:v>2.6688580000000002</c:v>
                </c:pt>
                <c:pt idx="401">
                  <c:v>2.6848320000000001</c:v>
                </c:pt>
                <c:pt idx="402">
                  <c:v>2.667665</c:v>
                </c:pt>
                <c:pt idx="403">
                  <c:v>2.6810170000000002</c:v>
                </c:pt>
                <c:pt idx="404">
                  <c:v>2.6736260000000001</c:v>
                </c:pt>
                <c:pt idx="405">
                  <c:v>2.6848320000000001</c:v>
                </c:pt>
                <c:pt idx="406">
                  <c:v>2.6719569999999999</c:v>
                </c:pt>
                <c:pt idx="407">
                  <c:v>2.678633</c:v>
                </c:pt>
                <c:pt idx="408">
                  <c:v>2.6848320000000001</c:v>
                </c:pt>
                <c:pt idx="409">
                  <c:v>2.6855470000000001</c:v>
                </c:pt>
                <c:pt idx="410">
                  <c:v>2.6741030000000001</c:v>
                </c:pt>
                <c:pt idx="411">
                  <c:v>2.6769639999999999</c:v>
                </c:pt>
                <c:pt idx="412">
                  <c:v>2.685308</c:v>
                </c:pt>
                <c:pt idx="413">
                  <c:v>2.693892</c:v>
                </c:pt>
                <c:pt idx="414">
                  <c:v>2.6779169999999999</c:v>
                </c:pt>
                <c:pt idx="415">
                  <c:v>2.6905540000000001</c:v>
                </c:pt>
                <c:pt idx="416">
                  <c:v>2.684355</c:v>
                </c:pt>
                <c:pt idx="417">
                  <c:v>2.6912690000000001</c:v>
                </c:pt>
                <c:pt idx="418">
                  <c:v>2.6810170000000002</c:v>
                </c:pt>
                <c:pt idx="419">
                  <c:v>2.6867390000000002</c:v>
                </c:pt>
                <c:pt idx="420">
                  <c:v>2.673864</c:v>
                </c:pt>
                <c:pt idx="421">
                  <c:v>2.6981830000000002</c:v>
                </c:pt>
                <c:pt idx="422">
                  <c:v>2.6834009999999999</c:v>
                </c:pt>
                <c:pt idx="423">
                  <c:v>2.706051</c:v>
                </c:pt>
                <c:pt idx="424">
                  <c:v>2.7043819999999998</c:v>
                </c:pt>
                <c:pt idx="425">
                  <c:v>2.7120109999999999</c:v>
                </c:pt>
                <c:pt idx="426">
                  <c:v>2.7005669999999999</c:v>
                </c:pt>
                <c:pt idx="427">
                  <c:v>2.7127270000000001</c:v>
                </c:pt>
                <c:pt idx="428">
                  <c:v>2.7029510000000001</c:v>
                </c:pt>
                <c:pt idx="429">
                  <c:v>2.7208329999999998</c:v>
                </c:pt>
                <c:pt idx="430">
                  <c:v>2.706766</c:v>
                </c:pt>
                <c:pt idx="431">
                  <c:v>2.7248860000000001</c:v>
                </c:pt>
                <c:pt idx="432">
                  <c:v>2.7108189999999999</c:v>
                </c:pt>
                <c:pt idx="433">
                  <c:v>2.71821</c:v>
                </c:pt>
                <c:pt idx="434">
                  <c:v>2.7153489999999998</c:v>
                </c:pt>
                <c:pt idx="435">
                  <c:v>2.7210709999999998</c:v>
                </c:pt>
                <c:pt idx="436">
                  <c:v>2.7039049999999998</c:v>
                </c:pt>
                <c:pt idx="437">
                  <c:v>2.7153489999999998</c:v>
                </c:pt>
                <c:pt idx="438">
                  <c:v>2.712488</c:v>
                </c:pt>
                <c:pt idx="439">
                  <c:v>2.7220249999999999</c:v>
                </c:pt>
                <c:pt idx="440">
                  <c:v>2.71678</c:v>
                </c:pt>
                <c:pt idx="441">
                  <c:v>2.7301310000000001</c:v>
                </c:pt>
                <c:pt idx="442">
                  <c:v>2.7244090000000001</c:v>
                </c:pt>
                <c:pt idx="443">
                  <c:v>2.7306080000000001</c:v>
                </c:pt>
                <c:pt idx="444">
                  <c:v>2.739906</c:v>
                </c:pt>
                <c:pt idx="445">
                  <c:v>2.7215479999999999</c:v>
                </c:pt>
                <c:pt idx="446">
                  <c:v>2.7146340000000002</c:v>
                </c:pt>
                <c:pt idx="447">
                  <c:v>2.7277469999999999</c:v>
                </c:pt>
                <c:pt idx="448">
                  <c:v>2.7196410000000002</c:v>
                </c:pt>
                <c:pt idx="449">
                  <c:v>2.7251240000000001</c:v>
                </c:pt>
                <c:pt idx="450">
                  <c:v>2.7298930000000001</c:v>
                </c:pt>
                <c:pt idx="451">
                  <c:v>2.7256010000000002</c:v>
                </c:pt>
                <c:pt idx="452">
                  <c:v>2.711773</c:v>
                </c:pt>
                <c:pt idx="453">
                  <c:v>2.734661</c:v>
                </c:pt>
                <c:pt idx="454">
                  <c:v>2.71678</c:v>
                </c:pt>
                <c:pt idx="455">
                  <c:v>2.7294160000000001</c:v>
                </c:pt>
                <c:pt idx="456">
                  <c:v>2.7210709999999998</c:v>
                </c:pt>
                <c:pt idx="457">
                  <c:v>2.7198790000000002</c:v>
                </c:pt>
                <c:pt idx="458">
                  <c:v>2.7270319999999999</c:v>
                </c:pt>
                <c:pt idx="459">
                  <c:v>2.7265549999999998</c:v>
                </c:pt>
                <c:pt idx="460">
                  <c:v>2.722502</c:v>
                </c:pt>
                <c:pt idx="461">
                  <c:v>2.7241710000000001</c:v>
                </c:pt>
                <c:pt idx="462">
                  <c:v>2.7248860000000001</c:v>
                </c:pt>
                <c:pt idx="463">
                  <c:v>2.7530190000000001</c:v>
                </c:pt>
                <c:pt idx="464">
                  <c:v>2.7256010000000002</c:v>
                </c:pt>
                <c:pt idx="465">
                  <c:v>2.7413370000000001</c:v>
                </c:pt>
                <c:pt idx="466">
                  <c:v>2.7422900000000001</c:v>
                </c:pt>
                <c:pt idx="467">
                  <c:v>2.7337069999999999</c:v>
                </c:pt>
                <c:pt idx="468">
                  <c:v>2.728939</c:v>
                </c:pt>
                <c:pt idx="469">
                  <c:v>2.7401450000000001</c:v>
                </c:pt>
                <c:pt idx="470">
                  <c:v>2.7205940000000002</c:v>
                </c:pt>
                <c:pt idx="471">
                  <c:v>2.7420520000000002</c:v>
                </c:pt>
                <c:pt idx="472">
                  <c:v>2.7246480000000002</c:v>
                </c:pt>
                <c:pt idx="473">
                  <c:v>2.735376</c:v>
                </c:pt>
                <c:pt idx="474">
                  <c:v>2.7394289999999999</c:v>
                </c:pt>
                <c:pt idx="475">
                  <c:v>2.7320380000000002</c:v>
                </c:pt>
                <c:pt idx="476">
                  <c:v>2.7267929999999998</c:v>
                </c:pt>
                <c:pt idx="477">
                  <c:v>2.7370450000000002</c:v>
                </c:pt>
                <c:pt idx="478">
                  <c:v>2.7349000000000001</c:v>
                </c:pt>
                <c:pt idx="479">
                  <c:v>2.7475360000000002</c:v>
                </c:pt>
                <c:pt idx="480">
                  <c:v>2.7406220000000001</c:v>
                </c:pt>
                <c:pt idx="481">
                  <c:v>2.744675</c:v>
                </c:pt>
                <c:pt idx="482">
                  <c:v>2.7415750000000001</c:v>
                </c:pt>
                <c:pt idx="483">
                  <c:v>2.741098</c:v>
                </c:pt>
                <c:pt idx="484">
                  <c:v>2.7439589999999998</c:v>
                </c:pt>
                <c:pt idx="485">
                  <c:v>2.741098</c:v>
                </c:pt>
                <c:pt idx="486">
                  <c:v>2.7384759999999999</c:v>
                </c:pt>
                <c:pt idx="487">
                  <c:v>2.7694700000000001</c:v>
                </c:pt>
                <c:pt idx="488">
                  <c:v>2.7718539999999998</c:v>
                </c:pt>
                <c:pt idx="489">
                  <c:v>2.774715</c:v>
                </c:pt>
                <c:pt idx="490">
                  <c:v>2.7639870000000002</c:v>
                </c:pt>
                <c:pt idx="491">
                  <c:v>2.7656559999999999</c:v>
                </c:pt>
                <c:pt idx="492">
                  <c:v>2.774715</c:v>
                </c:pt>
                <c:pt idx="493">
                  <c:v>2.7723309999999999</c:v>
                </c:pt>
                <c:pt idx="494">
                  <c:v>2.7706620000000002</c:v>
                </c:pt>
                <c:pt idx="495">
                  <c:v>2.784014</c:v>
                </c:pt>
                <c:pt idx="496">
                  <c:v>2.7658939999999999</c:v>
                </c:pt>
                <c:pt idx="497">
                  <c:v>2.789021</c:v>
                </c:pt>
                <c:pt idx="498">
                  <c:v>2.7801990000000001</c:v>
                </c:pt>
                <c:pt idx="499">
                  <c:v>2.784967</c:v>
                </c:pt>
                <c:pt idx="500">
                  <c:v>2.7718539999999998</c:v>
                </c:pt>
                <c:pt idx="501">
                  <c:v>2.7778149999999999</c:v>
                </c:pt>
                <c:pt idx="502">
                  <c:v>2.7728079999999999</c:v>
                </c:pt>
                <c:pt idx="503">
                  <c:v>2.7778149999999999</c:v>
                </c:pt>
                <c:pt idx="504">
                  <c:v>2.7730459999999999</c:v>
                </c:pt>
                <c:pt idx="505">
                  <c:v>2.7770999999999999</c:v>
                </c:pt>
                <c:pt idx="506">
                  <c:v>2.7711389999999998</c:v>
                </c:pt>
                <c:pt idx="507">
                  <c:v>2.7863980000000002</c:v>
                </c:pt>
                <c:pt idx="508">
                  <c:v>2.7837749999999999</c:v>
                </c:pt>
                <c:pt idx="509">
                  <c:v>2.7737620000000001</c:v>
                </c:pt>
                <c:pt idx="510">
                  <c:v>2.7770999999999999</c:v>
                </c:pt>
                <c:pt idx="511">
                  <c:v>2.7861600000000002</c:v>
                </c:pt>
                <c:pt idx="512">
                  <c:v>2.7770999999999999</c:v>
                </c:pt>
                <c:pt idx="513">
                  <c:v>2.789974</c:v>
                </c:pt>
                <c:pt idx="514">
                  <c:v>2.7711389999999998</c:v>
                </c:pt>
                <c:pt idx="515">
                  <c:v>2.7873519999999998</c:v>
                </c:pt>
                <c:pt idx="516">
                  <c:v>2.7720929999999999</c:v>
                </c:pt>
                <c:pt idx="517">
                  <c:v>2.7830599999999999</c:v>
                </c:pt>
                <c:pt idx="518">
                  <c:v>2.7880669999999999</c:v>
                </c:pt>
                <c:pt idx="519">
                  <c:v>2.795458</c:v>
                </c:pt>
                <c:pt idx="520">
                  <c:v>2.778292</c:v>
                </c:pt>
                <c:pt idx="521">
                  <c:v>2.813339</c:v>
                </c:pt>
                <c:pt idx="522">
                  <c:v>2.780437</c:v>
                </c:pt>
                <c:pt idx="523">
                  <c:v>2.7837749999999999</c:v>
                </c:pt>
                <c:pt idx="524">
                  <c:v>2.785444</c:v>
                </c:pt>
                <c:pt idx="525">
                  <c:v>2.7856830000000001</c:v>
                </c:pt>
                <c:pt idx="526">
                  <c:v>2.789974</c:v>
                </c:pt>
                <c:pt idx="527">
                  <c:v>2.7985570000000002</c:v>
                </c:pt>
                <c:pt idx="528">
                  <c:v>2.779007</c:v>
                </c:pt>
                <c:pt idx="529">
                  <c:v>2.8028490000000001</c:v>
                </c:pt>
                <c:pt idx="530">
                  <c:v>2.7892589999999999</c:v>
                </c:pt>
                <c:pt idx="531">
                  <c:v>2.8188230000000001</c:v>
                </c:pt>
                <c:pt idx="532">
                  <c:v>2.784014</c:v>
                </c:pt>
                <c:pt idx="533">
                  <c:v>2.7978420000000002</c:v>
                </c:pt>
                <c:pt idx="534">
                  <c:v>2.780437</c:v>
                </c:pt>
                <c:pt idx="535">
                  <c:v>2.8007029999999999</c:v>
                </c:pt>
                <c:pt idx="536">
                  <c:v>2.7859210000000001</c:v>
                </c:pt>
                <c:pt idx="537">
                  <c:v>2.7916430000000001</c:v>
                </c:pt>
                <c:pt idx="538">
                  <c:v>2.7918820000000002</c:v>
                </c:pt>
                <c:pt idx="539">
                  <c:v>2.8030870000000001</c:v>
                </c:pt>
                <c:pt idx="540">
                  <c:v>2.7863980000000002</c:v>
                </c:pt>
                <c:pt idx="541">
                  <c:v>2.818346</c:v>
                </c:pt>
                <c:pt idx="542">
                  <c:v>2.7990339999999998</c:v>
                </c:pt>
                <c:pt idx="543">
                  <c:v>2.8045179999999998</c:v>
                </c:pt>
                <c:pt idx="544">
                  <c:v>2.7964120000000001</c:v>
                </c:pt>
                <c:pt idx="545">
                  <c:v>2.8023720000000001</c:v>
                </c:pt>
                <c:pt idx="546">
                  <c:v>2.7952189999999999</c:v>
                </c:pt>
                <c:pt idx="547">
                  <c:v>2.8049949999999999</c:v>
                </c:pt>
                <c:pt idx="548">
                  <c:v>2.80118</c:v>
                </c:pt>
                <c:pt idx="549">
                  <c:v>2.801895</c:v>
                </c:pt>
                <c:pt idx="550">
                  <c:v>2.8095249999999998</c:v>
                </c:pt>
                <c:pt idx="551">
                  <c:v>2.8367040000000001</c:v>
                </c:pt>
                <c:pt idx="552">
                  <c:v>2.8173919999999999</c:v>
                </c:pt>
                <c:pt idx="553">
                  <c:v>2.8309820000000001</c:v>
                </c:pt>
                <c:pt idx="554">
                  <c:v>2.8202530000000001</c:v>
                </c:pt>
                <c:pt idx="555">
                  <c:v>2.8302670000000001</c:v>
                </c:pt>
                <c:pt idx="556">
                  <c:v>2.8238300000000001</c:v>
                </c:pt>
                <c:pt idx="557">
                  <c:v>2.8285979999999999</c:v>
                </c:pt>
                <c:pt idx="558">
                  <c:v>2.8295520000000001</c:v>
                </c:pt>
                <c:pt idx="559">
                  <c:v>2.846479</c:v>
                </c:pt>
                <c:pt idx="560">
                  <c:v>2.824783</c:v>
                </c:pt>
                <c:pt idx="561">
                  <c:v>2.8486250000000002</c:v>
                </c:pt>
                <c:pt idx="562">
                  <c:v>2.8285979999999999</c:v>
                </c:pt>
                <c:pt idx="563">
                  <c:v>2.8371810000000002</c:v>
                </c:pt>
                <c:pt idx="564">
                  <c:v>2.8276439999999998</c:v>
                </c:pt>
                <c:pt idx="565">
                  <c:v>2.834797</c:v>
                </c:pt>
                <c:pt idx="566">
                  <c:v>2.8271679999999999</c:v>
                </c:pt>
                <c:pt idx="567">
                  <c:v>2.8352740000000001</c:v>
                </c:pt>
                <c:pt idx="568">
                  <c:v>2.8460030000000001</c:v>
                </c:pt>
                <c:pt idx="569">
                  <c:v>2.8438569999999999</c:v>
                </c:pt>
                <c:pt idx="570">
                  <c:v>2.8245450000000001</c:v>
                </c:pt>
                <c:pt idx="571">
                  <c:v>2.8471950000000001</c:v>
                </c:pt>
                <c:pt idx="572">
                  <c:v>2.8374199999999998</c:v>
                </c:pt>
                <c:pt idx="573">
                  <c:v>2.846241</c:v>
                </c:pt>
                <c:pt idx="574">
                  <c:v>2.8390879999999998</c:v>
                </c:pt>
                <c:pt idx="575">
                  <c:v>2.8614999999999999</c:v>
                </c:pt>
                <c:pt idx="576">
                  <c:v>2.8338429999999999</c:v>
                </c:pt>
                <c:pt idx="577">
                  <c:v>2.8483869999999998</c:v>
                </c:pt>
                <c:pt idx="578">
                  <c:v>2.8328899999999999</c:v>
                </c:pt>
                <c:pt idx="579">
                  <c:v>2.8452869999999999</c:v>
                </c:pt>
                <c:pt idx="580">
                  <c:v>2.8393269999999999</c:v>
                </c:pt>
                <c:pt idx="581">
                  <c:v>2.8495789999999999</c:v>
                </c:pt>
                <c:pt idx="582">
                  <c:v>2.8328899999999999</c:v>
                </c:pt>
                <c:pt idx="583">
                  <c:v>2.851248</c:v>
                </c:pt>
                <c:pt idx="584">
                  <c:v>2.8309820000000001</c:v>
                </c:pt>
                <c:pt idx="585">
                  <c:v>2.8474330000000001</c:v>
                </c:pt>
                <c:pt idx="586">
                  <c:v>2.8395649999999999</c:v>
                </c:pt>
                <c:pt idx="587">
                  <c:v>2.8443339999999999</c:v>
                </c:pt>
                <c:pt idx="588">
                  <c:v>2.8443339999999999</c:v>
                </c:pt>
                <c:pt idx="589">
                  <c:v>2.8486250000000002</c:v>
                </c:pt>
                <c:pt idx="590">
                  <c:v>2.840757</c:v>
                </c:pt>
                <c:pt idx="591">
                  <c:v>2.8588770000000001</c:v>
                </c:pt>
                <c:pt idx="592">
                  <c:v>2.8426650000000002</c:v>
                </c:pt>
                <c:pt idx="593">
                  <c:v>2.8543470000000002</c:v>
                </c:pt>
                <c:pt idx="594">
                  <c:v>2.8467180000000001</c:v>
                </c:pt>
                <c:pt idx="595">
                  <c:v>2.8598309999999998</c:v>
                </c:pt>
                <c:pt idx="596">
                  <c:v>2.8498169999999998</c:v>
                </c:pt>
                <c:pt idx="597">
                  <c:v>2.8598309999999998</c:v>
                </c:pt>
                <c:pt idx="598">
                  <c:v>2.851963</c:v>
                </c:pt>
                <c:pt idx="599">
                  <c:v>2.8574470000000001</c:v>
                </c:pt>
                <c:pt idx="600">
                  <c:v>2.845764</c:v>
                </c:pt>
                <c:pt idx="601">
                  <c:v>2.8610229999999999</c:v>
                </c:pt>
                <c:pt idx="602">
                  <c:v>2.8502939999999999</c:v>
                </c:pt>
                <c:pt idx="603">
                  <c:v>2.851963</c:v>
                </c:pt>
                <c:pt idx="604">
                  <c:v>2.8498169999999998</c:v>
                </c:pt>
                <c:pt idx="605">
                  <c:v>2.8545859999999998</c:v>
                </c:pt>
                <c:pt idx="606">
                  <c:v>2.8567309999999999</c:v>
                </c:pt>
                <c:pt idx="607">
                  <c:v>2.8705599999999998</c:v>
                </c:pt>
                <c:pt idx="608">
                  <c:v>2.850533</c:v>
                </c:pt>
                <c:pt idx="609">
                  <c:v>2.8600690000000002</c:v>
                </c:pt>
                <c:pt idx="610">
                  <c:v>2.8557779999999999</c:v>
                </c:pt>
                <c:pt idx="611">
                  <c:v>2.867699</c:v>
                </c:pt>
                <c:pt idx="612">
                  <c:v>2.8483869999999998</c:v>
                </c:pt>
                <c:pt idx="613">
                  <c:v>2.8624529999999999</c:v>
                </c:pt>
                <c:pt idx="614">
                  <c:v>2.852678</c:v>
                </c:pt>
                <c:pt idx="615">
                  <c:v>2.885818</c:v>
                </c:pt>
                <c:pt idx="616">
                  <c:v>2.8772350000000002</c:v>
                </c:pt>
                <c:pt idx="617">
                  <c:v>2.891302</c:v>
                </c:pt>
                <c:pt idx="618">
                  <c:v>2.8789039999999999</c:v>
                </c:pt>
                <c:pt idx="619">
                  <c:v>2.8882029999999999</c:v>
                </c:pt>
                <c:pt idx="620">
                  <c:v>2.8805730000000001</c:v>
                </c:pt>
                <c:pt idx="621">
                  <c:v>2.890587</c:v>
                </c:pt>
                <c:pt idx="622">
                  <c:v>2.8860570000000001</c:v>
                </c:pt>
                <c:pt idx="623">
                  <c:v>2.8996469999999999</c:v>
                </c:pt>
                <c:pt idx="624">
                  <c:v>2.8991699999999998</c:v>
                </c:pt>
                <c:pt idx="625">
                  <c:v>2.8951169999999999</c:v>
                </c:pt>
                <c:pt idx="626">
                  <c:v>2.8870110000000002</c:v>
                </c:pt>
                <c:pt idx="627">
                  <c:v>2.8967860000000001</c:v>
                </c:pt>
                <c:pt idx="628">
                  <c:v>2.8834339999999998</c:v>
                </c:pt>
                <c:pt idx="629">
                  <c:v>2.907753</c:v>
                </c:pt>
                <c:pt idx="630">
                  <c:v>2.884388</c:v>
                </c:pt>
                <c:pt idx="631">
                  <c:v>2.9044150000000002</c:v>
                </c:pt>
                <c:pt idx="632">
                  <c:v>2.8817650000000001</c:v>
                </c:pt>
                <c:pt idx="633">
                  <c:v>2.8932090000000001</c:v>
                </c:pt>
                <c:pt idx="634">
                  <c:v>2.8860570000000001</c:v>
                </c:pt>
                <c:pt idx="635">
                  <c:v>2.9017930000000001</c:v>
                </c:pt>
                <c:pt idx="636">
                  <c:v>2.8989319999999998</c:v>
                </c:pt>
                <c:pt idx="637">
                  <c:v>2.8967860000000001</c:v>
                </c:pt>
                <c:pt idx="638">
                  <c:v>2.895832</c:v>
                </c:pt>
                <c:pt idx="639">
                  <c:v>2.9051300000000002</c:v>
                </c:pt>
                <c:pt idx="640">
                  <c:v>2.891302</c:v>
                </c:pt>
                <c:pt idx="641">
                  <c:v>2.912998</c:v>
                </c:pt>
                <c:pt idx="642">
                  <c:v>2.9113289999999998</c:v>
                </c:pt>
                <c:pt idx="643">
                  <c:v>2.9101370000000002</c:v>
                </c:pt>
                <c:pt idx="644">
                  <c:v>2.897024</c:v>
                </c:pt>
                <c:pt idx="645">
                  <c:v>2.902031</c:v>
                </c:pt>
                <c:pt idx="646">
                  <c:v>2.897024</c:v>
                </c:pt>
                <c:pt idx="647">
                  <c:v>2.9115679999999999</c:v>
                </c:pt>
                <c:pt idx="648">
                  <c:v>2.8975010000000001</c:v>
                </c:pt>
                <c:pt idx="649">
                  <c:v>2.9063219999999998</c:v>
                </c:pt>
                <c:pt idx="650">
                  <c:v>2.9029850000000001</c:v>
                </c:pt>
                <c:pt idx="651">
                  <c:v>2.9098989999999998</c:v>
                </c:pt>
                <c:pt idx="652">
                  <c:v>2.8991699999999998</c:v>
                </c:pt>
                <c:pt idx="653">
                  <c:v>2.9218199999999999</c:v>
                </c:pt>
                <c:pt idx="654">
                  <c:v>2.896547</c:v>
                </c:pt>
                <c:pt idx="655">
                  <c:v>2.91276</c:v>
                </c:pt>
                <c:pt idx="656">
                  <c:v>2.9084680000000001</c:v>
                </c:pt>
                <c:pt idx="657">
                  <c:v>2.9118059999999999</c:v>
                </c:pt>
                <c:pt idx="658">
                  <c:v>2.9828549999999998</c:v>
                </c:pt>
                <c:pt idx="659">
                  <c:v>2.9232499999999999</c:v>
                </c:pt>
                <c:pt idx="660">
                  <c:v>2.9082300000000001</c:v>
                </c:pt>
                <c:pt idx="661">
                  <c:v>2.9165740000000002</c:v>
                </c:pt>
                <c:pt idx="662">
                  <c:v>2.9046539999999998</c:v>
                </c:pt>
                <c:pt idx="663">
                  <c:v>2.924442</c:v>
                </c:pt>
                <c:pt idx="664">
                  <c:v>2.9168129999999999</c:v>
                </c:pt>
                <c:pt idx="665">
                  <c:v>2.9225349999999999</c:v>
                </c:pt>
                <c:pt idx="666">
                  <c:v>2.9113289999999998</c:v>
                </c:pt>
                <c:pt idx="667">
                  <c:v>2.9163359999999998</c:v>
                </c:pt>
                <c:pt idx="668">
                  <c:v>2.9089450000000001</c:v>
                </c:pt>
                <c:pt idx="669">
                  <c:v>2.9225349999999999</c:v>
                </c:pt>
                <c:pt idx="670">
                  <c:v>2.923489</c:v>
                </c:pt>
                <c:pt idx="671">
                  <c:v>2.9284949999999998</c:v>
                </c:pt>
                <c:pt idx="672">
                  <c:v>2.912283</c:v>
                </c:pt>
                <c:pt idx="673">
                  <c:v>2.9289719999999999</c:v>
                </c:pt>
                <c:pt idx="674">
                  <c:v>2.9149060000000002</c:v>
                </c:pt>
                <c:pt idx="675">
                  <c:v>2.9277799999999998</c:v>
                </c:pt>
                <c:pt idx="676">
                  <c:v>2.912283</c:v>
                </c:pt>
                <c:pt idx="677">
                  <c:v>2.9211040000000001</c:v>
                </c:pt>
                <c:pt idx="678">
                  <c:v>2.9048919999999998</c:v>
                </c:pt>
                <c:pt idx="679">
                  <c:v>2.952814</c:v>
                </c:pt>
                <c:pt idx="680">
                  <c:v>2.9382709999999999</c:v>
                </c:pt>
                <c:pt idx="681">
                  <c:v>2.9518599999999999</c:v>
                </c:pt>
                <c:pt idx="682">
                  <c:v>2.9430390000000002</c:v>
                </c:pt>
                <c:pt idx="683">
                  <c:v>2.9540060000000001</c:v>
                </c:pt>
                <c:pt idx="684">
                  <c:v>2.9380320000000002</c:v>
                </c:pt>
                <c:pt idx="685">
                  <c:v>2.9459</c:v>
                </c:pt>
                <c:pt idx="686">
                  <c:v>2.9432770000000001</c:v>
                </c:pt>
                <c:pt idx="687">
                  <c:v>2.9618739999999999</c:v>
                </c:pt>
                <c:pt idx="688">
                  <c:v>2.951384</c:v>
                </c:pt>
                <c:pt idx="689">
                  <c:v>2.9606819999999998</c:v>
                </c:pt>
                <c:pt idx="690">
                  <c:v>2.9475690000000001</c:v>
                </c:pt>
                <c:pt idx="691">
                  <c:v>2.9594900000000002</c:v>
                </c:pt>
                <c:pt idx="692">
                  <c:v>2.9404159999999999</c:v>
                </c:pt>
                <c:pt idx="693">
                  <c:v>2.975225</c:v>
                </c:pt>
                <c:pt idx="694">
                  <c:v>2.951384</c:v>
                </c:pt>
                <c:pt idx="695">
                  <c:v>2.9509069999999999</c:v>
                </c:pt>
                <c:pt idx="696">
                  <c:v>2.951384</c:v>
                </c:pt>
                <c:pt idx="697">
                  <c:v>2.9602050000000002</c:v>
                </c:pt>
                <c:pt idx="698">
                  <c:v>2.9618739999999999</c:v>
                </c:pt>
                <c:pt idx="699">
                  <c:v>2.956629</c:v>
                </c:pt>
                <c:pt idx="700">
                  <c:v>2.9437540000000002</c:v>
                </c:pt>
                <c:pt idx="701">
                  <c:v>2.9599669999999998</c:v>
                </c:pt>
                <c:pt idx="702">
                  <c:v>2.9487610000000002</c:v>
                </c:pt>
                <c:pt idx="703">
                  <c:v>2.9673579999999999</c:v>
                </c:pt>
                <c:pt idx="704">
                  <c:v>2.9549599999999998</c:v>
                </c:pt>
                <c:pt idx="705">
                  <c:v>2.968073</c:v>
                </c:pt>
                <c:pt idx="706">
                  <c:v>2.9499529999999998</c:v>
                </c:pt>
                <c:pt idx="707">
                  <c:v>2.9640200000000001</c:v>
                </c:pt>
                <c:pt idx="708">
                  <c:v>2.9587750000000002</c:v>
                </c:pt>
                <c:pt idx="709">
                  <c:v>2.962828</c:v>
                </c:pt>
                <c:pt idx="710">
                  <c:v>2.9530530000000002</c:v>
                </c:pt>
                <c:pt idx="711">
                  <c:v>2.969265</c:v>
                </c:pt>
                <c:pt idx="712">
                  <c:v>2.9544830000000002</c:v>
                </c:pt>
                <c:pt idx="713">
                  <c:v>2.9704570000000001</c:v>
                </c:pt>
                <c:pt idx="714">
                  <c:v>2.9582980000000001</c:v>
                </c:pt>
                <c:pt idx="715">
                  <c:v>2.9668809999999999</c:v>
                </c:pt>
                <c:pt idx="716">
                  <c:v>2.957821</c:v>
                </c:pt>
                <c:pt idx="717">
                  <c:v>2.9773710000000002</c:v>
                </c:pt>
                <c:pt idx="718">
                  <c:v>2.969503</c:v>
                </c:pt>
                <c:pt idx="719">
                  <c:v>2.9838089999999999</c:v>
                </c:pt>
                <c:pt idx="720">
                  <c:v>2.9647350000000001</c:v>
                </c:pt>
                <c:pt idx="721">
                  <c:v>2.9876230000000001</c:v>
                </c:pt>
                <c:pt idx="722">
                  <c:v>2.9709340000000002</c:v>
                </c:pt>
                <c:pt idx="723">
                  <c:v>2.980232</c:v>
                </c:pt>
                <c:pt idx="724">
                  <c:v>2.9613969999999998</c:v>
                </c:pt>
                <c:pt idx="725">
                  <c:v>2.9921530000000001</c:v>
                </c:pt>
                <c:pt idx="726">
                  <c:v>2.9668809999999999</c:v>
                </c:pt>
                <c:pt idx="727">
                  <c:v>2.9733179999999999</c:v>
                </c:pt>
                <c:pt idx="728">
                  <c:v>2.9652120000000002</c:v>
                </c:pt>
                <c:pt idx="729">
                  <c:v>2.990961</c:v>
                </c:pt>
                <c:pt idx="730">
                  <c:v>2.9690270000000001</c:v>
                </c:pt>
                <c:pt idx="731">
                  <c:v>2.9771329999999998</c:v>
                </c:pt>
                <c:pt idx="732">
                  <c:v>2.9640200000000001</c:v>
                </c:pt>
                <c:pt idx="733">
                  <c:v>2.9807090000000001</c:v>
                </c:pt>
                <c:pt idx="734">
                  <c:v>2.9721259999999998</c:v>
                </c:pt>
                <c:pt idx="735">
                  <c:v>2.9888150000000002</c:v>
                </c:pt>
                <c:pt idx="736">
                  <c:v>2.9733179999999999</c:v>
                </c:pt>
                <c:pt idx="737">
                  <c:v>2.985001</c:v>
                </c:pt>
                <c:pt idx="738">
                  <c:v>2.9768940000000002</c:v>
                </c:pt>
                <c:pt idx="739">
                  <c:v>2.9823780000000002</c:v>
                </c:pt>
                <c:pt idx="740">
                  <c:v>2.9783249999999999</c:v>
                </c:pt>
                <c:pt idx="741">
                  <c:v>2.9778479999999998</c:v>
                </c:pt>
                <c:pt idx="742">
                  <c:v>2.9699800000000001</c:v>
                </c:pt>
                <c:pt idx="743">
                  <c:v>3.0126569999999999</c:v>
                </c:pt>
                <c:pt idx="744">
                  <c:v>2.9995440000000002</c:v>
                </c:pt>
                <c:pt idx="745">
                  <c:v>3.018618</c:v>
                </c:pt>
                <c:pt idx="746">
                  <c:v>2.9993059999999998</c:v>
                </c:pt>
                <c:pt idx="747">
                  <c:v>3.0140880000000001</c:v>
                </c:pt>
                <c:pt idx="748">
                  <c:v>3.0009749999999999</c:v>
                </c:pt>
                <c:pt idx="749">
                  <c:v>3.0434130000000001</c:v>
                </c:pt>
                <c:pt idx="750">
                  <c:v>3.0126569999999999</c:v>
                </c:pt>
                <c:pt idx="751">
                  <c:v>3.0221939999999998</c:v>
                </c:pt>
                <c:pt idx="752">
                  <c:v>3.0062199999999999</c:v>
                </c:pt>
                <c:pt idx="753">
                  <c:v>3.0155180000000001</c:v>
                </c:pt>
                <c:pt idx="754">
                  <c:v>3.0064579999999999</c:v>
                </c:pt>
                <c:pt idx="755">
                  <c:v>3.0221939999999998</c:v>
                </c:pt>
                <c:pt idx="756">
                  <c:v>3.007889</c:v>
                </c:pt>
                <c:pt idx="757">
                  <c:v>3.0303</c:v>
                </c:pt>
                <c:pt idx="758">
                  <c:v>3.0040740000000001</c:v>
                </c:pt>
                <c:pt idx="759">
                  <c:v>3.018856</c:v>
                </c:pt>
                <c:pt idx="760">
                  <c:v>3.0121799999999999</c:v>
                </c:pt>
                <c:pt idx="761">
                  <c:v>3.0257700000000001</c:v>
                </c:pt>
                <c:pt idx="762">
                  <c:v>3.0095580000000002</c:v>
                </c:pt>
                <c:pt idx="763">
                  <c:v>3.0150410000000001</c:v>
                </c:pt>
                <c:pt idx="764">
                  <c:v>3.013134</c:v>
                </c:pt>
                <c:pt idx="765">
                  <c:v>3.019571</c:v>
                </c:pt>
                <c:pt idx="766">
                  <c:v>3.0183789999999999</c:v>
                </c:pt>
                <c:pt idx="767">
                  <c:v>3.0283929999999999</c:v>
                </c:pt>
                <c:pt idx="768">
                  <c:v>3.0121799999999999</c:v>
                </c:pt>
                <c:pt idx="769">
                  <c:v>3.0355449999999999</c:v>
                </c:pt>
                <c:pt idx="770">
                  <c:v>3.0164719999999998</c:v>
                </c:pt>
                <c:pt idx="771">
                  <c:v>3.0276779999999999</c:v>
                </c:pt>
                <c:pt idx="772">
                  <c:v>3.0157569999999998</c:v>
                </c:pt>
                <c:pt idx="773">
                  <c:v>3.0291079999999999</c:v>
                </c:pt>
                <c:pt idx="774">
                  <c:v>3.0152800000000002</c:v>
                </c:pt>
                <c:pt idx="775">
                  <c:v>3.0281539999999998</c:v>
                </c:pt>
                <c:pt idx="776">
                  <c:v>3.0200480000000001</c:v>
                </c:pt>
                <c:pt idx="777">
                  <c:v>3.0314920000000001</c:v>
                </c:pt>
                <c:pt idx="778">
                  <c:v>3.013849</c:v>
                </c:pt>
                <c:pt idx="779">
                  <c:v>3.0217170000000002</c:v>
                </c:pt>
                <c:pt idx="780">
                  <c:v>3.0176639999999999</c:v>
                </c:pt>
                <c:pt idx="781">
                  <c:v>3.0221939999999998</c:v>
                </c:pt>
                <c:pt idx="782">
                  <c:v>3.0276779999999999</c:v>
                </c:pt>
                <c:pt idx="783">
                  <c:v>3.0341149999999999</c:v>
                </c:pt>
                <c:pt idx="784">
                  <c:v>3.0221939999999998</c:v>
                </c:pt>
                <c:pt idx="785">
                  <c:v>3.0317310000000002</c:v>
                </c:pt>
                <c:pt idx="786">
                  <c:v>3.0255320000000001</c:v>
                </c:pt>
                <c:pt idx="787">
                  <c:v>3.0391219999999999</c:v>
                </c:pt>
                <c:pt idx="788">
                  <c:v>3.0224319999999998</c:v>
                </c:pt>
                <c:pt idx="789">
                  <c:v>3.0412669999999999</c:v>
                </c:pt>
                <c:pt idx="790">
                  <c:v>3.0214789999999998</c:v>
                </c:pt>
                <c:pt idx="791">
                  <c:v>3.0307770000000001</c:v>
                </c:pt>
                <c:pt idx="792">
                  <c:v>3.02887</c:v>
                </c:pt>
                <c:pt idx="793">
                  <c:v>3.031015</c:v>
                </c:pt>
                <c:pt idx="794">
                  <c:v>3.0279159999999998</c:v>
                </c:pt>
                <c:pt idx="795">
                  <c:v>3.036737</c:v>
                </c:pt>
                <c:pt idx="796">
                  <c:v>3.0293459999999999</c:v>
                </c:pt>
                <c:pt idx="797">
                  <c:v>3.0317310000000002</c:v>
                </c:pt>
                <c:pt idx="798">
                  <c:v>3.0312540000000001</c:v>
                </c:pt>
                <c:pt idx="799">
                  <c:v>3.0448439999999999</c:v>
                </c:pt>
                <c:pt idx="800">
                  <c:v>3.0317310000000002</c:v>
                </c:pt>
                <c:pt idx="801">
                  <c:v>3.041506</c:v>
                </c:pt>
                <c:pt idx="802">
                  <c:v>3.0341149999999999</c:v>
                </c:pt>
                <c:pt idx="803">
                  <c:v>3.0488970000000002</c:v>
                </c:pt>
                <c:pt idx="804">
                  <c:v>3.0286309999999999</c:v>
                </c:pt>
                <c:pt idx="805">
                  <c:v>3.0422210000000001</c:v>
                </c:pt>
                <c:pt idx="806">
                  <c:v>3.0348299999999999</c:v>
                </c:pt>
                <c:pt idx="807">
                  <c:v>3.068209</c:v>
                </c:pt>
                <c:pt idx="808">
                  <c:v>3.0562879999999999</c:v>
                </c:pt>
                <c:pt idx="809">
                  <c:v>3.0658249999999998</c:v>
                </c:pt>
                <c:pt idx="810">
                  <c:v>3.064632</c:v>
                </c:pt>
                <c:pt idx="811">
                  <c:v>3.0641560000000001</c:v>
                </c:pt>
                <c:pt idx="812">
                  <c:v>3.0541420000000001</c:v>
                </c:pt>
                <c:pt idx="813">
                  <c:v>3.0660630000000002</c:v>
                </c:pt>
                <c:pt idx="814">
                  <c:v>3.0670169999999999</c:v>
                </c:pt>
                <c:pt idx="815">
                  <c:v>3.0734539999999999</c:v>
                </c:pt>
                <c:pt idx="816">
                  <c:v>3.0698780000000001</c:v>
                </c:pt>
                <c:pt idx="817">
                  <c:v>3.0729769999999998</c:v>
                </c:pt>
                <c:pt idx="818">
                  <c:v>3.057957</c:v>
                </c:pt>
                <c:pt idx="819">
                  <c:v>3.0798909999999999</c:v>
                </c:pt>
                <c:pt idx="820">
                  <c:v>3.0629629999999999</c:v>
                </c:pt>
                <c:pt idx="821">
                  <c:v>3.0679699999999999</c:v>
                </c:pt>
                <c:pt idx="822">
                  <c:v>3.0627249999999999</c:v>
                </c:pt>
                <c:pt idx="823">
                  <c:v>3.0891899999999999</c:v>
                </c:pt>
                <c:pt idx="824">
                  <c:v>3.063917</c:v>
                </c:pt>
                <c:pt idx="825">
                  <c:v>3.0798909999999999</c:v>
                </c:pt>
                <c:pt idx="826">
                  <c:v>3.070354</c:v>
                </c:pt>
                <c:pt idx="827">
                  <c:v>3.069639</c:v>
                </c:pt>
                <c:pt idx="828">
                  <c:v>3.068924</c:v>
                </c:pt>
                <c:pt idx="829">
                  <c:v>3.0770300000000002</c:v>
                </c:pt>
                <c:pt idx="830">
                  <c:v>3.074646</c:v>
                </c:pt>
                <c:pt idx="831">
                  <c:v>3.0884740000000002</c:v>
                </c:pt>
                <c:pt idx="832">
                  <c:v>3.0717850000000002</c:v>
                </c:pt>
                <c:pt idx="833">
                  <c:v>3.0841829999999999</c:v>
                </c:pt>
                <c:pt idx="834">
                  <c:v>3.0658249999999998</c:v>
                </c:pt>
                <c:pt idx="835">
                  <c:v>3.08466</c:v>
                </c:pt>
                <c:pt idx="836">
                  <c:v>3.0729769999999998</c:v>
                </c:pt>
                <c:pt idx="837">
                  <c:v>3.0775070000000002</c:v>
                </c:pt>
                <c:pt idx="838">
                  <c:v>3.0741689999999999</c:v>
                </c:pt>
                <c:pt idx="839">
                  <c:v>3.08466</c:v>
                </c:pt>
                <c:pt idx="840">
                  <c:v>3.0653480000000002</c:v>
                </c:pt>
                <c:pt idx="841">
                  <c:v>3.0879970000000001</c:v>
                </c:pt>
                <c:pt idx="842">
                  <c:v>3.0720230000000002</c:v>
                </c:pt>
                <c:pt idx="843">
                  <c:v>3.085375</c:v>
                </c:pt>
                <c:pt idx="844">
                  <c:v>3.0756000000000001</c:v>
                </c:pt>
                <c:pt idx="845">
                  <c:v>3.091574</c:v>
                </c:pt>
                <c:pt idx="846">
                  <c:v>3.073931</c:v>
                </c:pt>
                <c:pt idx="847">
                  <c:v>3.092527</c:v>
                </c:pt>
                <c:pt idx="848">
                  <c:v>3.0848979999999999</c:v>
                </c:pt>
                <c:pt idx="849">
                  <c:v>3.098249</c:v>
                </c:pt>
                <c:pt idx="850">
                  <c:v>3.079653</c:v>
                </c:pt>
                <c:pt idx="851">
                  <c:v>3.0977730000000001</c:v>
                </c:pt>
                <c:pt idx="852">
                  <c:v>3.0851359999999999</c:v>
                </c:pt>
                <c:pt idx="853">
                  <c:v>3.1034950000000001</c:v>
                </c:pt>
                <c:pt idx="854">
                  <c:v>3.0834670000000002</c:v>
                </c:pt>
                <c:pt idx="855">
                  <c:v>3.0977730000000001</c:v>
                </c:pt>
                <c:pt idx="856">
                  <c:v>3.0841829999999999</c:v>
                </c:pt>
                <c:pt idx="857">
                  <c:v>3.0913349999999999</c:v>
                </c:pt>
                <c:pt idx="858">
                  <c:v>3.086805</c:v>
                </c:pt>
                <c:pt idx="859">
                  <c:v>3.0987260000000001</c:v>
                </c:pt>
                <c:pt idx="860">
                  <c:v>3.0841829999999999</c:v>
                </c:pt>
                <c:pt idx="861">
                  <c:v>3.0884740000000002</c:v>
                </c:pt>
                <c:pt idx="862">
                  <c:v>3.0891899999999999</c:v>
                </c:pt>
                <c:pt idx="863">
                  <c:v>3.1077859999999999</c:v>
                </c:pt>
                <c:pt idx="864">
                  <c:v>3.0844209999999999</c:v>
                </c:pt>
                <c:pt idx="865">
                  <c:v>3.1015869999999999</c:v>
                </c:pt>
                <c:pt idx="866">
                  <c:v>3.0863290000000001</c:v>
                </c:pt>
                <c:pt idx="867">
                  <c:v>3.0977730000000001</c:v>
                </c:pt>
                <c:pt idx="868">
                  <c:v>3.0877590000000001</c:v>
                </c:pt>
                <c:pt idx="869">
                  <c:v>3.101826</c:v>
                </c:pt>
                <c:pt idx="870">
                  <c:v>3.0951499999999998</c:v>
                </c:pt>
                <c:pt idx="871">
                  <c:v>3.1208990000000001</c:v>
                </c:pt>
                <c:pt idx="872">
                  <c:v>3.1235219999999999</c:v>
                </c:pt>
                <c:pt idx="873">
                  <c:v>3.1280519999999998</c:v>
                </c:pt>
                <c:pt idx="874">
                  <c:v>3.1170849999999999</c:v>
                </c:pt>
                <c:pt idx="875">
                  <c:v>3.124714</c:v>
                </c:pt>
                <c:pt idx="876">
                  <c:v>3.1147</c:v>
                </c:pt>
                <c:pt idx="877">
                  <c:v>3.1199460000000001</c:v>
                </c:pt>
                <c:pt idx="878">
                  <c:v>3.1201840000000001</c:v>
                </c:pt>
                <c:pt idx="879">
                  <c:v>3.142118</c:v>
                </c:pt>
                <c:pt idx="880">
                  <c:v>3.1156540000000001</c:v>
                </c:pt>
                <c:pt idx="881">
                  <c:v>3.1375890000000002</c:v>
                </c:pt>
                <c:pt idx="882">
                  <c:v>3.1185149999999999</c:v>
                </c:pt>
                <c:pt idx="883">
                  <c:v>3.1292439999999999</c:v>
                </c:pt>
                <c:pt idx="884">
                  <c:v>3.1216140000000001</c:v>
                </c:pt>
                <c:pt idx="885">
                  <c:v>3.1337739999999998</c:v>
                </c:pt>
                <c:pt idx="886">
                  <c:v>3.1213760000000002</c:v>
                </c:pt>
                <c:pt idx="887">
                  <c:v>3.1373500000000001</c:v>
                </c:pt>
                <c:pt idx="888">
                  <c:v>3.1168459999999998</c:v>
                </c:pt>
                <c:pt idx="889">
                  <c:v>3.142595</c:v>
                </c:pt>
                <c:pt idx="890">
                  <c:v>3.123999</c:v>
                </c:pt>
                <c:pt idx="891">
                  <c:v>3.1387809999999998</c:v>
                </c:pt>
                <c:pt idx="892">
                  <c:v>3.1280519999999998</c:v>
                </c:pt>
                <c:pt idx="893">
                  <c:v>3.1340119999999998</c:v>
                </c:pt>
                <c:pt idx="894">
                  <c:v>3.1378270000000001</c:v>
                </c:pt>
                <c:pt idx="895">
                  <c:v>3.1487940000000001</c:v>
                </c:pt>
                <c:pt idx="896">
                  <c:v>3.1266210000000001</c:v>
                </c:pt>
                <c:pt idx="897">
                  <c:v>3.151894</c:v>
                </c:pt>
                <c:pt idx="898">
                  <c:v>3.1335350000000002</c:v>
                </c:pt>
                <c:pt idx="899">
                  <c:v>3.1423570000000001</c:v>
                </c:pt>
                <c:pt idx="900">
                  <c:v>3.1309130000000001</c:v>
                </c:pt>
                <c:pt idx="901">
                  <c:v>3.1502249999999998</c:v>
                </c:pt>
                <c:pt idx="902">
                  <c:v>3.1316280000000001</c:v>
                </c:pt>
                <c:pt idx="903">
                  <c:v>3.1433110000000002</c:v>
                </c:pt>
                <c:pt idx="904">
                  <c:v>3.125429</c:v>
                </c:pt>
                <c:pt idx="905">
                  <c:v>3.1480790000000001</c:v>
                </c:pt>
                <c:pt idx="906">
                  <c:v>3.1349659999999999</c:v>
                </c:pt>
                <c:pt idx="907">
                  <c:v>3.1495090000000001</c:v>
                </c:pt>
                <c:pt idx="908">
                  <c:v>3.154039</c:v>
                </c:pt>
                <c:pt idx="909">
                  <c:v>3.1440260000000002</c:v>
                </c:pt>
                <c:pt idx="910">
                  <c:v>3.1371120000000001</c:v>
                </c:pt>
                <c:pt idx="911">
                  <c:v>3.1523699999999999</c:v>
                </c:pt>
                <c:pt idx="912">
                  <c:v>3.13592</c:v>
                </c:pt>
                <c:pt idx="913">
                  <c:v>3.1623839999999999</c:v>
                </c:pt>
                <c:pt idx="914">
                  <c:v>3.14188</c:v>
                </c:pt>
                <c:pt idx="915">
                  <c:v>3.1609539999999998</c:v>
                </c:pt>
                <c:pt idx="916">
                  <c:v>3.1387809999999998</c:v>
                </c:pt>
                <c:pt idx="917">
                  <c:v>3.154039</c:v>
                </c:pt>
                <c:pt idx="918">
                  <c:v>3.1394959999999998</c:v>
                </c:pt>
                <c:pt idx="919">
                  <c:v>3.1578539999999999</c:v>
                </c:pt>
                <c:pt idx="920">
                  <c:v>3.13592</c:v>
                </c:pt>
                <c:pt idx="921">
                  <c:v>3.1726359999999998</c:v>
                </c:pt>
                <c:pt idx="922">
                  <c:v>3.1473640000000001</c:v>
                </c:pt>
                <c:pt idx="923">
                  <c:v>3.1549930000000002</c:v>
                </c:pt>
                <c:pt idx="924">
                  <c:v>3.1464099999999999</c:v>
                </c:pt>
                <c:pt idx="925">
                  <c:v>3.1549930000000002</c:v>
                </c:pt>
                <c:pt idx="926">
                  <c:v>3.1437870000000001</c:v>
                </c:pt>
                <c:pt idx="927">
                  <c:v>3.1712060000000002</c:v>
                </c:pt>
                <c:pt idx="928">
                  <c:v>3.1459329999999999</c:v>
                </c:pt>
                <c:pt idx="929">
                  <c:v>3.1552310000000001</c:v>
                </c:pt>
                <c:pt idx="930">
                  <c:v>3.152609</c:v>
                </c:pt>
                <c:pt idx="931">
                  <c:v>3.1630989999999999</c:v>
                </c:pt>
                <c:pt idx="932">
                  <c:v>3.1445029999999998</c:v>
                </c:pt>
                <c:pt idx="933">
                  <c:v>3.1645300000000001</c:v>
                </c:pt>
                <c:pt idx="934">
                  <c:v>3.1437870000000001</c:v>
                </c:pt>
                <c:pt idx="935">
                  <c:v>3.1857489999999999</c:v>
                </c:pt>
                <c:pt idx="936">
                  <c:v>3.1733509999999998</c:v>
                </c:pt>
                <c:pt idx="937">
                  <c:v>3.1845569999999999</c:v>
                </c:pt>
                <c:pt idx="938">
                  <c:v>3.1707290000000001</c:v>
                </c:pt>
                <c:pt idx="939">
                  <c:v>3.185511</c:v>
                </c:pt>
                <c:pt idx="940">
                  <c:v>3.1828880000000002</c:v>
                </c:pt>
                <c:pt idx="941">
                  <c:v>3.185511</c:v>
                </c:pt>
                <c:pt idx="942">
                  <c:v>3.185511</c:v>
                </c:pt>
                <c:pt idx="943">
                  <c:v>3.1967159999999999</c:v>
                </c:pt>
                <c:pt idx="944">
                  <c:v>3.1785960000000002</c:v>
                </c:pt>
                <c:pt idx="945">
                  <c:v>3.2014849999999999</c:v>
                </c:pt>
                <c:pt idx="946">
                  <c:v>3.1788349999999999</c:v>
                </c:pt>
                <c:pt idx="947">
                  <c:v>3.202677</c:v>
                </c:pt>
                <c:pt idx="948">
                  <c:v>3.187656</c:v>
                </c:pt>
                <c:pt idx="949">
                  <c:v>3.1907559999999999</c:v>
                </c:pt>
                <c:pt idx="950">
                  <c:v>3.1871800000000001</c:v>
                </c:pt>
                <c:pt idx="951">
                  <c:v>3.2043460000000001</c:v>
                </c:pt>
                <c:pt idx="952">
                  <c:v>3.1752590000000001</c:v>
                </c:pt>
                <c:pt idx="953">
                  <c:v>3.1929020000000001</c:v>
                </c:pt>
                <c:pt idx="954">
                  <c:v>3.1845569999999999</c:v>
                </c:pt>
                <c:pt idx="955">
                  <c:v>3.1936170000000002</c:v>
                </c:pt>
                <c:pt idx="956">
                  <c:v>3.2055380000000002</c:v>
                </c:pt>
                <c:pt idx="957">
                  <c:v>3.1902789999999999</c:v>
                </c:pt>
                <c:pt idx="958">
                  <c:v>3.1898019999999998</c:v>
                </c:pt>
                <c:pt idx="959">
                  <c:v>3.208399</c:v>
                </c:pt>
                <c:pt idx="960">
                  <c:v>3.1905169999999998</c:v>
                </c:pt>
                <c:pt idx="961">
                  <c:v>3.2334329999999998</c:v>
                </c:pt>
                <c:pt idx="962">
                  <c:v>3.1909939999999999</c:v>
                </c:pt>
                <c:pt idx="963">
                  <c:v>3.2072069999999999</c:v>
                </c:pt>
                <c:pt idx="964">
                  <c:v>3.1867030000000001</c:v>
                </c:pt>
                <c:pt idx="965">
                  <c:v>3.2064910000000002</c:v>
                </c:pt>
                <c:pt idx="966">
                  <c:v>3.209352</c:v>
                </c:pt>
                <c:pt idx="967">
                  <c:v>3.2107830000000002</c:v>
                </c:pt>
                <c:pt idx="968">
                  <c:v>3.1938550000000001</c:v>
                </c:pt>
                <c:pt idx="969">
                  <c:v>3.2069679999999998</c:v>
                </c:pt>
                <c:pt idx="970">
                  <c:v>3.197193</c:v>
                </c:pt>
                <c:pt idx="971">
                  <c:v>3.2281879999999998</c:v>
                </c:pt>
                <c:pt idx="972">
                  <c:v>3.2012459999999998</c:v>
                </c:pt>
                <c:pt idx="973">
                  <c:v>3.2000540000000002</c:v>
                </c:pt>
                <c:pt idx="974">
                  <c:v>3.2007690000000002</c:v>
                </c:pt>
                <c:pt idx="975">
                  <c:v>3.2229420000000002</c:v>
                </c:pt>
                <c:pt idx="976">
                  <c:v>3.1981470000000001</c:v>
                </c:pt>
                <c:pt idx="977">
                  <c:v>3.2110210000000001</c:v>
                </c:pt>
                <c:pt idx="978">
                  <c:v>3.2007690000000002</c:v>
                </c:pt>
                <c:pt idx="979">
                  <c:v>3.2165050000000002</c:v>
                </c:pt>
                <c:pt idx="980">
                  <c:v>3.19767</c:v>
                </c:pt>
                <c:pt idx="981">
                  <c:v>3.2062529999999998</c:v>
                </c:pt>
                <c:pt idx="982">
                  <c:v>3.1924250000000001</c:v>
                </c:pt>
                <c:pt idx="983">
                  <c:v>3.2100680000000001</c:v>
                </c:pt>
                <c:pt idx="984">
                  <c:v>3.19767</c:v>
                </c:pt>
                <c:pt idx="985">
                  <c:v>3.2081599999999999</c:v>
                </c:pt>
                <c:pt idx="986">
                  <c:v>3.2064910000000002</c:v>
                </c:pt>
                <c:pt idx="987">
                  <c:v>3.2110210000000001</c:v>
                </c:pt>
                <c:pt idx="988">
                  <c:v>3.2014849999999999</c:v>
                </c:pt>
                <c:pt idx="989">
                  <c:v>3.2169819999999998</c:v>
                </c:pt>
                <c:pt idx="990">
                  <c:v>3.2069679999999998</c:v>
                </c:pt>
                <c:pt idx="991">
                  <c:v>3.2284259999999998</c:v>
                </c:pt>
                <c:pt idx="992">
                  <c:v>3.2112599999999998</c:v>
                </c:pt>
                <c:pt idx="993">
                  <c:v>3.2188889999999999</c:v>
                </c:pt>
                <c:pt idx="994">
                  <c:v>3.2057760000000002</c:v>
                </c:pt>
                <c:pt idx="995">
                  <c:v>3.22485</c:v>
                </c:pt>
                <c:pt idx="996">
                  <c:v>3.1988620000000001</c:v>
                </c:pt>
                <c:pt idx="997">
                  <c:v>3.2274720000000001</c:v>
                </c:pt>
                <c:pt idx="998">
                  <c:v>3.2072069999999999</c:v>
                </c:pt>
                <c:pt idx="999">
                  <c:v>3.2510759999999999</c:v>
                </c:pt>
                <c:pt idx="1000">
                  <c:v>3.2331940000000001</c:v>
                </c:pt>
                <c:pt idx="1001">
                  <c:v>3.2455919999999998</c:v>
                </c:pt>
                <c:pt idx="1002">
                  <c:v>3.2358169999999999</c:v>
                </c:pt>
                <c:pt idx="1003">
                  <c:v>3.2460689999999999</c:v>
                </c:pt>
                <c:pt idx="1004">
                  <c:v>3.2386780000000002</c:v>
                </c:pt>
                <c:pt idx="1005">
                  <c:v>3.2489300000000001</c:v>
                </c:pt>
                <c:pt idx="1006">
                  <c:v>3.2460689999999999</c:v>
                </c:pt>
                <c:pt idx="1007">
                  <c:v>3.2532220000000001</c:v>
                </c:pt>
                <c:pt idx="1008">
                  <c:v>3.2382010000000001</c:v>
                </c:pt>
                <c:pt idx="1009">
                  <c:v>3.2532220000000001</c:v>
                </c:pt>
                <c:pt idx="1010">
                  <c:v>3.2463069999999998</c:v>
                </c:pt>
                <c:pt idx="1011">
                  <c:v>3.2703880000000001</c:v>
                </c:pt>
                <c:pt idx="1012">
                  <c:v>3.2401080000000002</c:v>
                </c:pt>
                <c:pt idx="1013">
                  <c:v>3.2646660000000001</c:v>
                </c:pt>
                <c:pt idx="1014">
                  <c:v>3.2391549999999998</c:v>
                </c:pt>
                <c:pt idx="1015">
                  <c:v>3.247261</c:v>
                </c:pt>
                <c:pt idx="1016">
                  <c:v>3.2510759999999999</c:v>
                </c:pt>
                <c:pt idx="1017">
                  <c:v>3.2496450000000001</c:v>
                </c:pt>
                <c:pt idx="1018">
                  <c:v>3.2360549999999999</c:v>
                </c:pt>
                <c:pt idx="1019">
                  <c:v>3.2608510000000002</c:v>
                </c:pt>
                <c:pt idx="1020">
                  <c:v>3.2458309999999999</c:v>
                </c:pt>
                <c:pt idx="1021">
                  <c:v>3.2510759999999999</c:v>
                </c:pt>
                <c:pt idx="1022">
                  <c:v>3.247976</c:v>
                </c:pt>
                <c:pt idx="1023">
                  <c:v>3.2703880000000001</c:v>
                </c:pt>
                <c:pt idx="1024">
                  <c:v>3.2517909999999999</c:v>
                </c:pt>
                <c:pt idx="1025">
                  <c:v>3.2632349999999999</c:v>
                </c:pt>
                <c:pt idx="1026">
                  <c:v>3.2496450000000001</c:v>
                </c:pt>
                <c:pt idx="1027">
                  <c:v>3.2722950000000002</c:v>
                </c:pt>
                <c:pt idx="1028">
                  <c:v>3.2539370000000001</c:v>
                </c:pt>
                <c:pt idx="1029">
                  <c:v>3.2577509999999998</c:v>
                </c:pt>
                <c:pt idx="1030">
                  <c:v>3.2510759999999999</c:v>
                </c:pt>
                <c:pt idx="1031">
                  <c:v>3.264904</c:v>
                </c:pt>
                <c:pt idx="1032">
                  <c:v>3.2491680000000001</c:v>
                </c:pt>
                <c:pt idx="1033">
                  <c:v>3.2682419999999999</c:v>
                </c:pt>
                <c:pt idx="1034">
                  <c:v>3.2570359999999998</c:v>
                </c:pt>
                <c:pt idx="1035">
                  <c:v>3.259182</c:v>
                </c:pt>
                <c:pt idx="1036">
                  <c:v>3.2565590000000002</c:v>
                </c:pt>
                <c:pt idx="1037">
                  <c:v>3.263474</c:v>
                </c:pt>
                <c:pt idx="1038">
                  <c:v>3.258705</c:v>
                </c:pt>
                <c:pt idx="1039">
                  <c:v>3.2911299999999999</c:v>
                </c:pt>
                <c:pt idx="1040">
                  <c:v>3.2558440000000002</c:v>
                </c:pt>
                <c:pt idx="1041">
                  <c:v>3.2680030000000002</c:v>
                </c:pt>
                <c:pt idx="1042">
                  <c:v>3.2563209999999998</c:v>
                </c:pt>
                <c:pt idx="1043">
                  <c:v>3.2773020000000002</c:v>
                </c:pt>
                <c:pt idx="1044">
                  <c:v>3.2556060000000002</c:v>
                </c:pt>
                <c:pt idx="1045">
                  <c:v>3.2753939999999999</c:v>
                </c:pt>
                <c:pt idx="1046">
                  <c:v>3.2508370000000002</c:v>
                </c:pt>
                <c:pt idx="1047">
                  <c:v>3.2727719999999998</c:v>
                </c:pt>
                <c:pt idx="1048">
                  <c:v>3.2596590000000001</c:v>
                </c:pt>
                <c:pt idx="1049">
                  <c:v>3.280878</c:v>
                </c:pt>
                <c:pt idx="1050">
                  <c:v>3.2789709999999999</c:v>
                </c:pt>
                <c:pt idx="1051">
                  <c:v>3.2742019999999998</c:v>
                </c:pt>
                <c:pt idx="1052">
                  <c:v>3.2618049999999998</c:v>
                </c:pt>
                <c:pt idx="1053">
                  <c:v>3.276348</c:v>
                </c:pt>
                <c:pt idx="1054">
                  <c:v>3.2684799999999998</c:v>
                </c:pt>
                <c:pt idx="1055">
                  <c:v>3.281593</c:v>
                </c:pt>
                <c:pt idx="1056">
                  <c:v>3.2713410000000001</c:v>
                </c:pt>
                <c:pt idx="1057">
                  <c:v>3.2825470000000001</c:v>
                </c:pt>
                <c:pt idx="1058">
                  <c:v>3.264189</c:v>
                </c:pt>
                <c:pt idx="1059">
                  <c:v>3.2823090000000001</c:v>
                </c:pt>
                <c:pt idx="1060">
                  <c:v>3.269911</c:v>
                </c:pt>
                <c:pt idx="1061">
                  <c:v>3.2908919999999999</c:v>
                </c:pt>
                <c:pt idx="1062">
                  <c:v>3.2668110000000001</c:v>
                </c:pt>
                <c:pt idx="1063">
                  <c:v>3.3054350000000001</c:v>
                </c:pt>
                <c:pt idx="1064">
                  <c:v>3.2913679999999998</c:v>
                </c:pt>
                <c:pt idx="1065">
                  <c:v>3.297806</c:v>
                </c:pt>
                <c:pt idx="1066">
                  <c:v>3.293037</c:v>
                </c:pt>
                <c:pt idx="1067">
                  <c:v>3.3047200000000001</c:v>
                </c:pt>
                <c:pt idx="1068">
                  <c:v>3.2935140000000001</c:v>
                </c:pt>
                <c:pt idx="1069">
                  <c:v>3.3023359999999999</c:v>
                </c:pt>
                <c:pt idx="1070">
                  <c:v>3.292799</c:v>
                </c:pt>
                <c:pt idx="1071">
                  <c:v>3.3230780000000002</c:v>
                </c:pt>
                <c:pt idx="1072">
                  <c:v>3.2958980000000002</c:v>
                </c:pt>
                <c:pt idx="1073">
                  <c:v>3.3156870000000001</c:v>
                </c:pt>
                <c:pt idx="1074">
                  <c:v>3.2999520000000002</c:v>
                </c:pt>
                <c:pt idx="1075">
                  <c:v>3.3183099999999999</c:v>
                </c:pt>
                <c:pt idx="1076">
                  <c:v>3.303766</c:v>
                </c:pt>
                <c:pt idx="1077">
                  <c:v>3.3156870000000001</c:v>
                </c:pt>
                <c:pt idx="1078">
                  <c:v>3.3140179999999999</c:v>
                </c:pt>
                <c:pt idx="1079">
                  <c:v>3.3164020000000001</c:v>
                </c:pt>
                <c:pt idx="1080">
                  <c:v>3.2958980000000002</c:v>
                </c:pt>
                <c:pt idx="1081">
                  <c:v>3.3185479999999998</c:v>
                </c:pt>
                <c:pt idx="1082">
                  <c:v>3.2994750000000002</c:v>
                </c:pt>
                <c:pt idx="1083">
                  <c:v>3.3166410000000002</c:v>
                </c:pt>
                <c:pt idx="1084">
                  <c:v>3.3128259999999998</c:v>
                </c:pt>
                <c:pt idx="1085">
                  <c:v>3.3125879999999999</c:v>
                </c:pt>
                <c:pt idx="1086">
                  <c:v>3.3111570000000001</c:v>
                </c:pt>
                <c:pt idx="1087">
                  <c:v>3.3214090000000001</c:v>
                </c:pt>
                <c:pt idx="1088">
                  <c:v>3.303051</c:v>
                </c:pt>
                <c:pt idx="1089">
                  <c:v>3.330946</c:v>
                </c:pt>
                <c:pt idx="1090">
                  <c:v>3.2997130000000001</c:v>
                </c:pt>
                <c:pt idx="1091">
                  <c:v>3.3283230000000001</c:v>
                </c:pt>
                <c:pt idx="1092">
                  <c:v>3.304243</c:v>
                </c:pt>
                <c:pt idx="1093">
                  <c:v>3.3171179999999998</c:v>
                </c:pt>
                <c:pt idx="1094">
                  <c:v>3.3066270000000002</c:v>
                </c:pt>
                <c:pt idx="1095">
                  <c:v>3.3214090000000001</c:v>
                </c:pt>
                <c:pt idx="1096">
                  <c:v>3.3071039999999998</c:v>
                </c:pt>
                <c:pt idx="1097">
                  <c:v>3.3230780000000002</c:v>
                </c:pt>
                <c:pt idx="1098">
                  <c:v>3.3133029999999999</c:v>
                </c:pt>
                <c:pt idx="1099">
                  <c:v>3.3235549999999998</c:v>
                </c:pt>
                <c:pt idx="1100">
                  <c:v>3.3102040000000001</c:v>
                </c:pt>
                <c:pt idx="1101">
                  <c:v>3.3268930000000001</c:v>
                </c:pt>
                <c:pt idx="1102">
                  <c:v>3.3171179999999998</c:v>
                </c:pt>
                <c:pt idx="1103">
                  <c:v>3.3335689999999998</c:v>
                </c:pt>
                <c:pt idx="1104">
                  <c:v>3.3223630000000002</c:v>
                </c:pt>
                <c:pt idx="1105">
                  <c:v>3.33643</c:v>
                </c:pt>
                <c:pt idx="1106">
                  <c:v>3.3190249999999999</c:v>
                </c:pt>
                <c:pt idx="1107">
                  <c:v>3.3326150000000001</c:v>
                </c:pt>
                <c:pt idx="1108">
                  <c:v>3.3190249999999999</c:v>
                </c:pt>
                <c:pt idx="1109">
                  <c:v>3.330708</c:v>
                </c:pt>
                <c:pt idx="1110">
                  <c:v>3.3173560000000002</c:v>
                </c:pt>
                <c:pt idx="1111">
                  <c:v>3.336668</c:v>
                </c:pt>
                <c:pt idx="1112">
                  <c:v>3.3154490000000001</c:v>
                </c:pt>
                <c:pt idx="1113">
                  <c:v>3.3335689999999998</c:v>
                </c:pt>
                <c:pt idx="1114">
                  <c:v>3.3214090000000001</c:v>
                </c:pt>
                <c:pt idx="1115">
                  <c:v>3.3335689999999998</c:v>
                </c:pt>
                <c:pt idx="1116">
                  <c:v>3.3218860000000001</c:v>
                </c:pt>
                <c:pt idx="1117">
                  <c:v>3.3335689999999998</c:v>
                </c:pt>
                <c:pt idx="1118">
                  <c:v>3.332376</c:v>
                </c:pt>
                <c:pt idx="1119">
                  <c:v>3.341675</c:v>
                </c:pt>
                <c:pt idx="1120">
                  <c:v>3.320932</c:v>
                </c:pt>
                <c:pt idx="1121">
                  <c:v>3.3452510000000002</c:v>
                </c:pt>
                <c:pt idx="1122">
                  <c:v>3.3268930000000001</c:v>
                </c:pt>
                <c:pt idx="1123">
                  <c:v>3.3440590000000001</c:v>
                </c:pt>
                <c:pt idx="1124">
                  <c:v>3.3230780000000002</c:v>
                </c:pt>
                <c:pt idx="1125">
                  <c:v>3.3409599999999999</c:v>
                </c:pt>
                <c:pt idx="1126">
                  <c:v>3.3216480000000002</c:v>
                </c:pt>
                <c:pt idx="1127">
                  <c:v>3.360033</c:v>
                </c:pt>
                <c:pt idx="1128">
                  <c:v>3.3502580000000002</c:v>
                </c:pt>
                <c:pt idx="1129">
                  <c:v>3.3619400000000002</c:v>
                </c:pt>
                <c:pt idx="1130">
                  <c:v>3.3471579999999999</c:v>
                </c:pt>
                <c:pt idx="1131">
                  <c:v>3.3714770000000001</c:v>
                </c:pt>
                <c:pt idx="1132">
                  <c:v>3.3528799999999999</c:v>
                </c:pt>
                <c:pt idx="1133">
                  <c:v>3.3617020000000002</c:v>
                </c:pt>
                <c:pt idx="1134">
                  <c:v>3.3633709999999999</c:v>
                </c:pt>
                <c:pt idx="1135">
                  <c:v>3.3771990000000001</c:v>
                </c:pt>
                <c:pt idx="1136">
                  <c:v>3.3483510000000001</c:v>
                </c:pt>
                <c:pt idx="1137">
                  <c:v>3.3781530000000002</c:v>
                </c:pt>
                <c:pt idx="1138">
                  <c:v>3.354549</c:v>
                </c:pt>
                <c:pt idx="1139">
                  <c:v>3.3750529999999999</c:v>
                </c:pt>
                <c:pt idx="1140">
                  <c:v>3.360271</c:v>
                </c:pt>
                <c:pt idx="1141">
                  <c:v>3.3719540000000001</c:v>
                </c:pt>
                <c:pt idx="1142">
                  <c:v>3.353119</c:v>
                </c:pt>
                <c:pt idx="1143">
                  <c:v>3.3774380000000002</c:v>
                </c:pt>
                <c:pt idx="1144">
                  <c:v>3.3721920000000001</c:v>
                </c:pt>
                <c:pt idx="1145">
                  <c:v>3.376484</c:v>
                </c:pt>
                <c:pt idx="1146">
                  <c:v>3.371</c:v>
                </c:pt>
                <c:pt idx="1147">
                  <c:v>3.3726690000000001</c:v>
                </c:pt>
                <c:pt idx="1148">
                  <c:v>3.3597950000000001</c:v>
                </c:pt>
                <c:pt idx="1149">
                  <c:v>3.375292</c:v>
                </c:pt>
                <c:pt idx="1150">
                  <c:v>3.360033</c:v>
                </c:pt>
                <c:pt idx="1151">
                  <c:v>3.3862589999999999</c:v>
                </c:pt>
                <c:pt idx="1152">
                  <c:v>3.364563</c:v>
                </c:pt>
                <c:pt idx="1153">
                  <c:v>3.3855439999999999</c:v>
                </c:pt>
                <c:pt idx="1154">
                  <c:v>3.3690929999999999</c:v>
                </c:pt>
                <c:pt idx="1155">
                  <c:v>3.3829210000000001</c:v>
                </c:pt>
                <c:pt idx="1156">
                  <c:v>3.3657550000000001</c:v>
                </c:pt>
                <c:pt idx="1157">
                  <c:v>3.3779140000000001</c:v>
                </c:pt>
                <c:pt idx="1158">
                  <c:v>3.3738610000000002</c:v>
                </c:pt>
                <c:pt idx="1159">
                  <c:v>3.3791069999999999</c:v>
                </c:pt>
                <c:pt idx="1160">
                  <c:v>3.36957</c:v>
                </c:pt>
                <c:pt idx="1161">
                  <c:v>3.3879280000000001</c:v>
                </c:pt>
                <c:pt idx="1162">
                  <c:v>3.3748149999999999</c:v>
                </c:pt>
                <c:pt idx="1163">
                  <c:v>3.3950809999999998</c:v>
                </c:pt>
                <c:pt idx="1164">
                  <c:v>3.3664700000000001</c:v>
                </c:pt>
                <c:pt idx="1165">
                  <c:v>3.3802989999999999</c:v>
                </c:pt>
                <c:pt idx="1166">
                  <c:v>3.3786299999999998</c:v>
                </c:pt>
                <c:pt idx="1167">
                  <c:v>3.393888</c:v>
                </c:pt>
                <c:pt idx="1168">
                  <c:v>3.3729079999999998</c:v>
                </c:pt>
                <c:pt idx="1169">
                  <c:v>3.3912659999999999</c:v>
                </c:pt>
                <c:pt idx="1170">
                  <c:v>3.3743379999999998</c:v>
                </c:pt>
                <c:pt idx="1171">
                  <c:v>3.3910269999999998</c:v>
                </c:pt>
                <c:pt idx="1172">
                  <c:v>3.3736229999999998</c:v>
                </c:pt>
                <c:pt idx="1173">
                  <c:v>3.3977029999999999</c:v>
                </c:pt>
                <c:pt idx="1174">
                  <c:v>3.3736229999999998</c:v>
                </c:pt>
                <c:pt idx="1175">
                  <c:v>3.4048560000000001</c:v>
                </c:pt>
                <c:pt idx="1176">
                  <c:v>3.3855439999999999</c:v>
                </c:pt>
                <c:pt idx="1177">
                  <c:v>3.3941270000000001</c:v>
                </c:pt>
                <c:pt idx="1178">
                  <c:v>3.3781530000000002</c:v>
                </c:pt>
                <c:pt idx="1179">
                  <c:v>3.3948420000000001</c:v>
                </c:pt>
                <c:pt idx="1180">
                  <c:v>3.3798219999999999</c:v>
                </c:pt>
                <c:pt idx="1181">
                  <c:v>3.392935</c:v>
                </c:pt>
                <c:pt idx="1182">
                  <c:v>3.382444</c:v>
                </c:pt>
                <c:pt idx="1183">
                  <c:v>3.4055710000000001</c:v>
                </c:pt>
                <c:pt idx="1184">
                  <c:v>3.3886430000000001</c:v>
                </c:pt>
                <c:pt idx="1185">
                  <c:v>3.4081939999999999</c:v>
                </c:pt>
                <c:pt idx="1186">
                  <c:v>3.3845900000000002</c:v>
                </c:pt>
                <c:pt idx="1187">
                  <c:v>3.3998490000000001</c:v>
                </c:pt>
                <c:pt idx="1188">
                  <c:v>3.3926959999999999</c:v>
                </c:pt>
                <c:pt idx="1189">
                  <c:v>3.4012790000000002</c:v>
                </c:pt>
                <c:pt idx="1190">
                  <c:v>3.3841130000000001</c:v>
                </c:pt>
                <c:pt idx="1191">
                  <c:v>3.4227370000000001</c:v>
                </c:pt>
                <c:pt idx="1192">
                  <c:v>3.4091469999999999</c:v>
                </c:pt>
                <c:pt idx="1193">
                  <c:v>3.4272670000000001</c:v>
                </c:pt>
                <c:pt idx="1194">
                  <c:v>3.4141539999999999</c:v>
                </c:pt>
                <c:pt idx="1195">
                  <c:v>3.4215450000000001</c:v>
                </c:pt>
                <c:pt idx="1196">
                  <c:v>3.4394260000000001</c:v>
                </c:pt>
                <c:pt idx="1197">
                  <c:v>3.420115</c:v>
                </c:pt>
                <c:pt idx="1198">
                  <c:v>3.4141539999999999</c:v>
                </c:pt>
                <c:pt idx="1199">
                  <c:v>3.4351349999999998</c:v>
                </c:pt>
                <c:pt idx="1200">
                  <c:v>3.4120080000000002</c:v>
                </c:pt>
                <c:pt idx="1201">
                  <c:v>3.432512</c:v>
                </c:pt>
                <c:pt idx="1202">
                  <c:v>3.421068</c:v>
                </c:pt>
                <c:pt idx="1203">
                  <c:v>3.4551620000000001</c:v>
                </c:pt>
                <c:pt idx="1204">
                  <c:v>3.4122469999999998</c:v>
                </c:pt>
                <c:pt idx="1205">
                  <c:v>3.4341810000000002</c:v>
                </c:pt>
                <c:pt idx="1206">
                  <c:v>3.4182070000000002</c:v>
                </c:pt>
                <c:pt idx="1207">
                  <c:v>3.437519</c:v>
                </c:pt>
                <c:pt idx="1208">
                  <c:v>3.4108160000000001</c:v>
                </c:pt>
                <c:pt idx="1209">
                  <c:v>3.4222600000000001</c:v>
                </c:pt>
                <c:pt idx="1210">
                  <c:v>3.437519</c:v>
                </c:pt>
                <c:pt idx="1211">
                  <c:v>3.4339430000000002</c:v>
                </c:pt>
                <c:pt idx="1212">
                  <c:v>3.4127239999999999</c:v>
                </c:pt>
                <c:pt idx="1213">
                  <c:v>3.4360889999999999</c:v>
                </c:pt>
                <c:pt idx="1214">
                  <c:v>3.4215450000000001</c:v>
                </c:pt>
                <c:pt idx="1215">
                  <c:v>3.4470559999999999</c:v>
                </c:pt>
                <c:pt idx="1216">
                  <c:v>3.4236909999999998</c:v>
                </c:pt>
                <c:pt idx="1217">
                  <c:v>3.4615990000000001</c:v>
                </c:pt>
                <c:pt idx="1218">
                  <c:v>3.4191609999999999</c:v>
                </c:pt>
                <c:pt idx="1219">
                  <c:v>3.4408569999999998</c:v>
                </c:pt>
                <c:pt idx="1220">
                  <c:v>3.4251209999999999</c:v>
                </c:pt>
                <c:pt idx="1221">
                  <c:v>3.4396650000000002</c:v>
                </c:pt>
                <c:pt idx="1222">
                  <c:v>3.486872</c:v>
                </c:pt>
                <c:pt idx="1223">
                  <c:v>3.4174920000000002</c:v>
                </c:pt>
                <c:pt idx="1224">
                  <c:v>3.4780500000000001</c:v>
                </c:pt>
                <c:pt idx="1225">
                  <c:v>3.471136</c:v>
                </c:pt>
                <c:pt idx="1226">
                  <c:v>3.4456250000000002</c:v>
                </c:pt>
                <c:pt idx="1227">
                  <c:v>3.4635069999999999</c:v>
                </c:pt>
                <c:pt idx="1228">
                  <c:v>3.4565929999999998</c:v>
                </c:pt>
                <c:pt idx="1229">
                  <c:v>3.4682750000000002</c:v>
                </c:pt>
                <c:pt idx="1230">
                  <c:v>3.4551620000000001</c:v>
                </c:pt>
                <c:pt idx="1231">
                  <c:v>3.488302</c:v>
                </c:pt>
                <c:pt idx="1232">
                  <c:v>3.4468169999999998</c:v>
                </c:pt>
                <c:pt idx="1233">
                  <c:v>3.471136</c:v>
                </c:pt>
                <c:pt idx="1234">
                  <c:v>3.4630299999999998</c:v>
                </c:pt>
                <c:pt idx="1235">
                  <c:v>3.481865</c:v>
                </c:pt>
                <c:pt idx="1236">
                  <c:v>3.454685</c:v>
                </c:pt>
                <c:pt idx="1237">
                  <c:v>3.4778120000000001</c:v>
                </c:pt>
                <c:pt idx="1238">
                  <c:v>3.4584999999999999</c:v>
                </c:pt>
                <c:pt idx="1239">
                  <c:v>3.4921169999999999</c:v>
                </c:pt>
                <c:pt idx="1240">
                  <c:v>3.4599299999999999</c:v>
                </c:pt>
                <c:pt idx="1241">
                  <c:v>3.4716130000000001</c:v>
                </c:pt>
                <c:pt idx="1242">
                  <c:v>3.4623149999999998</c:v>
                </c:pt>
                <c:pt idx="1243">
                  <c:v>3.4682750000000002</c:v>
                </c:pt>
                <c:pt idx="1244">
                  <c:v>3.4632679999999998</c:v>
                </c:pt>
                <c:pt idx="1245">
                  <c:v>3.4821029999999999</c:v>
                </c:pt>
                <c:pt idx="1246">
                  <c:v>3.4499170000000001</c:v>
                </c:pt>
                <c:pt idx="1247">
                  <c:v>3.4813879999999999</c:v>
                </c:pt>
                <c:pt idx="1248">
                  <c:v>3.4677980000000002</c:v>
                </c:pt>
                <c:pt idx="1249">
                  <c:v>3.4739969999999998</c:v>
                </c:pt>
                <c:pt idx="1250">
                  <c:v>3.4692289999999999</c:v>
                </c:pt>
                <c:pt idx="1251">
                  <c:v>3.4852029999999998</c:v>
                </c:pt>
                <c:pt idx="1252">
                  <c:v>3.4730430000000001</c:v>
                </c:pt>
                <c:pt idx="1253">
                  <c:v>3.4463409999999999</c:v>
                </c:pt>
                <c:pt idx="1254">
                  <c:v>3.5026069999999998</c:v>
                </c:pt>
                <c:pt idx="1255">
                  <c:v>3.5109520000000001</c:v>
                </c:pt>
                <c:pt idx="1256">
                  <c:v>3.481865</c:v>
                </c:pt>
                <c:pt idx="1257">
                  <c:v>3.5014150000000002</c:v>
                </c:pt>
                <c:pt idx="1258">
                  <c:v>3.5057070000000001</c:v>
                </c:pt>
                <c:pt idx="1259">
                  <c:v>3.5042759999999999</c:v>
                </c:pt>
                <c:pt idx="1260">
                  <c:v>3.498316</c:v>
                </c:pt>
                <c:pt idx="1261">
                  <c:v>3.5121440000000002</c:v>
                </c:pt>
                <c:pt idx="1262">
                  <c:v>3.494024</c:v>
                </c:pt>
                <c:pt idx="1263">
                  <c:v>3.5140509999999998</c:v>
                </c:pt>
                <c:pt idx="1264">
                  <c:v>3.498316</c:v>
                </c:pt>
                <c:pt idx="1265">
                  <c:v>3.516197</c:v>
                </c:pt>
                <c:pt idx="1266">
                  <c:v>3.5023689999999998</c:v>
                </c:pt>
                <c:pt idx="1267">
                  <c:v>3.5185810000000002</c:v>
                </c:pt>
                <c:pt idx="1268">
                  <c:v>3.509045</c:v>
                </c:pt>
                <c:pt idx="1269">
                  <c:v>3.5192969999999999</c:v>
                </c:pt>
                <c:pt idx="1270">
                  <c:v>3.4942630000000001</c:v>
                </c:pt>
                <c:pt idx="1271">
                  <c:v>3.5233500000000002</c:v>
                </c:pt>
                <c:pt idx="1272">
                  <c:v>3.4949780000000001</c:v>
                </c:pt>
                <c:pt idx="1273">
                  <c:v>3.5159590000000001</c:v>
                </c:pt>
                <c:pt idx="1274">
                  <c:v>3.5173890000000001</c:v>
                </c:pt>
                <c:pt idx="1275">
                  <c:v>3.509998</c:v>
                </c:pt>
                <c:pt idx="1276">
                  <c:v>3.510475</c:v>
                </c:pt>
                <c:pt idx="1277">
                  <c:v>3.5107140000000001</c:v>
                </c:pt>
                <c:pt idx="1278">
                  <c:v>3.5042759999999999</c:v>
                </c:pt>
                <c:pt idx="1279">
                  <c:v>3.5197729999999998</c:v>
                </c:pt>
                <c:pt idx="1280">
                  <c:v>3.5057070000000001</c:v>
                </c:pt>
                <c:pt idx="1281">
                  <c:v>3.5290720000000002</c:v>
                </c:pt>
                <c:pt idx="1282">
                  <c:v>3.5119060000000002</c:v>
                </c:pt>
                <c:pt idx="1283">
                  <c:v>3.5402770000000001</c:v>
                </c:pt>
                <c:pt idx="1284">
                  <c:v>3.4961700000000002</c:v>
                </c:pt>
                <c:pt idx="1285">
                  <c:v>3.5374159999999999</c:v>
                </c:pt>
                <c:pt idx="1286">
                  <c:v>3.4937860000000001</c:v>
                </c:pt>
                <c:pt idx="1287">
                  <c:v>3.5321709999999999</c:v>
                </c:pt>
                <c:pt idx="1288">
                  <c:v>3.504038</c:v>
                </c:pt>
                <c:pt idx="1289">
                  <c:v>3.521919</c:v>
                </c:pt>
                <c:pt idx="1290">
                  <c:v>3.509998</c:v>
                </c:pt>
                <c:pt idx="1291">
                  <c:v>3.520966</c:v>
                </c:pt>
                <c:pt idx="1292">
                  <c:v>3.5150049999999999</c:v>
                </c:pt>
                <c:pt idx="1293">
                  <c:v>3.5285950000000001</c:v>
                </c:pt>
                <c:pt idx="1294">
                  <c:v>3.531218</c:v>
                </c:pt>
                <c:pt idx="1295">
                  <c:v>3.5741329999999998</c:v>
                </c:pt>
                <c:pt idx="1296">
                  <c:v>3.5171510000000001</c:v>
                </c:pt>
                <c:pt idx="1297">
                  <c:v>3.5290720000000002</c:v>
                </c:pt>
                <c:pt idx="1298">
                  <c:v>3.5307409999999999</c:v>
                </c:pt>
                <c:pt idx="1299">
                  <c:v>3.5386090000000001</c:v>
                </c:pt>
                <c:pt idx="1300">
                  <c:v>3.5076139999999998</c:v>
                </c:pt>
                <c:pt idx="1301">
                  <c:v>3.5359859999999999</c:v>
                </c:pt>
                <c:pt idx="1302">
                  <c:v>3.509998</c:v>
                </c:pt>
                <c:pt idx="1303">
                  <c:v>3.533363</c:v>
                </c:pt>
                <c:pt idx="1304">
                  <c:v>3.515244</c:v>
                </c:pt>
                <c:pt idx="1305">
                  <c:v>3.5338400000000001</c:v>
                </c:pt>
                <c:pt idx="1306">
                  <c:v>3.5297869999999998</c:v>
                </c:pt>
                <c:pt idx="1307">
                  <c:v>3.5331250000000001</c:v>
                </c:pt>
                <c:pt idx="1308">
                  <c:v>3.515482</c:v>
                </c:pt>
                <c:pt idx="1309">
                  <c:v>3.5421849999999999</c:v>
                </c:pt>
                <c:pt idx="1310">
                  <c:v>3.5231110000000001</c:v>
                </c:pt>
                <c:pt idx="1311">
                  <c:v>3.5438540000000001</c:v>
                </c:pt>
                <c:pt idx="1312">
                  <c:v>3.5274030000000001</c:v>
                </c:pt>
                <c:pt idx="1313">
                  <c:v>3.5457610000000002</c:v>
                </c:pt>
                <c:pt idx="1314">
                  <c:v>3.5290720000000002</c:v>
                </c:pt>
                <c:pt idx="1315">
                  <c:v>3.554106</c:v>
                </c:pt>
                <c:pt idx="1316">
                  <c:v>3.5173890000000001</c:v>
                </c:pt>
                <c:pt idx="1317">
                  <c:v>3.5409929999999998</c:v>
                </c:pt>
                <c:pt idx="1318">
                  <c:v>3.5288330000000001</c:v>
                </c:pt>
                <c:pt idx="1319">
                  <c:v>3.555059</c:v>
                </c:pt>
                <c:pt idx="1320">
                  <c:v>3.5579200000000002</c:v>
                </c:pt>
                <c:pt idx="1321">
                  <c:v>3.5736560000000002</c:v>
                </c:pt>
                <c:pt idx="1322">
                  <c:v>3.559113</c:v>
                </c:pt>
                <c:pt idx="1323">
                  <c:v>3.560781</c:v>
                </c:pt>
                <c:pt idx="1324">
                  <c:v>3.560543</c:v>
                </c:pt>
                <c:pt idx="1325">
                  <c:v>3.5579200000000002</c:v>
                </c:pt>
                <c:pt idx="1326">
                  <c:v>3.5519599999999998</c:v>
                </c:pt>
                <c:pt idx="1327">
                  <c:v>3.5793780000000002</c:v>
                </c:pt>
                <c:pt idx="1328">
                  <c:v>3.5529139999999999</c:v>
                </c:pt>
                <c:pt idx="1329">
                  <c:v>3.5636429999999999</c:v>
                </c:pt>
                <c:pt idx="1330">
                  <c:v>3.5855769999999998</c:v>
                </c:pt>
                <c:pt idx="1331">
                  <c:v>3.5660270000000001</c:v>
                </c:pt>
                <c:pt idx="1332">
                  <c:v>3.5808089999999999</c:v>
                </c:pt>
                <c:pt idx="1333">
                  <c:v>3.5800930000000002</c:v>
                </c:pt>
                <c:pt idx="1334">
                  <c:v>3.550529</c:v>
                </c:pt>
                <c:pt idx="1335">
                  <c:v>3.5796169999999998</c:v>
                </c:pt>
                <c:pt idx="1336">
                  <c:v>3.5624500000000001</c:v>
                </c:pt>
                <c:pt idx="1337">
                  <c:v>3.5758019999999999</c:v>
                </c:pt>
                <c:pt idx="1338">
                  <c:v>3.5796169999999998</c:v>
                </c:pt>
                <c:pt idx="1339">
                  <c:v>3.5538669999999999</c:v>
                </c:pt>
                <c:pt idx="1340">
                  <c:v>3.5583969999999998</c:v>
                </c:pt>
                <c:pt idx="1341">
                  <c:v>3.5779480000000001</c:v>
                </c:pt>
                <c:pt idx="1342">
                  <c:v>3.559828</c:v>
                </c:pt>
                <c:pt idx="1343">
                  <c:v>3.5824780000000001</c:v>
                </c:pt>
                <c:pt idx="1344">
                  <c:v>3.5617350000000001</c:v>
                </c:pt>
                <c:pt idx="1345">
                  <c:v>3.5860539999999999</c:v>
                </c:pt>
                <c:pt idx="1346">
                  <c:v>3.5667420000000001</c:v>
                </c:pt>
                <c:pt idx="1347">
                  <c:v>3.593445</c:v>
                </c:pt>
                <c:pt idx="1348">
                  <c:v>3.5543439999999999</c:v>
                </c:pt>
                <c:pt idx="1349">
                  <c:v>3.5748479999999998</c:v>
                </c:pt>
                <c:pt idx="1350">
                  <c:v>3.5700799999999999</c:v>
                </c:pt>
                <c:pt idx="1351">
                  <c:v>3.5760399999999999</c:v>
                </c:pt>
                <c:pt idx="1352">
                  <c:v>3.57151</c:v>
                </c:pt>
                <c:pt idx="1353">
                  <c:v>3.576994</c:v>
                </c:pt>
                <c:pt idx="1354">
                  <c:v>3.5698409999999998</c:v>
                </c:pt>
                <c:pt idx="1355">
                  <c:v>3.5874839999999999</c:v>
                </c:pt>
                <c:pt idx="1356">
                  <c:v>3.5717490000000001</c:v>
                </c:pt>
                <c:pt idx="1357">
                  <c:v>3.5848620000000002</c:v>
                </c:pt>
                <c:pt idx="1358">
                  <c:v>3.583431</c:v>
                </c:pt>
                <c:pt idx="1359">
                  <c:v>3.59416</c:v>
                </c:pt>
                <c:pt idx="1360">
                  <c:v>3.571987</c:v>
                </c:pt>
                <c:pt idx="1361">
                  <c:v>3.5848620000000002</c:v>
                </c:pt>
                <c:pt idx="1362">
                  <c:v>3.5717490000000001</c:v>
                </c:pt>
                <c:pt idx="1363">
                  <c:v>3.587723</c:v>
                </c:pt>
                <c:pt idx="1364">
                  <c:v>3.5703179999999999</c:v>
                </c:pt>
                <c:pt idx="1365">
                  <c:v>3.582001</c:v>
                </c:pt>
                <c:pt idx="1366">
                  <c:v>3.571987</c:v>
                </c:pt>
                <c:pt idx="1367">
                  <c:v>3.598452</c:v>
                </c:pt>
                <c:pt idx="1368">
                  <c:v>3.565788</c:v>
                </c:pt>
                <c:pt idx="1369">
                  <c:v>3.5841460000000001</c:v>
                </c:pt>
                <c:pt idx="1370">
                  <c:v>3.578424</c:v>
                </c:pt>
                <c:pt idx="1371">
                  <c:v>3.599167</c:v>
                </c:pt>
                <c:pt idx="1372">
                  <c:v>3.5774710000000001</c:v>
                </c:pt>
                <c:pt idx="1373">
                  <c:v>3.5586359999999999</c:v>
                </c:pt>
                <c:pt idx="1374">
                  <c:v>3.6182400000000001</c:v>
                </c:pt>
                <c:pt idx="1375">
                  <c:v>3.6010740000000001</c:v>
                </c:pt>
                <c:pt idx="1376">
                  <c:v>3.5924909999999999</c:v>
                </c:pt>
                <c:pt idx="1377">
                  <c:v>3.616333</c:v>
                </c:pt>
                <c:pt idx="1378">
                  <c:v>3.5779480000000001</c:v>
                </c:pt>
                <c:pt idx="1379">
                  <c:v>3.5974979999999999</c:v>
                </c:pt>
                <c:pt idx="1380">
                  <c:v>3.587008</c:v>
                </c:pt>
                <c:pt idx="1381">
                  <c:v>3.5977359999999998</c:v>
                </c:pt>
                <c:pt idx="1382">
                  <c:v>3.5853389999999998</c:v>
                </c:pt>
                <c:pt idx="1383">
                  <c:v>3.6184789999999998</c:v>
                </c:pt>
                <c:pt idx="1384">
                  <c:v>3.6079880000000002</c:v>
                </c:pt>
                <c:pt idx="1385">
                  <c:v>3.6196709999999999</c:v>
                </c:pt>
                <c:pt idx="1386">
                  <c:v>3.620625</c:v>
                </c:pt>
                <c:pt idx="1387">
                  <c:v>3.6296840000000001</c:v>
                </c:pt>
                <c:pt idx="1388">
                  <c:v>3.6146639999999999</c:v>
                </c:pt>
                <c:pt idx="1389">
                  <c:v>3.6175250000000001</c:v>
                </c:pt>
                <c:pt idx="1390">
                  <c:v>3.6134719999999998</c:v>
                </c:pt>
                <c:pt idx="1391">
                  <c:v>3.6342140000000001</c:v>
                </c:pt>
                <c:pt idx="1392">
                  <c:v>3.6199089999999998</c:v>
                </c:pt>
                <c:pt idx="1393">
                  <c:v>3.6420819999999998</c:v>
                </c:pt>
                <c:pt idx="1394">
                  <c:v>3.6246779999999998</c:v>
                </c:pt>
                <c:pt idx="1395">
                  <c:v>3.6337380000000001</c:v>
                </c:pt>
                <c:pt idx="1396">
                  <c:v>3.6149019999999998</c:v>
                </c:pt>
                <c:pt idx="1397">
                  <c:v>3.643513</c:v>
                </c:pt>
                <c:pt idx="1398">
                  <c:v>3.6175250000000001</c:v>
                </c:pt>
                <c:pt idx="1399">
                  <c:v>3.6339760000000001</c:v>
                </c:pt>
                <c:pt idx="1400">
                  <c:v>3.6194320000000002</c:v>
                </c:pt>
                <c:pt idx="1401">
                  <c:v>3.6408900000000002</c:v>
                </c:pt>
                <c:pt idx="1402">
                  <c:v>3.6091799999999998</c:v>
                </c:pt>
                <c:pt idx="1403">
                  <c:v>3.6344530000000002</c:v>
                </c:pt>
                <c:pt idx="1404">
                  <c:v>3.6232470000000001</c:v>
                </c:pt>
                <c:pt idx="1405">
                  <c:v>3.6301610000000002</c:v>
                </c:pt>
                <c:pt idx="1406">
                  <c:v>3.6191939999999998</c:v>
                </c:pt>
                <c:pt idx="1407">
                  <c:v>3.6509040000000001</c:v>
                </c:pt>
                <c:pt idx="1408">
                  <c:v>3.6287310000000002</c:v>
                </c:pt>
                <c:pt idx="1409">
                  <c:v>3.649473</c:v>
                </c:pt>
                <c:pt idx="1410">
                  <c:v>3.6201479999999999</c:v>
                </c:pt>
                <c:pt idx="1411">
                  <c:v>3.6489959999999999</c:v>
                </c:pt>
                <c:pt idx="1412">
                  <c:v>3.6396980000000001</c:v>
                </c:pt>
                <c:pt idx="1413">
                  <c:v>3.6246779999999998</c:v>
                </c:pt>
                <c:pt idx="1414">
                  <c:v>3.6168100000000001</c:v>
                </c:pt>
                <c:pt idx="1415">
                  <c:v>3.649235</c:v>
                </c:pt>
                <c:pt idx="1416">
                  <c:v>3.6258699999999999</c:v>
                </c:pt>
                <c:pt idx="1417">
                  <c:v>3.6416050000000002</c:v>
                </c:pt>
                <c:pt idx="1418">
                  <c:v>3.6308769999999999</c:v>
                </c:pt>
                <c:pt idx="1419">
                  <c:v>3.6478039999999998</c:v>
                </c:pt>
                <c:pt idx="1420">
                  <c:v>3.6301610000000002</c:v>
                </c:pt>
                <c:pt idx="1421">
                  <c:v>3.6358830000000002</c:v>
                </c:pt>
                <c:pt idx="1422">
                  <c:v>3.6306379999999998</c:v>
                </c:pt>
                <c:pt idx="1423">
                  <c:v>3.64852</c:v>
                </c:pt>
                <c:pt idx="1424">
                  <c:v>3.6349300000000002</c:v>
                </c:pt>
                <c:pt idx="1425">
                  <c:v>3.650188</c:v>
                </c:pt>
                <c:pt idx="1426">
                  <c:v>3.6432739999999999</c:v>
                </c:pt>
                <c:pt idx="1427">
                  <c:v>3.6554340000000001</c:v>
                </c:pt>
                <c:pt idx="1428">
                  <c:v>3.6249159999999998</c:v>
                </c:pt>
                <c:pt idx="1429">
                  <c:v>3.6573410000000002</c:v>
                </c:pt>
                <c:pt idx="1430">
                  <c:v>3.6292080000000002</c:v>
                </c:pt>
                <c:pt idx="1431">
                  <c:v>3.6509040000000001</c:v>
                </c:pt>
                <c:pt idx="1432">
                  <c:v>3.6373139999999999</c:v>
                </c:pt>
                <c:pt idx="1433">
                  <c:v>3.6461350000000001</c:v>
                </c:pt>
                <c:pt idx="1434">
                  <c:v>3.6299229999999998</c:v>
                </c:pt>
                <c:pt idx="1435">
                  <c:v>3.6587719999999999</c:v>
                </c:pt>
                <c:pt idx="1436">
                  <c:v>3.654957</c:v>
                </c:pt>
                <c:pt idx="1437">
                  <c:v>3.6423209999999999</c:v>
                </c:pt>
                <c:pt idx="1438">
                  <c:v>3.64852</c:v>
                </c:pt>
                <c:pt idx="1439">
                  <c:v>3.6633010000000001</c:v>
                </c:pt>
                <c:pt idx="1440">
                  <c:v>3.6456580000000001</c:v>
                </c:pt>
                <c:pt idx="1441">
                  <c:v>3.6818979999999999</c:v>
                </c:pt>
                <c:pt idx="1442">
                  <c:v>3.639221</c:v>
                </c:pt>
                <c:pt idx="1443">
                  <c:v>3.6642549999999998</c:v>
                </c:pt>
                <c:pt idx="1444">
                  <c:v>3.6325449999999999</c:v>
                </c:pt>
                <c:pt idx="1445">
                  <c:v>3.6618710000000001</c:v>
                </c:pt>
                <c:pt idx="1446">
                  <c:v>3.6413669999999998</c:v>
                </c:pt>
                <c:pt idx="1447">
                  <c:v>3.6811829999999999</c:v>
                </c:pt>
                <c:pt idx="1448">
                  <c:v>3.6783220000000001</c:v>
                </c:pt>
                <c:pt idx="1449">
                  <c:v>3.6849980000000002</c:v>
                </c:pt>
                <c:pt idx="1450">
                  <c:v>3.6649699999999998</c:v>
                </c:pt>
                <c:pt idx="1451">
                  <c:v>3.693581</c:v>
                </c:pt>
                <c:pt idx="1452">
                  <c:v>3.6718850000000001</c:v>
                </c:pt>
                <c:pt idx="1453">
                  <c:v>3.6833290000000001</c:v>
                </c:pt>
                <c:pt idx="1454">
                  <c:v>3.6699769999999998</c:v>
                </c:pt>
                <c:pt idx="1455">
                  <c:v>3.6902430000000002</c:v>
                </c:pt>
                <c:pt idx="1456">
                  <c:v>3.6783220000000001</c:v>
                </c:pt>
                <c:pt idx="1457">
                  <c:v>3.6873819999999999</c:v>
                </c:pt>
                <c:pt idx="1458">
                  <c:v>3.6742689999999998</c:v>
                </c:pt>
                <c:pt idx="1459">
                  <c:v>3.7069320000000001</c:v>
                </c:pt>
                <c:pt idx="1460">
                  <c:v>3.6711689999999999</c:v>
                </c:pt>
                <c:pt idx="1461">
                  <c:v>3.6947730000000001</c:v>
                </c:pt>
                <c:pt idx="1462">
                  <c:v>3.6673550000000001</c:v>
                </c:pt>
                <c:pt idx="1463">
                  <c:v>3.7033559999999999</c:v>
                </c:pt>
                <c:pt idx="1464">
                  <c:v>3.6652089999999999</c:v>
                </c:pt>
                <c:pt idx="1465">
                  <c:v>3.6966800000000002</c:v>
                </c:pt>
                <c:pt idx="1466">
                  <c:v>3.6730770000000001</c:v>
                </c:pt>
                <c:pt idx="1467">
                  <c:v>3.7195680000000002</c:v>
                </c:pt>
                <c:pt idx="1468">
                  <c:v>3.665686</c:v>
                </c:pt>
                <c:pt idx="1469">
                  <c:v>3.6904810000000001</c:v>
                </c:pt>
                <c:pt idx="1470">
                  <c:v>3.688812</c:v>
                </c:pt>
                <c:pt idx="1471">
                  <c:v>3.6988259999999999</c:v>
                </c:pt>
                <c:pt idx="1472">
                  <c:v>3.682137</c:v>
                </c:pt>
                <c:pt idx="1473">
                  <c:v>3.70574</c:v>
                </c:pt>
                <c:pt idx="1474">
                  <c:v>3.683805</c:v>
                </c:pt>
                <c:pt idx="1475">
                  <c:v>3.7066940000000002</c:v>
                </c:pt>
                <c:pt idx="1476">
                  <c:v>3.6733150000000001</c:v>
                </c:pt>
                <c:pt idx="1477">
                  <c:v>3.6933419999999999</c:v>
                </c:pt>
                <c:pt idx="1478">
                  <c:v>3.6866660000000002</c:v>
                </c:pt>
                <c:pt idx="1479">
                  <c:v>3.7026409999999998</c:v>
                </c:pt>
                <c:pt idx="1480">
                  <c:v>3.7047859999999999</c:v>
                </c:pt>
                <c:pt idx="1481">
                  <c:v>3.7069320000000001</c:v>
                </c:pt>
                <c:pt idx="1482">
                  <c:v>3.6818979999999999</c:v>
                </c:pt>
                <c:pt idx="1483">
                  <c:v>3.6926269999999999</c:v>
                </c:pt>
                <c:pt idx="1484">
                  <c:v>3.6916730000000002</c:v>
                </c:pt>
                <c:pt idx="1485">
                  <c:v>3.6964419999999998</c:v>
                </c:pt>
                <c:pt idx="1486">
                  <c:v>3.6957260000000001</c:v>
                </c:pt>
                <c:pt idx="1487">
                  <c:v>3.71027</c:v>
                </c:pt>
                <c:pt idx="1488">
                  <c:v>3.6954880000000001</c:v>
                </c:pt>
                <c:pt idx="1489">
                  <c:v>3.7112240000000001</c:v>
                </c:pt>
                <c:pt idx="1490">
                  <c:v>3.688574</c:v>
                </c:pt>
                <c:pt idx="1491">
                  <c:v>3.7083629999999999</c:v>
                </c:pt>
                <c:pt idx="1492">
                  <c:v>3.7071700000000001</c:v>
                </c:pt>
                <c:pt idx="1493">
                  <c:v>3.7062170000000001</c:v>
                </c:pt>
                <c:pt idx="1494">
                  <c:v>3.688574</c:v>
                </c:pt>
                <c:pt idx="1495">
                  <c:v>3.7131310000000002</c:v>
                </c:pt>
                <c:pt idx="1496">
                  <c:v>3.694534</c:v>
                </c:pt>
                <c:pt idx="1497">
                  <c:v>3.70574</c:v>
                </c:pt>
                <c:pt idx="1498">
                  <c:v>3.6921499999999998</c:v>
                </c:pt>
                <c:pt idx="1499">
                  <c:v>3.7145609999999998</c:v>
                </c:pt>
                <c:pt idx="1500">
                  <c:v>3.6873819999999999</c:v>
                </c:pt>
                <c:pt idx="1501">
                  <c:v>3.7136079999999998</c:v>
                </c:pt>
                <c:pt idx="1502">
                  <c:v>3.6973950000000002</c:v>
                </c:pt>
                <c:pt idx="1503">
                  <c:v>3.7150379999999998</c:v>
                </c:pt>
                <c:pt idx="1504">
                  <c:v>3.699303</c:v>
                </c:pt>
                <c:pt idx="1505">
                  <c:v>3.7233830000000001</c:v>
                </c:pt>
                <c:pt idx="1506">
                  <c:v>3.700018</c:v>
                </c:pt>
                <c:pt idx="1507">
                  <c:v>3.7410260000000002</c:v>
                </c:pt>
                <c:pt idx="1508">
                  <c:v>3.7117</c:v>
                </c:pt>
                <c:pt idx="1509">
                  <c:v>3.7131310000000002</c:v>
                </c:pt>
                <c:pt idx="1510">
                  <c:v>3.7033559999999999</c:v>
                </c:pt>
                <c:pt idx="1511">
                  <c:v>3.7460330000000002</c:v>
                </c:pt>
                <c:pt idx="1512">
                  <c:v>3.7345890000000002</c:v>
                </c:pt>
                <c:pt idx="1513">
                  <c:v>3.7481779999999998</c:v>
                </c:pt>
                <c:pt idx="1514">
                  <c:v>3.7360190000000002</c:v>
                </c:pt>
                <c:pt idx="1515">
                  <c:v>3.7429329999999998</c:v>
                </c:pt>
                <c:pt idx="1516">
                  <c:v>3.7233830000000001</c:v>
                </c:pt>
                <c:pt idx="1517">
                  <c:v>3.744602</c:v>
                </c:pt>
                <c:pt idx="1518">
                  <c:v>3.7441249999999999</c:v>
                </c:pt>
                <c:pt idx="1519">
                  <c:v>3.7457940000000001</c:v>
                </c:pt>
                <c:pt idx="1520">
                  <c:v>3.7293430000000001</c:v>
                </c:pt>
                <c:pt idx="1521">
                  <c:v>3.7612920000000001</c:v>
                </c:pt>
                <c:pt idx="1522">
                  <c:v>3.7379259999999999</c:v>
                </c:pt>
                <c:pt idx="1523">
                  <c:v>3.7484169999999999</c:v>
                </c:pt>
                <c:pt idx="1524">
                  <c:v>3.7431719999999999</c:v>
                </c:pt>
                <c:pt idx="1525">
                  <c:v>3.7477019999999999</c:v>
                </c:pt>
                <c:pt idx="1526">
                  <c:v>3.7310120000000002</c:v>
                </c:pt>
                <c:pt idx="1527">
                  <c:v>3.7598609999999999</c:v>
                </c:pt>
                <c:pt idx="1528">
                  <c:v>3.7369729999999999</c:v>
                </c:pt>
                <c:pt idx="1529">
                  <c:v>3.7431719999999999</c:v>
                </c:pt>
                <c:pt idx="1530">
                  <c:v>3.7410260000000002</c:v>
                </c:pt>
                <c:pt idx="1531">
                  <c:v>3.7577150000000001</c:v>
                </c:pt>
                <c:pt idx="1532">
                  <c:v>3.7455560000000001</c:v>
                </c:pt>
                <c:pt idx="1533">
                  <c:v>3.7457940000000001</c:v>
                </c:pt>
                <c:pt idx="1534">
                  <c:v>3.7403110000000002</c:v>
                </c:pt>
                <c:pt idx="1535">
                  <c:v>3.7641529999999999</c:v>
                </c:pt>
                <c:pt idx="1536">
                  <c:v>3.744364</c:v>
                </c:pt>
                <c:pt idx="1537">
                  <c:v>3.761053</c:v>
                </c:pt>
                <c:pt idx="1538">
                  <c:v>3.7474630000000002</c:v>
                </c:pt>
                <c:pt idx="1539">
                  <c:v>3.7555689999999999</c:v>
                </c:pt>
                <c:pt idx="1540">
                  <c:v>3.7469860000000001</c:v>
                </c:pt>
                <c:pt idx="1541">
                  <c:v>3.7589070000000002</c:v>
                </c:pt>
                <c:pt idx="1542">
                  <c:v>3.7345890000000002</c:v>
                </c:pt>
                <c:pt idx="1543">
                  <c:v>3.7682060000000002</c:v>
                </c:pt>
                <c:pt idx="1544">
                  <c:v>3.743649</c:v>
                </c:pt>
                <c:pt idx="1545">
                  <c:v>3.7574770000000002</c:v>
                </c:pt>
                <c:pt idx="1546">
                  <c:v>3.7531850000000002</c:v>
                </c:pt>
                <c:pt idx="1547">
                  <c:v>3.7684440000000001</c:v>
                </c:pt>
                <c:pt idx="1548">
                  <c:v>3.7360190000000002</c:v>
                </c:pt>
                <c:pt idx="1549">
                  <c:v>3.7591459999999999</c:v>
                </c:pt>
                <c:pt idx="1550">
                  <c:v>3.7498469999999999</c:v>
                </c:pt>
                <c:pt idx="1551">
                  <c:v>3.771782</c:v>
                </c:pt>
                <c:pt idx="1552">
                  <c:v>3.7515160000000001</c:v>
                </c:pt>
                <c:pt idx="1553">
                  <c:v>3.7684440000000001</c:v>
                </c:pt>
                <c:pt idx="1554">
                  <c:v>3.76606</c:v>
                </c:pt>
                <c:pt idx="1555">
                  <c:v>3.7727360000000001</c:v>
                </c:pt>
                <c:pt idx="1556">
                  <c:v>3.7484169999999999</c:v>
                </c:pt>
                <c:pt idx="1557">
                  <c:v>3.7708279999999998</c:v>
                </c:pt>
                <c:pt idx="1558">
                  <c:v>3.7498469999999999</c:v>
                </c:pt>
                <c:pt idx="1559">
                  <c:v>3.7641529999999999</c:v>
                </c:pt>
                <c:pt idx="1560">
                  <c:v>3.7572380000000001</c:v>
                </c:pt>
                <c:pt idx="1561">
                  <c:v>3.7686820000000001</c:v>
                </c:pt>
                <c:pt idx="1562">
                  <c:v>3.7543769999999999</c:v>
                </c:pt>
                <c:pt idx="1563">
                  <c:v>3.7684440000000001</c:v>
                </c:pt>
                <c:pt idx="1564">
                  <c:v>3.7600989999999999</c:v>
                </c:pt>
                <c:pt idx="1565">
                  <c:v>3.7593839999999998</c:v>
                </c:pt>
                <c:pt idx="1566">
                  <c:v>3.7648679999999999</c:v>
                </c:pt>
                <c:pt idx="1567">
                  <c:v>3.772497</c:v>
                </c:pt>
                <c:pt idx="1568">
                  <c:v>3.7484169999999999</c:v>
                </c:pt>
                <c:pt idx="1569">
                  <c:v>3.778219</c:v>
                </c:pt>
                <c:pt idx="1570">
                  <c:v>3.761768</c:v>
                </c:pt>
                <c:pt idx="1571">
                  <c:v>3.806829</c:v>
                </c:pt>
                <c:pt idx="1572">
                  <c:v>3.7591459999999999</c:v>
                </c:pt>
                <c:pt idx="1573">
                  <c:v>3.7794110000000001</c:v>
                </c:pt>
                <c:pt idx="1574">
                  <c:v>3.7543769999999999</c:v>
                </c:pt>
                <c:pt idx="1575">
                  <c:v>3.8259029999999998</c:v>
                </c:pt>
                <c:pt idx="1576">
                  <c:v>3.7796500000000002</c:v>
                </c:pt>
                <c:pt idx="1577">
                  <c:v>3.7968160000000002</c:v>
                </c:pt>
                <c:pt idx="1578">
                  <c:v>3.7913320000000001</c:v>
                </c:pt>
                <c:pt idx="1579">
                  <c:v>3.7932399999999999</c:v>
                </c:pt>
                <c:pt idx="1580">
                  <c:v>3.788233</c:v>
                </c:pt>
                <c:pt idx="1581">
                  <c:v>3.7968160000000002</c:v>
                </c:pt>
                <c:pt idx="1582">
                  <c:v>3.7891859999999999</c:v>
                </c:pt>
                <c:pt idx="1583">
                  <c:v>3.8075450000000002</c:v>
                </c:pt>
                <c:pt idx="1584">
                  <c:v>3.7958620000000001</c:v>
                </c:pt>
                <c:pt idx="1585">
                  <c:v>3.8092139999999999</c:v>
                </c:pt>
                <c:pt idx="1586">
                  <c:v>3.79467</c:v>
                </c:pt>
                <c:pt idx="1587">
                  <c:v>3.8220879999999999</c:v>
                </c:pt>
                <c:pt idx="1588">
                  <c:v>3.7875179999999999</c:v>
                </c:pt>
                <c:pt idx="1589">
                  <c:v>3.8254260000000002</c:v>
                </c:pt>
                <c:pt idx="1590">
                  <c:v>3.8027760000000002</c:v>
                </c:pt>
                <c:pt idx="1591">
                  <c:v>3.8077830000000001</c:v>
                </c:pt>
                <c:pt idx="1592">
                  <c:v>3.798962</c:v>
                </c:pt>
                <c:pt idx="1593">
                  <c:v>3.801107</c:v>
                </c:pt>
                <c:pt idx="1594">
                  <c:v>3.7918090000000002</c:v>
                </c:pt>
                <c:pt idx="1595">
                  <c:v>3.812551</c:v>
                </c:pt>
                <c:pt idx="1596">
                  <c:v>3.794432</c:v>
                </c:pt>
                <c:pt idx="1597">
                  <c:v>3.806114</c:v>
                </c:pt>
                <c:pt idx="1598">
                  <c:v>3.8006310000000001</c:v>
                </c:pt>
                <c:pt idx="1599">
                  <c:v>3.8216109999999999</c:v>
                </c:pt>
                <c:pt idx="1600">
                  <c:v>3.805876</c:v>
                </c:pt>
                <c:pt idx="1601">
                  <c:v>3.8142200000000002</c:v>
                </c:pt>
                <c:pt idx="1602">
                  <c:v>3.8020610000000001</c:v>
                </c:pt>
                <c:pt idx="1603">
                  <c:v>3.822803</c:v>
                </c:pt>
                <c:pt idx="1604">
                  <c:v>3.8073060000000001</c:v>
                </c:pt>
                <c:pt idx="1605">
                  <c:v>3.8080219999999998</c:v>
                </c:pt>
                <c:pt idx="1606">
                  <c:v>3.805876</c:v>
                </c:pt>
                <c:pt idx="1607">
                  <c:v>3.82328</c:v>
                </c:pt>
                <c:pt idx="1608">
                  <c:v>3.7994379999999999</c:v>
                </c:pt>
                <c:pt idx="1609">
                  <c:v>3.827572</c:v>
                </c:pt>
                <c:pt idx="1610">
                  <c:v>3.8080219999999998</c:v>
                </c:pt>
                <c:pt idx="1611">
                  <c:v>3.822565</c:v>
                </c:pt>
                <c:pt idx="1612">
                  <c:v>3.810406</c:v>
                </c:pt>
                <c:pt idx="1613">
                  <c:v>3.8251879999999998</c:v>
                </c:pt>
                <c:pt idx="1614">
                  <c:v>3.8039679999999998</c:v>
                </c:pt>
                <c:pt idx="1615">
                  <c:v>3.8294790000000001</c:v>
                </c:pt>
                <c:pt idx="1616">
                  <c:v>3.8034919999999999</c:v>
                </c:pt>
                <c:pt idx="1617">
                  <c:v>3.822565</c:v>
                </c:pt>
                <c:pt idx="1618">
                  <c:v>3.8113589999999999</c:v>
                </c:pt>
                <c:pt idx="1619">
                  <c:v>3.8204189999999998</c:v>
                </c:pt>
                <c:pt idx="1620">
                  <c:v>3.8192270000000001</c:v>
                </c:pt>
                <c:pt idx="1621">
                  <c:v>3.822327</c:v>
                </c:pt>
                <c:pt idx="1622">
                  <c:v>3.8008690000000001</c:v>
                </c:pt>
                <c:pt idx="1623">
                  <c:v>3.834009</c:v>
                </c:pt>
                <c:pt idx="1624">
                  <c:v>3.8137439999999998</c:v>
                </c:pt>
                <c:pt idx="1625">
                  <c:v>3.8306710000000002</c:v>
                </c:pt>
                <c:pt idx="1626">
                  <c:v>3.811836</c:v>
                </c:pt>
                <c:pt idx="1627">
                  <c:v>3.8211349999999999</c:v>
                </c:pt>
                <c:pt idx="1628">
                  <c:v>3.8120750000000001</c:v>
                </c:pt>
                <c:pt idx="1629">
                  <c:v>3.8287640000000001</c:v>
                </c:pt>
                <c:pt idx="1630">
                  <c:v>3.8158889999999999</c:v>
                </c:pt>
                <c:pt idx="1631">
                  <c:v>3.8433069999999998</c:v>
                </c:pt>
                <c:pt idx="1632">
                  <c:v>3.8130280000000001</c:v>
                </c:pt>
                <c:pt idx="1633">
                  <c:v>3.850222</c:v>
                </c:pt>
                <c:pt idx="1634">
                  <c:v>3.8261409999999998</c:v>
                </c:pt>
                <c:pt idx="1635">
                  <c:v>3.839016</c:v>
                </c:pt>
                <c:pt idx="1636">
                  <c:v>3.8192270000000001</c:v>
                </c:pt>
                <c:pt idx="1637">
                  <c:v>3.82328</c:v>
                </c:pt>
                <c:pt idx="1638">
                  <c:v>3.8261409999999998</c:v>
                </c:pt>
                <c:pt idx="1639">
                  <c:v>3.8614269999999999</c:v>
                </c:pt>
                <c:pt idx="1640">
                  <c:v>3.8359169999999998</c:v>
                </c:pt>
                <c:pt idx="1641">
                  <c:v>3.8585660000000002</c:v>
                </c:pt>
                <c:pt idx="1642">
                  <c:v>3.8549899999999999</c:v>
                </c:pt>
                <c:pt idx="1643">
                  <c:v>3.8552279999999999</c:v>
                </c:pt>
                <c:pt idx="1644">
                  <c:v>3.844023</c:v>
                </c:pt>
                <c:pt idx="1645">
                  <c:v>3.866196</c:v>
                </c:pt>
                <c:pt idx="1646">
                  <c:v>3.8466450000000001</c:v>
                </c:pt>
                <c:pt idx="1647">
                  <c:v>3.872395</c:v>
                </c:pt>
                <c:pt idx="1648">
                  <c:v>3.84903</c:v>
                </c:pt>
                <c:pt idx="1649">
                  <c:v>3.8778779999999999</c:v>
                </c:pt>
                <c:pt idx="1650">
                  <c:v>3.8533210000000002</c:v>
                </c:pt>
                <c:pt idx="1651">
                  <c:v>3.9267539999999999</c:v>
                </c:pt>
                <c:pt idx="1652">
                  <c:v>3.8549899999999999</c:v>
                </c:pt>
                <c:pt idx="1653">
                  <c:v>3.866673</c:v>
                </c:pt>
                <c:pt idx="1654">
                  <c:v>3.8459300000000001</c:v>
                </c:pt>
                <c:pt idx="1655">
                  <c:v>3.8735870000000001</c:v>
                </c:pt>
                <c:pt idx="1656">
                  <c:v>3.8549899999999999</c:v>
                </c:pt>
                <c:pt idx="1657">
                  <c:v>3.8774009999999999</c:v>
                </c:pt>
                <c:pt idx="1658">
                  <c:v>3.8552279999999999</c:v>
                </c:pt>
                <c:pt idx="1659">
                  <c:v>3.889084</c:v>
                </c:pt>
                <c:pt idx="1660">
                  <c:v>3.838301</c:v>
                </c:pt>
                <c:pt idx="1661">
                  <c:v>3.8759709999999998</c:v>
                </c:pt>
                <c:pt idx="1662">
                  <c:v>3.8552279999999999</c:v>
                </c:pt>
                <c:pt idx="1663">
                  <c:v>3.873348</c:v>
                </c:pt>
                <c:pt idx="1664">
                  <c:v>3.861189</c:v>
                </c:pt>
                <c:pt idx="1665">
                  <c:v>3.878117</c:v>
                </c:pt>
                <c:pt idx="1666">
                  <c:v>3.8590429999999998</c:v>
                </c:pt>
                <c:pt idx="1667">
                  <c:v>3.884077</c:v>
                </c:pt>
                <c:pt idx="1668">
                  <c:v>3.855467</c:v>
                </c:pt>
                <c:pt idx="1669">
                  <c:v>3.8714409999999999</c:v>
                </c:pt>
                <c:pt idx="1670">
                  <c:v>3.8659569999999999</c:v>
                </c:pt>
                <c:pt idx="1671">
                  <c:v>3.8774009999999999</c:v>
                </c:pt>
                <c:pt idx="1672">
                  <c:v>3.8499829999999999</c:v>
                </c:pt>
                <c:pt idx="1673">
                  <c:v>3.8874149999999998</c:v>
                </c:pt>
                <c:pt idx="1674">
                  <c:v>3.8607119999999999</c:v>
                </c:pt>
                <c:pt idx="1675">
                  <c:v>3.8831229999999999</c:v>
                </c:pt>
                <c:pt idx="1676">
                  <c:v>3.8635730000000001</c:v>
                </c:pt>
                <c:pt idx="1677">
                  <c:v>3.8797860000000002</c:v>
                </c:pt>
                <c:pt idx="1678">
                  <c:v>3.8743020000000001</c:v>
                </c:pt>
                <c:pt idx="1679">
                  <c:v>3.8819309999999998</c:v>
                </c:pt>
                <c:pt idx="1680">
                  <c:v>3.8607119999999999</c:v>
                </c:pt>
                <c:pt idx="1681">
                  <c:v>3.8933749999999998</c:v>
                </c:pt>
                <c:pt idx="1682">
                  <c:v>3.8716789999999999</c:v>
                </c:pt>
                <c:pt idx="1683">
                  <c:v>3.8866999999999998</c:v>
                </c:pt>
                <c:pt idx="1684">
                  <c:v>3.8681030000000001</c:v>
                </c:pt>
                <c:pt idx="1685">
                  <c:v>3.8802620000000001</c:v>
                </c:pt>
                <c:pt idx="1686">
                  <c:v>3.8635730000000001</c:v>
                </c:pt>
                <c:pt idx="1687">
                  <c:v>3.8821699999999999</c:v>
                </c:pt>
                <c:pt idx="1688">
                  <c:v>3.8721559999999999</c:v>
                </c:pt>
                <c:pt idx="1689">
                  <c:v>3.890514</c:v>
                </c:pt>
                <c:pt idx="1690">
                  <c:v>3.8802620000000001</c:v>
                </c:pt>
                <c:pt idx="1691">
                  <c:v>3.889799</c:v>
                </c:pt>
                <c:pt idx="1692">
                  <c:v>3.8831229999999999</c:v>
                </c:pt>
                <c:pt idx="1693">
                  <c:v>3.894091</c:v>
                </c:pt>
                <c:pt idx="1694">
                  <c:v>3.8709639999999998</c:v>
                </c:pt>
                <c:pt idx="1695">
                  <c:v>3.8983819999999998</c:v>
                </c:pt>
                <c:pt idx="1696">
                  <c:v>3.8602349999999999</c:v>
                </c:pt>
                <c:pt idx="1697">
                  <c:v>3.901243</c:v>
                </c:pt>
                <c:pt idx="1698">
                  <c:v>3.876925</c:v>
                </c:pt>
                <c:pt idx="1699">
                  <c:v>3.9024350000000001</c:v>
                </c:pt>
                <c:pt idx="1700">
                  <c:v>3.8709639999999998</c:v>
                </c:pt>
                <c:pt idx="1701">
                  <c:v>3.8969520000000002</c:v>
                </c:pt>
                <c:pt idx="1702">
                  <c:v>3.878117</c:v>
                </c:pt>
                <c:pt idx="1703">
                  <c:v>3.928661</c:v>
                </c:pt>
                <c:pt idx="1704">
                  <c:v>3.900528</c:v>
                </c:pt>
                <c:pt idx="1705">
                  <c:v>3.9153099999999998</c:v>
                </c:pt>
                <c:pt idx="1706">
                  <c:v>3.9048189999999998</c:v>
                </c:pt>
                <c:pt idx="1707">
                  <c:v>3.9200780000000002</c:v>
                </c:pt>
                <c:pt idx="1708">
                  <c:v>3.906965</c:v>
                </c:pt>
                <c:pt idx="1709">
                  <c:v>3.9134030000000002</c:v>
                </c:pt>
                <c:pt idx="1710">
                  <c:v>3.8993359999999999</c:v>
                </c:pt>
                <c:pt idx="1711">
                  <c:v>3.9231780000000001</c:v>
                </c:pt>
                <c:pt idx="1712">
                  <c:v>3.9067270000000001</c:v>
                </c:pt>
                <c:pt idx="1713">
                  <c:v>3.940105</c:v>
                </c:pt>
                <c:pt idx="1714">
                  <c:v>3.9083960000000002</c:v>
                </c:pt>
                <c:pt idx="1715">
                  <c:v>3.9353370000000001</c:v>
                </c:pt>
                <c:pt idx="1716">
                  <c:v>3.9091109999999998</c:v>
                </c:pt>
                <c:pt idx="1717">
                  <c:v>3.9165019999999999</c:v>
                </c:pt>
                <c:pt idx="1718">
                  <c:v>3.9153099999999998</c:v>
                </c:pt>
                <c:pt idx="1719">
                  <c:v>3.9231780000000001</c:v>
                </c:pt>
                <c:pt idx="1720">
                  <c:v>3.9167399999999999</c:v>
                </c:pt>
                <c:pt idx="1721">
                  <c:v>3.934383</c:v>
                </c:pt>
                <c:pt idx="1722">
                  <c:v>3.9167399999999999</c:v>
                </c:pt>
                <c:pt idx="1723">
                  <c:v>3.9215089999999999</c:v>
                </c:pt>
                <c:pt idx="1724">
                  <c:v>3.9043429999999999</c:v>
                </c:pt>
                <c:pt idx="1725">
                  <c:v>3.922701</c:v>
                </c:pt>
                <c:pt idx="1726">
                  <c:v>3.9224619999999999</c:v>
                </c:pt>
                <c:pt idx="1727">
                  <c:v>3.940105</c:v>
                </c:pt>
                <c:pt idx="1728">
                  <c:v>3.906488</c:v>
                </c:pt>
                <c:pt idx="1729">
                  <c:v>3.9534570000000002</c:v>
                </c:pt>
                <c:pt idx="1730">
                  <c:v>3.911734</c:v>
                </c:pt>
                <c:pt idx="1731">
                  <c:v>3.9370059999999998</c:v>
                </c:pt>
                <c:pt idx="1732">
                  <c:v>3.912687</c:v>
                </c:pt>
                <c:pt idx="1733">
                  <c:v>3.933907</c:v>
                </c:pt>
                <c:pt idx="1734">
                  <c:v>3.9165019999999999</c:v>
                </c:pt>
                <c:pt idx="1735">
                  <c:v>3.9477350000000002</c:v>
                </c:pt>
                <c:pt idx="1736">
                  <c:v>3.9131640000000001</c:v>
                </c:pt>
                <c:pt idx="1737">
                  <c:v>3.9601329999999999</c:v>
                </c:pt>
                <c:pt idx="1738">
                  <c:v>3.9305690000000002</c:v>
                </c:pt>
                <c:pt idx="1739">
                  <c:v>3.9362910000000002</c:v>
                </c:pt>
                <c:pt idx="1740">
                  <c:v>3.918409</c:v>
                </c:pt>
                <c:pt idx="1741">
                  <c:v>3.9393899999999999</c:v>
                </c:pt>
                <c:pt idx="1742">
                  <c:v>3.9255620000000002</c:v>
                </c:pt>
                <c:pt idx="1743">
                  <c:v>3.9553639999999999</c:v>
                </c:pt>
                <c:pt idx="1744">
                  <c:v>3.924131</c:v>
                </c:pt>
                <c:pt idx="1745">
                  <c:v>3.9525030000000001</c:v>
                </c:pt>
                <c:pt idx="1746">
                  <c:v>3.9207939999999999</c:v>
                </c:pt>
                <c:pt idx="1747">
                  <c:v>3.9644240000000002</c:v>
                </c:pt>
                <c:pt idx="1748">
                  <c:v>3.9134030000000002</c:v>
                </c:pt>
                <c:pt idx="1749">
                  <c:v>3.939152</c:v>
                </c:pt>
                <c:pt idx="1750">
                  <c:v>3.9274689999999999</c:v>
                </c:pt>
                <c:pt idx="1751">
                  <c:v>3.9453510000000001</c:v>
                </c:pt>
                <c:pt idx="1752">
                  <c:v>3.9312839999999998</c:v>
                </c:pt>
                <c:pt idx="1753">
                  <c:v>3.9470200000000002</c:v>
                </c:pt>
                <c:pt idx="1754">
                  <c:v>3.923416</c:v>
                </c:pt>
                <c:pt idx="1755">
                  <c:v>3.940105</c:v>
                </c:pt>
                <c:pt idx="1756">
                  <c:v>3.9331909999999999</c:v>
                </c:pt>
                <c:pt idx="1757">
                  <c:v>3.9479730000000002</c:v>
                </c:pt>
                <c:pt idx="1758">
                  <c:v>3.9346220000000001</c:v>
                </c:pt>
                <c:pt idx="1759">
                  <c:v>3.9494039999999999</c:v>
                </c:pt>
                <c:pt idx="1760">
                  <c:v>3.934145</c:v>
                </c:pt>
                <c:pt idx="1761">
                  <c:v>3.9525030000000001</c:v>
                </c:pt>
                <c:pt idx="1762">
                  <c:v>3.9410590000000001</c:v>
                </c:pt>
                <c:pt idx="1763">
                  <c:v>3.9544109999999999</c:v>
                </c:pt>
                <c:pt idx="1764">
                  <c:v>3.9365290000000002</c:v>
                </c:pt>
                <c:pt idx="1765">
                  <c:v>3.9615629999999999</c:v>
                </c:pt>
                <c:pt idx="1766">
                  <c:v>3.9336679999999999</c:v>
                </c:pt>
                <c:pt idx="1767">
                  <c:v>3.9839739999999999</c:v>
                </c:pt>
                <c:pt idx="1768">
                  <c:v>3.9584640000000002</c:v>
                </c:pt>
                <c:pt idx="1769">
                  <c:v>3.978491</c:v>
                </c:pt>
                <c:pt idx="1770">
                  <c:v>3.961802</c:v>
                </c:pt>
                <c:pt idx="1771">
                  <c:v>3.9830209999999999</c:v>
                </c:pt>
                <c:pt idx="1772">
                  <c:v>3.9641860000000002</c:v>
                </c:pt>
                <c:pt idx="1773">
                  <c:v>3.9827819999999998</c:v>
                </c:pt>
                <c:pt idx="1774">
                  <c:v>3.9725299999999999</c:v>
                </c:pt>
                <c:pt idx="1775">
                  <c:v>3.9877889999999998</c:v>
                </c:pt>
                <c:pt idx="1776">
                  <c:v>3.9629940000000001</c:v>
                </c:pt>
                <c:pt idx="1777">
                  <c:v>3.9918420000000001</c:v>
                </c:pt>
                <c:pt idx="1778">
                  <c:v>3.957033</c:v>
                </c:pt>
                <c:pt idx="1779">
                  <c:v>3.989935</c:v>
                </c:pt>
                <c:pt idx="1780">
                  <c:v>3.967762</c:v>
                </c:pt>
                <c:pt idx="1781">
                  <c:v>3.99065</c:v>
                </c:pt>
                <c:pt idx="1782">
                  <c:v>3.9591789999999998</c:v>
                </c:pt>
                <c:pt idx="1783">
                  <c:v>3.9782519999999999</c:v>
                </c:pt>
                <c:pt idx="1784">
                  <c:v>3.9675240000000001</c:v>
                </c:pt>
                <c:pt idx="1785">
                  <c:v>3.9865970000000002</c:v>
                </c:pt>
                <c:pt idx="1786">
                  <c:v>3.9701460000000002</c:v>
                </c:pt>
                <c:pt idx="1787">
                  <c:v>3.9875509999999998</c:v>
                </c:pt>
                <c:pt idx="1788">
                  <c:v>3.9873120000000002</c:v>
                </c:pt>
                <c:pt idx="1789">
                  <c:v>3.9846900000000001</c:v>
                </c:pt>
                <c:pt idx="1790">
                  <c:v>3.9751530000000002</c:v>
                </c:pt>
                <c:pt idx="1791">
                  <c:v>3.9851670000000001</c:v>
                </c:pt>
                <c:pt idx="1792">
                  <c:v>3.9851670000000001</c:v>
                </c:pt>
                <c:pt idx="1793">
                  <c:v>3.9935109999999998</c:v>
                </c:pt>
                <c:pt idx="1794">
                  <c:v>3.9796830000000001</c:v>
                </c:pt>
                <c:pt idx="1795">
                  <c:v>4.0061470000000003</c:v>
                </c:pt>
                <c:pt idx="1796">
                  <c:v>3.9699080000000002</c:v>
                </c:pt>
                <c:pt idx="1797">
                  <c:v>4.0071009999999996</c:v>
                </c:pt>
                <c:pt idx="1798">
                  <c:v>3.9751530000000002</c:v>
                </c:pt>
                <c:pt idx="1799">
                  <c:v>4.0040019999999998</c:v>
                </c:pt>
                <c:pt idx="1800">
                  <c:v>3.9806370000000002</c:v>
                </c:pt>
                <c:pt idx="1801">
                  <c:v>3.996372</c:v>
                </c:pt>
                <c:pt idx="1802">
                  <c:v>3.9770599999999998</c:v>
                </c:pt>
                <c:pt idx="1803">
                  <c:v>3.9944649999999999</c:v>
                </c:pt>
                <c:pt idx="1804">
                  <c:v>3.9796830000000001</c:v>
                </c:pt>
                <c:pt idx="1805">
                  <c:v>4.0035249999999998</c:v>
                </c:pt>
                <c:pt idx="1806">
                  <c:v>3.9873120000000002</c:v>
                </c:pt>
                <c:pt idx="1807">
                  <c:v>4.000902</c:v>
                </c:pt>
                <c:pt idx="1808">
                  <c:v>3.9832589999999999</c:v>
                </c:pt>
                <c:pt idx="1809">
                  <c:v>4.0030479999999997</c:v>
                </c:pt>
                <c:pt idx="1810">
                  <c:v>3.9882659999999999</c:v>
                </c:pt>
                <c:pt idx="1811">
                  <c:v>4.0075779999999996</c:v>
                </c:pt>
                <c:pt idx="1812">
                  <c:v>3.9808750000000002</c:v>
                </c:pt>
                <c:pt idx="1813">
                  <c:v>4.0047170000000003</c:v>
                </c:pt>
                <c:pt idx="1814">
                  <c:v>3.9894579999999999</c:v>
                </c:pt>
                <c:pt idx="1815">
                  <c:v>4.0059089999999999</c:v>
                </c:pt>
                <c:pt idx="1816">
                  <c:v>3.984928</c:v>
                </c:pt>
                <c:pt idx="1817">
                  <c:v>4.0159229999999999</c:v>
                </c:pt>
                <c:pt idx="1818">
                  <c:v>4.0011409999999996</c:v>
                </c:pt>
                <c:pt idx="1819">
                  <c:v>4.0032860000000001</c:v>
                </c:pt>
                <c:pt idx="1820">
                  <c:v>3.9918420000000001</c:v>
                </c:pt>
                <c:pt idx="1821">
                  <c:v>4.0094849999999997</c:v>
                </c:pt>
                <c:pt idx="1822">
                  <c:v>3.9982799999999998</c:v>
                </c:pt>
                <c:pt idx="1823">
                  <c:v>4.0163989999999998</c:v>
                </c:pt>
                <c:pt idx="1824">
                  <c:v>3.9918420000000001</c:v>
                </c:pt>
                <c:pt idx="1825">
                  <c:v>4.0133000000000001</c:v>
                </c:pt>
                <c:pt idx="1826">
                  <c:v>3.9935109999999998</c:v>
                </c:pt>
                <c:pt idx="1827">
                  <c:v>4.0099619999999998</c:v>
                </c:pt>
                <c:pt idx="1828">
                  <c:v>3.9846900000000001</c:v>
                </c:pt>
                <c:pt idx="1829">
                  <c:v>4.0254589999999997</c:v>
                </c:pt>
                <c:pt idx="1830">
                  <c:v>3.9975640000000001</c:v>
                </c:pt>
                <c:pt idx="1831">
                  <c:v>4.040718</c:v>
                </c:pt>
                <c:pt idx="1832">
                  <c:v>4.0152070000000002</c:v>
                </c:pt>
                <c:pt idx="1833">
                  <c:v>4.0390490000000003</c:v>
                </c:pt>
                <c:pt idx="1834">
                  <c:v>4.0321350000000002</c:v>
                </c:pt>
                <c:pt idx="1835">
                  <c:v>4.0230750000000004</c:v>
                </c:pt>
                <c:pt idx="1836">
                  <c:v>4.0256980000000002</c:v>
                </c:pt>
                <c:pt idx="1837">
                  <c:v>4.034281</c:v>
                </c:pt>
                <c:pt idx="1838">
                  <c:v>4.028797</c:v>
                </c:pt>
                <c:pt idx="1839">
                  <c:v>4.0481090000000002</c:v>
                </c:pt>
                <c:pt idx="1840">
                  <c:v>4.0194989999999997</c:v>
                </c:pt>
                <c:pt idx="1841">
                  <c:v>4.0531160000000002</c:v>
                </c:pt>
                <c:pt idx="1842">
                  <c:v>4.0304659999999997</c:v>
                </c:pt>
                <c:pt idx="1843">
                  <c:v>4.0464399999999996</c:v>
                </c:pt>
                <c:pt idx="1844">
                  <c:v>4.0202140000000002</c:v>
                </c:pt>
                <c:pt idx="1845">
                  <c:v>4.0485860000000002</c:v>
                </c:pt>
                <c:pt idx="1846">
                  <c:v>4.0364269999999998</c:v>
                </c:pt>
                <c:pt idx="1847">
                  <c:v>4.0485860000000002</c:v>
                </c:pt>
                <c:pt idx="1848">
                  <c:v>4.035711</c:v>
                </c:pt>
                <c:pt idx="1849">
                  <c:v>4.0490630000000003</c:v>
                </c:pt>
                <c:pt idx="1850">
                  <c:v>4.0290359999999996</c:v>
                </c:pt>
                <c:pt idx="1851">
                  <c:v>4.0411950000000001</c:v>
                </c:pt>
                <c:pt idx="1852">
                  <c:v>4.0266510000000002</c:v>
                </c:pt>
                <c:pt idx="1853">
                  <c:v>4.0459630000000004</c:v>
                </c:pt>
                <c:pt idx="1854">
                  <c:v>4.0414329999999996</c:v>
                </c:pt>
                <c:pt idx="1855">
                  <c:v>4.0485860000000002</c:v>
                </c:pt>
                <c:pt idx="1856">
                  <c:v>4.0278429999999998</c:v>
                </c:pt>
                <c:pt idx="1857">
                  <c:v>4.0564539999999996</c:v>
                </c:pt>
                <c:pt idx="1858">
                  <c:v>4.0514469999999996</c:v>
                </c:pt>
                <c:pt idx="1859">
                  <c:v>4.0442939999999998</c:v>
                </c:pt>
                <c:pt idx="1860">
                  <c:v>4.0309429999999997</c:v>
                </c:pt>
                <c:pt idx="1861">
                  <c:v>4.0562149999999999</c:v>
                </c:pt>
                <c:pt idx="1862">
                  <c:v>4.0411950000000001</c:v>
                </c:pt>
                <c:pt idx="1863">
                  <c:v>4.0519239999999996</c:v>
                </c:pt>
                <c:pt idx="1864">
                  <c:v>4.0364269999999998</c:v>
                </c:pt>
                <c:pt idx="1865">
                  <c:v>4.0504930000000003</c:v>
                </c:pt>
                <c:pt idx="1866">
                  <c:v>4.0354729999999996</c:v>
                </c:pt>
                <c:pt idx="1867">
                  <c:v>4.0547849999999999</c:v>
                </c:pt>
                <c:pt idx="1868">
                  <c:v>4.0404799999999996</c:v>
                </c:pt>
                <c:pt idx="1869">
                  <c:v>4.0588379999999997</c:v>
                </c:pt>
                <c:pt idx="1870">
                  <c:v>4.0366650000000002</c:v>
                </c:pt>
                <c:pt idx="1871">
                  <c:v>4.0650370000000002</c:v>
                </c:pt>
                <c:pt idx="1872">
                  <c:v>4.0335660000000004</c:v>
                </c:pt>
                <c:pt idx="1873">
                  <c:v>4.0626530000000001</c:v>
                </c:pt>
                <c:pt idx="1874">
                  <c:v>4.0497779999999999</c:v>
                </c:pt>
                <c:pt idx="1875">
                  <c:v>4.0714740000000003</c:v>
                </c:pt>
                <c:pt idx="1876">
                  <c:v>4.0478709999999998</c:v>
                </c:pt>
                <c:pt idx="1877">
                  <c:v>4.0674210000000004</c:v>
                </c:pt>
                <c:pt idx="1878">
                  <c:v>4.035234</c:v>
                </c:pt>
                <c:pt idx="1879">
                  <c:v>4.0693279999999996</c:v>
                </c:pt>
                <c:pt idx="1880">
                  <c:v>4.0817259999999997</c:v>
                </c:pt>
                <c:pt idx="1881">
                  <c:v>4.0926929999999997</c:v>
                </c:pt>
                <c:pt idx="1882">
                  <c:v>4.0569309999999996</c:v>
                </c:pt>
                <c:pt idx="1883">
                  <c:v>4.063129</c:v>
                </c:pt>
                <c:pt idx="1884">
                  <c:v>4.045725</c:v>
                </c:pt>
                <c:pt idx="1885">
                  <c:v>4.0855410000000001</c:v>
                </c:pt>
                <c:pt idx="1886">
                  <c:v>4.0843489999999996</c:v>
                </c:pt>
                <c:pt idx="1887">
                  <c:v>4.068136</c:v>
                </c:pt>
                <c:pt idx="1888">
                  <c:v>4.045725</c:v>
                </c:pt>
                <c:pt idx="1889">
                  <c:v>4.0726659999999999</c:v>
                </c:pt>
                <c:pt idx="1890">
                  <c:v>4.0585990000000001</c:v>
                </c:pt>
                <c:pt idx="1891">
                  <c:v>4.0774350000000004</c:v>
                </c:pt>
                <c:pt idx="1892">
                  <c:v>4.0543079999999998</c:v>
                </c:pt>
                <c:pt idx="1893">
                  <c:v>4.0807719999999996</c:v>
                </c:pt>
                <c:pt idx="1894">
                  <c:v>4.0581230000000001</c:v>
                </c:pt>
                <c:pt idx="1895">
                  <c:v>4.0953160000000004</c:v>
                </c:pt>
                <c:pt idx="1896">
                  <c:v>4.0841099999999999</c:v>
                </c:pt>
                <c:pt idx="1897">
                  <c:v>4.0924550000000002</c:v>
                </c:pt>
                <c:pt idx="1898">
                  <c:v>4.080057</c:v>
                </c:pt>
                <c:pt idx="1899">
                  <c:v>4.0967460000000004</c:v>
                </c:pt>
                <c:pt idx="1900">
                  <c:v>4.0743349999999996</c:v>
                </c:pt>
                <c:pt idx="1901">
                  <c:v>4.101515</c:v>
                </c:pt>
                <c:pt idx="1902">
                  <c:v>4.0893550000000003</c:v>
                </c:pt>
                <c:pt idx="1903">
                  <c:v>4.1043760000000002</c:v>
                </c:pt>
                <c:pt idx="1904">
                  <c:v>4.080057</c:v>
                </c:pt>
                <c:pt idx="1905">
                  <c:v>4.1041369999999997</c:v>
                </c:pt>
                <c:pt idx="1906">
                  <c:v>4.0884020000000003</c:v>
                </c:pt>
                <c:pt idx="1907">
                  <c:v>4.1029450000000001</c:v>
                </c:pt>
                <c:pt idx="1908">
                  <c:v>4.0912629999999996</c:v>
                </c:pt>
                <c:pt idx="1909">
                  <c:v>4.1031839999999997</c:v>
                </c:pt>
                <c:pt idx="1910">
                  <c:v>4.0929320000000002</c:v>
                </c:pt>
                <c:pt idx="1911">
                  <c:v>4.101515</c:v>
                </c:pt>
                <c:pt idx="1912">
                  <c:v>4.0867329999999997</c:v>
                </c:pt>
                <c:pt idx="1913">
                  <c:v>4.101038</c:v>
                </c:pt>
                <c:pt idx="1914">
                  <c:v>4.0946009999999999</c:v>
                </c:pt>
                <c:pt idx="1915">
                  <c:v>4.1005609999999999</c:v>
                </c:pt>
                <c:pt idx="1916">
                  <c:v>4.0907859999999996</c:v>
                </c:pt>
                <c:pt idx="1917">
                  <c:v>4.102468</c:v>
                </c:pt>
                <c:pt idx="1918">
                  <c:v>4.0962699999999996</c:v>
                </c:pt>
                <c:pt idx="1919">
                  <c:v>4.1215419999999998</c:v>
                </c:pt>
                <c:pt idx="1920">
                  <c:v>4.1031839999999997</c:v>
                </c:pt>
                <c:pt idx="1921">
                  <c:v>4.0993690000000003</c:v>
                </c:pt>
                <c:pt idx="1922">
                  <c:v>4.0893550000000003</c:v>
                </c:pt>
                <c:pt idx="1923">
                  <c:v>4.1072369999999996</c:v>
                </c:pt>
                <c:pt idx="1924">
                  <c:v>4.089594</c:v>
                </c:pt>
                <c:pt idx="1925">
                  <c:v>4.1182040000000004</c:v>
                </c:pt>
                <c:pt idx="1926">
                  <c:v>4.0996069999999998</c:v>
                </c:pt>
                <c:pt idx="1927">
                  <c:v>4.1105749999999999</c:v>
                </c:pt>
                <c:pt idx="1928">
                  <c:v>4.1034220000000001</c:v>
                </c:pt>
                <c:pt idx="1929">
                  <c:v>4.1387080000000003</c:v>
                </c:pt>
                <c:pt idx="1930">
                  <c:v>4.1215419999999998</c:v>
                </c:pt>
                <c:pt idx="1931">
                  <c:v>4.1115279999999998</c:v>
                </c:pt>
                <c:pt idx="1932">
                  <c:v>4.096031</c:v>
                </c:pt>
                <c:pt idx="1933">
                  <c:v>4.1215419999999998</c:v>
                </c:pt>
                <c:pt idx="1934">
                  <c:v>4.096031</c:v>
                </c:pt>
                <c:pt idx="1935">
                  <c:v>4.1213040000000003</c:v>
                </c:pt>
                <c:pt idx="1936">
                  <c:v>4.1139130000000002</c:v>
                </c:pt>
                <c:pt idx="1937">
                  <c:v>4.1098590000000002</c:v>
                </c:pt>
                <c:pt idx="1938">
                  <c:v>4.1027069999999997</c:v>
                </c:pt>
                <c:pt idx="1939">
                  <c:v>4.1282180000000004</c:v>
                </c:pt>
                <c:pt idx="1940">
                  <c:v>4.0998460000000003</c:v>
                </c:pt>
                <c:pt idx="1941">
                  <c:v>4.1255949999999997</c:v>
                </c:pt>
                <c:pt idx="1942">
                  <c:v>4.0996069999999998</c:v>
                </c:pt>
                <c:pt idx="1943">
                  <c:v>4.1191579999999997</c:v>
                </c:pt>
                <c:pt idx="1944">
                  <c:v>4.1077139999999996</c:v>
                </c:pt>
                <c:pt idx="1945">
                  <c:v>4.1253570000000002</c:v>
                </c:pt>
                <c:pt idx="1946">
                  <c:v>4.102468</c:v>
                </c:pt>
                <c:pt idx="1947">
                  <c:v>4.1315559999999998</c:v>
                </c:pt>
                <c:pt idx="1948">
                  <c:v>4.1086669999999996</c:v>
                </c:pt>
                <c:pt idx="1949">
                  <c:v>4.1215419999999998</c:v>
                </c:pt>
                <c:pt idx="1950">
                  <c:v>4.1170119999999999</c:v>
                </c:pt>
                <c:pt idx="1951">
                  <c:v>4.1346550000000004</c:v>
                </c:pt>
                <c:pt idx="1952">
                  <c:v>4.1286949999999996</c:v>
                </c:pt>
                <c:pt idx="1953">
                  <c:v>4.1337010000000003</c:v>
                </c:pt>
                <c:pt idx="1954">
                  <c:v>4.1263100000000001</c:v>
                </c:pt>
                <c:pt idx="1955">
                  <c:v>4.1401389999999996</c:v>
                </c:pt>
                <c:pt idx="1956">
                  <c:v>4.1105749999999999</c:v>
                </c:pt>
                <c:pt idx="1957">
                  <c:v>4.130363</c:v>
                </c:pt>
                <c:pt idx="1958">
                  <c:v>4.1201109999999996</c:v>
                </c:pt>
                <c:pt idx="1959">
                  <c:v>4.1506290000000003</c:v>
                </c:pt>
                <c:pt idx="1960">
                  <c:v>4.1434759999999997</c:v>
                </c:pt>
                <c:pt idx="1961">
                  <c:v>4.151821</c:v>
                </c:pt>
                <c:pt idx="1962">
                  <c:v>4.1646960000000002</c:v>
                </c:pt>
                <c:pt idx="1963">
                  <c:v>4.1718479999999998</c:v>
                </c:pt>
                <c:pt idx="1964">
                  <c:v>4.1460990000000004</c:v>
                </c:pt>
                <c:pt idx="1965">
                  <c:v>4.1444299999999998</c:v>
                </c:pt>
                <c:pt idx="1966">
                  <c:v>4.1406150000000004</c:v>
                </c:pt>
                <c:pt idx="1967">
                  <c:v>4.1654109999999998</c:v>
                </c:pt>
                <c:pt idx="1968">
                  <c:v>4.1549209999999999</c:v>
                </c:pt>
                <c:pt idx="1969">
                  <c:v>4.168749</c:v>
                </c:pt>
                <c:pt idx="1970">
                  <c:v>4.140377</c:v>
                </c:pt>
                <c:pt idx="1971">
                  <c:v>4.1739940000000004</c:v>
                </c:pt>
                <c:pt idx="1972">
                  <c:v>4.1441920000000003</c:v>
                </c:pt>
                <c:pt idx="1973">
                  <c:v>4.1751860000000001</c:v>
                </c:pt>
                <c:pt idx="1974">
                  <c:v>4.1484829999999997</c:v>
                </c:pt>
                <c:pt idx="1975">
                  <c:v>4.1544439999999998</c:v>
                </c:pt>
                <c:pt idx="1976">
                  <c:v>4.1508669999999999</c:v>
                </c:pt>
                <c:pt idx="1977">
                  <c:v>4.1675570000000004</c:v>
                </c:pt>
                <c:pt idx="1978">
                  <c:v>4.1391850000000003</c:v>
                </c:pt>
                <c:pt idx="1979">
                  <c:v>4.1592120000000001</c:v>
                </c:pt>
                <c:pt idx="1980">
                  <c:v>4.1489599999999998</c:v>
                </c:pt>
                <c:pt idx="1981">
                  <c:v>4.1637420000000001</c:v>
                </c:pt>
                <c:pt idx="1982">
                  <c:v>4.158258</c:v>
                </c:pt>
                <c:pt idx="1983">
                  <c:v>4.1816230000000001</c:v>
                </c:pt>
                <c:pt idx="1984">
                  <c:v>4.151821</c:v>
                </c:pt>
                <c:pt idx="1985">
                  <c:v>4.1725640000000004</c:v>
                </c:pt>
                <c:pt idx="1986">
                  <c:v>4.1534899999999997</c:v>
                </c:pt>
                <c:pt idx="1987">
                  <c:v>4.1725640000000004</c:v>
                </c:pt>
                <c:pt idx="1988">
                  <c:v>4.1549209999999999</c:v>
                </c:pt>
                <c:pt idx="1989">
                  <c:v>4.1899680000000004</c:v>
                </c:pt>
                <c:pt idx="1990">
                  <c:v>4.1563509999999999</c:v>
                </c:pt>
                <c:pt idx="1991">
                  <c:v>4.1775700000000002</c:v>
                </c:pt>
                <c:pt idx="1992">
                  <c:v>4.1537280000000001</c:v>
                </c:pt>
                <c:pt idx="1993">
                  <c:v>4.1878219999999997</c:v>
                </c:pt>
                <c:pt idx="1994">
                  <c:v>4.1539669999999997</c:v>
                </c:pt>
                <c:pt idx="1995">
                  <c:v>4.1675570000000004</c:v>
                </c:pt>
                <c:pt idx="1996">
                  <c:v>4.1635039999999996</c:v>
                </c:pt>
                <c:pt idx="1997">
                  <c:v>4.1654109999999998</c:v>
                </c:pt>
                <c:pt idx="1998">
                  <c:v>4.1599269999999997</c:v>
                </c:pt>
                <c:pt idx="1999">
                  <c:v>4.1906829999999999</c:v>
                </c:pt>
                <c:pt idx="2000">
                  <c:v>4.1577820000000001</c:v>
                </c:pt>
                <c:pt idx="2001">
                  <c:v>4.1832919999999998</c:v>
                </c:pt>
                <c:pt idx="2002">
                  <c:v>4.1639799999999996</c:v>
                </c:pt>
                <c:pt idx="2003">
                  <c:v>4.1835310000000003</c:v>
                </c:pt>
                <c:pt idx="2004">
                  <c:v>4.1718479999999998</c:v>
                </c:pt>
                <c:pt idx="2005">
                  <c:v>4.180193</c:v>
                </c:pt>
                <c:pt idx="2006">
                  <c:v>4.163265</c:v>
                </c:pt>
                <c:pt idx="2007">
                  <c:v>4.1782859999999999</c:v>
                </c:pt>
                <c:pt idx="2008">
                  <c:v>4.1666030000000003</c:v>
                </c:pt>
                <c:pt idx="2009">
                  <c:v>4.1832919999999998</c:v>
                </c:pt>
                <c:pt idx="2010">
                  <c:v>4.1627879999999999</c:v>
                </c:pt>
                <c:pt idx="2011">
                  <c:v>4.2068960000000004</c:v>
                </c:pt>
                <c:pt idx="2012">
                  <c:v>4.1704179999999997</c:v>
                </c:pt>
                <c:pt idx="2013">
                  <c:v>4.186153</c:v>
                </c:pt>
                <c:pt idx="2014">
                  <c:v>4.1656490000000002</c:v>
                </c:pt>
                <c:pt idx="2015">
                  <c:v>4.1975980000000002</c:v>
                </c:pt>
                <c:pt idx="2016">
                  <c:v>4.1720870000000003</c:v>
                </c:pt>
                <c:pt idx="2017">
                  <c:v>4.1890140000000002</c:v>
                </c:pt>
                <c:pt idx="2018">
                  <c:v>4.1773319999999998</c:v>
                </c:pt>
                <c:pt idx="2019">
                  <c:v>4.1854380000000004</c:v>
                </c:pt>
                <c:pt idx="2020">
                  <c:v>4.1785240000000003</c:v>
                </c:pt>
                <c:pt idx="2021">
                  <c:v>4.1871070000000001</c:v>
                </c:pt>
                <c:pt idx="2022">
                  <c:v>3.230572</c:v>
                </c:pt>
                <c:pt idx="2023">
                  <c:v>3.270626</c:v>
                </c:pt>
                <c:pt idx="2024">
                  <c:v>3.2517909999999999</c:v>
                </c:pt>
                <c:pt idx="2025">
                  <c:v>3.2551290000000002</c:v>
                </c:pt>
                <c:pt idx="2026">
                  <c:v>3.2567979999999999</c:v>
                </c:pt>
                <c:pt idx="2027">
                  <c:v>3.2618049999999998</c:v>
                </c:pt>
                <c:pt idx="2028">
                  <c:v>3.2494070000000002</c:v>
                </c:pt>
                <c:pt idx="2029">
                  <c:v>3.2687189999999999</c:v>
                </c:pt>
                <c:pt idx="2030">
                  <c:v>3.2734869999999998</c:v>
                </c:pt>
                <c:pt idx="2031">
                  <c:v>3.2596590000000001</c:v>
                </c:pt>
                <c:pt idx="2032">
                  <c:v>3.2565590000000002</c:v>
                </c:pt>
                <c:pt idx="2033">
                  <c:v>3.2629969999999999</c:v>
                </c:pt>
                <c:pt idx="2034">
                  <c:v>3.270864</c:v>
                </c:pt>
                <c:pt idx="2035">
                  <c:v>3.2603740000000001</c:v>
                </c:pt>
                <c:pt idx="2036">
                  <c:v>3.2606120000000001</c:v>
                </c:pt>
                <c:pt idx="2037">
                  <c:v>3.270864</c:v>
                </c:pt>
                <c:pt idx="2038">
                  <c:v>3.259182</c:v>
                </c:pt>
                <c:pt idx="2039">
                  <c:v>3.270864</c:v>
                </c:pt>
                <c:pt idx="2040">
                  <c:v>3.2660960000000001</c:v>
                </c:pt>
                <c:pt idx="2041">
                  <c:v>3.2792089999999998</c:v>
                </c:pt>
                <c:pt idx="2042">
                  <c:v>3.264904</c:v>
                </c:pt>
                <c:pt idx="2043">
                  <c:v>3.2718180000000001</c:v>
                </c:pt>
                <c:pt idx="2044">
                  <c:v>3.2675269999999998</c:v>
                </c:pt>
                <c:pt idx="2045">
                  <c:v>3.264904</c:v>
                </c:pt>
                <c:pt idx="2046">
                  <c:v>3.264427</c:v>
                </c:pt>
                <c:pt idx="2047">
                  <c:v>3.2670499999999998</c:v>
                </c:pt>
                <c:pt idx="2048">
                  <c:v>3.2663350000000002</c:v>
                </c:pt>
                <c:pt idx="2049">
                  <c:v>3.269196</c:v>
                </c:pt>
                <c:pt idx="2050">
                  <c:v>3.259897</c:v>
                </c:pt>
                <c:pt idx="2051">
                  <c:v>3.2663350000000002</c:v>
                </c:pt>
                <c:pt idx="2052">
                  <c:v>3.2746789999999999</c:v>
                </c:pt>
                <c:pt idx="2053">
                  <c:v>3.2684799999999998</c:v>
                </c:pt>
                <c:pt idx="2054">
                  <c:v>3.2575129999999999</c:v>
                </c:pt>
                <c:pt idx="2055">
                  <c:v>3.2799239999999998</c:v>
                </c:pt>
                <c:pt idx="2056">
                  <c:v>3.2668110000000001</c:v>
                </c:pt>
                <c:pt idx="2057">
                  <c:v>3.28207</c:v>
                </c:pt>
                <c:pt idx="2058">
                  <c:v>3.2715800000000002</c:v>
                </c:pt>
                <c:pt idx="2059">
                  <c:v>3.269196</c:v>
                </c:pt>
                <c:pt idx="2060">
                  <c:v>3.275871</c:v>
                </c:pt>
                <c:pt idx="2061">
                  <c:v>3.2682419999999999</c:v>
                </c:pt>
                <c:pt idx="2062">
                  <c:v>3.2668110000000001</c:v>
                </c:pt>
                <c:pt idx="2063">
                  <c:v>3.2773020000000002</c:v>
                </c:pt>
                <c:pt idx="2064">
                  <c:v>3.275156</c:v>
                </c:pt>
                <c:pt idx="2065">
                  <c:v>3.2718180000000001</c:v>
                </c:pt>
                <c:pt idx="2066">
                  <c:v>3.2768250000000001</c:v>
                </c:pt>
                <c:pt idx="2067">
                  <c:v>3.2792089999999998</c:v>
                </c:pt>
                <c:pt idx="2068">
                  <c:v>3.2703880000000001</c:v>
                </c:pt>
                <c:pt idx="2069">
                  <c:v>3.2770630000000001</c:v>
                </c:pt>
                <c:pt idx="2070">
                  <c:v>3.270626</c:v>
                </c:pt>
                <c:pt idx="2071">
                  <c:v>3.287792</c:v>
                </c:pt>
                <c:pt idx="2072">
                  <c:v>3.2732489999999999</c:v>
                </c:pt>
                <c:pt idx="2073">
                  <c:v>3.2787320000000002</c:v>
                </c:pt>
                <c:pt idx="2074">
                  <c:v>3.2842159999999998</c:v>
                </c:pt>
                <c:pt idx="2075">
                  <c:v>3.2842159999999998</c:v>
                </c:pt>
                <c:pt idx="2076">
                  <c:v>3.2715800000000002</c:v>
                </c:pt>
                <c:pt idx="2077">
                  <c:v>3.28207</c:v>
                </c:pt>
                <c:pt idx="2078">
                  <c:v>3.2830240000000002</c:v>
                </c:pt>
                <c:pt idx="2079">
                  <c:v>3.2799239999999998</c:v>
                </c:pt>
                <c:pt idx="2080">
                  <c:v>3.269196</c:v>
                </c:pt>
                <c:pt idx="2081">
                  <c:v>3.2818320000000001</c:v>
                </c:pt>
                <c:pt idx="2082">
                  <c:v>3.2722950000000002</c:v>
                </c:pt>
                <c:pt idx="2083">
                  <c:v>3.2887460000000002</c:v>
                </c:pt>
                <c:pt idx="2084">
                  <c:v>3.2725330000000001</c:v>
                </c:pt>
                <c:pt idx="2085">
                  <c:v>3.2896999999999998</c:v>
                </c:pt>
                <c:pt idx="2086">
                  <c:v>3.2818320000000001</c:v>
                </c:pt>
                <c:pt idx="2087">
                  <c:v>3.2925610000000001</c:v>
                </c:pt>
                <c:pt idx="2088">
                  <c:v>3.2544140000000001</c:v>
                </c:pt>
                <c:pt idx="2089">
                  <c:v>3.2989980000000001</c:v>
                </c:pt>
                <c:pt idx="2090">
                  <c:v>3.2787320000000002</c:v>
                </c:pt>
                <c:pt idx="2091">
                  <c:v>3.292322</c:v>
                </c:pt>
                <c:pt idx="2092">
                  <c:v>3.2861229999999999</c:v>
                </c:pt>
                <c:pt idx="2093">
                  <c:v>3.298044</c:v>
                </c:pt>
                <c:pt idx="2094">
                  <c:v>3.2913679999999998</c:v>
                </c:pt>
                <c:pt idx="2095">
                  <c:v>3.2999520000000002</c:v>
                </c:pt>
                <c:pt idx="2096">
                  <c:v>3.2832620000000001</c:v>
                </c:pt>
                <c:pt idx="2097">
                  <c:v>3.2796859999999999</c:v>
                </c:pt>
                <c:pt idx="2098">
                  <c:v>3.2851699999999999</c:v>
                </c:pt>
                <c:pt idx="2099">
                  <c:v>3.2835009999999998</c:v>
                </c:pt>
                <c:pt idx="2100">
                  <c:v>3.2775400000000001</c:v>
                </c:pt>
                <c:pt idx="2101">
                  <c:v>3.2908919999999999</c:v>
                </c:pt>
                <c:pt idx="2102">
                  <c:v>3.2775400000000001</c:v>
                </c:pt>
                <c:pt idx="2103">
                  <c:v>3.3082959999999999</c:v>
                </c:pt>
                <c:pt idx="2104">
                  <c:v>3.2675269999999998</c:v>
                </c:pt>
                <c:pt idx="2105">
                  <c:v>3.2925610000000001</c:v>
                </c:pt>
                <c:pt idx="2106">
                  <c:v>3.2908919999999999</c:v>
                </c:pt>
                <c:pt idx="2107">
                  <c:v>3.2966139999999999</c:v>
                </c:pt>
                <c:pt idx="2108">
                  <c:v>3.2830240000000002</c:v>
                </c:pt>
                <c:pt idx="2109">
                  <c:v>3.3016200000000002</c:v>
                </c:pt>
                <c:pt idx="2110">
                  <c:v>3.2856459999999998</c:v>
                </c:pt>
                <c:pt idx="2111">
                  <c:v>3.2961369999999999</c:v>
                </c:pt>
                <c:pt idx="2112">
                  <c:v>3.2789709999999999</c:v>
                </c:pt>
                <c:pt idx="2113">
                  <c:v>3.3018589999999999</c:v>
                </c:pt>
                <c:pt idx="2114">
                  <c:v>3.2901760000000002</c:v>
                </c:pt>
                <c:pt idx="2115">
                  <c:v>3.287077</c:v>
                </c:pt>
                <c:pt idx="2116">
                  <c:v>3.293037</c:v>
                </c:pt>
                <c:pt idx="2117">
                  <c:v>3.2866</c:v>
                </c:pt>
                <c:pt idx="2118">
                  <c:v>3.2780170000000002</c:v>
                </c:pt>
                <c:pt idx="2119">
                  <c:v>3.2951830000000002</c:v>
                </c:pt>
                <c:pt idx="2120">
                  <c:v>3.2827850000000001</c:v>
                </c:pt>
                <c:pt idx="2121">
                  <c:v>3.2958980000000002</c:v>
                </c:pt>
                <c:pt idx="2122">
                  <c:v>3.2875540000000001</c:v>
                </c:pt>
                <c:pt idx="2123">
                  <c:v>3.2958980000000002</c:v>
                </c:pt>
                <c:pt idx="2124">
                  <c:v>3.2842159999999998</c:v>
                </c:pt>
                <c:pt idx="2125">
                  <c:v>3.2939910000000001</c:v>
                </c:pt>
                <c:pt idx="2126">
                  <c:v>3.3011439999999999</c:v>
                </c:pt>
                <c:pt idx="2127">
                  <c:v>3.2963749999999998</c:v>
                </c:pt>
                <c:pt idx="2128">
                  <c:v>3.292799</c:v>
                </c:pt>
                <c:pt idx="2129">
                  <c:v>3.304243</c:v>
                </c:pt>
                <c:pt idx="2130">
                  <c:v>3.2789709999999999</c:v>
                </c:pt>
                <c:pt idx="2131">
                  <c:v>3.2951830000000002</c:v>
                </c:pt>
                <c:pt idx="2132">
                  <c:v>3.292322</c:v>
                </c:pt>
                <c:pt idx="2133">
                  <c:v>3.297806</c:v>
                </c:pt>
                <c:pt idx="2134">
                  <c:v>3.2944680000000002</c:v>
                </c:pt>
                <c:pt idx="2135">
                  <c:v>3.3023359999999999</c:v>
                </c:pt>
                <c:pt idx="2136">
                  <c:v>3.2858849999999999</c:v>
                </c:pt>
                <c:pt idx="2137">
                  <c:v>3.2982830000000001</c:v>
                </c:pt>
                <c:pt idx="2138">
                  <c:v>3.2968519999999999</c:v>
                </c:pt>
                <c:pt idx="2139">
                  <c:v>3.3051970000000002</c:v>
                </c:pt>
                <c:pt idx="2140">
                  <c:v>3.2947060000000001</c:v>
                </c:pt>
                <c:pt idx="2141">
                  <c:v>3.3111570000000001</c:v>
                </c:pt>
                <c:pt idx="2142">
                  <c:v>3.2866</c:v>
                </c:pt>
                <c:pt idx="2143">
                  <c:v>3.3156870000000001</c:v>
                </c:pt>
                <c:pt idx="2144">
                  <c:v>3.3061500000000001</c:v>
                </c:pt>
                <c:pt idx="2145">
                  <c:v>3.3075809999999999</c:v>
                </c:pt>
                <c:pt idx="2146">
                  <c:v>3.3018589999999999</c:v>
                </c:pt>
                <c:pt idx="2147">
                  <c:v>3.3214090000000001</c:v>
                </c:pt>
                <c:pt idx="2148">
                  <c:v>3.2975669999999999</c:v>
                </c:pt>
                <c:pt idx="2149">
                  <c:v>3.3018589999999999</c:v>
                </c:pt>
                <c:pt idx="2150">
                  <c:v>3.2916069999999999</c:v>
                </c:pt>
                <c:pt idx="2151">
                  <c:v>3.3166410000000002</c:v>
                </c:pt>
                <c:pt idx="2152">
                  <c:v>3.3073429999999999</c:v>
                </c:pt>
                <c:pt idx="2153">
                  <c:v>3.3054350000000001</c:v>
                </c:pt>
                <c:pt idx="2154">
                  <c:v>3.2939910000000001</c:v>
                </c:pt>
                <c:pt idx="2155">
                  <c:v>3.3075809999999999</c:v>
                </c:pt>
                <c:pt idx="2156">
                  <c:v>3.2944680000000002</c:v>
                </c:pt>
                <c:pt idx="2157">
                  <c:v>3.3097270000000001</c:v>
                </c:pt>
                <c:pt idx="2158">
                  <c:v>3.302813</c:v>
                </c:pt>
                <c:pt idx="2159">
                  <c:v>3.3032889999999999</c:v>
                </c:pt>
                <c:pt idx="2160">
                  <c:v>3.3051970000000002</c:v>
                </c:pt>
                <c:pt idx="2161">
                  <c:v>3.3090109999999999</c:v>
                </c:pt>
                <c:pt idx="2162">
                  <c:v>3.3109190000000002</c:v>
                </c:pt>
                <c:pt idx="2163">
                  <c:v>3.3137799999999999</c:v>
                </c:pt>
                <c:pt idx="2164">
                  <c:v>3.3068659999999999</c:v>
                </c:pt>
                <c:pt idx="2165">
                  <c:v>3.3111570000000001</c:v>
                </c:pt>
                <c:pt idx="2166">
                  <c:v>3.3075809999999999</c:v>
                </c:pt>
                <c:pt idx="2167">
                  <c:v>3.3140179999999999</c:v>
                </c:pt>
                <c:pt idx="2168">
                  <c:v>3.3109190000000002</c:v>
                </c:pt>
                <c:pt idx="2169">
                  <c:v>3.3397670000000002</c:v>
                </c:pt>
                <c:pt idx="2170">
                  <c:v>3.3004280000000001</c:v>
                </c:pt>
                <c:pt idx="2171">
                  <c:v>3.3118720000000001</c:v>
                </c:pt>
                <c:pt idx="2172">
                  <c:v>3.2961369999999999</c:v>
                </c:pt>
                <c:pt idx="2173">
                  <c:v>3.3161640000000001</c:v>
                </c:pt>
                <c:pt idx="2174">
                  <c:v>3.3047200000000001</c:v>
                </c:pt>
                <c:pt idx="2175">
                  <c:v>3.3109190000000002</c:v>
                </c:pt>
                <c:pt idx="2176">
                  <c:v>3.319502</c:v>
                </c:pt>
                <c:pt idx="2177">
                  <c:v>3.3068659999999999</c:v>
                </c:pt>
                <c:pt idx="2178">
                  <c:v>3.309965</c:v>
                </c:pt>
                <c:pt idx="2179">
                  <c:v>3.3135409999999998</c:v>
                </c:pt>
                <c:pt idx="2180">
                  <c:v>3.3066270000000002</c:v>
                </c:pt>
                <c:pt idx="2181">
                  <c:v>3.3183099999999999</c:v>
                </c:pt>
                <c:pt idx="2182">
                  <c:v>3.3001900000000002</c:v>
                </c:pt>
                <c:pt idx="2183">
                  <c:v>3.3180710000000002</c:v>
                </c:pt>
                <c:pt idx="2184">
                  <c:v>3.303766</c:v>
                </c:pt>
                <c:pt idx="2185">
                  <c:v>3.3173560000000002</c:v>
                </c:pt>
                <c:pt idx="2186">
                  <c:v>3.3140179999999999</c:v>
                </c:pt>
                <c:pt idx="2187">
                  <c:v>3.3171179999999998</c:v>
                </c:pt>
                <c:pt idx="2188">
                  <c:v>3.308773</c:v>
                </c:pt>
                <c:pt idx="2189">
                  <c:v>3.3218860000000001</c:v>
                </c:pt>
                <c:pt idx="2190">
                  <c:v>3.3125879999999999</c:v>
                </c:pt>
                <c:pt idx="2191">
                  <c:v>3.3242699999999998</c:v>
                </c:pt>
                <c:pt idx="2192">
                  <c:v>3.3223630000000002</c:v>
                </c:pt>
                <c:pt idx="2193">
                  <c:v>3.309488</c:v>
                </c:pt>
                <c:pt idx="2194">
                  <c:v>3.3063889999999998</c:v>
                </c:pt>
                <c:pt idx="2195">
                  <c:v>3.3302309999999999</c:v>
                </c:pt>
                <c:pt idx="2196">
                  <c:v>3.3118720000000001</c:v>
                </c:pt>
                <c:pt idx="2197">
                  <c:v>3.3216480000000002</c:v>
                </c:pt>
                <c:pt idx="2198">
                  <c:v>3.3247469999999999</c:v>
                </c:pt>
                <c:pt idx="2199">
                  <c:v>3.3345220000000002</c:v>
                </c:pt>
                <c:pt idx="2200">
                  <c:v>3.3168790000000001</c:v>
                </c:pt>
                <c:pt idx="2201">
                  <c:v>3.3245089999999999</c:v>
                </c:pt>
                <c:pt idx="2202">
                  <c:v>3.3369059999999999</c:v>
                </c:pt>
                <c:pt idx="2203">
                  <c:v>3.3228399999999998</c:v>
                </c:pt>
                <c:pt idx="2204">
                  <c:v>3.3156870000000001</c:v>
                </c:pt>
                <c:pt idx="2205">
                  <c:v>3.3292769999999998</c:v>
                </c:pt>
                <c:pt idx="2206">
                  <c:v>3.314257</c:v>
                </c:pt>
                <c:pt idx="2207">
                  <c:v>3.3226010000000001</c:v>
                </c:pt>
                <c:pt idx="2208">
                  <c:v>3.3230780000000002</c:v>
                </c:pt>
                <c:pt idx="2209">
                  <c:v>3.3345220000000002</c:v>
                </c:pt>
                <c:pt idx="2210">
                  <c:v>3.3192629999999999</c:v>
                </c:pt>
                <c:pt idx="2211">
                  <c:v>3.319979</c:v>
                </c:pt>
                <c:pt idx="2212">
                  <c:v>3.3216480000000002</c:v>
                </c:pt>
                <c:pt idx="2213">
                  <c:v>3.325939</c:v>
                </c:pt>
                <c:pt idx="2214">
                  <c:v>3.320932</c:v>
                </c:pt>
                <c:pt idx="2215">
                  <c:v>3.3288000000000002</c:v>
                </c:pt>
                <c:pt idx="2216">
                  <c:v>3.3292769999999998</c:v>
                </c:pt>
                <c:pt idx="2217">
                  <c:v>3.3395290000000002</c:v>
                </c:pt>
                <c:pt idx="2218">
                  <c:v>3.3268930000000001</c:v>
                </c:pt>
                <c:pt idx="2219">
                  <c:v>3.324986</c:v>
                </c:pt>
                <c:pt idx="2220">
                  <c:v>3.3233169999999999</c:v>
                </c:pt>
                <c:pt idx="2221">
                  <c:v>3.3383370000000001</c:v>
                </c:pt>
                <c:pt idx="2222">
                  <c:v>3.320694</c:v>
                </c:pt>
                <c:pt idx="2223">
                  <c:v>3.3528799999999999</c:v>
                </c:pt>
                <c:pt idx="2224">
                  <c:v>3.3175949999999998</c:v>
                </c:pt>
                <c:pt idx="2225">
                  <c:v>3.332376</c:v>
                </c:pt>
                <c:pt idx="2226">
                  <c:v>3.3183099999999999</c:v>
                </c:pt>
                <c:pt idx="2227">
                  <c:v>3.3311839999999999</c:v>
                </c:pt>
                <c:pt idx="2228">
                  <c:v>3.3357139999999998</c:v>
                </c:pt>
                <c:pt idx="2229">
                  <c:v>3.3557419999999998</c:v>
                </c:pt>
                <c:pt idx="2230">
                  <c:v>3.3228399999999998</c:v>
                </c:pt>
                <c:pt idx="2231">
                  <c:v>3.337383</c:v>
                </c:pt>
                <c:pt idx="2232">
                  <c:v>3.3292769999999998</c:v>
                </c:pt>
                <c:pt idx="2233">
                  <c:v>3.3357139999999998</c:v>
                </c:pt>
                <c:pt idx="2234">
                  <c:v>3.326654</c:v>
                </c:pt>
                <c:pt idx="2235">
                  <c:v>3.347874</c:v>
                </c:pt>
                <c:pt idx="2236">
                  <c:v>3.3204560000000001</c:v>
                </c:pt>
                <c:pt idx="2237">
                  <c:v>3.3411979999999999</c:v>
                </c:pt>
                <c:pt idx="2238">
                  <c:v>3.3326150000000001</c:v>
                </c:pt>
                <c:pt idx="2239">
                  <c:v>3.3240319999999999</c:v>
                </c:pt>
                <c:pt idx="2240">
                  <c:v>3.325224</c:v>
                </c:pt>
                <c:pt idx="2241">
                  <c:v>3.3512119999999999</c:v>
                </c:pt>
                <c:pt idx="2242">
                  <c:v>3.3295149999999998</c:v>
                </c:pt>
                <c:pt idx="2243">
                  <c:v>3.330946</c:v>
                </c:pt>
                <c:pt idx="2244">
                  <c:v>3.3261780000000001</c:v>
                </c:pt>
                <c:pt idx="2245">
                  <c:v>3.337383</c:v>
                </c:pt>
                <c:pt idx="2246">
                  <c:v>3.3357139999999998</c:v>
                </c:pt>
                <c:pt idx="2247">
                  <c:v>3.353596</c:v>
                </c:pt>
                <c:pt idx="2248">
                  <c:v>3.330946</c:v>
                </c:pt>
                <c:pt idx="2249">
                  <c:v>3.343105</c:v>
                </c:pt>
                <c:pt idx="2250">
                  <c:v>3.3330920000000002</c:v>
                </c:pt>
                <c:pt idx="2251">
                  <c:v>3.3311839999999999</c:v>
                </c:pt>
                <c:pt idx="2252">
                  <c:v>3.3414359999999999</c:v>
                </c:pt>
                <c:pt idx="2253">
                  <c:v>3.3559800000000002</c:v>
                </c:pt>
                <c:pt idx="2254">
                  <c:v>3.3345220000000002</c:v>
                </c:pt>
                <c:pt idx="2255">
                  <c:v>3.3400059999999998</c:v>
                </c:pt>
                <c:pt idx="2256">
                  <c:v>3.330708</c:v>
                </c:pt>
                <c:pt idx="2257">
                  <c:v>3.3385750000000001</c:v>
                </c:pt>
                <c:pt idx="2258">
                  <c:v>3.3392909999999998</c:v>
                </c:pt>
                <c:pt idx="2259">
                  <c:v>3.3550260000000001</c:v>
                </c:pt>
                <c:pt idx="2260">
                  <c:v>3.3402440000000002</c:v>
                </c:pt>
                <c:pt idx="2261">
                  <c:v>3.3380990000000001</c:v>
                </c:pt>
                <c:pt idx="2262">
                  <c:v>3.3469199999999999</c:v>
                </c:pt>
                <c:pt idx="2263">
                  <c:v>3.3457279999999998</c:v>
                </c:pt>
                <c:pt idx="2264">
                  <c:v>3.3407209999999998</c:v>
                </c:pt>
                <c:pt idx="2265">
                  <c:v>3.3400059999999998</c:v>
                </c:pt>
                <c:pt idx="2266">
                  <c:v>3.33786</c:v>
                </c:pt>
                <c:pt idx="2267">
                  <c:v>3.3440590000000001</c:v>
                </c:pt>
                <c:pt idx="2268">
                  <c:v>3.3383370000000001</c:v>
                </c:pt>
                <c:pt idx="2269">
                  <c:v>3.3469199999999999</c:v>
                </c:pt>
                <c:pt idx="2270">
                  <c:v>3.3297539999999999</c:v>
                </c:pt>
                <c:pt idx="2271">
                  <c:v>3.3500190000000001</c:v>
                </c:pt>
                <c:pt idx="2272">
                  <c:v>3.3330920000000002</c:v>
                </c:pt>
                <c:pt idx="2273">
                  <c:v>3.353834</c:v>
                </c:pt>
                <c:pt idx="2274">
                  <c:v>3.332376</c:v>
                </c:pt>
                <c:pt idx="2275">
                  <c:v>3.3400059999999998</c:v>
                </c:pt>
                <c:pt idx="2276">
                  <c:v>3.342867</c:v>
                </c:pt>
                <c:pt idx="2277">
                  <c:v>3.3440590000000001</c:v>
                </c:pt>
                <c:pt idx="2278">
                  <c:v>3.348589</c:v>
                </c:pt>
                <c:pt idx="2279">
                  <c:v>3.3655170000000001</c:v>
                </c:pt>
                <c:pt idx="2280">
                  <c:v>3.3681390000000002</c:v>
                </c:pt>
                <c:pt idx="2281">
                  <c:v>3.3748149999999999</c:v>
                </c:pt>
                <c:pt idx="2282">
                  <c:v>3.3776760000000001</c:v>
                </c:pt>
                <c:pt idx="2283">
                  <c:v>3.3750529999999999</c:v>
                </c:pt>
                <c:pt idx="2284">
                  <c:v>3.3705229999999999</c:v>
                </c:pt>
                <c:pt idx="2285">
                  <c:v>3.375769</c:v>
                </c:pt>
                <c:pt idx="2286">
                  <c:v>3.371</c:v>
                </c:pt>
                <c:pt idx="2287">
                  <c:v>3.3876900000000001</c:v>
                </c:pt>
                <c:pt idx="2288">
                  <c:v>3.370047</c:v>
                </c:pt>
                <c:pt idx="2289">
                  <c:v>3.3905509999999999</c:v>
                </c:pt>
                <c:pt idx="2290">
                  <c:v>3.3829210000000001</c:v>
                </c:pt>
                <c:pt idx="2291">
                  <c:v>3.3884050000000001</c:v>
                </c:pt>
                <c:pt idx="2292">
                  <c:v>3.3740999999999999</c:v>
                </c:pt>
                <c:pt idx="2293">
                  <c:v>3.3934120000000001</c:v>
                </c:pt>
                <c:pt idx="2294">
                  <c:v>3.3607480000000001</c:v>
                </c:pt>
                <c:pt idx="2295">
                  <c:v>3.3893589999999998</c:v>
                </c:pt>
                <c:pt idx="2296">
                  <c:v>3.3793449999999998</c:v>
                </c:pt>
                <c:pt idx="2297">
                  <c:v>3.3915039999999999</c:v>
                </c:pt>
                <c:pt idx="2298">
                  <c:v>3.387451</c:v>
                </c:pt>
                <c:pt idx="2299">
                  <c:v>3.3776760000000001</c:v>
                </c:pt>
                <c:pt idx="2300">
                  <c:v>3.3788680000000002</c:v>
                </c:pt>
                <c:pt idx="2301">
                  <c:v>3.376484</c:v>
                </c:pt>
                <c:pt idx="2302">
                  <c:v>3.382444</c:v>
                </c:pt>
                <c:pt idx="2303">
                  <c:v>3.403187</c:v>
                </c:pt>
                <c:pt idx="2304">
                  <c:v>3.3750529999999999</c:v>
                </c:pt>
                <c:pt idx="2305">
                  <c:v>3.3953190000000002</c:v>
                </c:pt>
                <c:pt idx="2306">
                  <c:v>3.3805369999999999</c:v>
                </c:pt>
                <c:pt idx="2307">
                  <c:v>3.39222</c:v>
                </c:pt>
                <c:pt idx="2308">
                  <c:v>3.381491</c:v>
                </c:pt>
                <c:pt idx="2309">
                  <c:v>3.397465</c:v>
                </c:pt>
                <c:pt idx="2310">
                  <c:v>3.3719540000000001</c:v>
                </c:pt>
                <c:pt idx="2311">
                  <c:v>3.382444</c:v>
                </c:pt>
                <c:pt idx="2312">
                  <c:v>3.3848289999999999</c:v>
                </c:pt>
                <c:pt idx="2313">
                  <c:v>3.3936500000000001</c:v>
                </c:pt>
                <c:pt idx="2314">
                  <c:v>3.3855439999999999</c:v>
                </c:pt>
                <c:pt idx="2315">
                  <c:v>3.4131999999999998</c:v>
                </c:pt>
                <c:pt idx="2316">
                  <c:v>3.3910269999999998</c:v>
                </c:pt>
                <c:pt idx="2317">
                  <c:v>3.3845900000000002</c:v>
                </c:pt>
                <c:pt idx="2318">
                  <c:v>3.386736</c:v>
                </c:pt>
                <c:pt idx="2319">
                  <c:v>3.3829210000000001</c:v>
                </c:pt>
                <c:pt idx="2320">
                  <c:v>3.382444</c:v>
                </c:pt>
                <c:pt idx="2321">
                  <c:v>3.3919809999999999</c:v>
                </c:pt>
                <c:pt idx="2322">
                  <c:v>3.391743</c:v>
                </c:pt>
                <c:pt idx="2323">
                  <c:v>3.3969879999999999</c:v>
                </c:pt>
                <c:pt idx="2324">
                  <c:v>3.376484</c:v>
                </c:pt>
                <c:pt idx="2325">
                  <c:v>3.3857819999999998</c:v>
                </c:pt>
                <c:pt idx="2326">
                  <c:v>3.3862589999999999</c:v>
                </c:pt>
                <c:pt idx="2327">
                  <c:v>3.3884050000000001</c:v>
                </c:pt>
                <c:pt idx="2328">
                  <c:v>3.3996110000000002</c:v>
                </c:pt>
                <c:pt idx="2329">
                  <c:v>3.3993720000000001</c:v>
                </c:pt>
                <c:pt idx="2330">
                  <c:v>3.3855439999999999</c:v>
                </c:pt>
                <c:pt idx="2331">
                  <c:v>3.4182070000000002</c:v>
                </c:pt>
                <c:pt idx="2332">
                  <c:v>3.3831600000000002</c:v>
                </c:pt>
                <c:pt idx="2333">
                  <c:v>3.4041399999999999</c:v>
                </c:pt>
                <c:pt idx="2334">
                  <c:v>3.3910269999999998</c:v>
                </c:pt>
                <c:pt idx="2335">
                  <c:v>3.392458</c:v>
                </c:pt>
                <c:pt idx="2336">
                  <c:v>3.3962729999999999</c:v>
                </c:pt>
                <c:pt idx="2337">
                  <c:v>3.3936500000000001</c:v>
                </c:pt>
                <c:pt idx="2338">
                  <c:v>3.3869739999999999</c:v>
                </c:pt>
                <c:pt idx="2339">
                  <c:v>3.4084319999999999</c:v>
                </c:pt>
                <c:pt idx="2340">
                  <c:v>3.382444</c:v>
                </c:pt>
                <c:pt idx="2341">
                  <c:v>3.39222</c:v>
                </c:pt>
                <c:pt idx="2342">
                  <c:v>3.3953190000000002</c:v>
                </c:pt>
                <c:pt idx="2343">
                  <c:v>3.3884050000000001</c:v>
                </c:pt>
                <c:pt idx="2344">
                  <c:v>3.3907889999999998</c:v>
                </c:pt>
                <c:pt idx="2345">
                  <c:v>3.3977029999999999</c:v>
                </c:pt>
                <c:pt idx="2346">
                  <c:v>3.3926959999999999</c:v>
                </c:pt>
                <c:pt idx="2347">
                  <c:v>3.403187</c:v>
                </c:pt>
                <c:pt idx="2348">
                  <c:v>3.397942</c:v>
                </c:pt>
                <c:pt idx="2349">
                  <c:v>3.4148689999999999</c:v>
                </c:pt>
                <c:pt idx="2350">
                  <c:v>3.387213</c:v>
                </c:pt>
                <c:pt idx="2351">
                  <c:v>3.4012790000000002</c:v>
                </c:pt>
                <c:pt idx="2352">
                  <c:v>3.3967489999999998</c:v>
                </c:pt>
                <c:pt idx="2353">
                  <c:v>3.3960340000000002</c:v>
                </c:pt>
                <c:pt idx="2354">
                  <c:v>3.3888820000000002</c:v>
                </c:pt>
                <c:pt idx="2355">
                  <c:v>3.393173</c:v>
                </c:pt>
                <c:pt idx="2356">
                  <c:v>3.4005640000000001</c:v>
                </c:pt>
                <c:pt idx="2357">
                  <c:v>3.393888</c:v>
                </c:pt>
                <c:pt idx="2358">
                  <c:v>3.3984179999999999</c:v>
                </c:pt>
                <c:pt idx="2359">
                  <c:v>3.4041399999999999</c:v>
                </c:pt>
                <c:pt idx="2360">
                  <c:v>3.4041399999999999</c:v>
                </c:pt>
                <c:pt idx="2361">
                  <c:v>3.4112930000000001</c:v>
                </c:pt>
                <c:pt idx="2362">
                  <c:v>3.3912659999999999</c:v>
                </c:pt>
                <c:pt idx="2363">
                  <c:v>3.4070010000000002</c:v>
                </c:pt>
                <c:pt idx="2364">
                  <c:v>3.393173</c:v>
                </c:pt>
                <c:pt idx="2365">
                  <c:v>3.4074779999999998</c:v>
                </c:pt>
                <c:pt idx="2366">
                  <c:v>3.4024719999999999</c:v>
                </c:pt>
                <c:pt idx="2367">
                  <c:v>3.4010410000000002</c:v>
                </c:pt>
                <c:pt idx="2368">
                  <c:v>3.413916</c:v>
                </c:pt>
                <c:pt idx="2369">
                  <c:v>3.42536</c:v>
                </c:pt>
                <c:pt idx="2370">
                  <c:v>3.397465</c:v>
                </c:pt>
                <c:pt idx="2371">
                  <c:v>3.413916</c:v>
                </c:pt>
                <c:pt idx="2372">
                  <c:v>3.3955570000000002</c:v>
                </c:pt>
                <c:pt idx="2373">
                  <c:v>3.4017559999999998</c:v>
                </c:pt>
                <c:pt idx="2374">
                  <c:v>3.4041399999999999</c:v>
                </c:pt>
                <c:pt idx="2375">
                  <c:v>3.4084319999999999</c:v>
                </c:pt>
                <c:pt idx="2376">
                  <c:v>3.3977029999999999</c:v>
                </c:pt>
                <c:pt idx="2377">
                  <c:v>3.416061</c:v>
                </c:pt>
                <c:pt idx="2378">
                  <c:v>3.3955570000000002</c:v>
                </c:pt>
                <c:pt idx="2379">
                  <c:v>3.4081939999999999</c:v>
                </c:pt>
                <c:pt idx="2380">
                  <c:v>3.4029479999999999</c:v>
                </c:pt>
                <c:pt idx="2381">
                  <c:v>3.4017559999999998</c:v>
                </c:pt>
                <c:pt idx="2382">
                  <c:v>3.3998490000000001</c:v>
                </c:pt>
                <c:pt idx="2383">
                  <c:v>3.4058090000000001</c:v>
                </c:pt>
                <c:pt idx="2384">
                  <c:v>3.4170150000000001</c:v>
                </c:pt>
                <c:pt idx="2385">
                  <c:v>3.4129619999999998</c:v>
                </c:pt>
                <c:pt idx="2386">
                  <c:v>3.4117700000000002</c:v>
                </c:pt>
                <c:pt idx="2387">
                  <c:v>3.4124850000000002</c:v>
                </c:pt>
                <c:pt idx="2388">
                  <c:v>3.425837</c:v>
                </c:pt>
                <c:pt idx="2389">
                  <c:v>3.3853049999999998</c:v>
                </c:pt>
                <c:pt idx="2390">
                  <c:v>3.4193989999999999</c:v>
                </c:pt>
                <c:pt idx="2391">
                  <c:v>3.4172530000000001</c:v>
                </c:pt>
                <c:pt idx="2392">
                  <c:v>3.4141539999999999</c:v>
                </c:pt>
                <c:pt idx="2393">
                  <c:v>3.4229759999999998</c:v>
                </c:pt>
                <c:pt idx="2394">
                  <c:v>3.403902</c:v>
                </c:pt>
                <c:pt idx="2395">
                  <c:v>3.4179689999999998</c:v>
                </c:pt>
                <c:pt idx="2396">
                  <c:v>3.419638</c:v>
                </c:pt>
                <c:pt idx="2397">
                  <c:v>3.4167770000000002</c:v>
                </c:pt>
                <c:pt idx="2398">
                  <c:v>3.4158230000000001</c:v>
                </c:pt>
                <c:pt idx="2399">
                  <c:v>3.421783</c:v>
                </c:pt>
                <c:pt idx="2400">
                  <c:v>3.4024719999999999</c:v>
                </c:pt>
                <c:pt idx="2401">
                  <c:v>3.42083</c:v>
                </c:pt>
                <c:pt idx="2402">
                  <c:v>3.4124850000000002</c:v>
                </c:pt>
                <c:pt idx="2403">
                  <c:v>3.4301279999999998</c:v>
                </c:pt>
                <c:pt idx="2404">
                  <c:v>3.3967489999999998</c:v>
                </c:pt>
                <c:pt idx="2405">
                  <c:v>3.4127239999999999</c:v>
                </c:pt>
                <c:pt idx="2406">
                  <c:v>3.4081939999999999</c:v>
                </c:pt>
                <c:pt idx="2407">
                  <c:v>3.4224990000000002</c:v>
                </c:pt>
                <c:pt idx="2408">
                  <c:v>3.404379</c:v>
                </c:pt>
                <c:pt idx="2409">
                  <c:v>3.4117700000000002</c:v>
                </c:pt>
                <c:pt idx="2410">
                  <c:v>3.4112930000000001</c:v>
                </c:pt>
                <c:pt idx="2411">
                  <c:v>3.4172530000000001</c:v>
                </c:pt>
                <c:pt idx="2412">
                  <c:v>3.4165380000000001</c:v>
                </c:pt>
                <c:pt idx="2413">
                  <c:v>3.4232140000000002</c:v>
                </c:pt>
                <c:pt idx="2414">
                  <c:v>3.4215450000000001</c:v>
                </c:pt>
                <c:pt idx="2415">
                  <c:v>3.4263129999999999</c:v>
                </c:pt>
                <c:pt idx="2416">
                  <c:v>3.4091469999999999</c:v>
                </c:pt>
                <c:pt idx="2417">
                  <c:v>3.416061</c:v>
                </c:pt>
                <c:pt idx="2418">
                  <c:v>3.4172530000000001</c:v>
                </c:pt>
                <c:pt idx="2419">
                  <c:v>3.42679</c:v>
                </c:pt>
                <c:pt idx="2420">
                  <c:v>3.4024719999999999</c:v>
                </c:pt>
                <c:pt idx="2421">
                  <c:v>3.421783</c:v>
                </c:pt>
                <c:pt idx="2422">
                  <c:v>3.425837</c:v>
                </c:pt>
                <c:pt idx="2423">
                  <c:v>3.4334660000000001</c:v>
                </c:pt>
                <c:pt idx="2424">
                  <c:v>3.420353</c:v>
                </c:pt>
                <c:pt idx="2425">
                  <c:v>3.426552</c:v>
                </c:pt>
                <c:pt idx="2426">
                  <c:v>3.4191609999999999</c:v>
                </c:pt>
                <c:pt idx="2427">
                  <c:v>3.4348960000000002</c:v>
                </c:pt>
                <c:pt idx="2428">
                  <c:v>3.4224990000000002</c:v>
                </c:pt>
                <c:pt idx="2429">
                  <c:v>3.4306049999999999</c:v>
                </c:pt>
                <c:pt idx="2430">
                  <c:v>3.4224990000000002</c:v>
                </c:pt>
                <c:pt idx="2431">
                  <c:v>3.4236909999999998</c:v>
                </c:pt>
                <c:pt idx="2432">
                  <c:v>3.4251209999999999</c:v>
                </c:pt>
                <c:pt idx="2433">
                  <c:v>3.4329890000000001</c:v>
                </c:pt>
                <c:pt idx="2434">
                  <c:v>3.4244059999999998</c:v>
                </c:pt>
                <c:pt idx="2435">
                  <c:v>3.4396650000000002</c:v>
                </c:pt>
                <c:pt idx="2436">
                  <c:v>3.4148689999999999</c:v>
                </c:pt>
                <c:pt idx="2437">
                  <c:v>3.4246439999999998</c:v>
                </c:pt>
                <c:pt idx="2438">
                  <c:v>3.4246439999999998</c:v>
                </c:pt>
                <c:pt idx="2439">
                  <c:v>3.425837</c:v>
                </c:pt>
                <c:pt idx="2440">
                  <c:v>3.42083</c:v>
                </c:pt>
                <c:pt idx="2441">
                  <c:v>3.4348960000000002</c:v>
                </c:pt>
                <c:pt idx="2442">
                  <c:v>3.4222600000000001</c:v>
                </c:pt>
                <c:pt idx="2443">
                  <c:v>3.431082</c:v>
                </c:pt>
                <c:pt idx="2444">
                  <c:v>3.419638</c:v>
                </c:pt>
                <c:pt idx="2445">
                  <c:v>3.431559</c:v>
                </c:pt>
                <c:pt idx="2446">
                  <c:v>3.4291740000000002</c:v>
                </c:pt>
                <c:pt idx="2447">
                  <c:v>3.4301279999999998</c:v>
                </c:pt>
                <c:pt idx="2448">
                  <c:v>3.4251209999999999</c:v>
                </c:pt>
                <c:pt idx="2449">
                  <c:v>3.4327510000000001</c:v>
                </c:pt>
                <c:pt idx="2450">
                  <c:v>3.4236909999999998</c:v>
                </c:pt>
                <c:pt idx="2451">
                  <c:v>3.431797</c:v>
                </c:pt>
                <c:pt idx="2452">
                  <c:v>3.4296509999999998</c:v>
                </c:pt>
                <c:pt idx="2453">
                  <c:v>3.4356119999999999</c:v>
                </c:pt>
                <c:pt idx="2454">
                  <c:v>3.432512</c:v>
                </c:pt>
                <c:pt idx="2455">
                  <c:v>3.4401419999999998</c:v>
                </c:pt>
                <c:pt idx="2456">
                  <c:v>3.4334660000000001</c:v>
                </c:pt>
                <c:pt idx="2457">
                  <c:v>3.441811</c:v>
                </c:pt>
                <c:pt idx="2458">
                  <c:v>3.432512</c:v>
                </c:pt>
                <c:pt idx="2459">
                  <c:v>3.4494400000000001</c:v>
                </c:pt>
                <c:pt idx="2460">
                  <c:v>3.4234520000000002</c:v>
                </c:pt>
                <c:pt idx="2461">
                  <c:v>3.4360889999999999</c:v>
                </c:pt>
                <c:pt idx="2462">
                  <c:v>3.4296509999999998</c:v>
                </c:pt>
                <c:pt idx="2463">
                  <c:v>3.4408569999999998</c:v>
                </c:pt>
                <c:pt idx="2464">
                  <c:v>3.4437180000000001</c:v>
                </c:pt>
                <c:pt idx="2465">
                  <c:v>3.4434800000000001</c:v>
                </c:pt>
                <c:pt idx="2466">
                  <c:v>3.431082</c:v>
                </c:pt>
                <c:pt idx="2467">
                  <c:v>3.4434800000000001</c:v>
                </c:pt>
                <c:pt idx="2468">
                  <c:v>3.4308429999999999</c:v>
                </c:pt>
                <c:pt idx="2469">
                  <c:v>3.4406189999999999</c:v>
                </c:pt>
                <c:pt idx="2470">
                  <c:v>3.4453870000000002</c:v>
                </c:pt>
                <c:pt idx="2471">
                  <c:v>3.442526</c:v>
                </c:pt>
                <c:pt idx="2472">
                  <c:v>3.432274</c:v>
                </c:pt>
                <c:pt idx="2473">
                  <c:v>3.438234</c:v>
                </c:pt>
                <c:pt idx="2474">
                  <c:v>3.431559</c:v>
                </c:pt>
                <c:pt idx="2475">
                  <c:v>3.4534929999999999</c:v>
                </c:pt>
                <c:pt idx="2476">
                  <c:v>3.4363269999999999</c:v>
                </c:pt>
                <c:pt idx="2477">
                  <c:v>3.4461020000000002</c:v>
                </c:pt>
                <c:pt idx="2478">
                  <c:v>3.4406189999999999</c:v>
                </c:pt>
                <c:pt idx="2479">
                  <c:v>3.436804</c:v>
                </c:pt>
                <c:pt idx="2480">
                  <c:v>3.437519</c:v>
                </c:pt>
                <c:pt idx="2481">
                  <c:v>3.4575459999999998</c:v>
                </c:pt>
                <c:pt idx="2482">
                  <c:v>3.4294129999999998</c:v>
                </c:pt>
                <c:pt idx="2483">
                  <c:v>3.437519</c:v>
                </c:pt>
                <c:pt idx="2484">
                  <c:v>3.4446720000000002</c:v>
                </c:pt>
                <c:pt idx="2485">
                  <c:v>3.4420489999999999</c:v>
                </c:pt>
                <c:pt idx="2486">
                  <c:v>3.442526</c:v>
                </c:pt>
                <c:pt idx="2487">
                  <c:v>3.4649369999999999</c:v>
                </c:pt>
                <c:pt idx="2488">
                  <c:v>3.4444330000000001</c:v>
                </c:pt>
                <c:pt idx="2489">
                  <c:v>3.4422869999999999</c:v>
                </c:pt>
                <c:pt idx="2490">
                  <c:v>3.4511090000000002</c:v>
                </c:pt>
                <c:pt idx="2491">
                  <c:v>3.4515859999999998</c:v>
                </c:pt>
                <c:pt idx="2492">
                  <c:v>3.4332280000000002</c:v>
                </c:pt>
                <c:pt idx="2493">
                  <c:v>3.4518239999999998</c:v>
                </c:pt>
                <c:pt idx="2494">
                  <c:v>3.4472939999999999</c:v>
                </c:pt>
                <c:pt idx="2495">
                  <c:v>3.4525389999999998</c:v>
                </c:pt>
                <c:pt idx="2496">
                  <c:v>3.4470559999999999</c:v>
                </c:pt>
                <c:pt idx="2497">
                  <c:v>3.4451480000000001</c:v>
                </c:pt>
                <c:pt idx="2498">
                  <c:v>3.437519</c:v>
                </c:pt>
                <c:pt idx="2499">
                  <c:v>3.443241</c:v>
                </c:pt>
                <c:pt idx="2500">
                  <c:v>3.442526</c:v>
                </c:pt>
                <c:pt idx="2501">
                  <c:v>3.4384730000000001</c:v>
                </c:pt>
                <c:pt idx="2502">
                  <c:v>3.4403800000000002</c:v>
                </c:pt>
                <c:pt idx="2503">
                  <c:v>3.449678</c:v>
                </c:pt>
                <c:pt idx="2504">
                  <c:v>3.4458639999999998</c:v>
                </c:pt>
                <c:pt idx="2505">
                  <c:v>3.4472939999999999</c:v>
                </c:pt>
                <c:pt idx="2506">
                  <c:v>3.4410949999999998</c:v>
                </c:pt>
                <c:pt idx="2507">
                  <c:v>3.4518239999999998</c:v>
                </c:pt>
                <c:pt idx="2508">
                  <c:v>3.448248</c:v>
                </c:pt>
                <c:pt idx="2509">
                  <c:v>3.4525389999999998</c:v>
                </c:pt>
                <c:pt idx="2510">
                  <c:v>3.442526</c:v>
                </c:pt>
                <c:pt idx="2511">
                  <c:v>3.4451480000000001</c:v>
                </c:pt>
                <c:pt idx="2512">
                  <c:v>3.453732</c:v>
                </c:pt>
                <c:pt idx="2513">
                  <c:v>3.4513470000000002</c:v>
                </c:pt>
                <c:pt idx="2514">
                  <c:v>3.4508709999999998</c:v>
                </c:pt>
                <c:pt idx="2515">
                  <c:v>3.448725</c:v>
                </c:pt>
                <c:pt idx="2516">
                  <c:v>3.4554</c:v>
                </c:pt>
                <c:pt idx="2517">
                  <c:v>3.4463409999999999</c:v>
                </c:pt>
                <c:pt idx="2518">
                  <c:v>3.4534929999999999</c:v>
                </c:pt>
                <c:pt idx="2519">
                  <c:v>3.4582609999999998</c:v>
                </c:pt>
                <c:pt idx="2520">
                  <c:v>3.466129</c:v>
                </c:pt>
                <c:pt idx="2521">
                  <c:v>3.4554</c:v>
                </c:pt>
                <c:pt idx="2522">
                  <c:v>3.4575459999999998</c:v>
                </c:pt>
                <c:pt idx="2523">
                  <c:v>3.4444330000000001</c:v>
                </c:pt>
                <c:pt idx="2524">
                  <c:v>3.4520629999999999</c:v>
                </c:pt>
                <c:pt idx="2525">
                  <c:v>3.4568310000000002</c:v>
                </c:pt>
                <c:pt idx="2526">
                  <c:v>3.4470559999999999</c:v>
                </c:pt>
                <c:pt idx="2527">
                  <c:v>3.4565929999999998</c:v>
                </c:pt>
                <c:pt idx="2528">
                  <c:v>3.4406189999999999</c:v>
                </c:pt>
                <c:pt idx="2529">
                  <c:v>3.4568310000000002</c:v>
                </c:pt>
                <c:pt idx="2530">
                  <c:v>3.4568310000000002</c:v>
                </c:pt>
                <c:pt idx="2531">
                  <c:v>3.4542079999999999</c:v>
                </c:pt>
                <c:pt idx="2532">
                  <c:v>3.4461020000000002</c:v>
                </c:pt>
                <c:pt idx="2533">
                  <c:v>3.4613610000000001</c:v>
                </c:pt>
                <c:pt idx="2534">
                  <c:v>3.4584999999999999</c:v>
                </c:pt>
                <c:pt idx="2535">
                  <c:v>3.4835340000000001</c:v>
                </c:pt>
                <c:pt idx="2536">
                  <c:v>3.4759039999999999</c:v>
                </c:pt>
                <c:pt idx="2537">
                  <c:v>3.4978389999999999</c:v>
                </c:pt>
                <c:pt idx="2538">
                  <c:v>3.4911629999999998</c:v>
                </c:pt>
                <c:pt idx="2539">
                  <c:v>3.4894940000000001</c:v>
                </c:pt>
                <c:pt idx="2540">
                  <c:v>3.4916399999999999</c:v>
                </c:pt>
                <c:pt idx="2541">
                  <c:v>3.4999850000000001</c:v>
                </c:pt>
                <c:pt idx="2542">
                  <c:v>3.4792420000000002</c:v>
                </c:pt>
                <c:pt idx="2543">
                  <c:v>3.5176280000000002</c:v>
                </c:pt>
                <c:pt idx="2544">
                  <c:v>3.4792420000000002</c:v>
                </c:pt>
                <c:pt idx="2545">
                  <c:v>3.4995080000000001</c:v>
                </c:pt>
                <c:pt idx="2546">
                  <c:v>3.5061840000000002</c:v>
                </c:pt>
                <c:pt idx="2547">
                  <c:v>3.4971239999999999</c:v>
                </c:pt>
                <c:pt idx="2548">
                  <c:v>3.4897330000000002</c:v>
                </c:pt>
                <c:pt idx="2549">
                  <c:v>3.497601</c:v>
                </c:pt>
                <c:pt idx="2550">
                  <c:v>3.4885410000000001</c:v>
                </c:pt>
                <c:pt idx="2551">
                  <c:v>3.5116670000000001</c:v>
                </c:pt>
                <c:pt idx="2552">
                  <c:v>3.4949780000000001</c:v>
                </c:pt>
                <c:pt idx="2553">
                  <c:v>3.4952160000000001</c:v>
                </c:pt>
                <c:pt idx="2554">
                  <c:v>3.4966469999999998</c:v>
                </c:pt>
                <c:pt idx="2555">
                  <c:v>3.4942630000000001</c:v>
                </c:pt>
                <c:pt idx="2556">
                  <c:v>3.4906860000000002</c:v>
                </c:pt>
                <c:pt idx="2557">
                  <c:v>3.4971239999999999</c:v>
                </c:pt>
                <c:pt idx="2558">
                  <c:v>3.4880640000000001</c:v>
                </c:pt>
                <c:pt idx="2559">
                  <c:v>3.5076139999999998</c:v>
                </c:pt>
                <c:pt idx="2560">
                  <c:v>3.4902099999999998</c:v>
                </c:pt>
                <c:pt idx="2561">
                  <c:v>3.4956930000000002</c:v>
                </c:pt>
                <c:pt idx="2562">
                  <c:v>3.492594</c:v>
                </c:pt>
                <c:pt idx="2563">
                  <c:v>3.5066600000000001</c:v>
                </c:pt>
                <c:pt idx="2564">
                  <c:v>3.4902099999999998</c:v>
                </c:pt>
                <c:pt idx="2565">
                  <c:v>3.504753</c:v>
                </c:pt>
                <c:pt idx="2566">
                  <c:v>3.4885410000000001</c:v>
                </c:pt>
                <c:pt idx="2567">
                  <c:v>3.5059450000000001</c:v>
                </c:pt>
                <c:pt idx="2568">
                  <c:v>3.4923549999999999</c:v>
                </c:pt>
                <c:pt idx="2569">
                  <c:v>3.5150049999999999</c:v>
                </c:pt>
                <c:pt idx="2570">
                  <c:v>3.4897330000000002</c:v>
                </c:pt>
                <c:pt idx="2571">
                  <c:v>3.5014150000000002</c:v>
                </c:pt>
                <c:pt idx="2572">
                  <c:v>3.486872</c:v>
                </c:pt>
                <c:pt idx="2573">
                  <c:v>3.4973619999999999</c:v>
                </c:pt>
                <c:pt idx="2574">
                  <c:v>3.5011770000000002</c:v>
                </c:pt>
                <c:pt idx="2575">
                  <c:v>3.499746</c:v>
                </c:pt>
                <c:pt idx="2576">
                  <c:v>3.497601</c:v>
                </c:pt>
                <c:pt idx="2577">
                  <c:v>3.498316</c:v>
                </c:pt>
                <c:pt idx="2578">
                  <c:v>3.4966469999999998</c:v>
                </c:pt>
                <c:pt idx="2579">
                  <c:v>3.5026069999999998</c:v>
                </c:pt>
                <c:pt idx="2580">
                  <c:v>3.5068990000000002</c:v>
                </c:pt>
                <c:pt idx="2581">
                  <c:v>3.4959319999999998</c:v>
                </c:pt>
                <c:pt idx="2582">
                  <c:v>3.499746</c:v>
                </c:pt>
                <c:pt idx="2583">
                  <c:v>3.5026069999999998</c:v>
                </c:pt>
                <c:pt idx="2584">
                  <c:v>3.5042759999999999</c:v>
                </c:pt>
                <c:pt idx="2585">
                  <c:v>3.5142899999999999</c:v>
                </c:pt>
                <c:pt idx="2586">
                  <c:v>3.5185810000000002</c:v>
                </c:pt>
                <c:pt idx="2587">
                  <c:v>3.509998</c:v>
                </c:pt>
                <c:pt idx="2588">
                  <c:v>3.497601</c:v>
                </c:pt>
                <c:pt idx="2589">
                  <c:v>3.505468</c:v>
                </c:pt>
                <c:pt idx="2590">
                  <c:v>3.5018919999999998</c:v>
                </c:pt>
                <c:pt idx="2591">
                  <c:v>3.5116670000000001</c:v>
                </c:pt>
                <c:pt idx="2592">
                  <c:v>3.5011770000000002</c:v>
                </c:pt>
                <c:pt idx="2593">
                  <c:v>3.514767</c:v>
                </c:pt>
                <c:pt idx="2594">
                  <c:v>3.5285950000000001</c:v>
                </c:pt>
                <c:pt idx="2595">
                  <c:v>3.4999850000000001</c:v>
                </c:pt>
                <c:pt idx="2596">
                  <c:v>3.5133359999999998</c:v>
                </c:pt>
                <c:pt idx="2597">
                  <c:v>3.509045</c:v>
                </c:pt>
                <c:pt idx="2598">
                  <c:v>3.5004620000000002</c:v>
                </c:pt>
                <c:pt idx="2599">
                  <c:v>3.5092829999999999</c:v>
                </c:pt>
                <c:pt idx="2600">
                  <c:v>3.5028459999999999</c:v>
                </c:pt>
                <c:pt idx="2601">
                  <c:v>3.5247799999999998</c:v>
                </c:pt>
                <c:pt idx="2602">
                  <c:v>3.5135749999999999</c:v>
                </c:pt>
                <c:pt idx="2603">
                  <c:v>3.5102370000000001</c:v>
                </c:pt>
                <c:pt idx="2604">
                  <c:v>3.5059450000000001</c:v>
                </c:pt>
                <c:pt idx="2605">
                  <c:v>3.5076139999999998</c:v>
                </c:pt>
                <c:pt idx="2606">
                  <c:v>3.5016539999999998</c:v>
                </c:pt>
                <c:pt idx="2607">
                  <c:v>3.5061840000000002</c:v>
                </c:pt>
                <c:pt idx="2608">
                  <c:v>3.5049920000000001</c:v>
                </c:pt>
                <c:pt idx="2609">
                  <c:v>3.521442</c:v>
                </c:pt>
                <c:pt idx="2610">
                  <c:v>3.5023689999999998</c:v>
                </c:pt>
                <c:pt idx="2611">
                  <c:v>3.514767</c:v>
                </c:pt>
                <c:pt idx="2612">
                  <c:v>3.5073759999999998</c:v>
                </c:pt>
                <c:pt idx="2613">
                  <c:v>3.5166740000000001</c:v>
                </c:pt>
                <c:pt idx="2614">
                  <c:v>3.5057070000000001</c:v>
                </c:pt>
                <c:pt idx="2615">
                  <c:v>3.5252569999999999</c:v>
                </c:pt>
                <c:pt idx="2616">
                  <c:v>3.504515</c:v>
                </c:pt>
                <c:pt idx="2617">
                  <c:v>3.5200119999999999</c:v>
                </c:pt>
                <c:pt idx="2618">
                  <c:v>3.5018919999999998</c:v>
                </c:pt>
                <c:pt idx="2619">
                  <c:v>3.516912</c:v>
                </c:pt>
                <c:pt idx="2620">
                  <c:v>3.5166740000000001</c:v>
                </c:pt>
                <c:pt idx="2621">
                  <c:v>3.504515</c:v>
                </c:pt>
                <c:pt idx="2622">
                  <c:v>3.509045</c:v>
                </c:pt>
                <c:pt idx="2623">
                  <c:v>3.5252569999999999</c:v>
                </c:pt>
                <c:pt idx="2624">
                  <c:v>3.509998</c:v>
                </c:pt>
                <c:pt idx="2625">
                  <c:v>3.5192969999999999</c:v>
                </c:pt>
                <c:pt idx="2626">
                  <c:v>3.5133359999999998</c:v>
                </c:pt>
                <c:pt idx="2627">
                  <c:v>3.516197</c:v>
                </c:pt>
                <c:pt idx="2628">
                  <c:v>3.5037989999999999</c:v>
                </c:pt>
                <c:pt idx="2629">
                  <c:v>3.5192969999999999</c:v>
                </c:pt>
                <c:pt idx="2630">
                  <c:v>3.492594</c:v>
                </c:pt>
                <c:pt idx="2631">
                  <c:v>3.526688</c:v>
                </c:pt>
                <c:pt idx="2632">
                  <c:v>3.514767</c:v>
                </c:pt>
                <c:pt idx="2633">
                  <c:v>3.5185810000000002</c:v>
                </c:pt>
                <c:pt idx="2634">
                  <c:v>3.5173890000000001</c:v>
                </c:pt>
                <c:pt idx="2635">
                  <c:v>3.5419459999999998</c:v>
                </c:pt>
                <c:pt idx="2636">
                  <c:v>3.5176280000000002</c:v>
                </c:pt>
                <c:pt idx="2637">
                  <c:v>3.5231110000000001</c:v>
                </c:pt>
                <c:pt idx="2638">
                  <c:v>3.521204</c:v>
                </c:pt>
                <c:pt idx="2639">
                  <c:v>3.514767</c:v>
                </c:pt>
                <c:pt idx="2640">
                  <c:v>3.520966</c:v>
                </c:pt>
                <c:pt idx="2641">
                  <c:v>3.509998</c:v>
                </c:pt>
                <c:pt idx="2642">
                  <c:v>3.5183430000000002</c:v>
                </c:pt>
                <c:pt idx="2643">
                  <c:v>3.5328870000000001</c:v>
                </c:pt>
                <c:pt idx="2644">
                  <c:v>3.5116670000000001</c:v>
                </c:pt>
                <c:pt idx="2645">
                  <c:v>3.5307409999999999</c:v>
                </c:pt>
                <c:pt idx="2646">
                  <c:v>3.527641</c:v>
                </c:pt>
                <c:pt idx="2647">
                  <c:v>3.5283570000000002</c:v>
                </c:pt>
                <c:pt idx="2648">
                  <c:v>3.5200119999999999</c:v>
                </c:pt>
                <c:pt idx="2649">
                  <c:v>3.5252569999999999</c:v>
                </c:pt>
                <c:pt idx="2650">
                  <c:v>3.5207269999999999</c:v>
                </c:pt>
                <c:pt idx="2651">
                  <c:v>3.5393240000000001</c:v>
                </c:pt>
                <c:pt idx="2652">
                  <c:v>3.5216810000000001</c:v>
                </c:pt>
                <c:pt idx="2653">
                  <c:v>3.5223960000000001</c:v>
                </c:pt>
                <c:pt idx="2654">
                  <c:v>3.5185810000000002</c:v>
                </c:pt>
                <c:pt idx="2655">
                  <c:v>3.5381320000000001</c:v>
                </c:pt>
                <c:pt idx="2656">
                  <c:v>3.5171510000000001</c:v>
                </c:pt>
                <c:pt idx="2657">
                  <c:v>3.5281180000000001</c:v>
                </c:pt>
                <c:pt idx="2658">
                  <c:v>3.5173890000000001</c:v>
                </c:pt>
                <c:pt idx="2659">
                  <c:v>3.554106</c:v>
                </c:pt>
                <c:pt idx="2660">
                  <c:v>3.505468</c:v>
                </c:pt>
                <c:pt idx="2661">
                  <c:v>3.5388470000000001</c:v>
                </c:pt>
                <c:pt idx="2662">
                  <c:v>3.516197</c:v>
                </c:pt>
                <c:pt idx="2663">
                  <c:v>3.5288330000000001</c:v>
                </c:pt>
                <c:pt idx="2664">
                  <c:v>3.5235880000000002</c:v>
                </c:pt>
                <c:pt idx="2665">
                  <c:v>3.5316939999999999</c:v>
                </c:pt>
                <c:pt idx="2666">
                  <c:v>3.5336020000000001</c:v>
                </c:pt>
                <c:pt idx="2667">
                  <c:v>3.537655</c:v>
                </c:pt>
                <c:pt idx="2668">
                  <c:v>3.5150049999999999</c:v>
                </c:pt>
                <c:pt idx="2669">
                  <c:v>3.5424229999999999</c:v>
                </c:pt>
                <c:pt idx="2670">
                  <c:v>3.5183430000000002</c:v>
                </c:pt>
                <c:pt idx="2671">
                  <c:v>3.532648</c:v>
                </c:pt>
                <c:pt idx="2672">
                  <c:v>3.5359859999999999</c:v>
                </c:pt>
                <c:pt idx="2673">
                  <c:v>3.537655</c:v>
                </c:pt>
                <c:pt idx="2674">
                  <c:v>3.5257339999999999</c:v>
                </c:pt>
                <c:pt idx="2675">
                  <c:v>3.5407540000000002</c:v>
                </c:pt>
                <c:pt idx="2676">
                  <c:v>3.5321709999999999</c:v>
                </c:pt>
                <c:pt idx="2677">
                  <c:v>3.5355089999999998</c:v>
                </c:pt>
                <c:pt idx="2678">
                  <c:v>3.5309789999999999</c:v>
                </c:pt>
                <c:pt idx="2679">
                  <c:v>3.5328870000000001</c:v>
                </c:pt>
                <c:pt idx="2680">
                  <c:v>3.5352709999999998</c:v>
                </c:pt>
                <c:pt idx="2681">
                  <c:v>3.537655</c:v>
                </c:pt>
                <c:pt idx="2682">
                  <c:v>3.5309789999999999</c:v>
                </c:pt>
                <c:pt idx="2683">
                  <c:v>3.5428999999999999</c:v>
                </c:pt>
                <c:pt idx="2684">
                  <c:v>3.5259719999999999</c:v>
                </c:pt>
                <c:pt idx="2685">
                  <c:v>3.537655</c:v>
                </c:pt>
                <c:pt idx="2686">
                  <c:v>3.5336020000000001</c:v>
                </c:pt>
                <c:pt idx="2687">
                  <c:v>3.5510060000000001</c:v>
                </c:pt>
                <c:pt idx="2688">
                  <c:v>3.5274030000000001</c:v>
                </c:pt>
                <c:pt idx="2689">
                  <c:v>3.5367009999999999</c:v>
                </c:pt>
                <c:pt idx="2690">
                  <c:v>3.5309789999999999</c:v>
                </c:pt>
                <c:pt idx="2691">
                  <c:v>3.5400390000000002</c:v>
                </c:pt>
                <c:pt idx="2692">
                  <c:v>3.5331250000000001</c:v>
                </c:pt>
                <c:pt idx="2693">
                  <c:v>3.5409929999999998</c:v>
                </c:pt>
                <c:pt idx="2694">
                  <c:v>3.5393240000000001</c:v>
                </c:pt>
                <c:pt idx="2695">
                  <c:v>3.5357479999999999</c:v>
                </c:pt>
                <c:pt idx="2696">
                  <c:v>3.5293100000000002</c:v>
                </c:pt>
                <c:pt idx="2697">
                  <c:v>3.5402770000000001</c:v>
                </c:pt>
                <c:pt idx="2698">
                  <c:v>3.5414699999999999</c:v>
                </c:pt>
                <c:pt idx="2699">
                  <c:v>3.5457610000000002</c:v>
                </c:pt>
                <c:pt idx="2700">
                  <c:v>3.537655</c:v>
                </c:pt>
                <c:pt idx="2701">
                  <c:v>3.549337</c:v>
                </c:pt>
                <c:pt idx="2702">
                  <c:v>3.544807</c:v>
                </c:pt>
                <c:pt idx="2703">
                  <c:v>3.5386090000000001</c:v>
                </c:pt>
                <c:pt idx="2704">
                  <c:v>3.5350320000000002</c:v>
                </c:pt>
                <c:pt idx="2705">
                  <c:v>3.5486219999999999</c:v>
                </c:pt>
                <c:pt idx="2706">
                  <c:v>3.542662</c:v>
                </c:pt>
                <c:pt idx="2707">
                  <c:v>3.5364629999999999</c:v>
                </c:pt>
                <c:pt idx="2708">
                  <c:v>3.5464760000000002</c:v>
                </c:pt>
                <c:pt idx="2709">
                  <c:v>3.5421849999999999</c:v>
                </c:pt>
                <c:pt idx="2710">
                  <c:v>3.539085</c:v>
                </c:pt>
                <c:pt idx="2711">
                  <c:v>3.5574439999999998</c:v>
                </c:pt>
                <c:pt idx="2712">
                  <c:v>3.5552980000000001</c:v>
                </c:pt>
                <c:pt idx="2713">
                  <c:v>3.543377</c:v>
                </c:pt>
                <c:pt idx="2714">
                  <c:v>3.5557750000000001</c:v>
                </c:pt>
                <c:pt idx="2715">
                  <c:v>3.559828</c:v>
                </c:pt>
                <c:pt idx="2716">
                  <c:v>3.548861</c:v>
                </c:pt>
                <c:pt idx="2717">
                  <c:v>3.5414699999999999</c:v>
                </c:pt>
                <c:pt idx="2718">
                  <c:v>3.5409929999999998</c:v>
                </c:pt>
                <c:pt idx="2719">
                  <c:v>3.5603050000000001</c:v>
                </c:pt>
                <c:pt idx="2720">
                  <c:v>3.5445690000000001</c:v>
                </c:pt>
                <c:pt idx="2721">
                  <c:v>3.5858150000000002</c:v>
                </c:pt>
                <c:pt idx="2722">
                  <c:v>3.5362239999999998</c:v>
                </c:pt>
                <c:pt idx="2723">
                  <c:v>3.5629270000000002</c:v>
                </c:pt>
                <c:pt idx="2724">
                  <c:v>3.548384</c:v>
                </c:pt>
                <c:pt idx="2725">
                  <c:v>3.5529139999999999</c:v>
                </c:pt>
                <c:pt idx="2726">
                  <c:v>3.5474299999999999</c:v>
                </c:pt>
                <c:pt idx="2727">
                  <c:v>3.5543439999999999</c:v>
                </c:pt>
                <c:pt idx="2728">
                  <c:v>3.5464760000000002</c:v>
                </c:pt>
                <c:pt idx="2729">
                  <c:v>3.548384</c:v>
                </c:pt>
                <c:pt idx="2730">
                  <c:v>3.5510060000000001</c:v>
                </c:pt>
                <c:pt idx="2731">
                  <c:v>3.5552980000000001</c:v>
                </c:pt>
                <c:pt idx="2732">
                  <c:v>3.5517219999999998</c:v>
                </c:pt>
                <c:pt idx="2733">
                  <c:v>3.5481449999999999</c:v>
                </c:pt>
                <c:pt idx="2734">
                  <c:v>3.543615</c:v>
                </c:pt>
                <c:pt idx="2735">
                  <c:v>3.5641189999999998</c:v>
                </c:pt>
                <c:pt idx="2736">
                  <c:v>3.5328870000000001</c:v>
                </c:pt>
                <c:pt idx="2737">
                  <c:v>3.5572050000000002</c:v>
                </c:pt>
                <c:pt idx="2738">
                  <c:v>3.5476679999999998</c:v>
                </c:pt>
                <c:pt idx="2739">
                  <c:v>3.5557750000000001</c:v>
                </c:pt>
                <c:pt idx="2740">
                  <c:v>3.5507680000000001</c:v>
                </c:pt>
                <c:pt idx="2741">
                  <c:v>3.5586359999999999</c:v>
                </c:pt>
                <c:pt idx="2742">
                  <c:v>3.5567280000000001</c:v>
                </c:pt>
                <c:pt idx="2743">
                  <c:v>3.555059</c:v>
                </c:pt>
                <c:pt idx="2744">
                  <c:v>3.5624500000000001</c:v>
                </c:pt>
                <c:pt idx="2745">
                  <c:v>3.565788</c:v>
                </c:pt>
                <c:pt idx="2746">
                  <c:v>3.5452840000000001</c:v>
                </c:pt>
                <c:pt idx="2747">
                  <c:v>3.5755629999999998</c:v>
                </c:pt>
                <c:pt idx="2748">
                  <c:v>3.5400390000000002</c:v>
                </c:pt>
                <c:pt idx="2749">
                  <c:v>3.5567280000000001</c:v>
                </c:pt>
                <c:pt idx="2750">
                  <c:v>3.5500530000000001</c:v>
                </c:pt>
                <c:pt idx="2751">
                  <c:v>3.5624500000000001</c:v>
                </c:pt>
                <c:pt idx="2752">
                  <c:v>3.5517219999999998</c:v>
                </c:pt>
                <c:pt idx="2753">
                  <c:v>3.5693649999999999</c:v>
                </c:pt>
                <c:pt idx="2754">
                  <c:v>3.5467149999999998</c:v>
                </c:pt>
                <c:pt idx="2755">
                  <c:v>3.5650729999999999</c:v>
                </c:pt>
                <c:pt idx="2756">
                  <c:v>3.5457610000000002</c:v>
                </c:pt>
                <c:pt idx="2757">
                  <c:v>3.5593509999999999</c:v>
                </c:pt>
                <c:pt idx="2758">
                  <c:v>3.560543</c:v>
                </c:pt>
                <c:pt idx="2759">
                  <c:v>3.561258</c:v>
                </c:pt>
                <c:pt idx="2760">
                  <c:v>3.5467149999999998</c:v>
                </c:pt>
                <c:pt idx="2761">
                  <c:v>3.5734180000000002</c:v>
                </c:pt>
                <c:pt idx="2762">
                  <c:v>3.5581589999999998</c:v>
                </c:pt>
                <c:pt idx="2763">
                  <c:v>3.5576819999999998</c:v>
                </c:pt>
                <c:pt idx="2764">
                  <c:v>3.5691259999999998</c:v>
                </c:pt>
                <c:pt idx="2765">
                  <c:v>3.5660270000000001</c:v>
                </c:pt>
                <c:pt idx="2766">
                  <c:v>3.5641189999999998</c:v>
                </c:pt>
                <c:pt idx="2767">
                  <c:v>3.576756</c:v>
                </c:pt>
                <c:pt idx="2768">
                  <c:v>3.5634039999999998</c:v>
                </c:pt>
                <c:pt idx="2769">
                  <c:v>3.5660270000000001</c:v>
                </c:pt>
                <c:pt idx="2770">
                  <c:v>3.5731790000000001</c:v>
                </c:pt>
                <c:pt idx="2771">
                  <c:v>3.5724640000000001</c:v>
                </c:pt>
                <c:pt idx="2772">
                  <c:v>3.5717490000000001</c:v>
                </c:pt>
                <c:pt idx="2773">
                  <c:v>3.5634039999999998</c:v>
                </c:pt>
                <c:pt idx="2774">
                  <c:v>3.564835</c:v>
                </c:pt>
                <c:pt idx="2775">
                  <c:v>3.5979749999999999</c:v>
                </c:pt>
                <c:pt idx="2776">
                  <c:v>3.550529</c:v>
                </c:pt>
                <c:pt idx="2777">
                  <c:v>3.5731790000000001</c:v>
                </c:pt>
                <c:pt idx="2778">
                  <c:v>3.564835</c:v>
                </c:pt>
                <c:pt idx="2779">
                  <c:v>3.5848620000000002</c:v>
                </c:pt>
                <c:pt idx="2780">
                  <c:v>3.5634039999999998</c:v>
                </c:pt>
                <c:pt idx="2781">
                  <c:v>3.5791400000000002</c:v>
                </c:pt>
                <c:pt idx="2782">
                  <c:v>3.5643579999999999</c:v>
                </c:pt>
                <c:pt idx="2783">
                  <c:v>3.5774710000000001</c:v>
                </c:pt>
                <c:pt idx="2784">
                  <c:v>3.5660270000000001</c:v>
                </c:pt>
                <c:pt idx="2785">
                  <c:v>3.5629270000000002</c:v>
                </c:pt>
                <c:pt idx="2786">
                  <c:v>3.5629270000000002</c:v>
                </c:pt>
                <c:pt idx="2787">
                  <c:v>3.5643579999999999</c:v>
                </c:pt>
                <c:pt idx="2788">
                  <c:v>3.5626890000000002</c:v>
                </c:pt>
                <c:pt idx="2789">
                  <c:v>3.5741329999999998</c:v>
                </c:pt>
                <c:pt idx="2790">
                  <c:v>3.5617350000000001</c:v>
                </c:pt>
                <c:pt idx="2791">
                  <c:v>3.6017890000000001</c:v>
                </c:pt>
                <c:pt idx="2792">
                  <c:v>3.5955910000000002</c:v>
                </c:pt>
                <c:pt idx="2793">
                  <c:v>3.6063190000000001</c:v>
                </c:pt>
                <c:pt idx="2794">
                  <c:v>3.6070350000000002</c:v>
                </c:pt>
                <c:pt idx="2795">
                  <c:v>3.6017890000000001</c:v>
                </c:pt>
                <c:pt idx="2796">
                  <c:v>3.599405</c:v>
                </c:pt>
                <c:pt idx="2797">
                  <c:v>3.59416</c:v>
                </c:pt>
                <c:pt idx="2798">
                  <c:v>3.5908220000000002</c:v>
                </c:pt>
                <c:pt idx="2799">
                  <c:v>3.5932059999999999</c:v>
                </c:pt>
                <c:pt idx="2800">
                  <c:v>3.5989279999999999</c:v>
                </c:pt>
                <c:pt idx="2801">
                  <c:v>3.6060810000000001</c:v>
                </c:pt>
                <c:pt idx="2802">
                  <c:v>3.6020279999999998</c:v>
                </c:pt>
                <c:pt idx="2803">
                  <c:v>3.6149019999999998</c:v>
                </c:pt>
                <c:pt idx="2804">
                  <c:v>3.6077499999999998</c:v>
                </c:pt>
                <c:pt idx="2805">
                  <c:v>3.6034579999999998</c:v>
                </c:pt>
                <c:pt idx="2806">
                  <c:v>3.5965440000000002</c:v>
                </c:pt>
                <c:pt idx="2807">
                  <c:v>3.6134719999999998</c:v>
                </c:pt>
                <c:pt idx="2808">
                  <c:v>3.5972599999999999</c:v>
                </c:pt>
                <c:pt idx="2809">
                  <c:v>3.6017890000000001</c:v>
                </c:pt>
                <c:pt idx="2810">
                  <c:v>3.5970209999999998</c:v>
                </c:pt>
                <c:pt idx="2811">
                  <c:v>3.6096569999999999</c:v>
                </c:pt>
                <c:pt idx="2812">
                  <c:v>3.6044119999999999</c:v>
                </c:pt>
                <c:pt idx="2813">
                  <c:v>3.6201479999999999</c:v>
                </c:pt>
                <c:pt idx="2814">
                  <c:v>3.616571</c:v>
                </c:pt>
                <c:pt idx="2815">
                  <c:v>3.6087039999999999</c:v>
                </c:pt>
                <c:pt idx="2816">
                  <c:v>3.6196709999999999</c:v>
                </c:pt>
                <c:pt idx="2817">
                  <c:v>3.5996440000000001</c:v>
                </c:pt>
                <c:pt idx="2818">
                  <c:v>3.5896300000000001</c:v>
                </c:pt>
                <c:pt idx="2819">
                  <c:v>3.6191939999999998</c:v>
                </c:pt>
                <c:pt idx="2820">
                  <c:v>3.599405</c:v>
                </c:pt>
                <c:pt idx="2821">
                  <c:v>3.6151409999999999</c:v>
                </c:pt>
                <c:pt idx="2822">
                  <c:v>3.5982129999999999</c:v>
                </c:pt>
                <c:pt idx="2823">
                  <c:v>3.6406520000000002</c:v>
                </c:pt>
                <c:pt idx="2824">
                  <c:v>3.5912989999999998</c:v>
                </c:pt>
                <c:pt idx="2825">
                  <c:v>3.605604</c:v>
                </c:pt>
                <c:pt idx="2826">
                  <c:v>3.6127570000000002</c:v>
                </c:pt>
                <c:pt idx="2827">
                  <c:v>3.6168100000000001</c:v>
                </c:pt>
                <c:pt idx="2828">
                  <c:v>3.604174</c:v>
                </c:pt>
                <c:pt idx="2829">
                  <c:v>3.6146639999999999</c:v>
                </c:pt>
                <c:pt idx="2830">
                  <c:v>3.6139489999999999</c:v>
                </c:pt>
                <c:pt idx="2831">
                  <c:v>3.6132339999999998</c:v>
                </c:pt>
                <c:pt idx="2832">
                  <c:v>3.6175250000000001</c:v>
                </c:pt>
                <c:pt idx="2833">
                  <c:v>3.6182400000000001</c:v>
                </c:pt>
                <c:pt idx="2834">
                  <c:v>3.6075119999999998</c:v>
                </c:pt>
                <c:pt idx="2835">
                  <c:v>3.6160950000000001</c:v>
                </c:pt>
                <c:pt idx="2836">
                  <c:v>3.6094189999999999</c:v>
                </c:pt>
                <c:pt idx="2837">
                  <c:v>3.6168100000000001</c:v>
                </c:pt>
                <c:pt idx="2838">
                  <c:v>3.6180020000000002</c:v>
                </c:pt>
                <c:pt idx="2839">
                  <c:v>3.6275390000000001</c:v>
                </c:pt>
                <c:pt idx="2840">
                  <c:v>3.6008360000000001</c:v>
                </c:pt>
                <c:pt idx="2841">
                  <c:v>3.6242009999999998</c:v>
                </c:pt>
                <c:pt idx="2842">
                  <c:v>3.6134719999999998</c:v>
                </c:pt>
                <c:pt idx="2843">
                  <c:v>3.6191939999999998</c:v>
                </c:pt>
                <c:pt idx="2844">
                  <c:v>3.6194320000000002</c:v>
                </c:pt>
                <c:pt idx="2845">
                  <c:v>3.6249159999999998</c:v>
                </c:pt>
                <c:pt idx="2846">
                  <c:v>3.6194320000000002</c:v>
                </c:pt>
                <c:pt idx="2847">
                  <c:v>3.6306379999999998</c:v>
                </c:pt>
                <c:pt idx="2848">
                  <c:v>3.600597</c:v>
                </c:pt>
                <c:pt idx="2849">
                  <c:v>3.6199089999999998</c:v>
                </c:pt>
                <c:pt idx="2850">
                  <c:v>3.6129950000000002</c:v>
                </c:pt>
                <c:pt idx="2851">
                  <c:v>3.6249159999999998</c:v>
                </c:pt>
                <c:pt idx="2852">
                  <c:v>3.6103730000000001</c:v>
                </c:pt>
                <c:pt idx="2853">
                  <c:v>3.6306379999999998</c:v>
                </c:pt>
                <c:pt idx="2854">
                  <c:v>3.6149019999999998</c:v>
                </c:pt>
                <c:pt idx="2855">
                  <c:v>3.6211009999999999</c:v>
                </c:pt>
                <c:pt idx="2856">
                  <c:v>3.6199089999999998</c:v>
                </c:pt>
                <c:pt idx="2857">
                  <c:v>3.6268229999999999</c:v>
                </c:pt>
                <c:pt idx="2858">
                  <c:v>3.6177640000000002</c:v>
                </c:pt>
                <c:pt idx="2859">
                  <c:v>3.6189559999999998</c:v>
                </c:pt>
                <c:pt idx="2860">
                  <c:v>3.6242009999999998</c:v>
                </c:pt>
                <c:pt idx="2861">
                  <c:v>3.6230090000000001</c:v>
                </c:pt>
                <c:pt idx="2862">
                  <c:v>3.616333</c:v>
                </c:pt>
                <c:pt idx="2863">
                  <c:v>3.6232470000000001</c:v>
                </c:pt>
                <c:pt idx="2864">
                  <c:v>3.6127570000000002</c:v>
                </c:pt>
                <c:pt idx="2865">
                  <c:v>3.6318299999999999</c:v>
                </c:pt>
                <c:pt idx="2866">
                  <c:v>3.6373139999999999</c:v>
                </c:pt>
                <c:pt idx="2867">
                  <c:v>3.6196709999999999</c:v>
                </c:pt>
                <c:pt idx="2868">
                  <c:v>3.6149019999999998</c:v>
                </c:pt>
                <c:pt idx="2869">
                  <c:v>3.6182400000000001</c:v>
                </c:pt>
                <c:pt idx="2870">
                  <c:v>3.6268229999999999</c:v>
                </c:pt>
                <c:pt idx="2871">
                  <c:v>3.6256309999999998</c:v>
                </c:pt>
                <c:pt idx="2872">
                  <c:v>3.633499</c:v>
                </c:pt>
                <c:pt idx="2873">
                  <c:v>3.6432739999999999</c:v>
                </c:pt>
                <c:pt idx="2874">
                  <c:v>3.6361219999999999</c:v>
                </c:pt>
                <c:pt idx="2875">
                  <c:v>3.6265849999999999</c:v>
                </c:pt>
                <c:pt idx="2876">
                  <c:v>3.6118030000000001</c:v>
                </c:pt>
                <c:pt idx="2877">
                  <c:v>3.6349300000000002</c:v>
                </c:pt>
                <c:pt idx="2878">
                  <c:v>3.627062</c:v>
                </c:pt>
                <c:pt idx="2879">
                  <c:v>3.633022</c:v>
                </c:pt>
                <c:pt idx="2880">
                  <c:v>3.6218170000000001</c:v>
                </c:pt>
                <c:pt idx="2881">
                  <c:v>3.6416050000000002</c:v>
                </c:pt>
                <c:pt idx="2882">
                  <c:v>3.6292080000000002</c:v>
                </c:pt>
                <c:pt idx="2883">
                  <c:v>3.6280160000000001</c:v>
                </c:pt>
                <c:pt idx="2884">
                  <c:v>3.6082269999999999</c:v>
                </c:pt>
                <c:pt idx="2885">
                  <c:v>3.633499</c:v>
                </c:pt>
                <c:pt idx="2886">
                  <c:v>3.6296840000000001</c:v>
                </c:pt>
                <c:pt idx="2887">
                  <c:v>3.6251540000000002</c:v>
                </c:pt>
                <c:pt idx="2888">
                  <c:v>3.6194320000000002</c:v>
                </c:pt>
                <c:pt idx="2889">
                  <c:v>3.6265849999999999</c:v>
                </c:pt>
                <c:pt idx="2890">
                  <c:v>3.622293</c:v>
                </c:pt>
                <c:pt idx="2891">
                  <c:v>3.632069</c:v>
                </c:pt>
                <c:pt idx="2892">
                  <c:v>3.62134</c:v>
                </c:pt>
                <c:pt idx="2893">
                  <c:v>3.6280160000000001</c:v>
                </c:pt>
                <c:pt idx="2894">
                  <c:v>3.6356449999999998</c:v>
                </c:pt>
                <c:pt idx="2895">
                  <c:v>3.6382680000000001</c:v>
                </c:pt>
                <c:pt idx="2896">
                  <c:v>3.633022</c:v>
                </c:pt>
                <c:pt idx="2897">
                  <c:v>3.6466120000000002</c:v>
                </c:pt>
                <c:pt idx="2898">
                  <c:v>3.6289690000000001</c:v>
                </c:pt>
                <c:pt idx="2899">
                  <c:v>3.6308769999999999</c:v>
                </c:pt>
                <c:pt idx="2900">
                  <c:v>3.6370749999999998</c:v>
                </c:pt>
                <c:pt idx="2901">
                  <c:v>3.6296840000000001</c:v>
                </c:pt>
                <c:pt idx="2902">
                  <c:v>3.6303999999999998</c:v>
                </c:pt>
                <c:pt idx="2903">
                  <c:v>3.6423209999999999</c:v>
                </c:pt>
                <c:pt idx="2904">
                  <c:v>3.633499</c:v>
                </c:pt>
                <c:pt idx="2905">
                  <c:v>3.6473270000000002</c:v>
                </c:pt>
                <c:pt idx="2906">
                  <c:v>3.639221</c:v>
                </c:pt>
                <c:pt idx="2907">
                  <c:v>3.6301610000000002</c:v>
                </c:pt>
                <c:pt idx="2908">
                  <c:v>3.6349300000000002</c:v>
                </c:pt>
                <c:pt idx="2909">
                  <c:v>3.6509040000000001</c:v>
                </c:pt>
                <c:pt idx="2910">
                  <c:v>3.6356449999999998</c:v>
                </c:pt>
                <c:pt idx="2911">
                  <c:v>3.6373139999999999</c:v>
                </c:pt>
                <c:pt idx="2912">
                  <c:v>3.6258699999999999</c:v>
                </c:pt>
                <c:pt idx="2913">
                  <c:v>3.644943</c:v>
                </c:pt>
                <c:pt idx="2914">
                  <c:v>3.639221</c:v>
                </c:pt>
                <c:pt idx="2915">
                  <c:v>3.6373139999999999</c:v>
                </c:pt>
                <c:pt idx="2916">
                  <c:v>3.6408900000000002</c:v>
                </c:pt>
                <c:pt idx="2917">
                  <c:v>3.6475659999999999</c:v>
                </c:pt>
                <c:pt idx="2918">
                  <c:v>3.632784</c:v>
                </c:pt>
                <c:pt idx="2919">
                  <c:v>3.6423209999999999</c:v>
                </c:pt>
                <c:pt idx="2920">
                  <c:v>3.6332610000000001</c:v>
                </c:pt>
                <c:pt idx="2921">
                  <c:v>3.6478039999999998</c:v>
                </c:pt>
                <c:pt idx="2922">
                  <c:v>3.632784</c:v>
                </c:pt>
                <c:pt idx="2923">
                  <c:v>3.6451820000000001</c:v>
                </c:pt>
                <c:pt idx="2924">
                  <c:v>3.6389830000000001</c:v>
                </c:pt>
                <c:pt idx="2925">
                  <c:v>3.6489959999999999</c:v>
                </c:pt>
                <c:pt idx="2926">
                  <c:v>3.6275390000000001</c:v>
                </c:pt>
                <c:pt idx="2927">
                  <c:v>3.6451820000000001</c:v>
                </c:pt>
                <c:pt idx="2928">
                  <c:v>3.6418439999999999</c:v>
                </c:pt>
                <c:pt idx="2929">
                  <c:v>3.644943</c:v>
                </c:pt>
                <c:pt idx="2930">
                  <c:v>3.6382680000000001</c:v>
                </c:pt>
                <c:pt idx="2931">
                  <c:v>3.637791</c:v>
                </c:pt>
                <c:pt idx="2932">
                  <c:v>3.6375519999999999</c:v>
                </c:pt>
                <c:pt idx="2933">
                  <c:v>3.6470889999999998</c:v>
                </c:pt>
                <c:pt idx="2934">
                  <c:v>3.6399360000000001</c:v>
                </c:pt>
                <c:pt idx="2935">
                  <c:v>3.6635399999999998</c:v>
                </c:pt>
                <c:pt idx="2936">
                  <c:v>3.6568640000000001</c:v>
                </c:pt>
                <c:pt idx="2937">
                  <c:v>3.6537649999999999</c:v>
                </c:pt>
                <c:pt idx="2938">
                  <c:v>3.6523340000000002</c:v>
                </c:pt>
                <c:pt idx="2939">
                  <c:v>3.6509040000000001</c:v>
                </c:pt>
                <c:pt idx="2940">
                  <c:v>3.6406520000000002</c:v>
                </c:pt>
                <c:pt idx="2941">
                  <c:v>3.6652089999999999</c:v>
                </c:pt>
                <c:pt idx="2942">
                  <c:v>3.649473</c:v>
                </c:pt>
                <c:pt idx="2943">
                  <c:v>3.6573410000000002</c:v>
                </c:pt>
                <c:pt idx="2944">
                  <c:v>3.6561490000000001</c:v>
                </c:pt>
                <c:pt idx="2945">
                  <c:v>3.6480429999999999</c:v>
                </c:pt>
                <c:pt idx="2946">
                  <c:v>3.6468509999999998</c:v>
                </c:pt>
                <c:pt idx="2947">
                  <c:v>3.6585329999999998</c:v>
                </c:pt>
                <c:pt idx="2948">
                  <c:v>3.6439900000000001</c:v>
                </c:pt>
                <c:pt idx="2949">
                  <c:v>3.6537649999999999</c:v>
                </c:pt>
                <c:pt idx="2950">
                  <c:v>3.6344530000000002</c:v>
                </c:pt>
                <c:pt idx="2951">
                  <c:v>3.6618710000000001</c:v>
                </c:pt>
                <c:pt idx="2952">
                  <c:v>3.644466</c:v>
                </c:pt>
                <c:pt idx="2953">
                  <c:v>3.6623480000000002</c:v>
                </c:pt>
                <c:pt idx="2954">
                  <c:v>3.6518570000000001</c:v>
                </c:pt>
                <c:pt idx="2955">
                  <c:v>3.655195</c:v>
                </c:pt>
                <c:pt idx="2956">
                  <c:v>3.6466120000000002</c:v>
                </c:pt>
                <c:pt idx="2957">
                  <c:v>3.659964</c:v>
                </c:pt>
                <c:pt idx="2958">
                  <c:v>3.660917</c:v>
                </c:pt>
                <c:pt idx="2959">
                  <c:v>3.6597249999999999</c:v>
                </c:pt>
                <c:pt idx="2960">
                  <c:v>3.6604399999999999</c:v>
                </c:pt>
                <c:pt idx="2961">
                  <c:v>3.6509040000000001</c:v>
                </c:pt>
                <c:pt idx="2962">
                  <c:v>3.64852</c:v>
                </c:pt>
                <c:pt idx="2963">
                  <c:v>3.6616330000000001</c:v>
                </c:pt>
                <c:pt idx="2964">
                  <c:v>3.650665</c:v>
                </c:pt>
                <c:pt idx="2965">
                  <c:v>3.6640169999999999</c:v>
                </c:pt>
                <c:pt idx="2966">
                  <c:v>3.6678310000000001</c:v>
                </c:pt>
                <c:pt idx="2967">
                  <c:v>3.6675930000000001</c:v>
                </c:pt>
                <c:pt idx="2968">
                  <c:v>3.65591</c:v>
                </c:pt>
                <c:pt idx="2969">
                  <c:v>3.660202</c:v>
                </c:pt>
                <c:pt idx="2970">
                  <c:v>3.6516190000000002</c:v>
                </c:pt>
                <c:pt idx="2971">
                  <c:v>3.6652089999999999</c:v>
                </c:pt>
                <c:pt idx="2972">
                  <c:v>3.6482809999999999</c:v>
                </c:pt>
                <c:pt idx="2973">
                  <c:v>3.6618710000000001</c:v>
                </c:pt>
                <c:pt idx="2974">
                  <c:v>3.6423209999999999</c:v>
                </c:pt>
                <c:pt idx="2975">
                  <c:v>3.6747459999999998</c:v>
                </c:pt>
                <c:pt idx="2976">
                  <c:v>3.6578179999999998</c:v>
                </c:pt>
                <c:pt idx="2977">
                  <c:v>3.6644939999999999</c:v>
                </c:pt>
                <c:pt idx="2978">
                  <c:v>3.6647319999999999</c:v>
                </c:pt>
                <c:pt idx="2979">
                  <c:v>3.6685469999999998</c:v>
                </c:pt>
                <c:pt idx="2980">
                  <c:v>3.6618710000000001</c:v>
                </c:pt>
                <c:pt idx="2981">
                  <c:v>3.6647319999999999</c:v>
                </c:pt>
                <c:pt idx="2982">
                  <c:v>3.6528109999999998</c:v>
                </c:pt>
                <c:pt idx="2983">
                  <c:v>3.6580560000000002</c:v>
                </c:pt>
                <c:pt idx="2984">
                  <c:v>3.6554340000000001</c:v>
                </c:pt>
                <c:pt idx="2985">
                  <c:v>3.6635399999999998</c:v>
                </c:pt>
                <c:pt idx="2986">
                  <c:v>3.660679</c:v>
                </c:pt>
                <c:pt idx="2987">
                  <c:v>3.667116</c:v>
                </c:pt>
                <c:pt idx="2988">
                  <c:v>3.6630630000000002</c:v>
                </c:pt>
                <c:pt idx="2989">
                  <c:v>3.660679</c:v>
                </c:pt>
                <c:pt idx="2990">
                  <c:v>3.6611560000000001</c:v>
                </c:pt>
                <c:pt idx="2991">
                  <c:v>3.6563870000000001</c:v>
                </c:pt>
                <c:pt idx="2992">
                  <c:v>3.6585329999999998</c:v>
                </c:pt>
                <c:pt idx="2993">
                  <c:v>3.660917</c:v>
                </c:pt>
                <c:pt idx="2994">
                  <c:v>3.6635399999999998</c:v>
                </c:pt>
                <c:pt idx="2995">
                  <c:v>3.6687850000000002</c:v>
                </c:pt>
                <c:pt idx="2996">
                  <c:v>3.6604399999999999</c:v>
                </c:pt>
                <c:pt idx="2997">
                  <c:v>3.665924</c:v>
                </c:pt>
                <c:pt idx="2998">
                  <c:v>3.6697389999999999</c:v>
                </c:pt>
                <c:pt idx="2999">
                  <c:v>3.6733150000000001</c:v>
                </c:pt>
                <c:pt idx="3000">
                  <c:v>3.660202</c:v>
                </c:pt>
                <c:pt idx="3001">
                  <c:v>3.6733150000000001</c:v>
                </c:pt>
                <c:pt idx="3002">
                  <c:v>3.6575790000000001</c:v>
                </c:pt>
                <c:pt idx="3003">
                  <c:v>3.671408</c:v>
                </c:pt>
                <c:pt idx="3004">
                  <c:v>3.6704539999999999</c:v>
                </c:pt>
                <c:pt idx="3005">
                  <c:v>3.6759379999999999</c:v>
                </c:pt>
                <c:pt idx="3006">
                  <c:v>3.6647319999999999</c:v>
                </c:pt>
                <c:pt idx="3007">
                  <c:v>3.6709309999999999</c:v>
                </c:pt>
                <c:pt idx="3008">
                  <c:v>3.6594869999999999</c:v>
                </c:pt>
                <c:pt idx="3009">
                  <c:v>3.6759379999999999</c:v>
                </c:pt>
                <c:pt idx="3010">
                  <c:v>3.666639</c:v>
                </c:pt>
                <c:pt idx="3011">
                  <c:v>3.6814209999999998</c:v>
                </c:pt>
                <c:pt idx="3012">
                  <c:v>3.6571030000000002</c:v>
                </c:pt>
                <c:pt idx="3013">
                  <c:v>3.6768909999999999</c:v>
                </c:pt>
                <c:pt idx="3014">
                  <c:v>3.6699769999999998</c:v>
                </c:pt>
                <c:pt idx="3015">
                  <c:v>3.6640169999999999</c:v>
                </c:pt>
                <c:pt idx="3016">
                  <c:v>3.6699769999999998</c:v>
                </c:pt>
                <c:pt idx="3017">
                  <c:v>3.672838</c:v>
                </c:pt>
                <c:pt idx="3018">
                  <c:v>3.6733150000000001</c:v>
                </c:pt>
                <c:pt idx="3019">
                  <c:v>3.6776070000000001</c:v>
                </c:pt>
                <c:pt idx="3020">
                  <c:v>3.6697389999999999</c:v>
                </c:pt>
                <c:pt idx="3021">
                  <c:v>3.682852</c:v>
                </c:pt>
                <c:pt idx="3022">
                  <c:v>3.6628250000000002</c:v>
                </c:pt>
                <c:pt idx="3023">
                  <c:v>3.6861899999999999</c:v>
                </c:pt>
                <c:pt idx="3024">
                  <c:v>3.6726000000000001</c:v>
                </c:pt>
                <c:pt idx="3025">
                  <c:v>3.6675930000000001</c:v>
                </c:pt>
                <c:pt idx="3026">
                  <c:v>3.67713</c:v>
                </c:pt>
                <c:pt idx="3027">
                  <c:v>3.6764139999999998</c:v>
                </c:pt>
                <c:pt idx="3028">
                  <c:v>3.6742689999999998</c:v>
                </c:pt>
                <c:pt idx="3029">
                  <c:v>3.6742689999999998</c:v>
                </c:pt>
                <c:pt idx="3030">
                  <c:v>3.6759379999999999</c:v>
                </c:pt>
                <c:pt idx="3031">
                  <c:v>3.6849980000000002</c:v>
                </c:pt>
                <c:pt idx="3032">
                  <c:v>3.6759379999999999</c:v>
                </c:pt>
                <c:pt idx="3033">
                  <c:v>3.6833290000000001</c:v>
                </c:pt>
                <c:pt idx="3034">
                  <c:v>3.6740300000000001</c:v>
                </c:pt>
                <c:pt idx="3035">
                  <c:v>3.6907199999999998</c:v>
                </c:pt>
                <c:pt idx="3036">
                  <c:v>3.6647319999999999</c:v>
                </c:pt>
                <c:pt idx="3037">
                  <c:v>3.6807059999999998</c:v>
                </c:pt>
                <c:pt idx="3038">
                  <c:v>3.6826129999999999</c:v>
                </c:pt>
                <c:pt idx="3039">
                  <c:v>3.683567</c:v>
                </c:pt>
                <c:pt idx="3040">
                  <c:v>3.6680700000000002</c:v>
                </c:pt>
                <c:pt idx="3041">
                  <c:v>3.6842820000000001</c:v>
                </c:pt>
                <c:pt idx="3042">
                  <c:v>3.6706919999999998</c:v>
                </c:pt>
                <c:pt idx="3043">
                  <c:v>3.682137</c:v>
                </c:pt>
                <c:pt idx="3044">
                  <c:v>3.6699769999999998</c:v>
                </c:pt>
                <c:pt idx="3045">
                  <c:v>3.6864279999999998</c:v>
                </c:pt>
                <c:pt idx="3046">
                  <c:v>3.6776070000000001</c:v>
                </c:pt>
                <c:pt idx="3047">
                  <c:v>3.710985</c:v>
                </c:pt>
                <c:pt idx="3048">
                  <c:v>3.699541</c:v>
                </c:pt>
                <c:pt idx="3049">
                  <c:v>3.7140849999999999</c:v>
                </c:pt>
                <c:pt idx="3050">
                  <c:v>3.710747</c:v>
                </c:pt>
                <c:pt idx="3051">
                  <c:v>3.7293430000000001</c:v>
                </c:pt>
                <c:pt idx="3052">
                  <c:v>3.7064550000000001</c:v>
                </c:pt>
                <c:pt idx="3053">
                  <c:v>3.721714</c:v>
                </c:pt>
                <c:pt idx="3054">
                  <c:v>3.7074090000000002</c:v>
                </c:pt>
                <c:pt idx="3055">
                  <c:v>3.7069320000000001</c:v>
                </c:pt>
                <c:pt idx="3056">
                  <c:v>3.7074090000000002</c:v>
                </c:pt>
                <c:pt idx="3057">
                  <c:v>3.7212369999999999</c:v>
                </c:pt>
                <c:pt idx="3058">
                  <c:v>3.716707</c:v>
                </c:pt>
                <c:pt idx="3059">
                  <c:v>3.7076470000000001</c:v>
                </c:pt>
                <c:pt idx="3060">
                  <c:v>3.715754</c:v>
                </c:pt>
                <c:pt idx="3061">
                  <c:v>3.7193299999999998</c:v>
                </c:pt>
                <c:pt idx="3062">
                  <c:v>3.7231450000000001</c:v>
                </c:pt>
                <c:pt idx="3063">
                  <c:v>3.7293430000000001</c:v>
                </c:pt>
                <c:pt idx="3064">
                  <c:v>3.727198</c:v>
                </c:pt>
                <c:pt idx="3065">
                  <c:v>3.7353040000000002</c:v>
                </c:pt>
                <c:pt idx="3066">
                  <c:v>3.705978</c:v>
                </c:pt>
                <c:pt idx="3067">
                  <c:v>3.7298200000000001</c:v>
                </c:pt>
                <c:pt idx="3068">
                  <c:v>3.7128930000000002</c:v>
                </c:pt>
                <c:pt idx="3069">
                  <c:v>3.7298200000000001</c:v>
                </c:pt>
                <c:pt idx="3070">
                  <c:v>3.7035939999999998</c:v>
                </c:pt>
                <c:pt idx="3071">
                  <c:v>3.7262439999999999</c:v>
                </c:pt>
                <c:pt idx="3072">
                  <c:v>3.7062170000000001</c:v>
                </c:pt>
                <c:pt idx="3073">
                  <c:v>3.717422</c:v>
                </c:pt>
                <c:pt idx="3074">
                  <c:v>3.715754</c:v>
                </c:pt>
                <c:pt idx="3075">
                  <c:v>3.7195680000000002</c:v>
                </c:pt>
                <c:pt idx="3076">
                  <c:v>3.7035939999999998</c:v>
                </c:pt>
                <c:pt idx="3077">
                  <c:v>3.728151</c:v>
                </c:pt>
                <c:pt idx="3078">
                  <c:v>3.717184</c:v>
                </c:pt>
                <c:pt idx="3079">
                  <c:v>3.7257669999999998</c:v>
                </c:pt>
                <c:pt idx="3080">
                  <c:v>3.722191</c:v>
                </c:pt>
                <c:pt idx="3081">
                  <c:v>3.7255289999999999</c:v>
                </c:pt>
                <c:pt idx="3082">
                  <c:v>3.7162299999999999</c:v>
                </c:pt>
                <c:pt idx="3083">
                  <c:v>3.7243369999999998</c:v>
                </c:pt>
                <c:pt idx="3084">
                  <c:v>3.717422</c:v>
                </c:pt>
                <c:pt idx="3085">
                  <c:v>3.7243369999999998</c:v>
                </c:pt>
                <c:pt idx="3086">
                  <c:v>3.7233830000000001</c:v>
                </c:pt>
                <c:pt idx="3087">
                  <c:v>3.7226680000000001</c:v>
                </c:pt>
                <c:pt idx="3088">
                  <c:v>3.722429</c:v>
                </c:pt>
                <c:pt idx="3089">
                  <c:v>3.7236210000000001</c:v>
                </c:pt>
                <c:pt idx="3090">
                  <c:v>3.7190910000000001</c:v>
                </c:pt>
                <c:pt idx="3091">
                  <c:v>3.7233830000000001</c:v>
                </c:pt>
                <c:pt idx="3092">
                  <c:v>3.721476</c:v>
                </c:pt>
                <c:pt idx="3093">
                  <c:v>3.7202839999999999</c:v>
                </c:pt>
                <c:pt idx="3094">
                  <c:v>3.732443</c:v>
                </c:pt>
                <c:pt idx="3095">
                  <c:v>3.7398340000000001</c:v>
                </c:pt>
                <c:pt idx="3096">
                  <c:v>3.722906</c:v>
                </c:pt>
                <c:pt idx="3097">
                  <c:v>3.733158</c:v>
                </c:pt>
                <c:pt idx="3098">
                  <c:v>3.7343500000000001</c:v>
                </c:pt>
                <c:pt idx="3099">
                  <c:v>3.7291050000000001</c:v>
                </c:pt>
                <c:pt idx="3100">
                  <c:v>3.7250519999999998</c:v>
                </c:pt>
                <c:pt idx="3101">
                  <c:v>3.7410260000000002</c:v>
                </c:pt>
                <c:pt idx="3102">
                  <c:v>3.7240980000000001</c:v>
                </c:pt>
                <c:pt idx="3103">
                  <c:v>3.7341120000000001</c:v>
                </c:pt>
                <c:pt idx="3104">
                  <c:v>3.7360190000000002</c:v>
                </c:pt>
                <c:pt idx="3105">
                  <c:v>3.738165</c:v>
                </c:pt>
                <c:pt idx="3106">
                  <c:v>3.7186149999999998</c:v>
                </c:pt>
                <c:pt idx="3107">
                  <c:v>3.7310120000000002</c:v>
                </c:pt>
                <c:pt idx="3108">
                  <c:v>3.7243369999999998</c:v>
                </c:pt>
                <c:pt idx="3109">
                  <c:v>3.7417410000000002</c:v>
                </c:pt>
                <c:pt idx="3110">
                  <c:v>3.7264819999999999</c:v>
                </c:pt>
                <c:pt idx="3111">
                  <c:v>3.7317279999999999</c:v>
                </c:pt>
                <c:pt idx="3112">
                  <c:v>3.727913</c:v>
                </c:pt>
                <c:pt idx="3113">
                  <c:v>3.7469860000000001</c:v>
                </c:pt>
                <c:pt idx="3114">
                  <c:v>3.7379259999999999</c:v>
                </c:pt>
                <c:pt idx="3115">
                  <c:v>3.732443</c:v>
                </c:pt>
                <c:pt idx="3116">
                  <c:v>3.7300589999999998</c:v>
                </c:pt>
                <c:pt idx="3117">
                  <c:v>3.7326809999999999</c:v>
                </c:pt>
                <c:pt idx="3118">
                  <c:v>3.7198069999999999</c:v>
                </c:pt>
                <c:pt idx="3119">
                  <c:v>3.7460330000000002</c:v>
                </c:pt>
                <c:pt idx="3120">
                  <c:v>3.732443</c:v>
                </c:pt>
                <c:pt idx="3121">
                  <c:v>3.7233830000000001</c:v>
                </c:pt>
                <c:pt idx="3122">
                  <c:v>3.743649</c:v>
                </c:pt>
                <c:pt idx="3123">
                  <c:v>3.7348270000000001</c:v>
                </c:pt>
                <c:pt idx="3124">
                  <c:v>3.739357</c:v>
                </c:pt>
                <c:pt idx="3125">
                  <c:v>3.7369729999999999</c:v>
                </c:pt>
                <c:pt idx="3126">
                  <c:v>3.7295820000000002</c:v>
                </c:pt>
                <c:pt idx="3127">
                  <c:v>3.7429329999999998</c:v>
                </c:pt>
                <c:pt idx="3128">
                  <c:v>3.7341120000000001</c:v>
                </c:pt>
                <c:pt idx="3129">
                  <c:v>3.7457940000000001</c:v>
                </c:pt>
                <c:pt idx="3130">
                  <c:v>3.7341120000000001</c:v>
                </c:pt>
                <c:pt idx="3131">
                  <c:v>3.7376879999999999</c:v>
                </c:pt>
                <c:pt idx="3132">
                  <c:v>3.7291050000000001</c:v>
                </c:pt>
                <c:pt idx="3133">
                  <c:v>3.7517550000000002</c:v>
                </c:pt>
                <c:pt idx="3134">
                  <c:v>3.7317279999999999</c:v>
                </c:pt>
                <c:pt idx="3135">
                  <c:v>3.7407879999999998</c:v>
                </c:pt>
                <c:pt idx="3136">
                  <c:v>3.7343500000000001</c:v>
                </c:pt>
                <c:pt idx="3137">
                  <c:v>3.7398340000000001</c:v>
                </c:pt>
                <c:pt idx="3138">
                  <c:v>3.7355420000000001</c:v>
                </c:pt>
                <c:pt idx="3139">
                  <c:v>3.7422179999999998</c:v>
                </c:pt>
                <c:pt idx="3140">
                  <c:v>3.727913</c:v>
                </c:pt>
                <c:pt idx="3141">
                  <c:v>3.7434099999999999</c:v>
                </c:pt>
                <c:pt idx="3142">
                  <c:v>3.7415029999999998</c:v>
                </c:pt>
                <c:pt idx="3143">
                  <c:v>3.754616</c:v>
                </c:pt>
                <c:pt idx="3144">
                  <c:v>3.7415029999999998</c:v>
                </c:pt>
                <c:pt idx="3145">
                  <c:v>3.7465099999999998</c:v>
                </c:pt>
                <c:pt idx="3146">
                  <c:v>3.7367340000000002</c:v>
                </c:pt>
                <c:pt idx="3147">
                  <c:v>3.7417410000000002</c:v>
                </c:pt>
                <c:pt idx="3148">
                  <c:v>3.7448410000000001</c:v>
                </c:pt>
                <c:pt idx="3149">
                  <c:v>3.760338</c:v>
                </c:pt>
                <c:pt idx="3150">
                  <c:v>3.7541389999999999</c:v>
                </c:pt>
                <c:pt idx="3151">
                  <c:v>3.7429329999999998</c:v>
                </c:pt>
                <c:pt idx="3152">
                  <c:v>3.7379259999999999</c:v>
                </c:pt>
                <c:pt idx="3153">
                  <c:v>3.7524700000000002</c:v>
                </c:pt>
                <c:pt idx="3154">
                  <c:v>3.7412640000000001</c:v>
                </c:pt>
                <c:pt idx="3155">
                  <c:v>3.744602</c:v>
                </c:pt>
                <c:pt idx="3156">
                  <c:v>3.744602</c:v>
                </c:pt>
                <c:pt idx="3157">
                  <c:v>3.7460330000000002</c:v>
                </c:pt>
                <c:pt idx="3158">
                  <c:v>3.7333970000000001</c:v>
                </c:pt>
                <c:pt idx="3159">
                  <c:v>3.7467480000000002</c:v>
                </c:pt>
                <c:pt idx="3160">
                  <c:v>3.7455560000000001</c:v>
                </c:pt>
                <c:pt idx="3161">
                  <c:v>3.7541389999999999</c:v>
                </c:pt>
                <c:pt idx="3162">
                  <c:v>3.7593839999999998</c:v>
                </c:pt>
                <c:pt idx="3163">
                  <c:v>3.739357</c:v>
                </c:pt>
                <c:pt idx="3164">
                  <c:v>3.7579539999999998</c:v>
                </c:pt>
                <c:pt idx="3165">
                  <c:v>3.7539009999999999</c:v>
                </c:pt>
                <c:pt idx="3166">
                  <c:v>3.7505630000000001</c:v>
                </c:pt>
                <c:pt idx="3167">
                  <c:v>3.7524700000000002</c:v>
                </c:pt>
                <c:pt idx="3168">
                  <c:v>3.754616</c:v>
                </c:pt>
                <c:pt idx="3169">
                  <c:v>3.767252</c:v>
                </c:pt>
                <c:pt idx="3170">
                  <c:v>3.7364959999999998</c:v>
                </c:pt>
                <c:pt idx="3171">
                  <c:v>3.7627220000000001</c:v>
                </c:pt>
                <c:pt idx="3172">
                  <c:v>3.7472249999999998</c:v>
                </c:pt>
                <c:pt idx="3173">
                  <c:v>3.7374499999999999</c:v>
                </c:pt>
                <c:pt idx="3174">
                  <c:v>3.7474630000000002</c:v>
                </c:pt>
                <c:pt idx="3175">
                  <c:v>3.7522319999999998</c:v>
                </c:pt>
                <c:pt idx="3176">
                  <c:v>3.754616</c:v>
                </c:pt>
                <c:pt idx="3177">
                  <c:v>3.7522319999999998</c:v>
                </c:pt>
                <c:pt idx="3178">
                  <c:v>3.7467480000000002</c:v>
                </c:pt>
                <c:pt idx="3179">
                  <c:v>3.7510400000000002</c:v>
                </c:pt>
                <c:pt idx="3180">
                  <c:v>3.7541389999999999</c:v>
                </c:pt>
                <c:pt idx="3181">
                  <c:v>3.7519930000000001</c:v>
                </c:pt>
                <c:pt idx="3182">
                  <c:v>3.7531850000000002</c:v>
                </c:pt>
                <c:pt idx="3183">
                  <c:v>3.7634370000000001</c:v>
                </c:pt>
                <c:pt idx="3184">
                  <c:v>3.7539009999999999</c:v>
                </c:pt>
                <c:pt idx="3185">
                  <c:v>3.7627220000000001</c:v>
                </c:pt>
                <c:pt idx="3186">
                  <c:v>3.7579539999999998</c:v>
                </c:pt>
                <c:pt idx="3187">
                  <c:v>3.7529469999999998</c:v>
                </c:pt>
                <c:pt idx="3188">
                  <c:v>3.7591459999999999</c:v>
                </c:pt>
                <c:pt idx="3189">
                  <c:v>3.7577150000000001</c:v>
                </c:pt>
                <c:pt idx="3190">
                  <c:v>3.7505630000000001</c:v>
                </c:pt>
                <c:pt idx="3191">
                  <c:v>3.772974</c:v>
                </c:pt>
                <c:pt idx="3192">
                  <c:v>3.7698749999999999</c:v>
                </c:pt>
                <c:pt idx="3193">
                  <c:v>3.76606</c:v>
                </c:pt>
                <c:pt idx="3194">
                  <c:v>3.7593839999999998</c:v>
                </c:pt>
                <c:pt idx="3195">
                  <c:v>3.7648679999999999</c:v>
                </c:pt>
                <c:pt idx="3196">
                  <c:v>3.76153</c:v>
                </c:pt>
                <c:pt idx="3197">
                  <c:v>3.760338</c:v>
                </c:pt>
                <c:pt idx="3198">
                  <c:v>3.7498469999999999</c:v>
                </c:pt>
                <c:pt idx="3199">
                  <c:v>3.7698749999999999</c:v>
                </c:pt>
                <c:pt idx="3200">
                  <c:v>3.749371</c:v>
                </c:pt>
                <c:pt idx="3201">
                  <c:v>3.7691590000000001</c:v>
                </c:pt>
                <c:pt idx="3202">
                  <c:v>3.7679670000000001</c:v>
                </c:pt>
                <c:pt idx="3203">
                  <c:v>3.7736890000000001</c:v>
                </c:pt>
                <c:pt idx="3204">
                  <c:v>3.7612920000000001</c:v>
                </c:pt>
                <c:pt idx="3205">
                  <c:v>3.7629600000000001</c:v>
                </c:pt>
                <c:pt idx="3206">
                  <c:v>3.7565230000000001</c:v>
                </c:pt>
                <c:pt idx="3207">
                  <c:v>3.76606</c:v>
                </c:pt>
                <c:pt idx="3208">
                  <c:v>3.7593839999999998</c:v>
                </c:pt>
                <c:pt idx="3209">
                  <c:v>3.7653449999999999</c:v>
                </c:pt>
                <c:pt idx="3210">
                  <c:v>3.7584300000000002</c:v>
                </c:pt>
                <c:pt idx="3211">
                  <c:v>3.7641529999999999</c:v>
                </c:pt>
                <c:pt idx="3212">
                  <c:v>3.76749</c:v>
                </c:pt>
                <c:pt idx="3213">
                  <c:v>3.7739280000000002</c:v>
                </c:pt>
                <c:pt idx="3214">
                  <c:v>3.7713049999999999</c:v>
                </c:pt>
                <c:pt idx="3215">
                  <c:v>3.7658209999999999</c:v>
                </c:pt>
                <c:pt idx="3216">
                  <c:v>3.7705899999999999</c:v>
                </c:pt>
                <c:pt idx="3217">
                  <c:v>3.7727360000000001</c:v>
                </c:pt>
                <c:pt idx="3218">
                  <c:v>3.7584300000000002</c:v>
                </c:pt>
                <c:pt idx="3219">
                  <c:v>3.7918090000000002</c:v>
                </c:pt>
                <c:pt idx="3220">
                  <c:v>3.745079</c:v>
                </c:pt>
                <c:pt idx="3221">
                  <c:v>3.7634370000000001</c:v>
                </c:pt>
                <c:pt idx="3222">
                  <c:v>3.7689210000000002</c:v>
                </c:pt>
                <c:pt idx="3223">
                  <c:v>3.7751199999999998</c:v>
                </c:pt>
                <c:pt idx="3224">
                  <c:v>3.7624840000000002</c:v>
                </c:pt>
                <c:pt idx="3225">
                  <c:v>3.7727360000000001</c:v>
                </c:pt>
                <c:pt idx="3226">
                  <c:v>3.7751199999999998</c:v>
                </c:pt>
                <c:pt idx="3227">
                  <c:v>3.7751199999999998</c:v>
                </c:pt>
                <c:pt idx="3228">
                  <c:v>3.7696360000000002</c:v>
                </c:pt>
                <c:pt idx="3229">
                  <c:v>3.772259</c:v>
                </c:pt>
                <c:pt idx="3230">
                  <c:v>3.7639140000000002</c:v>
                </c:pt>
                <c:pt idx="3231">
                  <c:v>3.7760729999999998</c:v>
                </c:pt>
                <c:pt idx="3232">
                  <c:v>3.7620070000000001</c:v>
                </c:pt>
                <c:pt idx="3233">
                  <c:v>3.7848950000000001</c:v>
                </c:pt>
                <c:pt idx="3234">
                  <c:v>3.7755969999999999</c:v>
                </c:pt>
                <c:pt idx="3235">
                  <c:v>3.7670140000000001</c:v>
                </c:pt>
                <c:pt idx="3236">
                  <c:v>3.76749</c:v>
                </c:pt>
                <c:pt idx="3237">
                  <c:v>3.778219</c:v>
                </c:pt>
                <c:pt idx="3238">
                  <c:v>3.7770269999999999</c:v>
                </c:pt>
                <c:pt idx="3239">
                  <c:v>3.782511</c:v>
                </c:pt>
                <c:pt idx="3240">
                  <c:v>3.7698749999999999</c:v>
                </c:pt>
                <c:pt idx="3241">
                  <c:v>3.7860870000000002</c:v>
                </c:pt>
                <c:pt idx="3242">
                  <c:v>3.766537</c:v>
                </c:pt>
                <c:pt idx="3243">
                  <c:v>3.771544</c:v>
                </c:pt>
                <c:pt idx="3244">
                  <c:v>3.7693979999999998</c:v>
                </c:pt>
                <c:pt idx="3245">
                  <c:v>3.7727360000000001</c:v>
                </c:pt>
                <c:pt idx="3246">
                  <c:v>3.767252</c:v>
                </c:pt>
                <c:pt idx="3247">
                  <c:v>3.7908550000000001</c:v>
                </c:pt>
                <c:pt idx="3248">
                  <c:v>3.7755969999999999</c:v>
                </c:pt>
                <c:pt idx="3249">
                  <c:v>3.7806030000000002</c:v>
                </c:pt>
                <c:pt idx="3250">
                  <c:v>3.7801269999999998</c:v>
                </c:pt>
                <c:pt idx="3251">
                  <c:v>3.7851330000000001</c:v>
                </c:pt>
                <c:pt idx="3252">
                  <c:v>3.772497</c:v>
                </c:pt>
                <c:pt idx="3253">
                  <c:v>3.7858489999999998</c:v>
                </c:pt>
                <c:pt idx="3254">
                  <c:v>3.7631990000000002</c:v>
                </c:pt>
                <c:pt idx="3255">
                  <c:v>3.7901400000000001</c:v>
                </c:pt>
                <c:pt idx="3256">
                  <c:v>3.793955</c:v>
                </c:pt>
                <c:pt idx="3257">
                  <c:v>3.782511</c:v>
                </c:pt>
                <c:pt idx="3258">
                  <c:v>3.7920479999999999</c:v>
                </c:pt>
                <c:pt idx="3259">
                  <c:v>3.7822719999999999</c:v>
                </c:pt>
                <c:pt idx="3260">
                  <c:v>3.7758349999999998</c:v>
                </c:pt>
                <c:pt idx="3261">
                  <c:v>3.7810800000000002</c:v>
                </c:pt>
                <c:pt idx="3262">
                  <c:v>3.7810800000000002</c:v>
                </c:pt>
                <c:pt idx="3263">
                  <c:v>3.788233</c:v>
                </c:pt>
                <c:pt idx="3264">
                  <c:v>3.7758349999999998</c:v>
                </c:pt>
                <c:pt idx="3265">
                  <c:v>3.7817959999999999</c:v>
                </c:pt>
                <c:pt idx="3266">
                  <c:v>3.7777419999999999</c:v>
                </c:pt>
                <c:pt idx="3267">
                  <c:v>3.7915709999999998</c:v>
                </c:pt>
                <c:pt idx="3268">
                  <c:v>3.7691590000000001</c:v>
                </c:pt>
                <c:pt idx="3269">
                  <c:v>3.7791730000000001</c:v>
                </c:pt>
                <c:pt idx="3270">
                  <c:v>3.7815569999999998</c:v>
                </c:pt>
                <c:pt idx="3271">
                  <c:v>3.793955</c:v>
                </c:pt>
                <c:pt idx="3272">
                  <c:v>3.7815569999999998</c:v>
                </c:pt>
                <c:pt idx="3273">
                  <c:v>3.8094519999999998</c:v>
                </c:pt>
                <c:pt idx="3274">
                  <c:v>3.783941</c:v>
                </c:pt>
                <c:pt idx="3275">
                  <c:v>3.7972929999999998</c:v>
                </c:pt>
                <c:pt idx="3276">
                  <c:v>3.7810800000000002</c:v>
                </c:pt>
                <c:pt idx="3277">
                  <c:v>3.7941929999999999</c:v>
                </c:pt>
                <c:pt idx="3278">
                  <c:v>3.78871</c:v>
                </c:pt>
                <c:pt idx="3279">
                  <c:v>3.7856100000000001</c:v>
                </c:pt>
                <c:pt idx="3280">
                  <c:v>3.7941929999999999</c:v>
                </c:pt>
                <c:pt idx="3281">
                  <c:v>3.7987229999999998</c:v>
                </c:pt>
                <c:pt idx="3282">
                  <c:v>3.7798880000000001</c:v>
                </c:pt>
                <c:pt idx="3283">
                  <c:v>3.776789</c:v>
                </c:pt>
                <c:pt idx="3284">
                  <c:v>3.7856100000000001</c:v>
                </c:pt>
                <c:pt idx="3285">
                  <c:v>3.8020610000000001</c:v>
                </c:pt>
                <c:pt idx="3286">
                  <c:v>3.7646289999999998</c:v>
                </c:pt>
                <c:pt idx="3287">
                  <c:v>3.8018230000000002</c:v>
                </c:pt>
                <c:pt idx="3288">
                  <c:v>3.783941</c:v>
                </c:pt>
                <c:pt idx="3289">
                  <c:v>3.800154</c:v>
                </c:pt>
                <c:pt idx="3290">
                  <c:v>3.7834639999999999</c:v>
                </c:pt>
                <c:pt idx="3291">
                  <c:v>3.8018230000000002</c:v>
                </c:pt>
                <c:pt idx="3292">
                  <c:v>3.7980079999999998</c:v>
                </c:pt>
                <c:pt idx="3293">
                  <c:v>3.8020610000000001</c:v>
                </c:pt>
                <c:pt idx="3294">
                  <c:v>3.806829</c:v>
                </c:pt>
                <c:pt idx="3295">
                  <c:v>3.7884709999999999</c:v>
                </c:pt>
                <c:pt idx="3296">
                  <c:v>3.7851330000000001</c:v>
                </c:pt>
                <c:pt idx="3297">
                  <c:v>3.801107</c:v>
                </c:pt>
                <c:pt idx="3298">
                  <c:v>3.7796500000000002</c:v>
                </c:pt>
                <c:pt idx="3299">
                  <c:v>3.800154</c:v>
                </c:pt>
                <c:pt idx="3300">
                  <c:v>3.7884709999999999</c:v>
                </c:pt>
                <c:pt idx="3301">
                  <c:v>3.8027760000000002</c:v>
                </c:pt>
                <c:pt idx="3302">
                  <c:v>3.7813189999999999</c:v>
                </c:pt>
                <c:pt idx="3303">
                  <c:v>3.8235190000000001</c:v>
                </c:pt>
                <c:pt idx="3304">
                  <c:v>3.8149359999999999</c:v>
                </c:pt>
                <c:pt idx="3305">
                  <c:v>3.822803</c:v>
                </c:pt>
                <c:pt idx="3306">
                  <c:v>3.8099289999999999</c:v>
                </c:pt>
                <c:pt idx="3307">
                  <c:v>3.8330549999999999</c:v>
                </c:pt>
                <c:pt idx="3308">
                  <c:v>3.8146969999999998</c:v>
                </c:pt>
                <c:pt idx="3309">
                  <c:v>3.8309099999999998</c:v>
                </c:pt>
                <c:pt idx="3310">
                  <c:v>3.8206579999999999</c:v>
                </c:pt>
                <c:pt idx="3311">
                  <c:v>3.8249490000000002</c:v>
                </c:pt>
                <c:pt idx="3312">
                  <c:v>3.8142200000000002</c:v>
                </c:pt>
                <c:pt idx="3313">
                  <c:v>3.8480759999999998</c:v>
                </c:pt>
                <c:pt idx="3314">
                  <c:v>3.8344860000000001</c:v>
                </c:pt>
                <c:pt idx="3315">
                  <c:v>3.826857</c:v>
                </c:pt>
                <c:pt idx="3316">
                  <c:v>3.8151739999999998</c:v>
                </c:pt>
                <c:pt idx="3317">
                  <c:v>3.8199420000000002</c:v>
                </c:pt>
                <c:pt idx="3318">
                  <c:v>3.8192270000000001</c:v>
                </c:pt>
                <c:pt idx="3319">
                  <c:v>3.8359169999999998</c:v>
                </c:pt>
                <c:pt idx="3320">
                  <c:v>3.8244720000000001</c:v>
                </c:pt>
                <c:pt idx="3321">
                  <c:v>3.8416389999999998</c:v>
                </c:pt>
                <c:pt idx="3322">
                  <c:v>3.8278099999999999</c:v>
                </c:pt>
                <c:pt idx="3323">
                  <c:v>3.8263799999999999</c:v>
                </c:pt>
                <c:pt idx="3324">
                  <c:v>3.8201809999999998</c:v>
                </c:pt>
                <c:pt idx="3325">
                  <c:v>3.8416389999999998</c:v>
                </c:pt>
                <c:pt idx="3326">
                  <c:v>3.805876</c:v>
                </c:pt>
                <c:pt idx="3327">
                  <c:v>3.839016</c:v>
                </c:pt>
                <c:pt idx="3328">
                  <c:v>3.81732</c:v>
                </c:pt>
                <c:pt idx="3329">
                  <c:v>3.8399700000000001</c:v>
                </c:pt>
                <c:pt idx="3330">
                  <c:v>3.8146969999999998</c:v>
                </c:pt>
                <c:pt idx="3331">
                  <c:v>3.8352010000000001</c:v>
                </c:pt>
                <c:pt idx="3332">
                  <c:v>3.816605</c:v>
                </c:pt>
                <c:pt idx="3333">
                  <c:v>3.833294</c:v>
                </c:pt>
                <c:pt idx="3334">
                  <c:v>3.8278099999999999</c:v>
                </c:pt>
                <c:pt idx="3335">
                  <c:v>3.8342480000000001</c:v>
                </c:pt>
                <c:pt idx="3336">
                  <c:v>3.8690570000000002</c:v>
                </c:pt>
                <c:pt idx="3337">
                  <c:v>3.805161</c:v>
                </c:pt>
                <c:pt idx="3338">
                  <c:v>3.8292410000000001</c:v>
                </c:pt>
                <c:pt idx="3339">
                  <c:v>3.8423539999999998</c:v>
                </c:pt>
                <c:pt idx="3340">
                  <c:v>3.827572</c:v>
                </c:pt>
                <c:pt idx="3341">
                  <c:v>3.839731</c:v>
                </c:pt>
                <c:pt idx="3342">
                  <c:v>3.8311480000000002</c:v>
                </c:pt>
                <c:pt idx="3343">
                  <c:v>3.8299560000000001</c:v>
                </c:pt>
                <c:pt idx="3344">
                  <c:v>3.8418770000000002</c:v>
                </c:pt>
                <c:pt idx="3345">
                  <c:v>3.8418770000000002</c:v>
                </c:pt>
                <c:pt idx="3346">
                  <c:v>3.833294</c:v>
                </c:pt>
                <c:pt idx="3347">
                  <c:v>3.8359169999999998</c:v>
                </c:pt>
                <c:pt idx="3348">
                  <c:v>3.832579</c:v>
                </c:pt>
                <c:pt idx="3349">
                  <c:v>3.834009</c:v>
                </c:pt>
                <c:pt idx="3350">
                  <c:v>3.838778</c:v>
                </c:pt>
                <c:pt idx="3351">
                  <c:v>3.855467</c:v>
                </c:pt>
                <c:pt idx="3352">
                  <c:v>3.8261409999999998</c:v>
                </c:pt>
                <c:pt idx="3353">
                  <c:v>3.8540359999999998</c:v>
                </c:pt>
                <c:pt idx="3354">
                  <c:v>3.8321019999999999</c:v>
                </c:pt>
                <c:pt idx="3355">
                  <c:v>3.8487909999999999</c:v>
                </c:pt>
                <c:pt idx="3356">
                  <c:v>3.8402080000000001</c:v>
                </c:pt>
                <c:pt idx="3357">
                  <c:v>3.84903</c:v>
                </c:pt>
                <c:pt idx="3358">
                  <c:v>3.8244720000000001</c:v>
                </c:pt>
                <c:pt idx="3359">
                  <c:v>3.8533210000000002</c:v>
                </c:pt>
                <c:pt idx="3360">
                  <c:v>3.833294</c:v>
                </c:pt>
                <c:pt idx="3361">
                  <c:v>3.8416389999999998</c:v>
                </c:pt>
                <c:pt idx="3362">
                  <c:v>3.9756300000000002</c:v>
                </c:pt>
                <c:pt idx="3363">
                  <c:v>3.8573740000000001</c:v>
                </c:pt>
                <c:pt idx="3364">
                  <c:v>3.8425919999999998</c:v>
                </c:pt>
                <c:pt idx="3365">
                  <c:v>3.8485529999999999</c:v>
                </c:pt>
                <c:pt idx="3366">
                  <c:v>3.8304330000000002</c:v>
                </c:pt>
                <c:pt idx="3367">
                  <c:v>3.844738</c:v>
                </c:pt>
                <c:pt idx="3368">
                  <c:v>3.8363930000000002</c:v>
                </c:pt>
                <c:pt idx="3369">
                  <c:v>3.84903</c:v>
                </c:pt>
                <c:pt idx="3370">
                  <c:v>3.8301940000000001</c:v>
                </c:pt>
                <c:pt idx="3371">
                  <c:v>3.8549899999999999</c:v>
                </c:pt>
                <c:pt idx="3372">
                  <c:v>3.8409230000000001</c:v>
                </c:pt>
                <c:pt idx="3373">
                  <c:v>3.8492679999999999</c:v>
                </c:pt>
                <c:pt idx="3374">
                  <c:v>3.8292410000000001</c:v>
                </c:pt>
                <c:pt idx="3375">
                  <c:v>3.8509370000000001</c:v>
                </c:pt>
                <c:pt idx="3376">
                  <c:v>3.8409230000000001</c:v>
                </c:pt>
                <c:pt idx="3377">
                  <c:v>3.8421150000000002</c:v>
                </c:pt>
                <c:pt idx="3378">
                  <c:v>3.8414000000000001</c:v>
                </c:pt>
                <c:pt idx="3379">
                  <c:v>3.8485529999999999</c:v>
                </c:pt>
                <c:pt idx="3380">
                  <c:v>3.8456920000000001</c:v>
                </c:pt>
                <c:pt idx="3381">
                  <c:v>3.8492679999999999</c:v>
                </c:pt>
                <c:pt idx="3382">
                  <c:v>3.8354400000000002</c:v>
                </c:pt>
                <c:pt idx="3383">
                  <c:v>3.8609499999999999</c:v>
                </c:pt>
                <c:pt idx="3384">
                  <c:v>3.8411620000000002</c:v>
                </c:pt>
                <c:pt idx="3385">
                  <c:v>3.8647649999999998</c:v>
                </c:pt>
                <c:pt idx="3386">
                  <c:v>3.8480759999999998</c:v>
                </c:pt>
                <c:pt idx="3387">
                  <c:v>3.8540359999999998</c:v>
                </c:pt>
                <c:pt idx="3388">
                  <c:v>3.8545129999999999</c:v>
                </c:pt>
                <c:pt idx="3389">
                  <c:v>3.8671489999999999</c:v>
                </c:pt>
                <c:pt idx="3390">
                  <c:v>3.8530829999999998</c:v>
                </c:pt>
                <c:pt idx="3391">
                  <c:v>3.866196</c:v>
                </c:pt>
                <c:pt idx="3392">
                  <c:v>3.8461690000000002</c:v>
                </c:pt>
                <c:pt idx="3393">
                  <c:v>3.8640500000000002</c:v>
                </c:pt>
                <c:pt idx="3394">
                  <c:v>3.8416389999999998</c:v>
                </c:pt>
                <c:pt idx="3395">
                  <c:v>3.8566590000000001</c:v>
                </c:pt>
                <c:pt idx="3396">
                  <c:v>3.8425919999999998</c:v>
                </c:pt>
                <c:pt idx="3397">
                  <c:v>3.855467</c:v>
                </c:pt>
                <c:pt idx="3398">
                  <c:v>3.8313869999999999</c:v>
                </c:pt>
                <c:pt idx="3399">
                  <c:v>3.8623810000000001</c:v>
                </c:pt>
                <c:pt idx="3400">
                  <c:v>3.8475990000000002</c:v>
                </c:pt>
                <c:pt idx="3401">
                  <c:v>3.8516520000000001</c:v>
                </c:pt>
                <c:pt idx="3402">
                  <c:v>3.8535590000000002</c:v>
                </c:pt>
                <c:pt idx="3403">
                  <c:v>3.8735870000000001</c:v>
                </c:pt>
                <c:pt idx="3404">
                  <c:v>3.8330549999999999</c:v>
                </c:pt>
                <c:pt idx="3405">
                  <c:v>3.8533210000000002</c:v>
                </c:pt>
                <c:pt idx="3406">
                  <c:v>3.8437839999999999</c:v>
                </c:pt>
                <c:pt idx="3407">
                  <c:v>3.874063</c:v>
                </c:pt>
                <c:pt idx="3408">
                  <c:v>3.855944</c:v>
                </c:pt>
                <c:pt idx="3409">
                  <c:v>3.8635730000000001</c:v>
                </c:pt>
                <c:pt idx="3410">
                  <c:v>3.8521290000000001</c:v>
                </c:pt>
                <c:pt idx="3411">
                  <c:v>3.876925</c:v>
                </c:pt>
                <c:pt idx="3412">
                  <c:v>3.8552279999999999</c:v>
                </c:pt>
                <c:pt idx="3413">
                  <c:v>3.87764</c:v>
                </c:pt>
                <c:pt idx="3414">
                  <c:v>3.8542749999999999</c:v>
                </c:pt>
                <c:pt idx="3415">
                  <c:v>3.8745400000000001</c:v>
                </c:pt>
                <c:pt idx="3416">
                  <c:v>3.8545129999999999</c:v>
                </c:pt>
                <c:pt idx="3417">
                  <c:v>3.8664339999999999</c:v>
                </c:pt>
                <c:pt idx="3418">
                  <c:v>3.8795470000000001</c:v>
                </c:pt>
                <c:pt idx="3419">
                  <c:v>3.8750170000000002</c:v>
                </c:pt>
                <c:pt idx="3420">
                  <c:v>3.8659569999999999</c:v>
                </c:pt>
                <c:pt idx="3421">
                  <c:v>3.8630960000000001</c:v>
                </c:pt>
                <c:pt idx="3422">
                  <c:v>3.854752</c:v>
                </c:pt>
                <c:pt idx="3423">
                  <c:v>3.8654799999999998</c:v>
                </c:pt>
                <c:pt idx="3424">
                  <c:v>3.8635730000000001</c:v>
                </c:pt>
                <c:pt idx="3425">
                  <c:v>3.8650039999999999</c:v>
                </c:pt>
                <c:pt idx="3426">
                  <c:v>3.8566590000000001</c:v>
                </c:pt>
                <c:pt idx="3427">
                  <c:v>3.8642880000000002</c:v>
                </c:pt>
                <c:pt idx="3428">
                  <c:v>3.8549899999999999</c:v>
                </c:pt>
                <c:pt idx="3429">
                  <c:v>3.8633350000000002</c:v>
                </c:pt>
                <c:pt idx="3430">
                  <c:v>3.8518910000000002</c:v>
                </c:pt>
                <c:pt idx="3431">
                  <c:v>3.8707259999999999</c:v>
                </c:pt>
                <c:pt idx="3432">
                  <c:v>3.8578510000000001</c:v>
                </c:pt>
                <c:pt idx="3433">
                  <c:v>3.8614269999999999</c:v>
                </c:pt>
                <c:pt idx="3434">
                  <c:v>3.8709639999999998</c:v>
                </c:pt>
                <c:pt idx="3435">
                  <c:v>3.8642880000000002</c:v>
                </c:pt>
                <c:pt idx="3436">
                  <c:v>3.8692950000000002</c:v>
                </c:pt>
                <c:pt idx="3437">
                  <c:v>3.8709639999999998</c:v>
                </c:pt>
                <c:pt idx="3438">
                  <c:v>3.8588049999999998</c:v>
                </c:pt>
                <c:pt idx="3439">
                  <c:v>3.8635730000000001</c:v>
                </c:pt>
                <c:pt idx="3440">
                  <c:v>3.866911</c:v>
                </c:pt>
                <c:pt idx="3441">
                  <c:v>3.87907</c:v>
                </c:pt>
                <c:pt idx="3442">
                  <c:v>3.8800240000000001</c:v>
                </c:pt>
                <c:pt idx="3443">
                  <c:v>3.8635730000000001</c:v>
                </c:pt>
                <c:pt idx="3444">
                  <c:v>3.8709639999999998</c:v>
                </c:pt>
                <c:pt idx="3445">
                  <c:v>3.8862230000000002</c:v>
                </c:pt>
                <c:pt idx="3446">
                  <c:v>3.8578510000000001</c:v>
                </c:pt>
                <c:pt idx="3447">
                  <c:v>3.8967130000000001</c:v>
                </c:pt>
                <c:pt idx="3448">
                  <c:v>3.866673</c:v>
                </c:pt>
                <c:pt idx="3449">
                  <c:v>3.8878919999999999</c:v>
                </c:pt>
                <c:pt idx="3450">
                  <c:v>3.8645269999999998</c:v>
                </c:pt>
                <c:pt idx="3451">
                  <c:v>3.872871</c:v>
                </c:pt>
                <c:pt idx="3452">
                  <c:v>3.866911</c:v>
                </c:pt>
                <c:pt idx="3453">
                  <c:v>3.8771629999999999</c:v>
                </c:pt>
                <c:pt idx="3454">
                  <c:v>3.876925</c:v>
                </c:pt>
                <c:pt idx="3455">
                  <c:v>3.873348</c:v>
                </c:pt>
                <c:pt idx="3456">
                  <c:v>3.8750170000000002</c:v>
                </c:pt>
                <c:pt idx="3457">
                  <c:v>3.872395</c:v>
                </c:pt>
                <c:pt idx="3458">
                  <c:v>3.8650039999999999</c:v>
                </c:pt>
                <c:pt idx="3459">
                  <c:v>3.8700100000000002</c:v>
                </c:pt>
                <c:pt idx="3460">
                  <c:v>3.8585660000000002</c:v>
                </c:pt>
                <c:pt idx="3461">
                  <c:v>3.8712019999999998</c:v>
                </c:pt>
                <c:pt idx="3462">
                  <c:v>3.8707259999999999</c:v>
                </c:pt>
                <c:pt idx="3463">
                  <c:v>3.878355</c:v>
                </c:pt>
                <c:pt idx="3464">
                  <c:v>3.8640500000000002</c:v>
                </c:pt>
                <c:pt idx="3465">
                  <c:v>3.8869379999999998</c:v>
                </c:pt>
                <c:pt idx="3466">
                  <c:v>3.8812160000000002</c:v>
                </c:pt>
                <c:pt idx="3467">
                  <c:v>3.8764479999999999</c:v>
                </c:pt>
                <c:pt idx="3468">
                  <c:v>3.8743020000000001</c:v>
                </c:pt>
                <c:pt idx="3469">
                  <c:v>3.8807390000000002</c:v>
                </c:pt>
                <c:pt idx="3470">
                  <c:v>3.8812160000000002</c:v>
                </c:pt>
                <c:pt idx="3471">
                  <c:v>3.8771629999999999</c:v>
                </c:pt>
                <c:pt idx="3472">
                  <c:v>3.8762089999999998</c:v>
                </c:pt>
                <c:pt idx="3473">
                  <c:v>3.889561</c:v>
                </c:pt>
                <c:pt idx="3474">
                  <c:v>3.8845540000000001</c:v>
                </c:pt>
                <c:pt idx="3475">
                  <c:v>3.8814540000000002</c:v>
                </c:pt>
                <c:pt idx="3476">
                  <c:v>3.8871769999999999</c:v>
                </c:pt>
                <c:pt idx="3477">
                  <c:v>3.8864610000000002</c:v>
                </c:pt>
                <c:pt idx="3478">
                  <c:v>3.8759709999999998</c:v>
                </c:pt>
                <c:pt idx="3479">
                  <c:v>3.8907530000000001</c:v>
                </c:pt>
                <c:pt idx="3480">
                  <c:v>3.8857460000000001</c:v>
                </c:pt>
                <c:pt idx="3481">
                  <c:v>3.8809779999999998</c:v>
                </c:pt>
                <c:pt idx="3482">
                  <c:v>3.8800240000000001</c:v>
                </c:pt>
                <c:pt idx="3483">
                  <c:v>3.8852690000000001</c:v>
                </c:pt>
                <c:pt idx="3484">
                  <c:v>3.8714409999999999</c:v>
                </c:pt>
                <c:pt idx="3485">
                  <c:v>3.8869379999999998</c:v>
                </c:pt>
                <c:pt idx="3486">
                  <c:v>3.8759709999999998</c:v>
                </c:pt>
                <c:pt idx="3487">
                  <c:v>3.8881299999999999</c:v>
                </c:pt>
                <c:pt idx="3488">
                  <c:v>3.8821699999999999</c:v>
                </c:pt>
                <c:pt idx="3489">
                  <c:v>3.8855080000000002</c:v>
                </c:pt>
                <c:pt idx="3490">
                  <c:v>3.8762089999999998</c:v>
                </c:pt>
                <c:pt idx="3491">
                  <c:v>3.8919450000000002</c:v>
                </c:pt>
                <c:pt idx="3492">
                  <c:v>3.8714409999999999</c:v>
                </c:pt>
                <c:pt idx="3493">
                  <c:v>3.8893219999999999</c:v>
                </c:pt>
                <c:pt idx="3494">
                  <c:v>3.8766859999999999</c:v>
                </c:pt>
                <c:pt idx="3495">
                  <c:v>3.8850310000000001</c:v>
                </c:pt>
                <c:pt idx="3496">
                  <c:v>3.8824079999999999</c:v>
                </c:pt>
                <c:pt idx="3497">
                  <c:v>3.8993359999999999</c:v>
                </c:pt>
                <c:pt idx="3498">
                  <c:v>3.888369</c:v>
                </c:pt>
                <c:pt idx="3499">
                  <c:v>3.8919450000000002</c:v>
                </c:pt>
                <c:pt idx="3500">
                  <c:v>3.876925</c:v>
                </c:pt>
                <c:pt idx="3501">
                  <c:v>3.8909910000000001</c:v>
                </c:pt>
                <c:pt idx="3502">
                  <c:v>3.8871769999999999</c:v>
                </c:pt>
                <c:pt idx="3503">
                  <c:v>3.8881299999999999</c:v>
                </c:pt>
                <c:pt idx="3504">
                  <c:v>3.8845540000000001</c:v>
                </c:pt>
                <c:pt idx="3505">
                  <c:v>3.8931369999999998</c:v>
                </c:pt>
                <c:pt idx="3506">
                  <c:v>3.8876529999999998</c:v>
                </c:pt>
                <c:pt idx="3507">
                  <c:v>3.8876529999999998</c:v>
                </c:pt>
                <c:pt idx="3508">
                  <c:v>3.8831229999999999</c:v>
                </c:pt>
                <c:pt idx="3509">
                  <c:v>3.8995739999999999</c:v>
                </c:pt>
                <c:pt idx="3510">
                  <c:v>3.8797860000000002</c:v>
                </c:pt>
                <c:pt idx="3511">
                  <c:v>3.9083960000000002</c:v>
                </c:pt>
                <c:pt idx="3512">
                  <c:v>3.8852690000000001</c:v>
                </c:pt>
                <c:pt idx="3513">
                  <c:v>3.9136410000000001</c:v>
                </c:pt>
                <c:pt idx="3514">
                  <c:v>3.8909910000000001</c:v>
                </c:pt>
                <c:pt idx="3515">
                  <c:v>3.9036270000000002</c:v>
                </c:pt>
                <c:pt idx="3516">
                  <c:v>3.8876529999999998</c:v>
                </c:pt>
                <c:pt idx="3517">
                  <c:v>3.8924219999999998</c:v>
                </c:pt>
                <c:pt idx="3518">
                  <c:v>3.8902760000000001</c:v>
                </c:pt>
                <c:pt idx="3519">
                  <c:v>3.8967130000000001</c:v>
                </c:pt>
                <c:pt idx="3520">
                  <c:v>3.8862230000000002</c:v>
                </c:pt>
                <c:pt idx="3521">
                  <c:v>3.8943289999999999</c:v>
                </c:pt>
                <c:pt idx="3522">
                  <c:v>3.8931369999999998</c:v>
                </c:pt>
                <c:pt idx="3523">
                  <c:v>3.90029</c:v>
                </c:pt>
                <c:pt idx="3524">
                  <c:v>3.8886069999999999</c:v>
                </c:pt>
                <c:pt idx="3525">
                  <c:v>3.8917060000000001</c:v>
                </c:pt>
                <c:pt idx="3526">
                  <c:v>3.8859840000000001</c:v>
                </c:pt>
                <c:pt idx="3527">
                  <c:v>3.9134030000000002</c:v>
                </c:pt>
                <c:pt idx="3528">
                  <c:v>3.8943289999999999</c:v>
                </c:pt>
                <c:pt idx="3529">
                  <c:v>3.9057729999999999</c:v>
                </c:pt>
                <c:pt idx="3530">
                  <c:v>3.8881299999999999</c:v>
                </c:pt>
                <c:pt idx="3531">
                  <c:v>3.8952830000000001</c:v>
                </c:pt>
                <c:pt idx="3532">
                  <c:v>3.9010050000000001</c:v>
                </c:pt>
                <c:pt idx="3533">
                  <c:v>3.9091109999999998</c:v>
                </c:pt>
                <c:pt idx="3534">
                  <c:v>3.8959980000000001</c:v>
                </c:pt>
                <c:pt idx="3535">
                  <c:v>3.8995739999999999</c:v>
                </c:pt>
                <c:pt idx="3536">
                  <c:v>3.8995739999999999</c:v>
                </c:pt>
                <c:pt idx="3537">
                  <c:v>3.9129260000000001</c:v>
                </c:pt>
                <c:pt idx="3538">
                  <c:v>3.8979050000000002</c:v>
                </c:pt>
                <c:pt idx="3539">
                  <c:v>3.9041039999999998</c:v>
                </c:pt>
                <c:pt idx="3540">
                  <c:v>3.9086340000000002</c:v>
                </c:pt>
                <c:pt idx="3541">
                  <c:v>3.9081570000000001</c:v>
                </c:pt>
                <c:pt idx="3542">
                  <c:v>3.9110179999999999</c:v>
                </c:pt>
                <c:pt idx="3543">
                  <c:v>3.922701</c:v>
                </c:pt>
                <c:pt idx="3544">
                  <c:v>3.9050579999999999</c:v>
                </c:pt>
                <c:pt idx="3545">
                  <c:v>3.9091109999999998</c:v>
                </c:pt>
                <c:pt idx="3546">
                  <c:v>3.895521</c:v>
                </c:pt>
                <c:pt idx="3547">
                  <c:v>3.9215089999999999</c:v>
                </c:pt>
                <c:pt idx="3548">
                  <c:v>3.900766</c:v>
                </c:pt>
                <c:pt idx="3549">
                  <c:v>3.9095879999999998</c:v>
                </c:pt>
                <c:pt idx="3550">
                  <c:v>3.8979050000000002</c:v>
                </c:pt>
                <c:pt idx="3551">
                  <c:v>3.9031509999999998</c:v>
                </c:pt>
                <c:pt idx="3552">
                  <c:v>3.906965</c:v>
                </c:pt>
                <c:pt idx="3553">
                  <c:v>3.9100649999999999</c:v>
                </c:pt>
                <c:pt idx="3554">
                  <c:v>3.9048189999999998</c:v>
                </c:pt>
                <c:pt idx="3555">
                  <c:v>3.910542</c:v>
                </c:pt>
                <c:pt idx="3556">
                  <c:v>3.8926599999999998</c:v>
                </c:pt>
                <c:pt idx="3557">
                  <c:v>3.9188860000000001</c:v>
                </c:pt>
                <c:pt idx="3558">
                  <c:v>3.8933749999999998</c:v>
                </c:pt>
                <c:pt idx="3559">
                  <c:v>3.940105</c:v>
                </c:pt>
                <c:pt idx="3560">
                  <c:v>3.9310459999999998</c:v>
                </c:pt>
                <c:pt idx="3561">
                  <c:v>3.9315220000000002</c:v>
                </c:pt>
                <c:pt idx="3562">
                  <c:v>3.9374829999999998</c:v>
                </c:pt>
                <c:pt idx="3563">
                  <c:v>3.9370059999999998</c:v>
                </c:pt>
                <c:pt idx="3564">
                  <c:v>3.929853</c:v>
                </c:pt>
                <c:pt idx="3565">
                  <c:v>3.940105</c:v>
                </c:pt>
                <c:pt idx="3566">
                  <c:v>3.921986</c:v>
                </c:pt>
                <c:pt idx="3567">
                  <c:v>3.938437</c:v>
                </c:pt>
                <c:pt idx="3568">
                  <c:v>3.9207939999999999</c:v>
                </c:pt>
                <c:pt idx="3569">
                  <c:v>3.939867</c:v>
                </c:pt>
                <c:pt idx="3570">
                  <c:v>3.9303300000000001</c:v>
                </c:pt>
                <c:pt idx="3571">
                  <c:v>3.9367679999999998</c:v>
                </c:pt>
                <c:pt idx="3572">
                  <c:v>3.9329529999999999</c:v>
                </c:pt>
                <c:pt idx="3573">
                  <c:v>3.9427279999999998</c:v>
                </c:pt>
                <c:pt idx="3574">
                  <c:v>3.9296150000000001</c:v>
                </c:pt>
                <c:pt idx="3575">
                  <c:v>3.9529800000000002</c:v>
                </c:pt>
                <c:pt idx="3576">
                  <c:v>3.939152</c:v>
                </c:pt>
                <c:pt idx="3577">
                  <c:v>3.9393899999999999</c:v>
                </c:pt>
                <c:pt idx="3578">
                  <c:v>3.9374829999999998</c:v>
                </c:pt>
                <c:pt idx="3579">
                  <c:v>3.940105</c:v>
                </c:pt>
                <c:pt idx="3580">
                  <c:v>3.9370059999999998</c:v>
                </c:pt>
                <c:pt idx="3581">
                  <c:v>3.951311</c:v>
                </c:pt>
                <c:pt idx="3582">
                  <c:v>3.9248470000000002</c:v>
                </c:pt>
                <c:pt idx="3583">
                  <c:v>3.9386749999999999</c:v>
                </c:pt>
                <c:pt idx="3584">
                  <c:v>3.9312839999999998</c:v>
                </c:pt>
                <c:pt idx="3585">
                  <c:v>3.944159</c:v>
                </c:pt>
                <c:pt idx="3586">
                  <c:v>3.945589</c:v>
                </c:pt>
                <c:pt idx="3587">
                  <c:v>3.9467810000000001</c:v>
                </c:pt>
                <c:pt idx="3588">
                  <c:v>3.9393899999999999</c:v>
                </c:pt>
                <c:pt idx="3589">
                  <c:v>3.9482119999999998</c:v>
                </c:pt>
                <c:pt idx="3590">
                  <c:v>3.929138</c:v>
                </c:pt>
                <c:pt idx="3591">
                  <c:v>3.9534570000000002</c:v>
                </c:pt>
                <c:pt idx="3592">
                  <c:v>3.938437</c:v>
                </c:pt>
                <c:pt idx="3593">
                  <c:v>3.9467810000000001</c:v>
                </c:pt>
                <c:pt idx="3594">
                  <c:v>3.9439199999999999</c:v>
                </c:pt>
                <c:pt idx="3595">
                  <c:v>3.9515500000000001</c:v>
                </c:pt>
                <c:pt idx="3596">
                  <c:v>3.928661</c:v>
                </c:pt>
                <c:pt idx="3597">
                  <c:v>3.9503569999999999</c:v>
                </c:pt>
                <c:pt idx="3598">
                  <c:v>3.9372440000000002</c:v>
                </c:pt>
                <c:pt idx="3599">
                  <c:v>3.9544109999999999</c:v>
                </c:pt>
                <c:pt idx="3600">
                  <c:v>3.9432049999999998</c:v>
                </c:pt>
                <c:pt idx="3601">
                  <c:v>4.0032860000000001</c:v>
                </c:pt>
                <c:pt idx="3602">
                  <c:v>3.9393899999999999</c:v>
                </c:pt>
                <c:pt idx="3603">
                  <c:v>3.952026</c:v>
                </c:pt>
                <c:pt idx="3604">
                  <c:v>3.9429660000000002</c:v>
                </c:pt>
                <c:pt idx="3605">
                  <c:v>3.9482119999999998</c:v>
                </c:pt>
                <c:pt idx="3606">
                  <c:v>3.946304</c:v>
                </c:pt>
                <c:pt idx="3607">
                  <c:v>3.9567950000000001</c:v>
                </c:pt>
                <c:pt idx="3608">
                  <c:v>3.9598939999999998</c:v>
                </c:pt>
                <c:pt idx="3609">
                  <c:v>3.9548869999999998</c:v>
                </c:pt>
                <c:pt idx="3610">
                  <c:v>3.9501189999999999</c:v>
                </c:pt>
                <c:pt idx="3611">
                  <c:v>3.957033</c:v>
                </c:pt>
                <c:pt idx="3612">
                  <c:v>3.9591789999999998</c:v>
                </c:pt>
                <c:pt idx="3613">
                  <c:v>3.9582250000000001</c:v>
                </c:pt>
                <c:pt idx="3614">
                  <c:v>3.9486889999999999</c:v>
                </c:pt>
                <c:pt idx="3615">
                  <c:v>3.956556</c:v>
                </c:pt>
                <c:pt idx="3616">
                  <c:v>3.945589</c:v>
                </c:pt>
                <c:pt idx="3617">
                  <c:v>3.9584640000000002</c:v>
                </c:pt>
                <c:pt idx="3618">
                  <c:v>3.9410590000000001</c:v>
                </c:pt>
                <c:pt idx="3619">
                  <c:v>3.9558409999999999</c:v>
                </c:pt>
                <c:pt idx="3620">
                  <c:v>3.9453510000000001</c:v>
                </c:pt>
                <c:pt idx="3621">
                  <c:v>3.9682390000000001</c:v>
                </c:pt>
                <c:pt idx="3622">
                  <c:v>3.9424899999999998</c:v>
                </c:pt>
                <c:pt idx="3623">
                  <c:v>3.9770599999999998</c:v>
                </c:pt>
                <c:pt idx="3624">
                  <c:v>3.9751530000000002</c:v>
                </c:pt>
                <c:pt idx="3625">
                  <c:v>3.9637090000000001</c:v>
                </c:pt>
                <c:pt idx="3626">
                  <c:v>3.96204</c:v>
                </c:pt>
                <c:pt idx="3627">
                  <c:v>3.9632320000000001</c:v>
                </c:pt>
                <c:pt idx="3628">
                  <c:v>3.9651390000000002</c:v>
                </c:pt>
                <c:pt idx="3629">
                  <c:v>3.9598939999999998</c:v>
                </c:pt>
                <c:pt idx="3630">
                  <c:v>3.9443969999999999</c:v>
                </c:pt>
                <c:pt idx="3631">
                  <c:v>3.9644240000000002</c:v>
                </c:pt>
                <c:pt idx="3632">
                  <c:v>3.9582250000000001</c:v>
                </c:pt>
                <c:pt idx="3633">
                  <c:v>3.9591789999999998</c:v>
                </c:pt>
                <c:pt idx="3634">
                  <c:v>3.950834</c:v>
                </c:pt>
                <c:pt idx="3635">
                  <c:v>3.9517880000000001</c:v>
                </c:pt>
                <c:pt idx="3636">
                  <c:v>3.9525030000000001</c:v>
                </c:pt>
                <c:pt idx="3637">
                  <c:v>3.9567950000000001</c:v>
                </c:pt>
                <c:pt idx="3638">
                  <c:v>3.9501189999999999</c:v>
                </c:pt>
                <c:pt idx="3639">
                  <c:v>3.9658549999999999</c:v>
                </c:pt>
                <c:pt idx="3640">
                  <c:v>3.9596559999999998</c:v>
                </c:pt>
                <c:pt idx="3641">
                  <c:v>3.9615629999999999</c:v>
                </c:pt>
                <c:pt idx="3642">
                  <c:v>3.9532180000000001</c:v>
                </c:pt>
                <c:pt idx="3643">
                  <c:v>3.9699080000000002</c:v>
                </c:pt>
                <c:pt idx="3644">
                  <c:v>3.9527420000000002</c:v>
                </c:pt>
                <c:pt idx="3645">
                  <c:v>3.9682390000000001</c:v>
                </c:pt>
                <c:pt idx="3646">
                  <c:v>3.955603</c:v>
                </c:pt>
                <c:pt idx="3647">
                  <c:v>3.9603709999999999</c:v>
                </c:pt>
                <c:pt idx="3648">
                  <c:v>3.9601329999999999</c:v>
                </c:pt>
                <c:pt idx="3649">
                  <c:v>3.9606089999999998</c:v>
                </c:pt>
                <c:pt idx="3650">
                  <c:v>3.9594170000000002</c:v>
                </c:pt>
                <c:pt idx="3651">
                  <c:v>3.9651390000000002</c:v>
                </c:pt>
                <c:pt idx="3652">
                  <c:v>3.9606089999999998</c:v>
                </c:pt>
                <c:pt idx="3653">
                  <c:v>3.9608479999999999</c:v>
                </c:pt>
                <c:pt idx="3654">
                  <c:v>3.9651390000000002</c:v>
                </c:pt>
                <c:pt idx="3655">
                  <c:v>3.9691930000000002</c:v>
                </c:pt>
                <c:pt idx="3656">
                  <c:v>3.9625170000000001</c:v>
                </c:pt>
                <c:pt idx="3657">
                  <c:v>3.967762</c:v>
                </c:pt>
                <c:pt idx="3658">
                  <c:v>3.9665699999999999</c:v>
                </c:pt>
                <c:pt idx="3659">
                  <c:v>3.9753910000000001</c:v>
                </c:pt>
                <c:pt idx="3660">
                  <c:v>3.9649009999999998</c:v>
                </c:pt>
                <c:pt idx="3661">
                  <c:v>3.9758680000000002</c:v>
                </c:pt>
                <c:pt idx="3662">
                  <c:v>3.9651390000000002</c:v>
                </c:pt>
                <c:pt idx="3663">
                  <c:v>3.9649009999999998</c:v>
                </c:pt>
                <c:pt idx="3664">
                  <c:v>3.962755</c:v>
                </c:pt>
                <c:pt idx="3665">
                  <c:v>3.9749150000000002</c:v>
                </c:pt>
                <c:pt idx="3666">
                  <c:v>3.9691930000000002</c:v>
                </c:pt>
                <c:pt idx="3667">
                  <c:v>3.9649009999999998</c:v>
                </c:pt>
                <c:pt idx="3668">
                  <c:v>3.9722919999999999</c:v>
                </c:pt>
                <c:pt idx="3669">
                  <c:v>3.9744380000000001</c:v>
                </c:pt>
                <c:pt idx="3670">
                  <c:v>3.9710999999999999</c:v>
                </c:pt>
                <c:pt idx="3671">
                  <c:v>3.9827819999999998</c:v>
                </c:pt>
                <c:pt idx="3672">
                  <c:v>3.9665699999999999</c:v>
                </c:pt>
                <c:pt idx="3673">
                  <c:v>3.9782519999999999</c:v>
                </c:pt>
                <c:pt idx="3674">
                  <c:v>3.9751530000000002</c:v>
                </c:pt>
                <c:pt idx="3675">
                  <c:v>3.979206</c:v>
                </c:pt>
                <c:pt idx="3676">
                  <c:v>3.967762</c:v>
                </c:pt>
                <c:pt idx="3677">
                  <c:v>3.9768219999999999</c:v>
                </c:pt>
                <c:pt idx="3678">
                  <c:v>3.9649009999999998</c:v>
                </c:pt>
                <c:pt idx="3679">
                  <c:v>3.984213</c:v>
                </c:pt>
                <c:pt idx="3680">
                  <c:v>3.9710999999999999</c:v>
                </c:pt>
                <c:pt idx="3681">
                  <c:v>3.9780139999999999</c:v>
                </c:pt>
                <c:pt idx="3682">
                  <c:v>3.972769</c:v>
                </c:pt>
                <c:pt idx="3683">
                  <c:v>3.979921</c:v>
                </c:pt>
                <c:pt idx="3684">
                  <c:v>3.9668079999999999</c:v>
                </c:pt>
                <c:pt idx="3685">
                  <c:v>3.9830209999999999</c:v>
                </c:pt>
                <c:pt idx="3686">
                  <c:v>3.9587020000000002</c:v>
                </c:pt>
                <c:pt idx="3687">
                  <c:v>3.9808750000000002</c:v>
                </c:pt>
                <c:pt idx="3688">
                  <c:v>3.9668079999999999</c:v>
                </c:pt>
                <c:pt idx="3689">
                  <c:v>3.9882659999999999</c:v>
                </c:pt>
                <c:pt idx="3690">
                  <c:v>3.9668079999999999</c:v>
                </c:pt>
                <c:pt idx="3691">
                  <c:v>3.9768219999999999</c:v>
                </c:pt>
                <c:pt idx="3692">
                  <c:v>3.9710999999999999</c:v>
                </c:pt>
                <c:pt idx="3693">
                  <c:v>3.984451</c:v>
                </c:pt>
                <c:pt idx="3694">
                  <c:v>3.9868350000000001</c:v>
                </c:pt>
                <c:pt idx="3695">
                  <c:v>3.973722</c:v>
                </c:pt>
                <c:pt idx="3696">
                  <c:v>3.9732460000000001</c:v>
                </c:pt>
                <c:pt idx="3697">
                  <c:v>3.9789680000000001</c:v>
                </c:pt>
                <c:pt idx="3698">
                  <c:v>3.977776</c:v>
                </c:pt>
                <c:pt idx="3699">
                  <c:v>3.9858820000000001</c:v>
                </c:pt>
                <c:pt idx="3700">
                  <c:v>3.973484</c:v>
                </c:pt>
                <c:pt idx="3701">
                  <c:v>3.979206</c:v>
                </c:pt>
                <c:pt idx="3702">
                  <c:v>3.985643</c:v>
                </c:pt>
                <c:pt idx="3703">
                  <c:v>3.984451</c:v>
                </c:pt>
                <c:pt idx="3704">
                  <c:v>3.984451</c:v>
                </c:pt>
                <c:pt idx="3705">
                  <c:v>3.9846900000000001</c:v>
                </c:pt>
                <c:pt idx="3706">
                  <c:v>3.9813519999999998</c:v>
                </c:pt>
                <c:pt idx="3707">
                  <c:v>3.9830209999999999</c:v>
                </c:pt>
                <c:pt idx="3708">
                  <c:v>3.979206</c:v>
                </c:pt>
                <c:pt idx="3709">
                  <c:v>3.990173</c:v>
                </c:pt>
                <c:pt idx="3710">
                  <c:v>3.978491</c:v>
                </c:pt>
                <c:pt idx="3711">
                  <c:v>3.995657</c:v>
                </c:pt>
                <c:pt idx="3712">
                  <c:v>3.9668079999999999</c:v>
                </c:pt>
                <c:pt idx="3713">
                  <c:v>3.9904120000000001</c:v>
                </c:pt>
                <c:pt idx="3714">
                  <c:v>3.9830209999999999</c:v>
                </c:pt>
                <c:pt idx="3715">
                  <c:v>3.9927959999999998</c:v>
                </c:pt>
                <c:pt idx="3716">
                  <c:v>3.9758680000000002</c:v>
                </c:pt>
                <c:pt idx="3717">
                  <c:v>3.9882659999999999</c:v>
                </c:pt>
                <c:pt idx="3718">
                  <c:v>3.9718149999999999</c:v>
                </c:pt>
                <c:pt idx="3719">
                  <c:v>3.9830209999999999</c:v>
                </c:pt>
                <c:pt idx="3720">
                  <c:v>3.9796830000000001</c:v>
                </c:pt>
                <c:pt idx="3721">
                  <c:v>3.9832589999999999</c:v>
                </c:pt>
                <c:pt idx="3722">
                  <c:v>3.9770599999999998</c:v>
                </c:pt>
                <c:pt idx="3723">
                  <c:v>4.0059089999999999</c:v>
                </c:pt>
                <c:pt idx="3724">
                  <c:v>3.9839739999999999</c:v>
                </c:pt>
                <c:pt idx="3725">
                  <c:v>3.9885039999999998</c:v>
                </c:pt>
                <c:pt idx="3726">
                  <c:v>3.9885039999999998</c:v>
                </c:pt>
                <c:pt idx="3727">
                  <c:v>3.9880279999999999</c:v>
                </c:pt>
                <c:pt idx="3728">
                  <c:v>3.9873120000000002</c:v>
                </c:pt>
                <c:pt idx="3729">
                  <c:v>3.9954190000000001</c:v>
                </c:pt>
                <c:pt idx="3730">
                  <c:v>3.9815900000000002</c:v>
                </c:pt>
                <c:pt idx="3731">
                  <c:v>3.9870739999999998</c:v>
                </c:pt>
                <c:pt idx="3732">
                  <c:v>3.99065</c:v>
                </c:pt>
                <c:pt idx="3733">
                  <c:v>4.000902</c:v>
                </c:pt>
                <c:pt idx="3734">
                  <c:v>3.9923190000000002</c:v>
                </c:pt>
                <c:pt idx="3735">
                  <c:v>4.0159229999999999</c:v>
                </c:pt>
                <c:pt idx="3736">
                  <c:v>3.9968490000000001</c:v>
                </c:pt>
                <c:pt idx="3737">
                  <c:v>3.9982799999999998</c:v>
                </c:pt>
                <c:pt idx="3738">
                  <c:v>3.9944649999999999</c:v>
                </c:pt>
                <c:pt idx="3739">
                  <c:v>4.0051940000000004</c:v>
                </c:pt>
                <c:pt idx="3740">
                  <c:v>3.984928</c:v>
                </c:pt>
                <c:pt idx="3741">
                  <c:v>4.0040019999999998</c:v>
                </c:pt>
                <c:pt idx="3742">
                  <c:v>3.9913650000000001</c:v>
                </c:pt>
                <c:pt idx="3743">
                  <c:v>3.9923190000000002</c:v>
                </c:pt>
                <c:pt idx="3744">
                  <c:v>3.9885039999999998</c:v>
                </c:pt>
                <c:pt idx="3745">
                  <c:v>3.999949</c:v>
                </c:pt>
                <c:pt idx="3746">
                  <c:v>3.9889809999999999</c:v>
                </c:pt>
                <c:pt idx="3747">
                  <c:v>4.0020939999999996</c:v>
                </c:pt>
                <c:pt idx="3748">
                  <c:v>3.9865970000000002</c:v>
                </c:pt>
                <c:pt idx="3749">
                  <c:v>3.9942259999999998</c:v>
                </c:pt>
                <c:pt idx="3750">
                  <c:v>3.9942259999999998</c:v>
                </c:pt>
                <c:pt idx="3751">
                  <c:v>3.9985179999999998</c:v>
                </c:pt>
                <c:pt idx="3752">
                  <c:v>3.9947029999999999</c:v>
                </c:pt>
                <c:pt idx="3753">
                  <c:v>3.9911270000000001</c:v>
                </c:pt>
                <c:pt idx="3754">
                  <c:v>3.984451</c:v>
                </c:pt>
                <c:pt idx="3755">
                  <c:v>4.0061470000000003</c:v>
                </c:pt>
                <c:pt idx="3756">
                  <c:v>3.9911270000000001</c:v>
                </c:pt>
                <c:pt idx="3757">
                  <c:v>4.0116310000000004</c:v>
                </c:pt>
                <c:pt idx="3758">
                  <c:v>3.9873120000000002</c:v>
                </c:pt>
                <c:pt idx="3759">
                  <c:v>3.9982799999999998</c:v>
                </c:pt>
                <c:pt idx="3760">
                  <c:v>4.000902</c:v>
                </c:pt>
                <c:pt idx="3761">
                  <c:v>3.9913650000000001</c:v>
                </c:pt>
                <c:pt idx="3762">
                  <c:v>3.9975640000000001</c:v>
                </c:pt>
                <c:pt idx="3763">
                  <c:v>4.0092470000000002</c:v>
                </c:pt>
                <c:pt idx="3764">
                  <c:v>3.9882659999999999</c:v>
                </c:pt>
                <c:pt idx="3765">
                  <c:v>4.0011409999999996</c:v>
                </c:pt>
                <c:pt idx="3766">
                  <c:v>3.9913650000000001</c:v>
                </c:pt>
                <c:pt idx="3767">
                  <c:v>4.007339</c:v>
                </c:pt>
                <c:pt idx="3768">
                  <c:v>3.9930340000000002</c:v>
                </c:pt>
                <c:pt idx="3769">
                  <c:v>4.0032860000000001</c:v>
                </c:pt>
                <c:pt idx="3770">
                  <c:v>4.000902</c:v>
                </c:pt>
                <c:pt idx="3771">
                  <c:v>4.0085319999999998</c:v>
                </c:pt>
                <c:pt idx="3772">
                  <c:v>3.9930340000000002</c:v>
                </c:pt>
                <c:pt idx="3773">
                  <c:v>4.0118689999999999</c:v>
                </c:pt>
                <c:pt idx="3774">
                  <c:v>3.9887429999999999</c:v>
                </c:pt>
                <c:pt idx="3775">
                  <c:v>4.0068630000000001</c:v>
                </c:pt>
                <c:pt idx="3776">
                  <c:v>3.9930340000000002</c:v>
                </c:pt>
                <c:pt idx="3777">
                  <c:v>4.0085319999999998</c:v>
                </c:pt>
                <c:pt idx="3778">
                  <c:v>3.994942</c:v>
                </c:pt>
                <c:pt idx="3779">
                  <c:v>4.0099619999999998</c:v>
                </c:pt>
                <c:pt idx="3780">
                  <c:v>3.9968490000000001</c:v>
                </c:pt>
                <c:pt idx="3781">
                  <c:v>4.012346</c:v>
                </c:pt>
                <c:pt idx="3782">
                  <c:v>4.000902</c:v>
                </c:pt>
                <c:pt idx="3783">
                  <c:v>4.0054319999999999</c:v>
                </c:pt>
                <c:pt idx="3784">
                  <c:v>4.0049549999999998</c:v>
                </c:pt>
                <c:pt idx="3785">
                  <c:v>4.0066240000000004</c:v>
                </c:pt>
                <c:pt idx="3786">
                  <c:v>4.0051940000000004</c:v>
                </c:pt>
                <c:pt idx="3787">
                  <c:v>4.0133000000000001</c:v>
                </c:pt>
                <c:pt idx="3788">
                  <c:v>4.0256980000000002</c:v>
                </c:pt>
                <c:pt idx="3789">
                  <c:v>3.9978030000000002</c:v>
                </c:pt>
                <c:pt idx="3790">
                  <c:v>4.0125849999999996</c:v>
                </c:pt>
                <c:pt idx="3791">
                  <c:v>4.0199759999999998</c:v>
                </c:pt>
                <c:pt idx="3792">
                  <c:v>4.0001870000000004</c:v>
                </c:pt>
                <c:pt idx="3793">
                  <c:v>4.0106770000000003</c:v>
                </c:pt>
                <c:pt idx="3794">
                  <c:v>4.007816</c:v>
                </c:pt>
                <c:pt idx="3795">
                  <c:v>4.0044779999999998</c:v>
                </c:pt>
                <c:pt idx="3796">
                  <c:v>4.0097240000000003</c:v>
                </c:pt>
                <c:pt idx="3797">
                  <c:v>4.0185449999999996</c:v>
                </c:pt>
                <c:pt idx="3798">
                  <c:v>4.0066240000000004</c:v>
                </c:pt>
                <c:pt idx="3799">
                  <c:v>4.0328499999999998</c:v>
                </c:pt>
                <c:pt idx="3800">
                  <c:v>4.0080549999999997</c:v>
                </c:pt>
                <c:pt idx="3801">
                  <c:v>4.0185449999999996</c:v>
                </c:pt>
                <c:pt idx="3802">
                  <c:v>4.0206910000000002</c:v>
                </c:pt>
                <c:pt idx="3803">
                  <c:v>4.0295120000000004</c:v>
                </c:pt>
                <c:pt idx="3804">
                  <c:v>4.012346</c:v>
                </c:pt>
                <c:pt idx="3805">
                  <c:v>4.0142540000000002</c:v>
                </c:pt>
                <c:pt idx="3806">
                  <c:v>4.0099619999999998</c:v>
                </c:pt>
                <c:pt idx="3807">
                  <c:v>4.0221210000000003</c:v>
                </c:pt>
                <c:pt idx="3808">
                  <c:v>4.0130619999999997</c:v>
                </c:pt>
                <c:pt idx="3809">
                  <c:v>4.0209289999999998</c:v>
                </c:pt>
                <c:pt idx="3810">
                  <c:v>4.0156840000000003</c:v>
                </c:pt>
                <c:pt idx="3811">
                  <c:v>4.0218829999999999</c:v>
                </c:pt>
                <c:pt idx="3812">
                  <c:v>4.0116310000000004</c:v>
                </c:pt>
                <c:pt idx="3813">
                  <c:v>4.0199759999999998</c:v>
                </c:pt>
                <c:pt idx="3814">
                  <c:v>4.0085319999999998</c:v>
                </c:pt>
                <c:pt idx="3815">
                  <c:v>4.0426250000000001</c:v>
                </c:pt>
                <c:pt idx="3816">
                  <c:v>4.0378569999999998</c:v>
                </c:pt>
                <c:pt idx="3817">
                  <c:v>4.0531160000000002</c:v>
                </c:pt>
                <c:pt idx="3818">
                  <c:v>4.0323729999999998</c:v>
                </c:pt>
                <c:pt idx="3819">
                  <c:v>4.0471550000000001</c:v>
                </c:pt>
                <c:pt idx="3820">
                  <c:v>4.0373799999999997</c:v>
                </c:pt>
                <c:pt idx="3821">
                  <c:v>4.0640830000000001</c:v>
                </c:pt>
                <c:pt idx="3822">
                  <c:v>4.029274</c:v>
                </c:pt>
                <c:pt idx="3823">
                  <c:v>4.0476320000000001</c:v>
                </c:pt>
                <c:pt idx="3824">
                  <c:v>4.039288</c:v>
                </c:pt>
                <c:pt idx="3825">
                  <c:v>4.0431020000000002</c:v>
                </c:pt>
                <c:pt idx="3826">
                  <c:v>4.0440560000000003</c:v>
                </c:pt>
                <c:pt idx="3827">
                  <c:v>4.0538309999999997</c:v>
                </c:pt>
                <c:pt idx="3828">
                  <c:v>4.0428639999999998</c:v>
                </c:pt>
                <c:pt idx="3829">
                  <c:v>4.0655140000000003</c:v>
                </c:pt>
                <c:pt idx="3830">
                  <c:v>4.0249819999999996</c:v>
                </c:pt>
                <c:pt idx="3831">
                  <c:v>4.0557379999999998</c:v>
                </c:pt>
                <c:pt idx="3832">
                  <c:v>4.0404799999999996</c:v>
                </c:pt>
                <c:pt idx="3833">
                  <c:v>4.0497779999999999</c:v>
                </c:pt>
                <c:pt idx="3834">
                  <c:v>4.0495400000000004</c:v>
                </c:pt>
                <c:pt idx="3835">
                  <c:v>4.0643219999999998</c:v>
                </c:pt>
                <c:pt idx="3836">
                  <c:v>4.0380950000000002</c:v>
                </c:pt>
                <c:pt idx="3837">
                  <c:v>4.0388109999999999</c:v>
                </c:pt>
                <c:pt idx="3838">
                  <c:v>4.0469169999999997</c:v>
                </c:pt>
                <c:pt idx="3839">
                  <c:v>4.0493009999999998</c:v>
                </c:pt>
                <c:pt idx="3840">
                  <c:v>4.0366650000000002</c:v>
                </c:pt>
                <c:pt idx="3841">
                  <c:v>4.051685</c:v>
                </c:pt>
                <c:pt idx="3842">
                  <c:v>4.0369029999999997</c:v>
                </c:pt>
                <c:pt idx="3843">
                  <c:v>4.0519239999999996</c:v>
                </c:pt>
                <c:pt idx="3844">
                  <c:v>4.0485860000000002</c:v>
                </c:pt>
                <c:pt idx="3845">
                  <c:v>4.0526390000000001</c:v>
                </c:pt>
                <c:pt idx="3846">
                  <c:v>4.035234</c:v>
                </c:pt>
                <c:pt idx="3847">
                  <c:v>4.0497779999999999</c:v>
                </c:pt>
                <c:pt idx="3848">
                  <c:v>4.0478709999999998</c:v>
                </c:pt>
                <c:pt idx="3849">
                  <c:v>4.0569309999999996</c:v>
                </c:pt>
                <c:pt idx="3850">
                  <c:v>4.0497779999999999</c:v>
                </c:pt>
                <c:pt idx="3851">
                  <c:v>4.0578839999999996</c:v>
                </c:pt>
                <c:pt idx="3852">
                  <c:v>4.0497779999999999</c:v>
                </c:pt>
                <c:pt idx="3853">
                  <c:v>4.0562149999999999</c:v>
                </c:pt>
                <c:pt idx="3854">
                  <c:v>4.0440560000000003</c:v>
                </c:pt>
                <c:pt idx="3855">
                  <c:v>4.0602679999999998</c:v>
                </c:pt>
                <c:pt idx="3856">
                  <c:v>4.0473939999999997</c:v>
                </c:pt>
                <c:pt idx="3857">
                  <c:v>4.0514469999999996</c:v>
                </c:pt>
                <c:pt idx="3858">
                  <c:v>4.0528769999999996</c:v>
                </c:pt>
                <c:pt idx="3859">
                  <c:v>4.0657519999999998</c:v>
                </c:pt>
                <c:pt idx="3860">
                  <c:v>4.0550230000000003</c:v>
                </c:pt>
                <c:pt idx="3861">
                  <c:v>4.0726659999999999</c:v>
                </c:pt>
                <c:pt idx="3862">
                  <c:v>4.0514469999999996</c:v>
                </c:pt>
                <c:pt idx="3863">
                  <c:v>4.0659900000000002</c:v>
                </c:pt>
                <c:pt idx="3864">
                  <c:v>4.0593149999999998</c:v>
                </c:pt>
                <c:pt idx="3865">
                  <c:v>4.0647979999999997</c:v>
                </c:pt>
                <c:pt idx="3866">
                  <c:v>4.0707589999999998</c:v>
                </c:pt>
                <c:pt idx="3867">
                  <c:v>4.0667059999999999</c:v>
                </c:pt>
                <c:pt idx="3868">
                  <c:v>4.0864940000000001</c:v>
                </c:pt>
                <c:pt idx="3869">
                  <c:v>4.0664670000000003</c:v>
                </c:pt>
                <c:pt idx="3870">
                  <c:v>4.0552619999999999</c:v>
                </c:pt>
                <c:pt idx="3871">
                  <c:v>4.0614600000000003</c:v>
                </c:pt>
                <c:pt idx="3872">
                  <c:v>4.0545460000000002</c:v>
                </c:pt>
                <c:pt idx="3873">
                  <c:v>4.0674210000000004</c:v>
                </c:pt>
                <c:pt idx="3874">
                  <c:v>4.0652749999999997</c:v>
                </c:pt>
                <c:pt idx="3875">
                  <c:v>4.0726659999999999</c:v>
                </c:pt>
                <c:pt idx="3876">
                  <c:v>4.0614600000000003</c:v>
                </c:pt>
                <c:pt idx="3877">
                  <c:v>4.0600300000000002</c:v>
                </c:pt>
                <c:pt idx="3878">
                  <c:v>4.0483469999999997</c:v>
                </c:pt>
                <c:pt idx="3879">
                  <c:v>4.0690900000000001</c:v>
                </c:pt>
                <c:pt idx="3880">
                  <c:v>4.0495400000000004</c:v>
                </c:pt>
                <c:pt idx="3881">
                  <c:v>4.0755270000000001</c:v>
                </c:pt>
                <c:pt idx="3882">
                  <c:v>4.0655140000000003</c:v>
                </c:pt>
                <c:pt idx="3883">
                  <c:v>4.063129</c:v>
                </c:pt>
                <c:pt idx="3884">
                  <c:v>4.0593149999999998</c:v>
                </c:pt>
                <c:pt idx="3885">
                  <c:v>4.0726659999999999</c:v>
                </c:pt>
                <c:pt idx="3886">
                  <c:v>4.0657519999999998</c:v>
                </c:pt>
                <c:pt idx="3887">
                  <c:v>4.0726659999999999</c:v>
                </c:pt>
                <c:pt idx="3888">
                  <c:v>4.0607449999999998</c:v>
                </c:pt>
                <c:pt idx="3889">
                  <c:v>4.0683749999999996</c:v>
                </c:pt>
                <c:pt idx="3890">
                  <c:v>4.0693279999999996</c:v>
                </c:pt>
                <c:pt idx="3891">
                  <c:v>4.0719510000000003</c:v>
                </c:pt>
                <c:pt idx="3892">
                  <c:v>4.0647979999999997</c:v>
                </c:pt>
                <c:pt idx="3893">
                  <c:v>4.0740970000000001</c:v>
                </c:pt>
                <c:pt idx="3894">
                  <c:v>4.0650370000000002</c:v>
                </c:pt>
                <c:pt idx="3895">
                  <c:v>4.0831569999999999</c:v>
                </c:pt>
                <c:pt idx="3896">
                  <c:v>4.068136</c:v>
                </c:pt>
                <c:pt idx="3897">
                  <c:v>4.0740970000000001</c:v>
                </c:pt>
                <c:pt idx="3898">
                  <c:v>4.0707589999999998</c:v>
                </c:pt>
                <c:pt idx="3899">
                  <c:v>4.0810110000000002</c:v>
                </c:pt>
                <c:pt idx="3900">
                  <c:v>4.0721889999999998</c:v>
                </c:pt>
                <c:pt idx="3901">
                  <c:v>4.0769580000000003</c:v>
                </c:pt>
                <c:pt idx="3902">
                  <c:v>4.0578839999999996</c:v>
                </c:pt>
                <c:pt idx="3903">
                  <c:v>4.0829180000000003</c:v>
                </c:pt>
                <c:pt idx="3904">
                  <c:v>4.0669440000000003</c:v>
                </c:pt>
                <c:pt idx="3905">
                  <c:v>4.0733810000000004</c:v>
                </c:pt>
                <c:pt idx="3906">
                  <c:v>4.0676589999999999</c:v>
                </c:pt>
                <c:pt idx="3907">
                  <c:v>4.0750500000000001</c:v>
                </c:pt>
                <c:pt idx="3908">
                  <c:v>4.0674210000000004</c:v>
                </c:pt>
                <c:pt idx="3909">
                  <c:v>4.0750500000000001</c:v>
                </c:pt>
                <c:pt idx="3910">
                  <c:v>4.0545460000000002</c:v>
                </c:pt>
                <c:pt idx="3911">
                  <c:v>4.0891169999999999</c:v>
                </c:pt>
                <c:pt idx="3912">
                  <c:v>4.0657519999999998</c:v>
                </c:pt>
                <c:pt idx="3913">
                  <c:v>4.0843489999999996</c:v>
                </c:pt>
                <c:pt idx="3914">
                  <c:v>4.0719510000000003</c:v>
                </c:pt>
                <c:pt idx="3915">
                  <c:v>4.0757659999999998</c:v>
                </c:pt>
                <c:pt idx="3916">
                  <c:v>4.0860180000000001</c:v>
                </c:pt>
                <c:pt idx="3917">
                  <c:v>4.0805340000000001</c:v>
                </c:pt>
                <c:pt idx="3918">
                  <c:v>4.0674210000000004</c:v>
                </c:pt>
                <c:pt idx="3919">
                  <c:v>4.0798189999999996</c:v>
                </c:pt>
                <c:pt idx="3920">
                  <c:v>4.0724280000000004</c:v>
                </c:pt>
                <c:pt idx="3921">
                  <c:v>4.0781499999999999</c:v>
                </c:pt>
                <c:pt idx="3922">
                  <c:v>4.0647979999999997</c:v>
                </c:pt>
                <c:pt idx="3923">
                  <c:v>4.1205879999999997</c:v>
                </c:pt>
                <c:pt idx="3924">
                  <c:v>4.0493009999999998</c:v>
                </c:pt>
                <c:pt idx="3925">
                  <c:v>4.1356089999999996</c:v>
                </c:pt>
                <c:pt idx="3926">
                  <c:v>4.0767189999999998</c:v>
                </c:pt>
                <c:pt idx="3927">
                  <c:v>4.0869710000000001</c:v>
                </c:pt>
                <c:pt idx="3928">
                  <c:v>4.0762419999999997</c:v>
                </c:pt>
                <c:pt idx="3929">
                  <c:v>4.0953160000000004</c:v>
                </c:pt>
                <c:pt idx="3930">
                  <c:v>4.085064</c:v>
                </c:pt>
                <c:pt idx="3931">
                  <c:v>4.0917399999999997</c:v>
                </c:pt>
                <c:pt idx="3932">
                  <c:v>4.0817259999999997</c:v>
                </c:pt>
                <c:pt idx="3933">
                  <c:v>4.0905480000000001</c:v>
                </c:pt>
                <c:pt idx="3934">
                  <c:v>4.0712359999999999</c:v>
                </c:pt>
                <c:pt idx="3935">
                  <c:v>4.1034220000000001</c:v>
                </c:pt>
                <c:pt idx="3936">
                  <c:v>4.0857789999999996</c:v>
                </c:pt>
                <c:pt idx="3937">
                  <c:v>4.080057</c:v>
                </c:pt>
                <c:pt idx="3938">
                  <c:v>4.090071</c:v>
                </c:pt>
                <c:pt idx="3939">
                  <c:v>4.0898320000000004</c:v>
                </c:pt>
                <c:pt idx="3940">
                  <c:v>4.0817259999999997</c:v>
                </c:pt>
                <c:pt idx="3941">
                  <c:v>4.090071</c:v>
                </c:pt>
                <c:pt idx="3942">
                  <c:v>4.0819640000000001</c:v>
                </c:pt>
                <c:pt idx="3943">
                  <c:v>4.096031</c:v>
                </c:pt>
                <c:pt idx="3944">
                  <c:v>4.0764810000000002</c:v>
                </c:pt>
                <c:pt idx="3945">
                  <c:v>4.0872099999999998</c:v>
                </c:pt>
                <c:pt idx="3946">
                  <c:v>4.0841099999999999</c:v>
                </c:pt>
                <c:pt idx="3947">
                  <c:v>4.0831569999999999</c:v>
                </c:pt>
                <c:pt idx="3948">
                  <c:v>4.0819640000000001</c:v>
                </c:pt>
                <c:pt idx="3949">
                  <c:v>4.0946009999999999</c:v>
                </c:pt>
                <c:pt idx="3950">
                  <c:v>4.078627</c:v>
                </c:pt>
                <c:pt idx="3951">
                  <c:v>4.0843489999999996</c:v>
                </c:pt>
                <c:pt idx="3952">
                  <c:v>4.0857789999999996</c:v>
                </c:pt>
                <c:pt idx="3953">
                  <c:v>4.0857789999999996</c:v>
                </c:pt>
                <c:pt idx="3954">
                  <c:v>4.0884020000000003</c:v>
                </c:pt>
                <c:pt idx="3955">
                  <c:v>4.0886399999999998</c:v>
                </c:pt>
                <c:pt idx="3956">
                  <c:v>4.0824410000000002</c:v>
                </c:pt>
                <c:pt idx="3957">
                  <c:v>4.0907859999999996</c:v>
                </c:pt>
                <c:pt idx="3958">
                  <c:v>4.0876869999999998</c:v>
                </c:pt>
                <c:pt idx="3959">
                  <c:v>4.101515</c:v>
                </c:pt>
                <c:pt idx="3960">
                  <c:v>4.0946009999999999</c:v>
                </c:pt>
                <c:pt idx="3961">
                  <c:v>4.0957929999999996</c:v>
                </c:pt>
                <c:pt idx="3962">
                  <c:v>4.084587</c:v>
                </c:pt>
                <c:pt idx="3963">
                  <c:v>4.0979390000000002</c:v>
                </c:pt>
                <c:pt idx="3964">
                  <c:v>4.0793419999999996</c:v>
                </c:pt>
                <c:pt idx="3965">
                  <c:v>4.0988920000000002</c:v>
                </c:pt>
                <c:pt idx="3966">
                  <c:v>4.0943620000000003</c:v>
                </c:pt>
                <c:pt idx="3967">
                  <c:v>4.1017530000000004</c:v>
                </c:pt>
                <c:pt idx="3968">
                  <c:v>4.1069979999999999</c:v>
                </c:pt>
                <c:pt idx="3969">
                  <c:v>4.1213040000000003</c:v>
                </c:pt>
                <c:pt idx="3970">
                  <c:v>4.0769580000000003</c:v>
                </c:pt>
                <c:pt idx="3971">
                  <c:v>4.1208270000000002</c:v>
                </c:pt>
                <c:pt idx="3972">
                  <c:v>4.0907859999999996</c:v>
                </c:pt>
                <c:pt idx="3973">
                  <c:v>4.0941239999999999</c:v>
                </c:pt>
                <c:pt idx="3974">
                  <c:v>4.1086669999999996</c:v>
                </c:pt>
                <c:pt idx="3975">
                  <c:v>4.1053300000000004</c:v>
                </c:pt>
                <c:pt idx="3976">
                  <c:v>4.1007999999999996</c:v>
                </c:pt>
                <c:pt idx="3977">
                  <c:v>4.1041369999999997</c:v>
                </c:pt>
                <c:pt idx="3978">
                  <c:v>4.0926929999999997</c:v>
                </c:pt>
                <c:pt idx="3979">
                  <c:v>4.1091439999999997</c:v>
                </c:pt>
                <c:pt idx="3980">
                  <c:v>4.0974620000000002</c:v>
                </c:pt>
                <c:pt idx="3981">
                  <c:v>4.1170119999999999</c:v>
                </c:pt>
                <c:pt idx="3982">
                  <c:v>4.1022299999999996</c:v>
                </c:pt>
                <c:pt idx="3983">
                  <c:v>4.1153430000000002</c:v>
                </c:pt>
                <c:pt idx="3984">
                  <c:v>4.102468</c:v>
                </c:pt>
                <c:pt idx="3985">
                  <c:v>4.1062830000000003</c:v>
                </c:pt>
                <c:pt idx="3986">
                  <c:v>4.1053300000000004</c:v>
                </c:pt>
                <c:pt idx="3987">
                  <c:v>4.1100979999999998</c:v>
                </c:pt>
                <c:pt idx="3988">
                  <c:v>4.106522</c:v>
                </c:pt>
                <c:pt idx="3989">
                  <c:v>4.1105749999999999</c:v>
                </c:pt>
                <c:pt idx="3990">
                  <c:v>4.0938850000000002</c:v>
                </c:pt>
                <c:pt idx="3991">
                  <c:v>4.1170119999999999</c:v>
                </c:pt>
                <c:pt idx="3992">
                  <c:v>4.0991309999999999</c:v>
                </c:pt>
                <c:pt idx="3993">
                  <c:v>4.1148660000000001</c:v>
                </c:pt>
                <c:pt idx="3994">
                  <c:v>4.1043760000000002</c:v>
                </c:pt>
                <c:pt idx="3995">
                  <c:v>4.1100979999999998</c:v>
                </c:pt>
                <c:pt idx="3996">
                  <c:v>4.102468</c:v>
                </c:pt>
                <c:pt idx="3997">
                  <c:v>4.1127200000000004</c:v>
                </c:pt>
                <c:pt idx="3998">
                  <c:v>4.096031</c:v>
                </c:pt>
                <c:pt idx="3999">
                  <c:v>4.1155819999999999</c:v>
                </c:pt>
                <c:pt idx="4000">
                  <c:v>4.0991309999999999</c:v>
                </c:pt>
                <c:pt idx="4001">
                  <c:v>4.1100979999999998</c:v>
                </c:pt>
                <c:pt idx="4002">
                  <c:v>4.0967460000000004</c:v>
                </c:pt>
                <c:pt idx="4003">
                  <c:v>4.107475</c:v>
                </c:pt>
                <c:pt idx="4004">
                  <c:v>4.1000839999999998</c:v>
                </c:pt>
                <c:pt idx="4005">
                  <c:v>4.101038</c:v>
                </c:pt>
                <c:pt idx="4006">
                  <c:v>4.106522</c:v>
                </c:pt>
                <c:pt idx="4007">
                  <c:v>4.1384699999999999</c:v>
                </c:pt>
                <c:pt idx="4008">
                  <c:v>4.0984150000000001</c:v>
                </c:pt>
                <c:pt idx="4009">
                  <c:v>4.1165349999999998</c:v>
                </c:pt>
                <c:pt idx="4010">
                  <c:v>4.1034220000000001</c:v>
                </c:pt>
                <c:pt idx="4011">
                  <c:v>4.1062830000000003</c:v>
                </c:pt>
                <c:pt idx="4012">
                  <c:v>4.1115279999999998</c:v>
                </c:pt>
                <c:pt idx="4013">
                  <c:v>4.1117670000000004</c:v>
                </c:pt>
                <c:pt idx="4014">
                  <c:v>4.102468</c:v>
                </c:pt>
                <c:pt idx="4015">
                  <c:v>4.1141509999999997</c:v>
                </c:pt>
                <c:pt idx="4016">
                  <c:v>4.1077139999999996</c:v>
                </c:pt>
                <c:pt idx="4017">
                  <c:v>4.1127200000000004</c:v>
                </c:pt>
                <c:pt idx="4018">
                  <c:v>4.112959</c:v>
                </c:pt>
                <c:pt idx="4019">
                  <c:v>4.1186809999999996</c:v>
                </c:pt>
                <c:pt idx="4020">
                  <c:v>4.1122439999999996</c:v>
                </c:pt>
                <c:pt idx="4021">
                  <c:v>4.1127200000000004</c:v>
                </c:pt>
                <c:pt idx="4022">
                  <c:v>4.1069979999999999</c:v>
                </c:pt>
                <c:pt idx="4023">
                  <c:v>4.1329859999999998</c:v>
                </c:pt>
                <c:pt idx="4024">
                  <c:v>4.1067600000000004</c:v>
                </c:pt>
                <c:pt idx="4025">
                  <c:v>4.1127200000000004</c:v>
                </c:pt>
                <c:pt idx="4026">
                  <c:v>4.1217800000000002</c:v>
                </c:pt>
                <c:pt idx="4027">
                  <c:v>4.1229719999999999</c:v>
                </c:pt>
                <c:pt idx="4028">
                  <c:v>4.107952</c:v>
                </c:pt>
                <c:pt idx="4029">
                  <c:v>4.1117670000000004</c:v>
                </c:pt>
                <c:pt idx="4030">
                  <c:v>4.1115279999999998</c:v>
                </c:pt>
                <c:pt idx="4031">
                  <c:v>4.1177270000000004</c:v>
                </c:pt>
                <c:pt idx="4032">
                  <c:v>4.1134360000000001</c:v>
                </c:pt>
                <c:pt idx="4033">
                  <c:v>4.1182040000000004</c:v>
                </c:pt>
                <c:pt idx="4034">
                  <c:v>4.1148660000000001</c:v>
                </c:pt>
                <c:pt idx="4035">
                  <c:v>4.1246409999999996</c:v>
                </c:pt>
                <c:pt idx="4036">
                  <c:v>4.112482</c:v>
                </c:pt>
                <c:pt idx="4037">
                  <c:v>4.1277410000000003</c:v>
                </c:pt>
                <c:pt idx="4038">
                  <c:v>4.1084290000000001</c:v>
                </c:pt>
                <c:pt idx="4039">
                  <c:v>4.1184430000000001</c:v>
                </c:pt>
                <c:pt idx="4040">
                  <c:v>4.1091439999999997</c:v>
                </c:pt>
                <c:pt idx="4041">
                  <c:v>4.1167740000000004</c:v>
                </c:pt>
                <c:pt idx="4042">
                  <c:v>4.1666030000000003</c:v>
                </c:pt>
                <c:pt idx="4043">
                  <c:v>4.1000839999999998</c:v>
                </c:pt>
                <c:pt idx="4044">
                  <c:v>4.1115279999999998</c:v>
                </c:pt>
                <c:pt idx="4045">
                  <c:v>4.1332240000000002</c:v>
                </c:pt>
                <c:pt idx="4046">
                  <c:v>4.1153430000000002</c:v>
                </c:pt>
                <c:pt idx="4047">
                  <c:v>4.1193960000000001</c:v>
                </c:pt>
                <c:pt idx="4048">
                  <c:v>4.1196349999999997</c:v>
                </c:pt>
                <c:pt idx="4049">
                  <c:v>4.128933</c:v>
                </c:pt>
                <c:pt idx="4050">
                  <c:v>4.118919</c:v>
                </c:pt>
                <c:pt idx="4051">
                  <c:v>4.1201109999999996</c:v>
                </c:pt>
                <c:pt idx="4052">
                  <c:v>4.1120049999999999</c:v>
                </c:pt>
                <c:pt idx="4053">
                  <c:v>4.1210649999999998</c:v>
                </c:pt>
                <c:pt idx="4054">
                  <c:v>4.1155819999999999</c:v>
                </c:pt>
                <c:pt idx="4055">
                  <c:v>4.1334629999999999</c:v>
                </c:pt>
                <c:pt idx="4056">
                  <c:v>4.1120049999999999</c:v>
                </c:pt>
                <c:pt idx="4057">
                  <c:v>4.1389469999999999</c:v>
                </c:pt>
                <c:pt idx="4058">
                  <c:v>4.1131970000000004</c:v>
                </c:pt>
                <c:pt idx="4059">
                  <c:v>4.1284559999999999</c:v>
                </c:pt>
                <c:pt idx="4060">
                  <c:v>4.1296480000000004</c:v>
                </c:pt>
                <c:pt idx="4061">
                  <c:v>4.1282180000000004</c:v>
                </c:pt>
                <c:pt idx="4062">
                  <c:v>4.1208270000000002</c:v>
                </c:pt>
                <c:pt idx="4063">
                  <c:v>4.1275019999999998</c:v>
                </c:pt>
                <c:pt idx="4064">
                  <c:v>4.1217800000000002</c:v>
                </c:pt>
                <c:pt idx="4065">
                  <c:v>4.1298870000000001</c:v>
                </c:pt>
                <c:pt idx="4066">
                  <c:v>4.1203500000000002</c:v>
                </c:pt>
                <c:pt idx="4067">
                  <c:v>4.1339399999999999</c:v>
                </c:pt>
                <c:pt idx="4068">
                  <c:v>4.1217800000000002</c:v>
                </c:pt>
                <c:pt idx="4069">
                  <c:v>4.1368010000000002</c:v>
                </c:pt>
                <c:pt idx="4070">
                  <c:v>4.1134360000000001</c:v>
                </c:pt>
                <c:pt idx="4071">
                  <c:v>4.1539669999999997</c:v>
                </c:pt>
                <c:pt idx="4072">
                  <c:v>4.1484829999999997</c:v>
                </c:pt>
                <c:pt idx="4073">
                  <c:v>4.168272</c:v>
                </c:pt>
                <c:pt idx="4074">
                  <c:v>4.1594509999999998</c:v>
                </c:pt>
                <c:pt idx="4075">
                  <c:v>4.156828</c:v>
                </c:pt>
                <c:pt idx="4076">
                  <c:v>4.1425229999999997</c:v>
                </c:pt>
                <c:pt idx="4077">
                  <c:v>4.1680339999999996</c:v>
                </c:pt>
                <c:pt idx="4078">
                  <c:v>4.145384</c:v>
                </c:pt>
                <c:pt idx="4079">
                  <c:v>4.1654109999999998</c:v>
                </c:pt>
                <c:pt idx="4080">
                  <c:v>4.1594509999999998</c:v>
                </c:pt>
                <c:pt idx="4081">
                  <c:v>4.1551590000000003</c:v>
                </c:pt>
                <c:pt idx="4082">
                  <c:v>4.1489599999999998</c:v>
                </c:pt>
                <c:pt idx="4083">
                  <c:v>4.1546820000000002</c:v>
                </c:pt>
                <c:pt idx="4084">
                  <c:v>4.140377</c:v>
                </c:pt>
                <c:pt idx="4085">
                  <c:v>4.1730400000000003</c:v>
                </c:pt>
                <c:pt idx="4086">
                  <c:v>4.1460990000000004</c:v>
                </c:pt>
                <c:pt idx="4087">
                  <c:v>4.1728019999999999</c:v>
                </c:pt>
                <c:pt idx="4088">
                  <c:v>4.1642190000000001</c:v>
                </c:pt>
                <c:pt idx="4089">
                  <c:v>4.1735170000000004</c:v>
                </c:pt>
                <c:pt idx="4090">
                  <c:v>4.1701790000000001</c:v>
                </c:pt>
                <c:pt idx="4091">
                  <c:v>4.1537280000000001</c:v>
                </c:pt>
                <c:pt idx="4092">
                  <c:v>4.163265</c:v>
                </c:pt>
                <c:pt idx="4093">
                  <c:v>4.1685100000000004</c:v>
                </c:pt>
                <c:pt idx="4094">
                  <c:v>4.1491990000000003</c:v>
                </c:pt>
                <c:pt idx="4095">
                  <c:v>4.158258</c:v>
                </c:pt>
                <c:pt idx="4096">
                  <c:v>4.1506290000000003</c:v>
                </c:pt>
                <c:pt idx="4097">
                  <c:v>4.1654109999999998</c:v>
                </c:pt>
                <c:pt idx="4098">
                  <c:v>4.1644569999999996</c:v>
                </c:pt>
                <c:pt idx="4099">
                  <c:v>4.173279</c:v>
                </c:pt>
                <c:pt idx="4100">
                  <c:v>4.1515829999999996</c:v>
                </c:pt>
                <c:pt idx="4101">
                  <c:v>4.1668419999999999</c:v>
                </c:pt>
                <c:pt idx="4102">
                  <c:v>4.1501520000000003</c:v>
                </c:pt>
                <c:pt idx="4103">
                  <c:v>4.1816230000000001</c:v>
                </c:pt>
                <c:pt idx="4104">
                  <c:v>4.1649339999999997</c:v>
                </c:pt>
                <c:pt idx="4105">
                  <c:v>4.1599269999999997</c:v>
                </c:pt>
                <c:pt idx="4106">
                  <c:v>4.1744709999999996</c:v>
                </c:pt>
                <c:pt idx="4107">
                  <c:v>4.158258</c:v>
                </c:pt>
                <c:pt idx="4108">
                  <c:v>4.1782859999999999</c:v>
                </c:pt>
                <c:pt idx="4109">
                  <c:v>4.1511060000000004</c:v>
                </c:pt>
                <c:pt idx="4110">
                  <c:v>4.1542050000000001</c:v>
                </c:pt>
                <c:pt idx="4111">
                  <c:v>4.1809079999999996</c:v>
                </c:pt>
                <c:pt idx="4112">
                  <c:v>4.1658879999999998</c:v>
                </c:pt>
                <c:pt idx="4113">
                  <c:v>4.1759009999999996</c:v>
                </c:pt>
                <c:pt idx="4114">
                  <c:v>4.1646960000000002</c:v>
                </c:pt>
                <c:pt idx="4115">
                  <c:v>4.1754249999999997</c:v>
                </c:pt>
                <c:pt idx="4116">
                  <c:v>4.1818619999999997</c:v>
                </c:pt>
                <c:pt idx="4117">
                  <c:v>4.151821</c:v>
                </c:pt>
                <c:pt idx="4118">
                  <c:v>4.1615960000000003</c:v>
                </c:pt>
                <c:pt idx="4119">
                  <c:v>4.1742319999999999</c:v>
                </c:pt>
                <c:pt idx="4120">
                  <c:v>4.1646960000000002</c:v>
                </c:pt>
                <c:pt idx="4121">
                  <c:v>4.1778089999999999</c:v>
                </c:pt>
                <c:pt idx="4122">
                  <c:v>4.1873459999999998</c:v>
                </c:pt>
                <c:pt idx="4123">
                  <c:v>4.1854380000000004</c:v>
                </c:pt>
                <c:pt idx="4124">
                  <c:v>4.1832919999999998</c:v>
                </c:pt>
                <c:pt idx="4125">
                  <c:v>4.1775700000000002</c:v>
                </c:pt>
                <c:pt idx="4126">
                  <c:v>4.1649339999999997</c:v>
                </c:pt>
                <c:pt idx="4127">
                  <c:v>4.1868689999999997</c:v>
                </c:pt>
                <c:pt idx="4128">
                  <c:v>4.1708949999999998</c:v>
                </c:pt>
                <c:pt idx="4129">
                  <c:v>4.1849610000000004</c:v>
                </c:pt>
                <c:pt idx="4130">
                  <c:v>4.163265</c:v>
                </c:pt>
                <c:pt idx="4131">
                  <c:v>4.1759009999999996</c:v>
                </c:pt>
                <c:pt idx="4132">
                  <c:v>4.1725640000000004</c:v>
                </c:pt>
                <c:pt idx="4133">
                  <c:v>4.1923519999999996</c:v>
                </c:pt>
                <c:pt idx="4134">
                  <c:v>4.1611190000000002</c:v>
                </c:pt>
                <c:pt idx="4135">
                  <c:v>4.1768549999999998</c:v>
                </c:pt>
                <c:pt idx="4136">
                  <c:v>4.1649339999999997</c:v>
                </c:pt>
                <c:pt idx="4137">
                  <c:v>4.190207</c:v>
                </c:pt>
                <c:pt idx="4138">
                  <c:v>4.1735170000000004</c:v>
                </c:pt>
                <c:pt idx="4139">
                  <c:v>4.1849610000000004</c:v>
                </c:pt>
                <c:pt idx="4140">
                  <c:v>4.1756630000000001</c:v>
                </c:pt>
                <c:pt idx="4141">
                  <c:v>4.180193</c:v>
                </c:pt>
                <c:pt idx="4142">
                  <c:v>4.1728019999999999</c:v>
                </c:pt>
                <c:pt idx="4143">
                  <c:v>4.18973</c:v>
                </c:pt>
                <c:pt idx="4144">
                  <c:v>4.1654109999999998</c:v>
                </c:pt>
                <c:pt idx="4145">
                  <c:v>4.1925910000000002</c:v>
                </c:pt>
                <c:pt idx="4146">
                  <c:v>4.168272</c:v>
                </c:pt>
                <c:pt idx="4147">
                  <c:v>4.1849610000000004</c:v>
                </c:pt>
                <c:pt idx="4148">
                  <c:v>4.1735170000000004</c:v>
                </c:pt>
                <c:pt idx="4149">
                  <c:v>4.1866300000000001</c:v>
                </c:pt>
                <c:pt idx="4150">
                  <c:v>4.1813849999999997</c:v>
                </c:pt>
                <c:pt idx="4151">
                  <c:v>4.2028429999999997</c:v>
                </c:pt>
                <c:pt idx="4152">
                  <c:v>4.1759009999999996</c:v>
                </c:pt>
                <c:pt idx="4153">
                  <c:v>4.1980740000000001</c:v>
                </c:pt>
                <c:pt idx="4154">
                  <c:v>4.1813849999999997</c:v>
                </c:pt>
                <c:pt idx="4155">
                  <c:v>4.2009350000000003</c:v>
                </c:pt>
                <c:pt idx="4156">
                  <c:v>4.1778089999999999</c:v>
                </c:pt>
                <c:pt idx="4157">
                  <c:v>4.1866300000000001</c:v>
                </c:pt>
                <c:pt idx="4158">
                  <c:v>4.1840080000000004</c:v>
                </c:pt>
                <c:pt idx="4159">
                  <c:v>4.1906829999999999</c:v>
                </c:pt>
                <c:pt idx="4160">
                  <c:v>4.1942599999999999</c:v>
                </c:pt>
                <c:pt idx="4161">
                  <c:v>4.1935440000000002</c:v>
                </c:pt>
                <c:pt idx="4162">
                  <c:v>4.1809079999999996</c:v>
                </c:pt>
                <c:pt idx="4163">
                  <c:v>4.1799549999999996</c:v>
                </c:pt>
                <c:pt idx="4164">
                  <c:v>4.1816230000000001</c:v>
                </c:pt>
                <c:pt idx="4165">
                  <c:v>4.190207</c:v>
                </c:pt>
                <c:pt idx="4166">
                  <c:v>4.1823389999999998</c:v>
                </c:pt>
                <c:pt idx="4167">
                  <c:v>4.1944980000000003</c:v>
                </c:pt>
                <c:pt idx="4168">
                  <c:v>4.1773319999999998</c:v>
                </c:pt>
                <c:pt idx="4169">
                  <c:v>4.19116</c:v>
                </c:pt>
                <c:pt idx="4170">
                  <c:v>4.1854380000000004</c:v>
                </c:pt>
                <c:pt idx="4171">
                  <c:v>4.1964050000000004</c:v>
                </c:pt>
                <c:pt idx="4172">
                  <c:v>4.1892529999999999</c:v>
                </c:pt>
                <c:pt idx="4173">
                  <c:v>4.1975980000000002</c:v>
                </c:pt>
                <c:pt idx="4174">
                  <c:v>4.186153</c:v>
                </c:pt>
                <c:pt idx="4175">
                  <c:v>4.1971210000000001</c:v>
                </c:pt>
                <c:pt idx="4176">
                  <c:v>4.180193</c:v>
                </c:pt>
                <c:pt idx="4177">
                  <c:v>4.2059420000000003</c:v>
                </c:pt>
                <c:pt idx="4178">
                  <c:v>4.1849610000000004</c:v>
                </c:pt>
                <c:pt idx="4179">
                  <c:v>4.1935440000000002</c:v>
                </c:pt>
                <c:pt idx="4180">
                  <c:v>4.1873459999999998</c:v>
                </c:pt>
                <c:pt idx="4181">
                  <c:v>4.1849610000000004</c:v>
                </c:pt>
                <c:pt idx="4182">
                  <c:v>4.1823389999999998</c:v>
                </c:pt>
                <c:pt idx="4183">
                  <c:v>4.1990280000000002</c:v>
                </c:pt>
                <c:pt idx="4184">
                  <c:v>4.1925910000000002</c:v>
                </c:pt>
                <c:pt idx="4185">
                  <c:v>4.2033199999999997</c:v>
                </c:pt>
                <c:pt idx="4186">
                  <c:v>4.1956899999999999</c:v>
                </c:pt>
                <c:pt idx="4187">
                  <c:v>4.2047499999999998</c:v>
                </c:pt>
                <c:pt idx="4188">
                  <c:v>4.2030810000000001</c:v>
                </c:pt>
                <c:pt idx="4189">
                  <c:v>4.1973589999999996</c:v>
                </c:pt>
                <c:pt idx="4190">
                  <c:v>4.1854380000000004</c:v>
                </c:pt>
                <c:pt idx="4191">
                  <c:v>4.2145250000000001</c:v>
                </c:pt>
                <c:pt idx="4192">
                  <c:v>4.1978359999999997</c:v>
                </c:pt>
                <c:pt idx="4193">
                  <c:v>4.1935440000000002</c:v>
                </c:pt>
                <c:pt idx="4194">
                  <c:v>4.1925910000000002</c:v>
                </c:pt>
                <c:pt idx="4195">
                  <c:v>4.1992659999999997</c:v>
                </c:pt>
                <c:pt idx="4196">
                  <c:v>4.1978359999999997</c:v>
                </c:pt>
                <c:pt idx="4197">
                  <c:v>4.2035580000000001</c:v>
                </c:pt>
                <c:pt idx="4198">
                  <c:v>4.1866300000000001</c:v>
                </c:pt>
                <c:pt idx="4199">
                  <c:v>4.2049880000000002</c:v>
                </c:pt>
                <c:pt idx="4200">
                  <c:v>4.190207</c:v>
                </c:pt>
                <c:pt idx="4201">
                  <c:v>4.2061809999999999</c:v>
                </c:pt>
                <c:pt idx="4202">
                  <c:v>4.1930680000000002</c:v>
                </c:pt>
                <c:pt idx="4203">
                  <c:v>4.1956899999999999</c:v>
                </c:pt>
                <c:pt idx="4204">
                  <c:v>4.1913989999999997</c:v>
                </c:pt>
                <c:pt idx="4205">
                  <c:v>4.2014120000000004</c:v>
                </c:pt>
                <c:pt idx="4206">
                  <c:v>4.1918749999999996</c:v>
                </c:pt>
                <c:pt idx="4207">
                  <c:v>4.2102339999999998</c:v>
                </c:pt>
                <c:pt idx="4208">
                  <c:v>4.2092799999999997</c:v>
                </c:pt>
                <c:pt idx="4209">
                  <c:v>4.2042729999999997</c:v>
                </c:pt>
                <c:pt idx="4210">
                  <c:v>4.1983129999999997</c:v>
                </c:pt>
                <c:pt idx="4211">
                  <c:v>4.2104720000000002</c:v>
                </c:pt>
                <c:pt idx="4212">
                  <c:v>4.1949750000000003</c:v>
                </c:pt>
                <c:pt idx="4213">
                  <c:v>4.2128560000000004</c:v>
                </c:pt>
                <c:pt idx="4214">
                  <c:v>4.2002199999999998</c:v>
                </c:pt>
                <c:pt idx="4215">
                  <c:v>4.2226309999999998</c:v>
                </c:pt>
                <c:pt idx="4216">
                  <c:v>4.2040350000000002</c:v>
                </c:pt>
                <c:pt idx="4217">
                  <c:v>4.2133330000000004</c:v>
                </c:pt>
                <c:pt idx="4218">
                  <c:v>4.1916370000000001</c:v>
                </c:pt>
                <c:pt idx="4219">
                  <c:v>4.2152399999999997</c:v>
                </c:pt>
                <c:pt idx="4220">
                  <c:v>4.1937829999999998</c:v>
                </c:pt>
                <c:pt idx="4221">
                  <c:v>4.2099950000000002</c:v>
                </c:pt>
                <c:pt idx="4222">
                  <c:v>4.2030810000000001</c:v>
                </c:pt>
                <c:pt idx="4223">
                  <c:v>4.2057039999999999</c:v>
                </c:pt>
                <c:pt idx="4224">
                  <c:v>4.201174</c:v>
                </c:pt>
                <c:pt idx="4225">
                  <c:v>4.212618</c:v>
                </c:pt>
                <c:pt idx="4226">
                  <c:v>4.2049880000000002</c:v>
                </c:pt>
                <c:pt idx="4227">
                  <c:v>4.2345519999999999</c:v>
                </c:pt>
                <c:pt idx="4228">
                  <c:v>4.2006969999999999</c:v>
                </c:pt>
                <c:pt idx="4229">
                  <c:v>4.219055</c:v>
                </c:pt>
                <c:pt idx="4230">
                  <c:v>4.1959289999999996</c:v>
                </c:pt>
                <c:pt idx="4231">
                  <c:v>4.2209630000000002</c:v>
                </c:pt>
                <c:pt idx="4232">
                  <c:v>4.2059420000000003</c:v>
                </c:pt>
                <c:pt idx="4233">
                  <c:v>4.2099950000000002</c:v>
                </c:pt>
                <c:pt idx="4234">
                  <c:v>4.2023659999999996</c:v>
                </c:pt>
                <c:pt idx="4235">
                  <c:v>4.2085650000000001</c:v>
                </c:pt>
                <c:pt idx="4236">
                  <c:v>4.2057039999999999</c:v>
                </c:pt>
                <c:pt idx="4237">
                  <c:v>4.2185779999999999</c:v>
                </c:pt>
                <c:pt idx="4238">
                  <c:v>4.2185779999999999</c:v>
                </c:pt>
                <c:pt idx="4239">
                  <c:v>4.2123790000000003</c:v>
                </c:pt>
                <c:pt idx="4240">
                  <c:v>4.2123790000000003</c:v>
                </c:pt>
                <c:pt idx="4241">
                  <c:v>4.2195320000000001</c:v>
                </c:pt>
                <c:pt idx="4242">
                  <c:v>4.1997429999999998</c:v>
                </c:pt>
                <c:pt idx="4243">
                  <c:v>4.2235849999999999</c:v>
                </c:pt>
                <c:pt idx="4244">
                  <c:v>4.2033199999999997</c:v>
                </c:pt>
                <c:pt idx="4245">
                  <c:v>4.2192939999999997</c:v>
                </c:pt>
                <c:pt idx="4246">
                  <c:v>4.2154790000000002</c:v>
                </c:pt>
                <c:pt idx="4247">
                  <c:v>4.2183400000000004</c:v>
                </c:pt>
                <c:pt idx="4248">
                  <c:v>4.2173860000000003</c:v>
                </c:pt>
                <c:pt idx="4249">
                  <c:v>4.2202469999999996</c:v>
                </c:pt>
                <c:pt idx="4250">
                  <c:v>4.2247769999999996</c:v>
                </c:pt>
                <c:pt idx="4251">
                  <c:v>4.2200090000000001</c:v>
                </c:pt>
                <c:pt idx="4252">
                  <c:v>4.2233470000000004</c:v>
                </c:pt>
                <c:pt idx="4253">
                  <c:v>4.202604</c:v>
                </c:pt>
                <c:pt idx="4254">
                  <c:v>4.2083259999999996</c:v>
                </c:pt>
                <c:pt idx="4255">
                  <c:v>4.2333600000000002</c:v>
                </c:pt>
                <c:pt idx="4256">
                  <c:v>4.2123790000000003</c:v>
                </c:pt>
                <c:pt idx="4257">
                  <c:v>4.2228700000000003</c:v>
                </c:pt>
                <c:pt idx="4258">
                  <c:v>4.2109490000000003</c:v>
                </c:pt>
                <c:pt idx="4259">
                  <c:v>4.2293070000000004</c:v>
                </c:pt>
                <c:pt idx="4260">
                  <c:v>4.2049880000000002</c:v>
                </c:pt>
                <c:pt idx="4261">
                  <c:v>4.2252539999999996</c:v>
                </c:pt>
                <c:pt idx="4262">
                  <c:v>4.2006969999999999</c:v>
                </c:pt>
                <c:pt idx="4263">
                  <c:v>4.2207239999999997</c:v>
                </c:pt>
                <c:pt idx="4264">
                  <c:v>4.2147639999999997</c:v>
                </c:pt>
                <c:pt idx="4265">
                  <c:v>4.2347910000000004</c:v>
                </c:pt>
                <c:pt idx="4266">
                  <c:v>4.2157169999999997</c:v>
                </c:pt>
                <c:pt idx="4267">
                  <c:v>4.2276379999999998</c:v>
                </c:pt>
                <c:pt idx="4268">
                  <c:v>4.2057039999999999</c:v>
                </c:pt>
                <c:pt idx="4269">
                  <c:v>4.2250160000000001</c:v>
                </c:pt>
                <c:pt idx="4270">
                  <c:v>4.2145250000000001</c:v>
                </c:pt>
                <c:pt idx="4271">
                  <c:v>4.2183400000000004</c:v>
                </c:pt>
                <c:pt idx="4272">
                  <c:v>4.2347910000000004</c:v>
                </c:pt>
                <c:pt idx="4273">
                  <c:v>4.2102339999999998</c:v>
                </c:pt>
                <c:pt idx="4274">
                  <c:v>4.217625</c:v>
                </c:pt>
                <c:pt idx="4275">
                  <c:v>4.2366979999999996</c:v>
                </c:pt>
                <c:pt idx="4276">
                  <c:v>4.214048</c:v>
                </c:pt>
                <c:pt idx="4277">
                  <c:v>4.2302609999999996</c:v>
                </c:pt>
                <c:pt idx="4278">
                  <c:v>4.2216779999999998</c:v>
                </c:pt>
                <c:pt idx="4279">
                  <c:v>4.2319300000000002</c:v>
                </c:pt>
                <c:pt idx="4280">
                  <c:v>4.2173860000000003</c:v>
                </c:pt>
                <c:pt idx="4281">
                  <c:v>4.2276379999999998</c:v>
                </c:pt>
                <c:pt idx="4282">
                  <c:v>4.2331219999999998</c:v>
                </c:pt>
                <c:pt idx="4283">
                  <c:v>4.2393210000000003</c:v>
                </c:pt>
                <c:pt idx="4284">
                  <c:v>4.213095</c:v>
                </c:pt>
                <c:pt idx="4285">
                  <c:v>4.2252539999999996</c:v>
                </c:pt>
                <c:pt idx="4286">
                  <c:v>4.2185779999999999</c:v>
                </c:pt>
                <c:pt idx="4287">
                  <c:v>4.2366979999999996</c:v>
                </c:pt>
                <c:pt idx="4288">
                  <c:v>4.2226309999999998</c:v>
                </c:pt>
                <c:pt idx="4289">
                  <c:v>4.2243000000000004</c:v>
                </c:pt>
                <c:pt idx="4290">
                  <c:v>4.2250160000000001</c:v>
                </c:pt>
                <c:pt idx="4291">
                  <c:v>4.2285919999999999</c:v>
                </c:pt>
                <c:pt idx="4292">
                  <c:v>4.2231079999999999</c:v>
                </c:pt>
                <c:pt idx="4293">
                  <c:v>4.2335989999999999</c:v>
                </c:pt>
                <c:pt idx="4294">
                  <c:v>4.2281149999999998</c:v>
                </c:pt>
                <c:pt idx="4295">
                  <c:v>4.2326449999999998</c:v>
                </c:pt>
                <c:pt idx="4296">
                  <c:v>4.2178630000000004</c:v>
                </c:pt>
                <c:pt idx="4297">
                  <c:v>4.2431349999999997</c:v>
                </c:pt>
                <c:pt idx="4298">
                  <c:v>4.2209630000000002</c:v>
                </c:pt>
                <c:pt idx="4299">
                  <c:v>4.2309760000000001</c:v>
                </c:pt>
                <c:pt idx="4300">
                  <c:v>4.2283540000000004</c:v>
                </c:pt>
                <c:pt idx="4301">
                  <c:v>4.2359830000000001</c:v>
                </c:pt>
                <c:pt idx="4302">
                  <c:v>4.2209630000000002</c:v>
                </c:pt>
                <c:pt idx="4303">
                  <c:v>4.2307379999999997</c:v>
                </c:pt>
                <c:pt idx="4304">
                  <c:v>4.2274000000000003</c:v>
                </c:pt>
                <c:pt idx="4305">
                  <c:v>4.2412280000000004</c:v>
                </c:pt>
                <c:pt idx="4306">
                  <c:v>4.2276379999999998</c:v>
                </c:pt>
                <c:pt idx="4307">
                  <c:v>4.2347910000000004</c:v>
                </c:pt>
                <c:pt idx="4308">
                  <c:v>4.2266849999999998</c:v>
                </c:pt>
                <c:pt idx="4309">
                  <c:v>4.2426589999999997</c:v>
                </c:pt>
                <c:pt idx="4310">
                  <c:v>4.2316909999999996</c:v>
                </c:pt>
                <c:pt idx="4311">
                  <c:v>4.2479040000000001</c:v>
                </c:pt>
                <c:pt idx="4312">
                  <c:v>4.2238239999999996</c:v>
                </c:pt>
                <c:pt idx="4313">
                  <c:v>4.2476649999999996</c:v>
                </c:pt>
                <c:pt idx="4314">
                  <c:v>4.2300219999999999</c:v>
                </c:pt>
                <c:pt idx="4315">
                  <c:v>4.2464729999999999</c:v>
                </c:pt>
                <c:pt idx="4316">
                  <c:v>4.2390819999999998</c:v>
                </c:pt>
                <c:pt idx="4317">
                  <c:v>4.2603020000000003</c:v>
                </c:pt>
                <c:pt idx="4318">
                  <c:v>4.2269230000000002</c:v>
                </c:pt>
                <c:pt idx="4319">
                  <c:v>4.2517189999999996</c:v>
                </c:pt>
                <c:pt idx="4320">
                  <c:v>4.2324070000000003</c:v>
                </c:pt>
                <c:pt idx="4321">
                  <c:v>4.24695</c:v>
                </c:pt>
                <c:pt idx="4322">
                  <c:v>4.2283540000000004</c:v>
                </c:pt>
                <c:pt idx="4323">
                  <c:v>4.2493340000000002</c:v>
                </c:pt>
                <c:pt idx="4324">
                  <c:v>4.2386049999999997</c:v>
                </c:pt>
                <c:pt idx="4325">
                  <c:v>4.2459959999999999</c:v>
                </c:pt>
                <c:pt idx="4326">
                  <c:v>4.2269230000000002</c:v>
                </c:pt>
                <c:pt idx="4327">
                  <c:v>4.2643550000000001</c:v>
                </c:pt>
                <c:pt idx="4328">
                  <c:v>4.256964</c:v>
                </c:pt>
                <c:pt idx="4329">
                  <c:v>4.2674539999999999</c:v>
                </c:pt>
                <c:pt idx="4330">
                  <c:v>4.2576790000000004</c:v>
                </c:pt>
                <c:pt idx="4331">
                  <c:v>4.2641159999999996</c:v>
                </c:pt>
                <c:pt idx="4332">
                  <c:v>4.2605399999999998</c:v>
                </c:pt>
                <c:pt idx="4333">
                  <c:v>4.2669769999999998</c:v>
                </c:pt>
                <c:pt idx="4334">
                  <c:v>4.2536259999999997</c:v>
                </c:pt>
                <c:pt idx="4335">
                  <c:v>4.2681690000000003</c:v>
                </c:pt>
                <c:pt idx="4336">
                  <c:v>4.2536259999999997</c:v>
                </c:pt>
                <c:pt idx="4337">
                  <c:v>4.268408</c:v>
                </c:pt>
                <c:pt idx="4338">
                  <c:v>4.2641159999999996</c:v>
                </c:pt>
                <c:pt idx="4339">
                  <c:v>4.269361</c:v>
                </c:pt>
                <c:pt idx="4340">
                  <c:v>4.2681690000000003</c:v>
                </c:pt>
                <c:pt idx="4341">
                  <c:v>4.2664999999999997</c:v>
                </c:pt>
                <c:pt idx="4342">
                  <c:v>4.2626860000000004</c:v>
                </c:pt>
                <c:pt idx="4343">
                  <c:v>4.286289</c:v>
                </c:pt>
                <c:pt idx="4344">
                  <c:v>4.2600629999999997</c:v>
                </c:pt>
                <c:pt idx="4345">
                  <c:v>4.2891500000000002</c:v>
                </c:pt>
                <c:pt idx="4346">
                  <c:v>4.2600629999999997</c:v>
                </c:pt>
                <c:pt idx="4347">
                  <c:v>4.273415</c:v>
                </c:pt>
                <c:pt idx="4348">
                  <c:v>4.2703150000000001</c:v>
                </c:pt>
                <c:pt idx="4349">
                  <c:v>4.279852</c:v>
                </c:pt>
                <c:pt idx="4350">
                  <c:v>4.2567250000000003</c:v>
                </c:pt>
                <c:pt idx="4351">
                  <c:v>4.2824749999999998</c:v>
                </c:pt>
                <c:pt idx="4352">
                  <c:v>4.273415</c:v>
                </c:pt>
                <c:pt idx="4353">
                  <c:v>4.2707920000000001</c:v>
                </c:pt>
                <c:pt idx="4354">
                  <c:v>4.2769909999999998</c:v>
                </c:pt>
                <c:pt idx="4355">
                  <c:v>4.2865279999999997</c:v>
                </c:pt>
                <c:pt idx="4356">
                  <c:v>4.2657850000000002</c:v>
                </c:pt>
                <c:pt idx="4357">
                  <c:v>4.2750839999999997</c:v>
                </c:pt>
                <c:pt idx="4358">
                  <c:v>4.2724609999999998</c:v>
                </c:pt>
                <c:pt idx="4359">
                  <c:v>4.2667390000000003</c:v>
                </c:pt>
                <c:pt idx="4360">
                  <c:v>4.2667390000000003</c:v>
                </c:pt>
                <c:pt idx="4361">
                  <c:v>4.2827130000000002</c:v>
                </c:pt>
                <c:pt idx="4362">
                  <c:v>4.2765139999999997</c:v>
                </c:pt>
                <c:pt idx="4363">
                  <c:v>4.2910579999999996</c:v>
                </c:pt>
                <c:pt idx="4364">
                  <c:v>4.2741300000000004</c:v>
                </c:pt>
                <c:pt idx="4365">
                  <c:v>4.2786600000000004</c:v>
                </c:pt>
                <c:pt idx="4366">
                  <c:v>4.2681690000000003</c:v>
                </c:pt>
                <c:pt idx="4367">
                  <c:v>4.2884349999999998</c:v>
                </c:pt>
                <c:pt idx="4368">
                  <c:v>4.2700769999999997</c:v>
                </c:pt>
                <c:pt idx="4369">
                  <c:v>4.2808060000000001</c:v>
                </c:pt>
                <c:pt idx="4370">
                  <c:v>4.2777060000000002</c:v>
                </c:pt>
                <c:pt idx="4371">
                  <c:v>4.285812</c:v>
                </c:pt>
                <c:pt idx="4372">
                  <c:v>4.2743679999999999</c:v>
                </c:pt>
                <c:pt idx="4373">
                  <c:v>4.2788979999999999</c:v>
                </c:pt>
                <c:pt idx="4374">
                  <c:v>4.2777060000000002</c:v>
                </c:pt>
                <c:pt idx="4375">
                  <c:v>4.2920109999999996</c:v>
                </c:pt>
                <c:pt idx="4376">
                  <c:v>4.274845</c:v>
                </c:pt>
                <c:pt idx="4377">
                  <c:v>4.3244360000000004</c:v>
                </c:pt>
                <c:pt idx="4378">
                  <c:v>4.2774679999999998</c:v>
                </c:pt>
                <c:pt idx="4379">
                  <c:v>4.284859</c:v>
                </c:pt>
                <c:pt idx="4380">
                  <c:v>4.2784209999999998</c:v>
                </c:pt>
                <c:pt idx="4381">
                  <c:v>4.2901040000000004</c:v>
                </c:pt>
                <c:pt idx="4382">
                  <c:v>4.2788979999999999</c:v>
                </c:pt>
                <c:pt idx="4383">
                  <c:v>4.296303</c:v>
                </c:pt>
                <c:pt idx="4384">
                  <c:v>4.2874809999999997</c:v>
                </c:pt>
                <c:pt idx="4385">
                  <c:v>4.2927270000000002</c:v>
                </c:pt>
                <c:pt idx="4386">
                  <c:v>4.2803290000000001</c:v>
                </c:pt>
                <c:pt idx="4387">
                  <c:v>4.2984489999999997</c:v>
                </c:pt>
                <c:pt idx="4388">
                  <c:v>4.284859</c:v>
                </c:pt>
                <c:pt idx="4389">
                  <c:v>4.2934419999999998</c:v>
                </c:pt>
                <c:pt idx="4390">
                  <c:v>4.2760369999999996</c:v>
                </c:pt>
                <c:pt idx="4391">
                  <c:v>4.3122769999999999</c:v>
                </c:pt>
                <c:pt idx="4392">
                  <c:v>4.2920109999999996</c:v>
                </c:pt>
                <c:pt idx="4393">
                  <c:v>4.2874809999999997</c:v>
                </c:pt>
                <c:pt idx="4394">
                  <c:v>4.2881970000000003</c:v>
                </c:pt>
                <c:pt idx="4395">
                  <c:v>4.2934419999999998</c:v>
                </c:pt>
                <c:pt idx="4396">
                  <c:v>4.2948719999999998</c:v>
                </c:pt>
                <c:pt idx="4397">
                  <c:v>4.2934419999999998</c:v>
                </c:pt>
                <c:pt idx="4398">
                  <c:v>4.2805669999999996</c:v>
                </c:pt>
                <c:pt idx="4399">
                  <c:v>4.2946340000000003</c:v>
                </c:pt>
                <c:pt idx="4400">
                  <c:v>4.2772290000000002</c:v>
                </c:pt>
                <c:pt idx="4401">
                  <c:v>4.2920109999999996</c:v>
                </c:pt>
                <c:pt idx="4402">
                  <c:v>4.3056010000000002</c:v>
                </c:pt>
                <c:pt idx="4403">
                  <c:v>4.3005940000000002</c:v>
                </c:pt>
                <c:pt idx="4404">
                  <c:v>4.2850970000000004</c:v>
                </c:pt>
                <c:pt idx="4405">
                  <c:v>4.2989249999999997</c:v>
                </c:pt>
                <c:pt idx="4406">
                  <c:v>4.2777060000000002</c:v>
                </c:pt>
                <c:pt idx="4407">
                  <c:v>4.3065550000000004</c:v>
                </c:pt>
                <c:pt idx="4408">
                  <c:v>4.2951110000000003</c:v>
                </c:pt>
                <c:pt idx="4409">
                  <c:v>4.2984489999999997</c:v>
                </c:pt>
                <c:pt idx="4410">
                  <c:v>4.2943949999999997</c:v>
                </c:pt>
                <c:pt idx="4411">
                  <c:v>4.2924879999999996</c:v>
                </c:pt>
                <c:pt idx="4412">
                  <c:v>4.2934419999999998</c:v>
                </c:pt>
                <c:pt idx="4413">
                  <c:v>4.3025019999999996</c:v>
                </c:pt>
                <c:pt idx="4414">
                  <c:v>4.2884349999999998</c:v>
                </c:pt>
                <c:pt idx="4415">
                  <c:v>4.3098929999999998</c:v>
                </c:pt>
                <c:pt idx="4416">
                  <c:v>4.2836670000000003</c:v>
                </c:pt>
                <c:pt idx="4417">
                  <c:v>4.2974949999999996</c:v>
                </c:pt>
                <c:pt idx="4418">
                  <c:v>4.2891500000000002</c:v>
                </c:pt>
                <c:pt idx="4419">
                  <c:v>4.2998789999999998</c:v>
                </c:pt>
                <c:pt idx="4420">
                  <c:v>4.2917730000000001</c:v>
                </c:pt>
                <c:pt idx="4421">
                  <c:v>4.29678</c:v>
                </c:pt>
                <c:pt idx="4422">
                  <c:v>4.2943949999999997</c:v>
                </c:pt>
                <c:pt idx="4423">
                  <c:v>4.2989249999999997</c:v>
                </c:pt>
                <c:pt idx="4424">
                  <c:v>4.2910579999999996</c:v>
                </c:pt>
                <c:pt idx="4425">
                  <c:v>4.3094159999999997</c:v>
                </c:pt>
                <c:pt idx="4426">
                  <c:v>4.297256</c:v>
                </c:pt>
                <c:pt idx="4427">
                  <c:v>4.297733</c:v>
                </c:pt>
                <c:pt idx="4428">
                  <c:v>4.30131</c:v>
                </c:pt>
                <c:pt idx="4429">
                  <c:v>4.2965410000000004</c:v>
                </c:pt>
                <c:pt idx="4430">
                  <c:v>4.2955880000000004</c:v>
                </c:pt>
                <c:pt idx="4431">
                  <c:v>4.3144229999999997</c:v>
                </c:pt>
                <c:pt idx="4432">
                  <c:v>4.2805669999999996</c:v>
                </c:pt>
                <c:pt idx="4433">
                  <c:v>4.3017859999999999</c:v>
                </c:pt>
                <c:pt idx="4434">
                  <c:v>4.29678</c:v>
                </c:pt>
                <c:pt idx="4435">
                  <c:v>4.3003559999999998</c:v>
                </c:pt>
                <c:pt idx="4436">
                  <c:v>4.2941570000000002</c:v>
                </c:pt>
                <c:pt idx="4437">
                  <c:v>4.2996410000000003</c:v>
                </c:pt>
                <c:pt idx="4438">
                  <c:v>4.3010710000000003</c:v>
                </c:pt>
                <c:pt idx="4439">
                  <c:v>4.3084619999999996</c:v>
                </c:pt>
                <c:pt idx="4440">
                  <c:v>4.2996410000000003</c:v>
                </c:pt>
                <c:pt idx="4441">
                  <c:v>4.3156150000000002</c:v>
                </c:pt>
                <c:pt idx="4442">
                  <c:v>4.3034549999999996</c:v>
                </c:pt>
                <c:pt idx="4443">
                  <c:v>4.319191</c:v>
                </c:pt>
                <c:pt idx="4444">
                  <c:v>4.3034549999999996</c:v>
                </c:pt>
                <c:pt idx="4445">
                  <c:v>4.3125150000000003</c:v>
                </c:pt>
                <c:pt idx="4446">
                  <c:v>4.2989249999999997</c:v>
                </c:pt>
                <c:pt idx="4447">
                  <c:v>4.325151</c:v>
                </c:pt>
                <c:pt idx="4448">
                  <c:v>4.2946340000000003</c:v>
                </c:pt>
                <c:pt idx="4449">
                  <c:v>4.3139459999999996</c:v>
                </c:pt>
                <c:pt idx="4450">
                  <c:v>4.3106080000000002</c:v>
                </c:pt>
                <c:pt idx="4451">
                  <c:v>4.313707</c:v>
                </c:pt>
                <c:pt idx="4452">
                  <c:v>4.2982100000000001</c:v>
                </c:pt>
                <c:pt idx="4453">
                  <c:v>4.3120380000000003</c:v>
                </c:pt>
                <c:pt idx="4454">
                  <c:v>4.3165680000000002</c:v>
                </c:pt>
                <c:pt idx="4455">
                  <c:v>4.3098929999999998</c:v>
                </c:pt>
                <c:pt idx="4456">
                  <c:v>4.3044089999999997</c:v>
                </c:pt>
                <c:pt idx="4457">
                  <c:v>4.3354030000000003</c:v>
                </c:pt>
                <c:pt idx="4458">
                  <c:v>4.3003559999999998</c:v>
                </c:pt>
                <c:pt idx="4459">
                  <c:v>4.3122769999999999</c:v>
                </c:pt>
                <c:pt idx="4460">
                  <c:v>4.2989249999999997</c:v>
                </c:pt>
                <c:pt idx="4461">
                  <c:v>4.319191</c:v>
                </c:pt>
                <c:pt idx="4462">
                  <c:v>4.3034549999999996</c:v>
                </c:pt>
                <c:pt idx="4463">
                  <c:v>4.3175220000000003</c:v>
                </c:pt>
                <c:pt idx="4464">
                  <c:v>4.3134690000000004</c:v>
                </c:pt>
                <c:pt idx="4465">
                  <c:v>4.320621</c:v>
                </c:pt>
                <c:pt idx="4466">
                  <c:v>4.3022629999999999</c:v>
                </c:pt>
                <c:pt idx="4467">
                  <c:v>4.3148989999999996</c:v>
                </c:pt>
                <c:pt idx="4468">
                  <c:v>4.3125150000000003</c:v>
                </c:pt>
                <c:pt idx="4469">
                  <c:v>4.3144229999999997</c:v>
                </c:pt>
                <c:pt idx="4470">
                  <c:v>4.2784209999999998</c:v>
                </c:pt>
                <c:pt idx="4471">
                  <c:v>4.358053</c:v>
                </c:pt>
                <c:pt idx="4472">
                  <c:v>4.3051240000000002</c:v>
                </c:pt>
                <c:pt idx="4473">
                  <c:v>4.3268199999999997</c:v>
                </c:pt>
                <c:pt idx="4474">
                  <c:v>4.2991640000000002</c:v>
                </c:pt>
                <c:pt idx="4475">
                  <c:v>4.3177599999999998</c:v>
                </c:pt>
                <c:pt idx="4476">
                  <c:v>4.3122769999999999</c:v>
                </c:pt>
                <c:pt idx="4477">
                  <c:v>4.3318269999999997</c:v>
                </c:pt>
                <c:pt idx="4478">
                  <c:v>4.3020250000000004</c:v>
                </c:pt>
                <c:pt idx="4479">
                  <c:v>4.3253899999999996</c:v>
                </c:pt>
                <c:pt idx="4480">
                  <c:v>4.3113229999999998</c:v>
                </c:pt>
                <c:pt idx="4481">
                  <c:v>4.3237209999999999</c:v>
                </c:pt>
                <c:pt idx="4482">
                  <c:v>4.3117999999999999</c:v>
                </c:pt>
                <c:pt idx="4483">
                  <c:v>4.3308730000000004</c:v>
                </c:pt>
                <c:pt idx="4484">
                  <c:v>4.3103689999999997</c:v>
                </c:pt>
                <c:pt idx="4485">
                  <c:v>4.3187139999999999</c:v>
                </c:pt>
                <c:pt idx="4486">
                  <c:v>4.3156150000000002</c:v>
                </c:pt>
                <c:pt idx="4487">
                  <c:v>4.319191</c:v>
                </c:pt>
                <c:pt idx="4488">
                  <c:v>4.3058399999999999</c:v>
                </c:pt>
                <c:pt idx="4489">
                  <c:v>4.325151</c:v>
                </c:pt>
                <c:pt idx="4490">
                  <c:v>4.3168069999999998</c:v>
                </c:pt>
                <c:pt idx="4491">
                  <c:v>4.3289660000000003</c:v>
                </c:pt>
                <c:pt idx="4492">
                  <c:v>4.309177</c:v>
                </c:pt>
                <c:pt idx="4493">
                  <c:v>4.3261050000000001</c:v>
                </c:pt>
                <c:pt idx="4494">
                  <c:v>4.3117999999999999</c:v>
                </c:pt>
                <c:pt idx="4495">
                  <c:v>4.3258669999999997</c:v>
                </c:pt>
                <c:pt idx="4496">
                  <c:v>4.3361190000000001</c:v>
                </c:pt>
                <c:pt idx="4497">
                  <c:v>4.3253899999999996</c:v>
                </c:pt>
                <c:pt idx="4498">
                  <c:v>4.3153759999999997</c:v>
                </c:pt>
                <c:pt idx="4499">
                  <c:v>4.3218139999999998</c:v>
                </c:pt>
                <c:pt idx="4500">
                  <c:v>4.3175220000000003</c:v>
                </c:pt>
                <c:pt idx="4501">
                  <c:v>4.325628</c:v>
                </c:pt>
                <c:pt idx="4502">
                  <c:v>4.3194290000000004</c:v>
                </c:pt>
                <c:pt idx="4503">
                  <c:v>4.3458940000000004</c:v>
                </c:pt>
                <c:pt idx="4504">
                  <c:v>4.3199059999999996</c:v>
                </c:pt>
                <c:pt idx="4505">
                  <c:v>4.324198</c:v>
                </c:pt>
                <c:pt idx="4506">
                  <c:v>4.3244360000000004</c:v>
                </c:pt>
                <c:pt idx="4507">
                  <c:v>4.3349270000000004</c:v>
                </c:pt>
                <c:pt idx="4508">
                  <c:v>4.3282509999999998</c:v>
                </c:pt>
                <c:pt idx="4509">
                  <c:v>4.353046</c:v>
                </c:pt>
                <c:pt idx="4510">
                  <c:v>4.313231</c:v>
                </c:pt>
                <c:pt idx="4511">
                  <c:v>4.3318269999999997</c:v>
                </c:pt>
                <c:pt idx="4512">
                  <c:v>4.3203829999999996</c:v>
                </c:pt>
                <c:pt idx="4513">
                  <c:v>4.3270590000000002</c:v>
                </c:pt>
                <c:pt idx="4514">
                  <c:v>4.3299200000000004</c:v>
                </c:pt>
                <c:pt idx="4515">
                  <c:v>4.3411249999999999</c:v>
                </c:pt>
                <c:pt idx="4516">
                  <c:v>4.3177599999999998</c:v>
                </c:pt>
                <c:pt idx="4517">
                  <c:v>4.3272969999999997</c:v>
                </c:pt>
                <c:pt idx="4518">
                  <c:v>4.309177</c:v>
                </c:pt>
                <c:pt idx="4519">
                  <c:v>4.337072</c:v>
                </c:pt>
                <c:pt idx="4520">
                  <c:v>4.3382639999999997</c:v>
                </c:pt>
                <c:pt idx="4521">
                  <c:v>4.3268199999999997</c:v>
                </c:pt>
                <c:pt idx="4522">
                  <c:v>4.3330190000000002</c:v>
                </c:pt>
                <c:pt idx="4523">
                  <c:v>4.3394570000000003</c:v>
                </c:pt>
                <c:pt idx="4524">
                  <c:v>4.329205</c:v>
                </c:pt>
                <c:pt idx="4525">
                  <c:v>4.330635</c:v>
                </c:pt>
                <c:pt idx="4526">
                  <c:v>4.3263439999999997</c:v>
                </c:pt>
                <c:pt idx="4527">
                  <c:v>4.3466089999999999</c:v>
                </c:pt>
                <c:pt idx="4528">
                  <c:v>4.319191</c:v>
                </c:pt>
                <c:pt idx="4529">
                  <c:v>4.3437479999999997</c:v>
                </c:pt>
                <c:pt idx="4530">
                  <c:v>4.3194290000000004</c:v>
                </c:pt>
                <c:pt idx="4531">
                  <c:v>4.3411249999999999</c:v>
                </c:pt>
                <c:pt idx="4532">
                  <c:v>4.3168069999999998</c:v>
                </c:pt>
                <c:pt idx="4533">
                  <c:v>4.3342109999999998</c:v>
                </c:pt>
                <c:pt idx="4534">
                  <c:v>4.3272969999999997</c:v>
                </c:pt>
                <c:pt idx="4535">
                  <c:v>4.3511389999999999</c:v>
                </c:pt>
                <c:pt idx="4536">
                  <c:v>4.3215750000000002</c:v>
                </c:pt>
                <c:pt idx="4537">
                  <c:v>4.3451789999999999</c:v>
                </c:pt>
                <c:pt idx="4538">
                  <c:v>4.3277739999999998</c:v>
                </c:pt>
                <c:pt idx="4539">
                  <c:v>4.3365960000000001</c:v>
                </c:pt>
                <c:pt idx="4540">
                  <c:v>4.3258669999999997</c:v>
                </c:pt>
                <c:pt idx="4541">
                  <c:v>4.3387409999999997</c:v>
                </c:pt>
                <c:pt idx="4542">
                  <c:v>4.3382639999999997</c:v>
                </c:pt>
                <c:pt idx="4543">
                  <c:v>4.3375490000000001</c:v>
                </c:pt>
                <c:pt idx="4544">
                  <c:v>4.348516</c:v>
                </c:pt>
                <c:pt idx="4545">
                  <c:v>4.3487549999999997</c:v>
                </c:pt>
                <c:pt idx="4546">
                  <c:v>4.3225290000000003</c:v>
                </c:pt>
                <c:pt idx="4547">
                  <c:v>4.3425560000000001</c:v>
                </c:pt>
                <c:pt idx="4548">
                  <c:v>4.3334960000000002</c:v>
                </c:pt>
                <c:pt idx="4549">
                  <c:v>4.3425560000000001</c:v>
                </c:pt>
                <c:pt idx="4550">
                  <c:v>4.3342109999999998</c:v>
                </c:pt>
                <c:pt idx="4551">
                  <c:v>4.342079</c:v>
                </c:pt>
                <c:pt idx="4552">
                  <c:v>4.3308730000000004</c:v>
                </c:pt>
                <c:pt idx="4553">
                  <c:v>4.3499470000000002</c:v>
                </c:pt>
                <c:pt idx="4554">
                  <c:v>4.3368339999999996</c:v>
                </c:pt>
                <c:pt idx="4555">
                  <c:v>4.3473240000000004</c:v>
                </c:pt>
                <c:pt idx="4556">
                  <c:v>4.3404100000000003</c:v>
                </c:pt>
                <c:pt idx="4557">
                  <c:v>4.3437479999999997</c:v>
                </c:pt>
                <c:pt idx="4558">
                  <c:v>4.342079</c:v>
                </c:pt>
                <c:pt idx="4559">
                  <c:v>4.3475630000000001</c:v>
                </c:pt>
                <c:pt idx="4560">
                  <c:v>4.329205</c:v>
                </c:pt>
                <c:pt idx="4561">
                  <c:v>4.348516</c:v>
                </c:pt>
                <c:pt idx="4562">
                  <c:v>4.3351649999999999</c:v>
                </c:pt>
                <c:pt idx="4563">
                  <c:v>4.3547149999999997</c:v>
                </c:pt>
                <c:pt idx="4564">
                  <c:v>4.330635</c:v>
                </c:pt>
                <c:pt idx="4565">
                  <c:v>4.3437479999999997</c:v>
                </c:pt>
                <c:pt idx="4566">
                  <c:v>4.3683050000000003</c:v>
                </c:pt>
                <c:pt idx="4567">
                  <c:v>4.3706889999999996</c:v>
                </c:pt>
                <c:pt idx="4568">
                  <c:v>4.3294430000000004</c:v>
                </c:pt>
                <c:pt idx="4569">
                  <c:v>4.3601989999999997</c:v>
                </c:pt>
                <c:pt idx="4570">
                  <c:v>4.335642</c:v>
                </c:pt>
                <c:pt idx="4571">
                  <c:v>4.3528079999999996</c:v>
                </c:pt>
                <c:pt idx="4572">
                  <c:v>4.341602</c:v>
                </c:pt>
                <c:pt idx="4573">
                  <c:v>4.3509010000000004</c:v>
                </c:pt>
                <c:pt idx="4574">
                  <c:v>4.3375490000000001</c:v>
                </c:pt>
                <c:pt idx="4575">
                  <c:v>4.3625829999999999</c:v>
                </c:pt>
                <c:pt idx="4576">
                  <c:v>4.342079</c:v>
                </c:pt>
                <c:pt idx="4577">
                  <c:v>4.3501849999999997</c:v>
                </c:pt>
                <c:pt idx="4578">
                  <c:v>4.3430330000000001</c:v>
                </c:pt>
                <c:pt idx="4579">
                  <c:v>4.3601989999999997</c:v>
                </c:pt>
                <c:pt idx="4580">
                  <c:v>4.3447019999999998</c:v>
                </c:pt>
                <c:pt idx="4581">
                  <c:v>4.3501849999999997</c:v>
                </c:pt>
                <c:pt idx="4582">
                  <c:v>4.3551919999999997</c:v>
                </c:pt>
                <c:pt idx="4583">
                  <c:v>4.3756959999999996</c:v>
                </c:pt>
                <c:pt idx="4584">
                  <c:v>4.3795109999999999</c:v>
                </c:pt>
                <c:pt idx="4585">
                  <c:v>4.3880939999999997</c:v>
                </c:pt>
                <c:pt idx="4586">
                  <c:v>4.3652059999999997</c:v>
                </c:pt>
                <c:pt idx="4587">
                  <c:v>4.3816569999999997</c:v>
                </c:pt>
                <c:pt idx="4588">
                  <c:v>4.3725969999999998</c:v>
                </c:pt>
                <c:pt idx="4589">
                  <c:v>4.3811799999999996</c:v>
                </c:pt>
                <c:pt idx="4590">
                  <c:v>4.3833260000000003</c:v>
                </c:pt>
                <c:pt idx="4591">
                  <c:v>4.3773650000000002</c:v>
                </c:pt>
                <c:pt idx="4592">
                  <c:v>4.3609140000000002</c:v>
                </c:pt>
                <c:pt idx="4593">
                  <c:v>4.3778420000000002</c:v>
                </c:pt>
                <c:pt idx="4594">
                  <c:v>4.3647289999999996</c:v>
                </c:pt>
                <c:pt idx="4595">
                  <c:v>4.3756959999999996</c:v>
                </c:pt>
                <c:pt idx="4596">
                  <c:v>4.3787960000000004</c:v>
                </c:pt>
                <c:pt idx="4597">
                  <c:v>4.3606759999999998</c:v>
                </c:pt>
                <c:pt idx="4598">
                  <c:v>4.3752190000000004</c:v>
                </c:pt>
                <c:pt idx="4599">
                  <c:v>4.3933390000000001</c:v>
                </c:pt>
                <c:pt idx="4600">
                  <c:v>4.3723580000000002</c:v>
                </c:pt>
                <c:pt idx="4601">
                  <c:v>4.397869</c:v>
                </c:pt>
                <c:pt idx="4602">
                  <c:v>4.3723580000000002</c:v>
                </c:pt>
                <c:pt idx="4603">
                  <c:v>4.3873790000000001</c:v>
                </c:pt>
                <c:pt idx="4604">
                  <c:v>4.3730739999999999</c:v>
                </c:pt>
                <c:pt idx="4605">
                  <c:v>4.3768880000000001</c:v>
                </c:pt>
                <c:pt idx="4606">
                  <c:v>4.3747429999999996</c:v>
                </c:pt>
                <c:pt idx="4607">
                  <c:v>4.3835639999999998</c:v>
                </c:pt>
                <c:pt idx="4608">
                  <c:v>4.3804650000000001</c:v>
                </c:pt>
                <c:pt idx="4609">
                  <c:v>4.3802260000000004</c:v>
                </c:pt>
                <c:pt idx="4610">
                  <c:v>4.3728350000000002</c:v>
                </c:pt>
                <c:pt idx="4611">
                  <c:v>4.3940539999999997</c:v>
                </c:pt>
                <c:pt idx="4612">
                  <c:v>4.3773650000000002</c:v>
                </c:pt>
                <c:pt idx="4613">
                  <c:v>4.3895239999999998</c:v>
                </c:pt>
                <c:pt idx="4614">
                  <c:v>4.3740269999999999</c:v>
                </c:pt>
                <c:pt idx="4615">
                  <c:v>4.392385</c:v>
                </c:pt>
                <c:pt idx="4616">
                  <c:v>4.3938160000000002</c:v>
                </c:pt>
                <c:pt idx="4617">
                  <c:v>4.4000149999999998</c:v>
                </c:pt>
                <c:pt idx="4618">
                  <c:v>4.3733120000000003</c:v>
                </c:pt>
                <c:pt idx="4619">
                  <c:v>4.3957230000000003</c:v>
                </c:pt>
                <c:pt idx="4620">
                  <c:v>4.3892860000000002</c:v>
                </c:pt>
                <c:pt idx="4621">
                  <c:v>4.4097900000000001</c:v>
                </c:pt>
                <c:pt idx="4622">
                  <c:v>4.3835639999999998</c:v>
                </c:pt>
                <c:pt idx="4623">
                  <c:v>4.4021610000000004</c:v>
                </c:pt>
                <c:pt idx="4624">
                  <c:v>4.3878560000000002</c:v>
                </c:pt>
                <c:pt idx="4625">
                  <c:v>4.3935779999999998</c:v>
                </c:pt>
                <c:pt idx="4626">
                  <c:v>4.384995</c:v>
                </c:pt>
                <c:pt idx="4627">
                  <c:v>4.3945309999999997</c:v>
                </c:pt>
                <c:pt idx="4628">
                  <c:v>4.3847560000000003</c:v>
                </c:pt>
                <c:pt idx="4629">
                  <c:v>4.3995379999999997</c:v>
                </c:pt>
                <c:pt idx="4630">
                  <c:v>4.381418</c:v>
                </c:pt>
                <c:pt idx="4631">
                  <c:v>4.3764110000000001</c:v>
                </c:pt>
                <c:pt idx="4632">
                  <c:v>4.4214729999999998</c:v>
                </c:pt>
                <c:pt idx="4633">
                  <c:v>4.3962000000000003</c:v>
                </c:pt>
                <c:pt idx="4634">
                  <c:v>4.3997760000000001</c:v>
                </c:pt>
                <c:pt idx="4635">
                  <c:v>4.4047830000000001</c:v>
                </c:pt>
                <c:pt idx="4636">
                  <c:v>4.397869</c:v>
                </c:pt>
                <c:pt idx="4637">
                  <c:v>4.4043060000000001</c:v>
                </c:pt>
                <c:pt idx="4638">
                  <c:v>4.3985839999999996</c:v>
                </c:pt>
                <c:pt idx="4639">
                  <c:v>4.4107440000000002</c:v>
                </c:pt>
                <c:pt idx="4640">
                  <c:v>4.3840409999999999</c:v>
                </c:pt>
                <c:pt idx="4641">
                  <c:v>4.3780799999999997</c:v>
                </c:pt>
                <c:pt idx="4642">
                  <c:v>4.4260029999999997</c:v>
                </c:pt>
                <c:pt idx="4643">
                  <c:v>4.3981079999999997</c:v>
                </c:pt>
                <c:pt idx="4644">
                  <c:v>4.3995379999999997</c:v>
                </c:pt>
                <c:pt idx="4645">
                  <c:v>4.3902400000000004</c:v>
                </c:pt>
                <c:pt idx="4646">
                  <c:v>4.3783190000000003</c:v>
                </c:pt>
                <c:pt idx="4647">
                  <c:v>4.4119359999999999</c:v>
                </c:pt>
                <c:pt idx="4648">
                  <c:v>4.381418</c:v>
                </c:pt>
                <c:pt idx="4649">
                  <c:v>4.3983460000000001</c:v>
                </c:pt>
                <c:pt idx="4650">
                  <c:v>4.3921469999999996</c:v>
                </c:pt>
                <c:pt idx="4651">
                  <c:v>4.4074059999999999</c:v>
                </c:pt>
                <c:pt idx="4652">
                  <c:v>4.3959619999999999</c:v>
                </c:pt>
                <c:pt idx="4653">
                  <c:v>4.3983460000000001</c:v>
                </c:pt>
                <c:pt idx="4654">
                  <c:v>4.3926239999999996</c:v>
                </c:pt>
                <c:pt idx="4655">
                  <c:v>4.4035909999999996</c:v>
                </c:pt>
                <c:pt idx="4656">
                  <c:v>4.4000149999999998</c:v>
                </c:pt>
                <c:pt idx="4657">
                  <c:v>4.402399</c:v>
                </c:pt>
                <c:pt idx="4658">
                  <c:v>4.3942930000000002</c:v>
                </c:pt>
                <c:pt idx="4659">
                  <c:v>4.4057370000000002</c:v>
                </c:pt>
                <c:pt idx="4660">
                  <c:v>4.3942930000000002</c:v>
                </c:pt>
                <c:pt idx="4661">
                  <c:v>4.4145580000000004</c:v>
                </c:pt>
                <c:pt idx="4662">
                  <c:v>4.4131280000000004</c:v>
                </c:pt>
                <c:pt idx="4663">
                  <c:v>4.4090749999999996</c:v>
                </c:pt>
                <c:pt idx="4664">
                  <c:v>4.3988230000000001</c:v>
                </c:pt>
                <c:pt idx="4665">
                  <c:v>4.4114589999999998</c:v>
                </c:pt>
                <c:pt idx="4666">
                  <c:v>4.4085979999999996</c:v>
                </c:pt>
                <c:pt idx="4667">
                  <c:v>4.4157510000000002</c:v>
                </c:pt>
                <c:pt idx="4668">
                  <c:v>4.3945309999999997</c:v>
                </c:pt>
                <c:pt idx="4669">
                  <c:v>4.4114589999999998</c:v>
                </c:pt>
                <c:pt idx="4670">
                  <c:v>4.4043060000000001</c:v>
                </c:pt>
                <c:pt idx="4671">
                  <c:v>4.4043060000000001</c:v>
                </c:pt>
                <c:pt idx="4672">
                  <c:v>4.402399</c:v>
                </c:pt>
                <c:pt idx="4673">
                  <c:v>4.409313</c:v>
                </c:pt>
                <c:pt idx="4674">
                  <c:v>4.3966770000000004</c:v>
                </c:pt>
                <c:pt idx="4675">
                  <c:v>4.4083600000000001</c:v>
                </c:pt>
                <c:pt idx="4676">
                  <c:v>4.3957230000000003</c:v>
                </c:pt>
                <c:pt idx="4677">
                  <c:v>4.4109819999999997</c:v>
                </c:pt>
                <c:pt idx="4678">
                  <c:v>4.4045449999999997</c:v>
                </c:pt>
                <c:pt idx="4679">
                  <c:v>4.4167040000000002</c:v>
                </c:pt>
                <c:pt idx="4680">
                  <c:v>4.402399</c:v>
                </c:pt>
                <c:pt idx="4681">
                  <c:v>4.4124129999999999</c:v>
                </c:pt>
                <c:pt idx="4682">
                  <c:v>4.4145580000000004</c:v>
                </c:pt>
                <c:pt idx="4683">
                  <c:v>4.4145580000000004</c:v>
                </c:pt>
                <c:pt idx="4684">
                  <c:v>4.4004919999999998</c:v>
                </c:pt>
                <c:pt idx="4685">
                  <c:v>4.4124129999999999</c:v>
                </c:pt>
                <c:pt idx="4686">
                  <c:v>4.4124129999999999</c:v>
                </c:pt>
                <c:pt idx="4687">
                  <c:v>4.4100279999999996</c:v>
                </c:pt>
                <c:pt idx="4688">
                  <c:v>4.3976309999999996</c:v>
                </c:pt>
                <c:pt idx="4689">
                  <c:v>4.4360160000000004</c:v>
                </c:pt>
                <c:pt idx="4690">
                  <c:v>4.4114589999999998</c:v>
                </c:pt>
                <c:pt idx="4691">
                  <c:v>4.4353009999999999</c:v>
                </c:pt>
                <c:pt idx="4692">
                  <c:v>4.402876</c:v>
                </c:pt>
                <c:pt idx="4693">
                  <c:v>4.4188499999999999</c:v>
                </c:pt>
                <c:pt idx="4694">
                  <c:v>4.4095519999999997</c:v>
                </c:pt>
                <c:pt idx="4695">
                  <c:v>4.4047830000000001</c:v>
                </c:pt>
                <c:pt idx="4696">
                  <c:v>4.4116970000000002</c:v>
                </c:pt>
                <c:pt idx="4697">
                  <c:v>4.4195650000000004</c:v>
                </c:pt>
                <c:pt idx="4698">
                  <c:v>4.4090749999999996</c:v>
                </c:pt>
                <c:pt idx="4699">
                  <c:v>4.4167040000000002</c:v>
                </c:pt>
                <c:pt idx="4700">
                  <c:v>4.4217110000000002</c:v>
                </c:pt>
                <c:pt idx="4701">
                  <c:v>4.4410230000000004</c:v>
                </c:pt>
                <c:pt idx="4702">
                  <c:v>4.4014449999999998</c:v>
                </c:pt>
                <c:pt idx="4703">
                  <c:v>4.4286250000000003</c:v>
                </c:pt>
                <c:pt idx="4704">
                  <c:v>4.4074059999999999</c:v>
                </c:pt>
                <c:pt idx="4705">
                  <c:v>4.4159889999999997</c:v>
                </c:pt>
                <c:pt idx="4706">
                  <c:v>4.4150349999999996</c:v>
                </c:pt>
                <c:pt idx="4707">
                  <c:v>4.4195650000000004</c:v>
                </c:pt>
                <c:pt idx="4708">
                  <c:v>4.4181350000000004</c:v>
                </c:pt>
                <c:pt idx="4709">
                  <c:v>4.4298169999999999</c:v>
                </c:pt>
                <c:pt idx="4710">
                  <c:v>4.4045449999999997</c:v>
                </c:pt>
                <c:pt idx="4711">
                  <c:v>4.4190880000000003</c:v>
                </c:pt>
                <c:pt idx="4712">
                  <c:v>4.4152740000000001</c:v>
                </c:pt>
                <c:pt idx="4713">
                  <c:v>4.4221880000000002</c:v>
                </c:pt>
                <c:pt idx="4714">
                  <c:v>4.4102670000000002</c:v>
                </c:pt>
                <c:pt idx="4715">
                  <c:v>4.4190880000000003</c:v>
                </c:pt>
                <c:pt idx="4716">
                  <c:v>4.4288639999999999</c:v>
                </c:pt>
                <c:pt idx="4717">
                  <c:v>4.4219489999999997</c:v>
                </c:pt>
                <c:pt idx="4718">
                  <c:v>4.4133659999999999</c:v>
                </c:pt>
                <c:pt idx="4719">
                  <c:v>4.4383999999999997</c:v>
                </c:pt>
                <c:pt idx="4720">
                  <c:v>4.4229029999999998</c:v>
                </c:pt>
                <c:pt idx="4721">
                  <c:v>4.4245720000000004</c:v>
                </c:pt>
                <c:pt idx="4722">
                  <c:v>4.4064519999999998</c:v>
                </c:pt>
                <c:pt idx="4723">
                  <c:v>4.4293399999999998</c:v>
                </c:pt>
                <c:pt idx="4724">
                  <c:v>4.4109819999999997</c:v>
                </c:pt>
                <c:pt idx="4725">
                  <c:v>4.4329169999999998</c:v>
                </c:pt>
                <c:pt idx="4726">
                  <c:v>4.4186120000000004</c:v>
                </c:pt>
                <c:pt idx="4727">
                  <c:v>4.4343469999999998</c:v>
                </c:pt>
                <c:pt idx="4728">
                  <c:v>4.4221880000000002</c:v>
                </c:pt>
                <c:pt idx="4729">
                  <c:v>4.4238569999999999</c:v>
                </c:pt>
                <c:pt idx="4730">
                  <c:v>4.4198040000000001</c:v>
                </c:pt>
                <c:pt idx="4731">
                  <c:v>4.4429299999999996</c:v>
                </c:pt>
                <c:pt idx="4732">
                  <c:v>4.4159889999999997</c:v>
                </c:pt>
                <c:pt idx="4733">
                  <c:v>4.4264789999999996</c:v>
                </c:pt>
                <c:pt idx="4734">
                  <c:v>4.4219489999999997</c:v>
                </c:pt>
                <c:pt idx="4735">
                  <c:v>4.436731</c:v>
                </c:pt>
                <c:pt idx="4736">
                  <c:v>4.4181350000000004</c:v>
                </c:pt>
                <c:pt idx="4737">
                  <c:v>4.425287</c:v>
                </c:pt>
                <c:pt idx="4738">
                  <c:v>4.4400690000000003</c:v>
                </c:pt>
                <c:pt idx="4739">
                  <c:v>4.4298169999999999</c:v>
                </c:pt>
                <c:pt idx="4740">
                  <c:v>4.4200419999999996</c:v>
                </c:pt>
                <c:pt idx="4741">
                  <c:v>4.4186120000000004</c:v>
                </c:pt>
                <c:pt idx="4742">
                  <c:v>4.413843</c:v>
                </c:pt>
                <c:pt idx="4743">
                  <c:v>4.4386390000000002</c:v>
                </c:pt>
                <c:pt idx="4744">
                  <c:v>4.4174189999999998</c:v>
                </c:pt>
                <c:pt idx="4745">
                  <c:v>4.4310090000000004</c:v>
                </c:pt>
                <c:pt idx="4746">
                  <c:v>4.4219489999999997</c:v>
                </c:pt>
                <c:pt idx="4747">
                  <c:v>4.4391160000000003</c:v>
                </c:pt>
                <c:pt idx="4748">
                  <c:v>4.4343469999999998</c:v>
                </c:pt>
                <c:pt idx="4749">
                  <c:v>4.4524670000000004</c:v>
                </c:pt>
                <c:pt idx="4750">
                  <c:v>4.4181350000000004</c:v>
                </c:pt>
                <c:pt idx="4751">
                  <c:v>4.4276710000000001</c:v>
                </c:pt>
                <c:pt idx="4752">
                  <c:v>4.4279099999999998</c:v>
                </c:pt>
                <c:pt idx="4753">
                  <c:v>4.4388769999999997</c:v>
                </c:pt>
                <c:pt idx="4754">
                  <c:v>4.4345860000000004</c:v>
                </c:pt>
                <c:pt idx="4755">
                  <c:v>4.4341090000000003</c:v>
                </c:pt>
                <c:pt idx="4756">
                  <c:v>4.4317250000000001</c:v>
                </c:pt>
                <c:pt idx="4757">
                  <c:v>4.4324399999999997</c:v>
                </c:pt>
                <c:pt idx="4758">
                  <c:v>4.4329169999999998</c:v>
                </c:pt>
                <c:pt idx="4759">
                  <c:v>4.4496060000000002</c:v>
                </c:pt>
                <c:pt idx="4760">
                  <c:v>4.430294</c:v>
                </c:pt>
                <c:pt idx="4761">
                  <c:v>4.4350620000000003</c:v>
                </c:pt>
                <c:pt idx="4762">
                  <c:v>4.4341090000000003</c:v>
                </c:pt>
                <c:pt idx="4763">
                  <c:v>4.4443609999999998</c:v>
                </c:pt>
                <c:pt idx="4764">
                  <c:v>4.4317250000000001</c:v>
                </c:pt>
                <c:pt idx="4765">
                  <c:v>4.4450760000000002</c:v>
                </c:pt>
                <c:pt idx="4766">
                  <c:v>4.4319629999999997</c:v>
                </c:pt>
                <c:pt idx="4767">
                  <c:v>4.4393539999999998</c:v>
                </c:pt>
                <c:pt idx="4768">
                  <c:v>4.4274329999999997</c:v>
                </c:pt>
                <c:pt idx="4769">
                  <c:v>4.4515130000000003</c:v>
                </c:pt>
                <c:pt idx="4770">
                  <c:v>4.4310090000000004</c:v>
                </c:pt>
                <c:pt idx="4771">
                  <c:v>4.4298169999999999</c:v>
                </c:pt>
                <c:pt idx="4772">
                  <c:v>4.4262410000000001</c:v>
                </c:pt>
                <c:pt idx="4773">
                  <c:v>4.4450760000000002</c:v>
                </c:pt>
                <c:pt idx="4774">
                  <c:v>4.4188499999999999</c:v>
                </c:pt>
                <c:pt idx="4775">
                  <c:v>4.4486520000000001</c:v>
                </c:pt>
                <c:pt idx="4776">
                  <c:v>4.4498439999999997</c:v>
                </c:pt>
                <c:pt idx="4777">
                  <c:v>4.4412609999999999</c:v>
                </c:pt>
                <c:pt idx="4778">
                  <c:v>4.4388769999999997</c:v>
                </c:pt>
                <c:pt idx="4779">
                  <c:v>4.4527049999999999</c:v>
                </c:pt>
                <c:pt idx="4780">
                  <c:v>4.4305320000000004</c:v>
                </c:pt>
                <c:pt idx="4781">
                  <c:v>4.4510360000000002</c:v>
                </c:pt>
                <c:pt idx="4782">
                  <c:v>4.4178959999999998</c:v>
                </c:pt>
                <c:pt idx="4783">
                  <c:v>4.453182</c:v>
                </c:pt>
                <c:pt idx="4784">
                  <c:v>4.4448379999999998</c:v>
                </c:pt>
                <c:pt idx="4785">
                  <c:v>4.4491290000000001</c:v>
                </c:pt>
                <c:pt idx="4786">
                  <c:v>4.4326780000000001</c:v>
                </c:pt>
                <c:pt idx="4787">
                  <c:v>4.4553279999999997</c:v>
                </c:pt>
                <c:pt idx="4788">
                  <c:v>4.436731</c:v>
                </c:pt>
                <c:pt idx="4789">
                  <c:v>4.4465070000000004</c:v>
                </c:pt>
                <c:pt idx="4790">
                  <c:v>4.4400690000000003</c:v>
                </c:pt>
                <c:pt idx="4791">
                  <c:v>4.4541360000000001</c:v>
                </c:pt>
                <c:pt idx="4792">
                  <c:v>4.4369699999999996</c:v>
                </c:pt>
                <c:pt idx="4793">
                  <c:v>4.4603349999999997</c:v>
                </c:pt>
                <c:pt idx="4794">
                  <c:v>4.448175</c:v>
                </c:pt>
                <c:pt idx="4795">
                  <c:v>4.4627189999999999</c:v>
                </c:pt>
                <c:pt idx="4796">
                  <c:v>4.4333929999999997</c:v>
                </c:pt>
                <c:pt idx="4797">
                  <c:v>4.4591430000000001</c:v>
                </c:pt>
                <c:pt idx="4798">
                  <c:v>4.441738</c:v>
                </c:pt>
                <c:pt idx="4799">
                  <c:v>4.4460300000000004</c:v>
                </c:pt>
                <c:pt idx="4800">
                  <c:v>4.4465070000000004</c:v>
                </c:pt>
                <c:pt idx="4801">
                  <c:v>4.4503209999999997</c:v>
                </c:pt>
                <c:pt idx="4802">
                  <c:v>4.452229</c:v>
                </c:pt>
                <c:pt idx="4803">
                  <c:v>4.4541360000000001</c:v>
                </c:pt>
                <c:pt idx="4804">
                  <c:v>4.4364929999999996</c:v>
                </c:pt>
                <c:pt idx="4805">
                  <c:v>4.4615270000000002</c:v>
                </c:pt>
                <c:pt idx="4806">
                  <c:v>4.4450760000000002</c:v>
                </c:pt>
                <c:pt idx="4807">
                  <c:v>4.4507979999999998</c:v>
                </c:pt>
                <c:pt idx="4808">
                  <c:v>4.4443609999999998</c:v>
                </c:pt>
                <c:pt idx="4809">
                  <c:v>4.4457909999999998</c:v>
                </c:pt>
                <c:pt idx="4810">
                  <c:v>4.4376850000000001</c:v>
                </c:pt>
                <c:pt idx="4811">
                  <c:v>4.4541360000000001</c:v>
                </c:pt>
                <c:pt idx="4812">
                  <c:v>4.4529439999999996</c:v>
                </c:pt>
                <c:pt idx="4813">
                  <c:v>4.4517519999999999</c:v>
                </c:pt>
                <c:pt idx="4814">
                  <c:v>4.4498439999999997</c:v>
                </c:pt>
                <c:pt idx="4815">
                  <c:v>4.4622419999999998</c:v>
                </c:pt>
                <c:pt idx="4816">
                  <c:v>4.4500830000000002</c:v>
                </c:pt>
                <c:pt idx="4817">
                  <c:v>4.4577119999999999</c:v>
                </c:pt>
                <c:pt idx="4818">
                  <c:v>4.4500830000000002</c:v>
                </c:pt>
                <c:pt idx="4819">
                  <c:v>4.4562819999999999</c:v>
                </c:pt>
                <c:pt idx="4820">
                  <c:v>4.453659</c:v>
                </c:pt>
                <c:pt idx="4821">
                  <c:v>4.4593809999999996</c:v>
                </c:pt>
                <c:pt idx="4822">
                  <c:v>4.4414999999999996</c:v>
                </c:pt>
                <c:pt idx="4823">
                  <c:v>4.4734480000000003</c:v>
                </c:pt>
                <c:pt idx="4824">
                  <c:v>4.4469830000000004</c:v>
                </c:pt>
                <c:pt idx="4825">
                  <c:v>4.4682029999999999</c:v>
                </c:pt>
                <c:pt idx="4826">
                  <c:v>4.458189</c:v>
                </c:pt>
                <c:pt idx="4827">
                  <c:v>4.4603349999999997</c:v>
                </c:pt>
                <c:pt idx="4828">
                  <c:v>4.4593809999999996</c:v>
                </c:pt>
                <c:pt idx="4829">
                  <c:v>4.4949050000000002</c:v>
                </c:pt>
                <c:pt idx="4830">
                  <c:v>4.4410230000000004</c:v>
                </c:pt>
                <c:pt idx="4831">
                  <c:v>4.4672489999999998</c:v>
                </c:pt>
                <c:pt idx="4832">
                  <c:v>4.4546130000000002</c:v>
                </c:pt>
                <c:pt idx="4833">
                  <c:v>4.4627189999999999</c:v>
                </c:pt>
                <c:pt idx="4834">
                  <c:v>4.4679640000000003</c:v>
                </c:pt>
                <c:pt idx="4835">
                  <c:v>4.4517519999999999</c:v>
                </c:pt>
                <c:pt idx="4836">
                  <c:v>4.4524670000000004</c:v>
                </c:pt>
                <c:pt idx="4837">
                  <c:v>4.47464</c:v>
                </c:pt>
                <c:pt idx="4838">
                  <c:v>4.4538970000000004</c:v>
                </c:pt>
                <c:pt idx="4839">
                  <c:v>4.4932369999999997</c:v>
                </c:pt>
                <c:pt idx="4840">
                  <c:v>4.4710640000000001</c:v>
                </c:pt>
                <c:pt idx="4841">
                  <c:v>4.4858460000000004</c:v>
                </c:pt>
                <c:pt idx="4842">
                  <c:v>4.4786929999999998</c:v>
                </c:pt>
                <c:pt idx="4843">
                  <c:v>4.4805999999999999</c:v>
                </c:pt>
                <c:pt idx="4844">
                  <c:v>4.4753550000000004</c:v>
                </c:pt>
                <c:pt idx="4845">
                  <c:v>4.4808389999999996</c:v>
                </c:pt>
                <c:pt idx="4846">
                  <c:v>4.4858460000000004</c:v>
                </c:pt>
                <c:pt idx="4847">
                  <c:v>4.4870380000000001</c:v>
                </c:pt>
                <c:pt idx="4848">
                  <c:v>4.4772619999999996</c:v>
                </c:pt>
                <c:pt idx="4849">
                  <c:v>4.486561</c:v>
                </c:pt>
                <c:pt idx="4850">
                  <c:v>4.4820310000000001</c:v>
                </c:pt>
                <c:pt idx="4851">
                  <c:v>4.4894220000000002</c:v>
                </c:pt>
                <c:pt idx="4852">
                  <c:v>4.4918060000000004</c:v>
                </c:pt>
                <c:pt idx="4853">
                  <c:v>4.4820310000000001</c:v>
                </c:pt>
                <c:pt idx="4854">
                  <c:v>4.4887069999999998</c:v>
                </c:pt>
                <c:pt idx="4855">
                  <c:v>4.5080179999999999</c:v>
                </c:pt>
                <c:pt idx="4856">
                  <c:v>4.4775010000000002</c:v>
                </c:pt>
                <c:pt idx="4857">
                  <c:v>4.5001509999999998</c:v>
                </c:pt>
                <c:pt idx="4858">
                  <c:v>4.4841769999999999</c:v>
                </c:pt>
                <c:pt idx="4859">
                  <c:v>4.4960979999999999</c:v>
                </c:pt>
                <c:pt idx="4860">
                  <c:v>4.4972899999999996</c:v>
                </c:pt>
                <c:pt idx="4861">
                  <c:v>4.4848920000000003</c:v>
                </c:pt>
                <c:pt idx="4862">
                  <c:v>4.492998</c:v>
                </c:pt>
                <c:pt idx="4863">
                  <c:v>4.5027730000000004</c:v>
                </c:pt>
                <c:pt idx="4864">
                  <c:v>4.4934750000000001</c:v>
                </c:pt>
                <c:pt idx="4865">
                  <c:v>4.4839380000000002</c:v>
                </c:pt>
                <c:pt idx="4866">
                  <c:v>4.4863220000000004</c:v>
                </c:pt>
                <c:pt idx="4867">
                  <c:v>4.4953820000000002</c:v>
                </c:pt>
                <c:pt idx="4868">
                  <c:v>4.4870380000000001</c:v>
                </c:pt>
                <c:pt idx="4869">
                  <c:v>4.5149330000000001</c:v>
                </c:pt>
                <c:pt idx="4870">
                  <c:v>4.4672489999999998</c:v>
                </c:pt>
                <c:pt idx="4871">
                  <c:v>4.5120719999999999</c:v>
                </c:pt>
                <c:pt idx="4872">
                  <c:v>4.4941899999999997</c:v>
                </c:pt>
                <c:pt idx="4873">
                  <c:v>4.4858460000000004</c:v>
                </c:pt>
                <c:pt idx="4874">
                  <c:v>4.4896599999999998</c:v>
                </c:pt>
                <c:pt idx="4875">
                  <c:v>4.503965</c:v>
                </c:pt>
                <c:pt idx="4876">
                  <c:v>4.4965739999999998</c:v>
                </c:pt>
                <c:pt idx="4877">
                  <c:v>4.5042039999999997</c:v>
                </c:pt>
                <c:pt idx="4878">
                  <c:v>4.4944290000000002</c:v>
                </c:pt>
                <c:pt idx="4879">
                  <c:v>4.5015809999999998</c:v>
                </c:pt>
                <c:pt idx="4880">
                  <c:v>4.4958590000000003</c:v>
                </c:pt>
                <c:pt idx="4881">
                  <c:v>4.5158860000000001</c:v>
                </c:pt>
                <c:pt idx="4882">
                  <c:v>4.492521</c:v>
                </c:pt>
                <c:pt idx="4883">
                  <c:v>4.5075419999999999</c:v>
                </c:pt>
                <c:pt idx="4884">
                  <c:v>4.4996739999999997</c:v>
                </c:pt>
                <c:pt idx="4885">
                  <c:v>4.502535</c:v>
                </c:pt>
                <c:pt idx="4886">
                  <c:v>4.498005</c:v>
                </c:pt>
                <c:pt idx="4887">
                  <c:v>4.5161249999999997</c:v>
                </c:pt>
                <c:pt idx="4888">
                  <c:v>4.4960979999999999</c:v>
                </c:pt>
                <c:pt idx="4889">
                  <c:v>4.5125479999999998</c:v>
                </c:pt>
                <c:pt idx="4890">
                  <c:v>4.4951439999999998</c:v>
                </c:pt>
                <c:pt idx="4891">
                  <c:v>4.5325759999999997</c:v>
                </c:pt>
                <c:pt idx="4892">
                  <c:v>4.4958590000000003</c:v>
                </c:pt>
                <c:pt idx="4893">
                  <c:v>4.5034890000000001</c:v>
                </c:pt>
                <c:pt idx="4894">
                  <c:v>4.4956209999999999</c:v>
                </c:pt>
                <c:pt idx="4895">
                  <c:v>4.5216079999999996</c:v>
                </c:pt>
                <c:pt idx="4896">
                  <c:v>4.5042039999999997</c:v>
                </c:pt>
                <c:pt idx="4897">
                  <c:v>4.5177940000000003</c:v>
                </c:pt>
                <c:pt idx="4898">
                  <c:v>4.5015809999999998</c:v>
                </c:pt>
                <c:pt idx="4899">
                  <c:v>4.5235159999999999</c:v>
                </c:pt>
                <c:pt idx="4900">
                  <c:v>4.5135019999999999</c:v>
                </c:pt>
                <c:pt idx="4901">
                  <c:v>4.5075419999999999</c:v>
                </c:pt>
                <c:pt idx="4902">
                  <c:v>4.5022960000000003</c:v>
                </c:pt>
                <c:pt idx="4903">
                  <c:v>4.5070649999999999</c:v>
                </c:pt>
                <c:pt idx="4904">
                  <c:v>4.5120719999999999</c:v>
                </c:pt>
                <c:pt idx="4905">
                  <c:v>4.5127870000000003</c:v>
                </c:pt>
                <c:pt idx="4906">
                  <c:v>4.4984820000000001</c:v>
                </c:pt>
                <c:pt idx="4907">
                  <c:v>4.5158860000000001</c:v>
                </c:pt>
                <c:pt idx="4908">
                  <c:v>4.5034890000000001</c:v>
                </c:pt>
                <c:pt idx="4909">
                  <c:v>4.5044420000000001</c:v>
                </c:pt>
                <c:pt idx="4910">
                  <c:v>4.503965</c:v>
                </c:pt>
                <c:pt idx="4911">
                  <c:v>4.5175549999999998</c:v>
                </c:pt>
                <c:pt idx="4912">
                  <c:v>4.5092109999999996</c:v>
                </c:pt>
                <c:pt idx="4913">
                  <c:v>4.5132640000000004</c:v>
                </c:pt>
                <c:pt idx="4914">
                  <c:v>4.5130249999999998</c:v>
                </c:pt>
                <c:pt idx="4915">
                  <c:v>4.5099260000000001</c:v>
                </c:pt>
                <c:pt idx="4916">
                  <c:v>4.5130249999999998</c:v>
                </c:pt>
                <c:pt idx="4917">
                  <c:v>4.5170779999999997</c:v>
                </c:pt>
                <c:pt idx="4918">
                  <c:v>4.5046809999999997</c:v>
                </c:pt>
                <c:pt idx="4919">
                  <c:v>4.5256610000000004</c:v>
                </c:pt>
                <c:pt idx="4920">
                  <c:v>4.5013430000000003</c:v>
                </c:pt>
                <c:pt idx="4921">
                  <c:v>4.5244689999999999</c:v>
                </c:pt>
                <c:pt idx="4922">
                  <c:v>4.5065879999999998</c:v>
                </c:pt>
                <c:pt idx="4923">
                  <c:v>4.5251849999999996</c:v>
                </c:pt>
                <c:pt idx="4924">
                  <c:v>4.5208930000000001</c:v>
                </c:pt>
                <c:pt idx="4925">
                  <c:v>4.5120719999999999</c:v>
                </c:pt>
                <c:pt idx="4926">
                  <c:v>4.515409</c:v>
                </c:pt>
                <c:pt idx="4927">
                  <c:v>4.5201779999999996</c:v>
                </c:pt>
                <c:pt idx="4928">
                  <c:v>4.5049190000000001</c:v>
                </c:pt>
                <c:pt idx="4929">
                  <c:v>4.5285219999999997</c:v>
                </c:pt>
                <c:pt idx="4930">
                  <c:v>4.5092109999999996</c:v>
                </c:pt>
                <c:pt idx="4931">
                  <c:v>4.5361520000000004</c:v>
                </c:pt>
                <c:pt idx="4932">
                  <c:v>4.4999120000000001</c:v>
                </c:pt>
                <c:pt idx="4933">
                  <c:v>4.5261380000000004</c:v>
                </c:pt>
                <c:pt idx="4934">
                  <c:v>4.5173170000000002</c:v>
                </c:pt>
                <c:pt idx="4935">
                  <c:v>4.5208930000000001</c:v>
                </c:pt>
                <c:pt idx="4936">
                  <c:v>4.5063500000000003</c:v>
                </c:pt>
                <c:pt idx="4937">
                  <c:v>4.5187470000000003</c:v>
                </c:pt>
                <c:pt idx="4938">
                  <c:v>4.5118330000000002</c:v>
                </c:pt>
                <c:pt idx="4939">
                  <c:v>4.5259</c:v>
                </c:pt>
                <c:pt idx="4940">
                  <c:v>4.5206549999999996</c:v>
                </c:pt>
                <c:pt idx="4941">
                  <c:v>4.5249459999999999</c:v>
                </c:pt>
                <c:pt idx="4942">
                  <c:v>4.5163630000000001</c:v>
                </c:pt>
                <c:pt idx="4943">
                  <c:v>4.5323370000000001</c:v>
                </c:pt>
                <c:pt idx="4944">
                  <c:v>4.5166019999999998</c:v>
                </c:pt>
                <c:pt idx="4945">
                  <c:v>4.5259</c:v>
                </c:pt>
                <c:pt idx="4946">
                  <c:v>4.5187470000000003</c:v>
                </c:pt>
                <c:pt idx="4947">
                  <c:v>4.5199389999999999</c:v>
                </c:pt>
                <c:pt idx="4948">
                  <c:v>4.5130249999999998</c:v>
                </c:pt>
                <c:pt idx="4949">
                  <c:v>4.5461650000000002</c:v>
                </c:pt>
                <c:pt idx="4950">
                  <c:v>4.5208930000000001</c:v>
                </c:pt>
                <c:pt idx="4951">
                  <c:v>4.5375819999999996</c:v>
                </c:pt>
                <c:pt idx="4952">
                  <c:v>4.5223240000000002</c:v>
                </c:pt>
                <c:pt idx="4953">
                  <c:v>4.5316219999999996</c:v>
                </c:pt>
                <c:pt idx="4954">
                  <c:v>4.5259</c:v>
                </c:pt>
                <c:pt idx="4955">
                  <c:v>4.5294759999999998</c:v>
                </c:pt>
                <c:pt idx="4956">
                  <c:v>4.5208930000000001</c:v>
                </c:pt>
                <c:pt idx="4957">
                  <c:v>4.5382980000000002</c:v>
                </c:pt>
                <c:pt idx="4958">
                  <c:v>4.5220849999999997</c:v>
                </c:pt>
                <c:pt idx="4959">
                  <c:v>4.53186</c:v>
                </c:pt>
                <c:pt idx="4960">
                  <c:v>4.5223240000000002</c:v>
                </c:pt>
                <c:pt idx="4961">
                  <c:v>4.5499799999999997</c:v>
                </c:pt>
                <c:pt idx="4962">
                  <c:v>4.5142170000000004</c:v>
                </c:pt>
                <c:pt idx="4963">
                  <c:v>4.5235159999999999</c:v>
                </c:pt>
                <c:pt idx="4964">
                  <c:v>4.5406820000000003</c:v>
                </c:pt>
                <c:pt idx="4965">
                  <c:v>4.5299529999999999</c:v>
                </c:pt>
                <c:pt idx="4966">
                  <c:v>4.5163630000000001</c:v>
                </c:pt>
                <c:pt idx="4967">
                  <c:v>4.5340059999999998</c:v>
                </c:pt>
                <c:pt idx="4968">
                  <c:v>4.5235159999999999</c:v>
                </c:pt>
                <c:pt idx="4969">
                  <c:v>4.5275689999999997</c:v>
                </c:pt>
                <c:pt idx="4970">
                  <c:v>4.5351980000000003</c:v>
                </c:pt>
                <c:pt idx="4971">
                  <c:v>4.543304</c:v>
                </c:pt>
                <c:pt idx="4972">
                  <c:v>4.5185089999999999</c:v>
                </c:pt>
                <c:pt idx="4973">
                  <c:v>4.5316219999999996</c:v>
                </c:pt>
                <c:pt idx="4974">
                  <c:v>4.53186</c:v>
                </c:pt>
                <c:pt idx="4975">
                  <c:v>4.5449729999999997</c:v>
                </c:pt>
                <c:pt idx="4976">
                  <c:v>4.5242310000000003</c:v>
                </c:pt>
                <c:pt idx="4977">
                  <c:v>4.5461650000000002</c:v>
                </c:pt>
                <c:pt idx="4978">
                  <c:v>4.5173170000000002</c:v>
                </c:pt>
                <c:pt idx="4979">
                  <c:v>4.5475960000000004</c:v>
                </c:pt>
                <c:pt idx="4980">
                  <c:v>4.5249459999999999</c:v>
                </c:pt>
                <c:pt idx="4981">
                  <c:v>4.5366289999999996</c:v>
                </c:pt>
                <c:pt idx="4982">
                  <c:v>4.5394899999999998</c:v>
                </c:pt>
                <c:pt idx="4983">
                  <c:v>4.5380589999999996</c:v>
                </c:pt>
                <c:pt idx="4984">
                  <c:v>4.5337680000000002</c:v>
                </c:pt>
                <c:pt idx="4985">
                  <c:v>4.5359129999999999</c:v>
                </c:pt>
                <c:pt idx="4986">
                  <c:v>4.519463</c:v>
                </c:pt>
                <c:pt idx="4987">
                  <c:v>4.5523639999999999</c:v>
                </c:pt>
                <c:pt idx="4988">
                  <c:v>4.5335289999999997</c:v>
                </c:pt>
                <c:pt idx="4989">
                  <c:v>4.5363899999999999</c:v>
                </c:pt>
                <c:pt idx="4990">
                  <c:v>4.5340059999999998</c:v>
                </c:pt>
                <c:pt idx="4991">
                  <c:v>4.5380589999999996</c:v>
                </c:pt>
                <c:pt idx="4992">
                  <c:v>4.5316219999999996</c:v>
                </c:pt>
                <c:pt idx="4993">
                  <c:v>4.5466420000000003</c:v>
                </c:pt>
                <c:pt idx="4994">
                  <c:v>4.5375819999999996</c:v>
                </c:pt>
                <c:pt idx="4995">
                  <c:v>4.5409199999999998</c:v>
                </c:pt>
                <c:pt idx="4996">
                  <c:v>4.5323370000000001</c:v>
                </c:pt>
                <c:pt idx="4997">
                  <c:v>4.5402050000000003</c:v>
                </c:pt>
                <c:pt idx="4998">
                  <c:v>4.5225619999999997</c:v>
                </c:pt>
                <c:pt idx="4999">
                  <c:v>4.5475960000000004</c:v>
                </c:pt>
                <c:pt idx="5000">
                  <c:v>4.5235159999999999</c:v>
                </c:pt>
                <c:pt idx="5001">
                  <c:v>4.5504569999999998</c:v>
                </c:pt>
                <c:pt idx="5002">
                  <c:v>4.5354369999999999</c:v>
                </c:pt>
                <c:pt idx="5003">
                  <c:v>4.5425890000000004</c:v>
                </c:pt>
                <c:pt idx="5004">
                  <c:v>4.5268540000000002</c:v>
                </c:pt>
                <c:pt idx="5005">
                  <c:v>4.5518879999999999</c:v>
                </c:pt>
                <c:pt idx="5006">
                  <c:v>4.5375819999999996</c:v>
                </c:pt>
                <c:pt idx="5007">
                  <c:v>4.5506950000000002</c:v>
                </c:pt>
                <c:pt idx="5008">
                  <c:v>4.5490259999999996</c:v>
                </c:pt>
                <c:pt idx="5009">
                  <c:v>4.5545099999999996</c:v>
                </c:pt>
                <c:pt idx="5010">
                  <c:v>4.5382980000000002</c:v>
                </c:pt>
                <c:pt idx="5011">
                  <c:v>4.5425890000000004</c:v>
                </c:pt>
                <c:pt idx="5012">
                  <c:v>4.5490259999999996</c:v>
                </c:pt>
                <c:pt idx="5013">
                  <c:v>4.5411590000000004</c:v>
                </c:pt>
                <c:pt idx="5014">
                  <c:v>4.5335289999999997</c:v>
                </c:pt>
                <c:pt idx="5015">
                  <c:v>4.5540330000000004</c:v>
                </c:pt>
                <c:pt idx="5016">
                  <c:v>4.5375819999999996</c:v>
                </c:pt>
                <c:pt idx="5017">
                  <c:v>4.5557020000000001</c:v>
                </c:pt>
                <c:pt idx="5018">
                  <c:v>4.5475960000000004</c:v>
                </c:pt>
                <c:pt idx="5019">
                  <c:v>4.5628549999999999</c:v>
                </c:pt>
                <c:pt idx="5020">
                  <c:v>4.5471190000000004</c:v>
                </c:pt>
                <c:pt idx="5021">
                  <c:v>4.5578479999999999</c:v>
                </c:pt>
                <c:pt idx="5022">
                  <c:v>4.546881</c:v>
                </c:pt>
                <c:pt idx="5023">
                  <c:v>4.564762</c:v>
                </c:pt>
                <c:pt idx="5024">
                  <c:v>4.5425890000000004</c:v>
                </c:pt>
                <c:pt idx="5025">
                  <c:v>4.5490259999999996</c:v>
                </c:pt>
                <c:pt idx="5026">
                  <c:v>4.5371059999999996</c:v>
                </c:pt>
                <c:pt idx="5027">
                  <c:v>4.5640470000000004</c:v>
                </c:pt>
                <c:pt idx="5028">
                  <c:v>4.536867</c:v>
                </c:pt>
                <c:pt idx="5029">
                  <c:v>4.5561790000000002</c:v>
                </c:pt>
                <c:pt idx="5030">
                  <c:v>4.5452120000000003</c:v>
                </c:pt>
                <c:pt idx="5031">
                  <c:v>4.5521260000000003</c:v>
                </c:pt>
                <c:pt idx="5032">
                  <c:v>4.5495029999999996</c:v>
                </c:pt>
                <c:pt idx="5033">
                  <c:v>4.5480729999999996</c:v>
                </c:pt>
                <c:pt idx="5034">
                  <c:v>4.5509339999999998</c:v>
                </c:pt>
                <c:pt idx="5035">
                  <c:v>4.5545099999999996</c:v>
                </c:pt>
                <c:pt idx="5036">
                  <c:v>4.5464039999999999</c:v>
                </c:pt>
                <c:pt idx="5037">
                  <c:v>4.5509339999999998</c:v>
                </c:pt>
                <c:pt idx="5038">
                  <c:v>4.5502190000000002</c:v>
                </c:pt>
                <c:pt idx="5039">
                  <c:v>4.5666690000000001</c:v>
                </c:pt>
                <c:pt idx="5040">
                  <c:v>4.5425890000000004</c:v>
                </c:pt>
                <c:pt idx="5041">
                  <c:v>4.564762</c:v>
                </c:pt>
                <c:pt idx="5042">
                  <c:v>4.5435429999999997</c:v>
                </c:pt>
                <c:pt idx="5043">
                  <c:v>4.5576100000000004</c:v>
                </c:pt>
                <c:pt idx="5044">
                  <c:v>4.5475960000000004</c:v>
                </c:pt>
                <c:pt idx="5045">
                  <c:v>4.5614239999999997</c:v>
                </c:pt>
                <c:pt idx="5046">
                  <c:v>4.5568939999999998</c:v>
                </c:pt>
                <c:pt idx="5047">
                  <c:v>4.5633319999999999</c:v>
                </c:pt>
                <c:pt idx="5048">
                  <c:v>4.5506950000000002</c:v>
                </c:pt>
                <c:pt idx="5049">
                  <c:v>4.5681000000000003</c:v>
                </c:pt>
                <c:pt idx="5050">
                  <c:v>4.5442580000000001</c:v>
                </c:pt>
                <c:pt idx="5051">
                  <c:v>4.5530799999999996</c:v>
                </c:pt>
                <c:pt idx="5052">
                  <c:v>4.5564169999999997</c:v>
                </c:pt>
                <c:pt idx="5053">
                  <c:v>4.5557020000000001</c:v>
                </c:pt>
                <c:pt idx="5054">
                  <c:v>4.5492650000000001</c:v>
                </c:pt>
                <c:pt idx="5055">
                  <c:v>4.5633319999999999</c:v>
                </c:pt>
                <c:pt idx="5056">
                  <c:v>4.5459269999999998</c:v>
                </c:pt>
                <c:pt idx="5057">
                  <c:v>4.5642849999999999</c:v>
                </c:pt>
                <c:pt idx="5058">
                  <c:v>4.5540330000000004</c:v>
                </c:pt>
                <c:pt idx="5059">
                  <c:v>4.5616630000000002</c:v>
                </c:pt>
                <c:pt idx="5060">
                  <c:v>4.5604709999999997</c:v>
                </c:pt>
                <c:pt idx="5061">
                  <c:v>4.5635700000000003</c:v>
                </c:pt>
                <c:pt idx="5062">
                  <c:v>4.5535560000000004</c:v>
                </c:pt>
                <c:pt idx="5063">
                  <c:v>4.571199</c:v>
                </c:pt>
                <c:pt idx="5064">
                  <c:v>4.5671460000000002</c:v>
                </c:pt>
                <c:pt idx="5065">
                  <c:v>4.559755</c:v>
                </c:pt>
                <c:pt idx="5066">
                  <c:v>4.5566560000000003</c:v>
                </c:pt>
                <c:pt idx="5067">
                  <c:v>4.5769209999999996</c:v>
                </c:pt>
                <c:pt idx="5068">
                  <c:v>4.5609469999999996</c:v>
                </c:pt>
                <c:pt idx="5069">
                  <c:v>4.5607090000000001</c:v>
                </c:pt>
                <c:pt idx="5070">
                  <c:v>4.5669079999999997</c:v>
                </c:pt>
                <c:pt idx="5071">
                  <c:v>4.5788289999999998</c:v>
                </c:pt>
                <c:pt idx="5072">
                  <c:v>4.5683379999999998</c:v>
                </c:pt>
                <c:pt idx="5073">
                  <c:v>4.559755</c:v>
                </c:pt>
                <c:pt idx="5074">
                  <c:v>4.5871729999999999</c:v>
                </c:pt>
                <c:pt idx="5075">
                  <c:v>4.5719149999999997</c:v>
                </c:pt>
                <c:pt idx="5076">
                  <c:v>4.5650009999999996</c:v>
                </c:pt>
                <c:pt idx="5077">
                  <c:v>4.5719149999999997</c:v>
                </c:pt>
                <c:pt idx="5078">
                  <c:v>4.5633319999999999</c:v>
                </c:pt>
                <c:pt idx="5079">
                  <c:v>4.5833589999999997</c:v>
                </c:pt>
                <c:pt idx="5080">
                  <c:v>4.5547490000000002</c:v>
                </c:pt>
                <c:pt idx="5081">
                  <c:v>4.5962329999999998</c:v>
                </c:pt>
                <c:pt idx="5082">
                  <c:v>4.5750140000000004</c:v>
                </c:pt>
                <c:pt idx="5083">
                  <c:v>4.558325</c:v>
                </c:pt>
                <c:pt idx="5084">
                  <c:v>4.5661930000000002</c:v>
                </c:pt>
                <c:pt idx="5085">
                  <c:v>4.5859810000000003</c:v>
                </c:pt>
                <c:pt idx="5086">
                  <c:v>4.5599939999999997</c:v>
                </c:pt>
                <c:pt idx="5087">
                  <c:v>4.558802</c:v>
                </c:pt>
                <c:pt idx="5088">
                  <c:v>4.5886040000000001</c:v>
                </c:pt>
                <c:pt idx="5089">
                  <c:v>4.5766830000000001</c:v>
                </c:pt>
                <c:pt idx="5090">
                  <c:v>4.5616630000000002</c:v>
                </c:pt>
                <c:pt idx="5091">
                  <c:v>4.5826440000000002</c:v>
                </c:pt>
                <c:pt idx="5092">
                  <c:v>4.5650009999999996</c:v>
                </c:pt>
                <c:pt idx="5093">
                  <c:v>4.574776</c:v>
                </c:pt>
                <c:pt idx="5094">
                  <c:v>4.5576100000000004</c:v>
                </c:pt>
                <c:pt idx="5095">
                  <c:v>4.6231749999999998</c:v>
                </c:pt>
                <c:pt idx="5096">
                  <c:v>4.5847889999999998</c:v>
                </c:pt>
                <c:pt idx="5097">
                  <c:v>4.5952799999999998</c:v>
                </c:pt>
                <c:pt idx="5098">
                  <c:v>4.5921799999999999</c:v>
                </c:pt>
                <c:pt idx="5099">
                  <c:v>4.6010020000000003</c:v>
                </c:pt>
                <c:pt idx="5100">
                  <c:v>4.5878889999999997</c:v>
                </c:pt>
                <c:pt idx="5101">
                  <c:v>4.5940880000000002</c:v>
                </c:pt>
                <c:pt idx="5102">
                  <c:v>4.604101</c:v>
                </c:pt>
                <c:pt idx="5103">
                  <c:v>4.6086309999999999</c:v>
                </c:pt>
                <c:pt idx="5104">
                  <c:v>4.5859810000000003</c:v>
                </c:pt>
                <c:pt idx="5105">
                  <c:v>4.6207900000000004</c:v>
                </c:pt>
                <c:pt idx="5106">
                  <c:v>4.5900340000000002</c:v>
                </c:pt>
                <c:pt idx="5107">
                  <c:v>4.5943259999999997</c:v>
                </c:pt>
                <c:pt idx="5108">
                  <c:v>4.6055320000000002</c:v>
                </c:pt>
                <c:pt idx="5109">
                  <c:v>4.6102999999999996</c:v>
                </c:pt>
                <c:pt idx="5110">
                  <c:v>4.5857429999999999</c:v>
                </c:pt>
                <c:pt idx="5111">
                  <c:v>4.6138760000000003</c:v>
                </c:pt>
                <c:pt idx="5112">
                  <c:v>4.5871729999999999</c:v>
                </c:pt>
                <c:pt idx="5113">
                  <c:v>4.6060090000000002</c:v>
                </c:pt>
                <c:pt idx="5114">
                  <c:v>4.6195979999999999</c:v>
                </c:pt>
                <c:pt idx="5115">
                  <c:v>4.6012399999999998</c:v>
                </c:pt>
                <c:pt idx="5116">
                  <c:v>4.6010020000000003</c:v>
                </c:pt>
                <c:pt idx="5117">
                  <c:v>4.6019550000000002</c:v>
                </c:pt>
                <c:pt idx="5118">
                  <c:v>4.6148300000000004</c:v>
                </c:pt>
                <c:pt idx="5119">
                  <c:v>4.6110150000000001</c:v>
                </c:pt>
                <c:pt idx="5120">
                  <c:v>4.6038629999999996</c:v>
                </c:pt>
                <c:pt idx="5121">
                  <c:v>4.6188830000000003</c:v>
                </c:pt>
                <c:pt idx="5122">
                  <c:v>4.5871729999999999</c:v>
                </c:pt>
                <c:pt idx="5123">
                  <c:v>4.6150679999999999</c:v>
                </c:pt>
                <c:pt idx="5124">
                  <c:v>4.5952799999999998</c:v>
                </c:pt>
                <c:pt idx="5125">
                  <c:v>4.6215060000000001</c:v>
                </c:pt>
                <c:pt idx="5126">
                  <c:v>4.5838359999999998</c:v>
                </c:pt>
                <c:pt idx="5127">
                  <c:v>4.619122</c:v>
                </c:pt>
                <c:pt idx="5128">
                  <c:v>4.6231749999999998</c:v>
                </c:pt>
                <c:pt idx="5129">
                  <c:v>4.6210290000000001</c:v>
                </c:pt>
                <c:pt idx="5130">
                  <c:v>4.6226979999999998</c:v>
                </c:pt>
                <c:pt idx="5131">
                  <c:v>4.6131609999999998</c:v>
                </c:pt>
                <c:pt idx="5132">
                  <c:v>4.6010020000000003</c:v>
                </c:pt>
                <c:pt idx="5133">
                  <c:v>4.6102999999999996</c:v>
                </c:pt>
                <c:pt idx="5134">
                  <c:v>4.6124460000000003</c:v>
                </c:pt>
                <c:pt idx="5135">
                  <c:v>4.6234130000000002</c:v>
                </c:pt>
                <c:pt idx="5136">
                  <c:v>4.6167369999999996</c:v>
                </c:pt>
                <c:pt idx="5137">
                  <c:v>4.6093460000000004</c:v>
                </c:pt>
                <c:pt idx="5138">
                  <c:v>4.6045780000000001</c:v>
                </c:pt>
                <c:pt idx="5139">
                  <c:v>4.6246049999999999</c:v>
                </c:pt>
                <c:pt idx="5140">
                  <c:v>4.6043399999999997</c:v>
                </c:pt>
                <c:pt idx="5141">
                  <c:v>4.6241279999999998</c:v>
                </c:pt>
                <c:pt idx="5142">
                  <c:v>4.6119690000000002</c:v>
                </c:pt>
                <c:pt idx="5143">
                  <c:v>4.6179290000000002</c:v>
                </c:pt>
                <c:pt idx="5144">
                  <c:v>4.614592</c:v>
                </c:pt>
                <c:pt idx="5145">
                  <c:v>4.6281809999999997</c:v>
                </c:pt>
                <c:pt idx="5146">
                  <c:v>4.6134000000000004</c:v>
                </c:pt>
                <c:pt idx="5147">
                  <c:v>4.626036</c:v>
                </c:pt>
                <c:pt idx="5148">
                  <c:v>4.6164990000000001</c:v>
                </c:pt>
                <c:pt idx="5149">
                  <c:v>4.6193600000000004</c:v>
                </c:pt>
                <c:pt idx="5150">
                  <c:v>4.6093460000000004</c:v>
                </c:pt>
                <c:pt idx="5151">
                  <c:v>4.6300889999999999</c:v>
                </c:pt>
                <c:pt idx="5152">
                  <c:v>4.6050550000000001</c:v>
                </c:pt>
                <c:pt idx="5153">
                  <c:v>4.6174530000000003</c:v>
                </c:pt>
                <c:pt idx="5154">
                  <c:v>4.6308040000000004</c:v>
                </c:pt>
                <c:pt idx="5155">
                  <c:v>4.6184060000000002</c:v>
                </c:pt>
                <c:pt idx="5156">
                  <c:v>4.6050550000000001</c:v>
                </c:pt>
                <c:pt idx="5157">
                  <c:v>4.6267509999999996</c:v>
                </c:pt>
                <c:pt idx="5158">
                  <c:v>4.6069620000000002</c:v>
                </c:pt>
                <c:pt idx="5159">
                  <c:v>4.614115</c:v>
                </c:pt>
                <c:pt idx="5160">
                  <c:v>4.6102999999999996</c:v>
                </c:pt>
                <c:pt idx="5161">
                  <c:v>4.6153069999999996</c:v>
                </c:pt>
                <c:pt idx="5162">
                  <c:v>4.6148300000000004</c:v>
                </c:pt>
                <c:pt idx="5163">
                  <c:v>4.6167369999999996</c:v>
                </c:pt>
                <c:pt idx="5164">
                  <c:v>4.6179290000000002</c:v>
                </c:pt>
                <c:pt idx="5165">
                  <c:v>4.6267509999999996</c:v>
                </c:pt>
                <c:pt idx="5166">
                  <c:v>4.6124460000000003</c:v>
                </c:pt>
                <c:pt idx="5167">
                  <c:v>4.647017</c:v>
                </c:pt>
                <c:pt idx="5168">
                  <c:v>4.6083930000000004</c:v>
                </c:pt>
                <c:pt idx="5169">
                  <c:v>4.6358110000000003</c:v>
                </c:pt>
                <c:pt idx="5170">
                  <c:v>4.6029090000000004</c:v>
                </c:pt>
                <c:pt idx="5171">
                  <c:v>4.6274660000000001</c:v>
                </c:pt>
                <c:pt idx="5172">
                  <c:v>4.6160220000000001</c:v>
                </c:pt>
                <c:pt idx="5173">
                  <c:v>4.6215060000000001</c:v>
                </c:pt>
                <c:pt idx="5174">
                  <c:v>4.6143530000000004</c:v>
                </c:pt>
                <c:pt idx="5175">
                  <c:v>4.6300889999999999</c:v>
                </c:pt>
                <c:pt idx="5176">
                  <c:v>4.6134000000000004</c:v>
                </c:pt>
                <c:pt idx="5177">
                  <c:v>4.6296119999999998</c:v>
                </c:pt>
                <c:pt idx="5178">
                  <c:v>4.6238900000000003</c:v>
                </c:pt>
                <c:pt idx="5179">
                  <c:v>4.6014790000000003</c:v>
                </c:pt>
                <c:pt idx="5180">
                  <c:v>4.6460629999999998</c:v>
                </c:pt>
                <c:pt idx="5181">
                  <c:v>4.626989</c:v>
                </c:pt>
                <c:pt idx="5182">
                  <c:v>4.6274660000000001</c:v>
                </c:pt>
                <c:pt idx="5183">
                  <c:v>4.6365259999999999</c:v>
                </c:pt>
                <c:pt idx="5184">
                  <c:v>4.6174530000000003</c:v>
                </c:pt>
                <c:pt idx="5185">
                  <c:v>4.6203139999999996</c:v>
                </c:pt>
                <c:pt idx="5186">
                  <c:v>4.6257970000000004</c:v>
                </c:pt>
                <c:pt idx="5187">
                  <c:v>4.6417710000000003</c:v>
                </c:pt>
                <c:pt idx="5188">
                  <c:v>4.6157839999999997</c:v>
                </c:pt>
                <c:pt idx="5189">
                  <c:v>4.63748</c:v>
                </c:pt>
                <c:pt idx="5190">
                  <c:v>4.6102999999999996</c:v>
                </c:pt>
                <c:pt idx="5191">
                  <c:v>4.6415329999999999</c:v>
                </c:pt>
                <c:pt idx="5192">
                  <c:v>4.6243670000000003</c:v>
                </c:pt>
                <c:pt idx="5193">
                  <c:v>4.6343800000000002</c:v>
                </c:pt>
                <c:pt idx="5194">
                  <c:v>4.6334270000000002</c:v>
                </c:pt>
                <c:pt idx="5195">
                  <c:v>4.6322349999999997</c:v>
                </c:pt>
                <c:pt idx="5196">
                  <c:v>4.6229360000000002</c:v>
                </c:pt>
                <c:pt idx="5197">
                  <c:v>4.6331879999999996</c:v>
                </c:pt>
                <c:pt idx="5198">
                  <c:v>4.6186449999999999</c:v>
                </c:pt>
                <c:pt idx="5199">
                  <c:v>4.6474929999999999</c:v>
                </c:pt>
                <c:pt idx="5200">
                  <c:v>4.6315189999999999</c:v>
                </c:pt>
                <c:pt idx="5201">
                  <c:v>4.6310419999999999</c:v>
                </c:pt>
                <c:pt idx="5202">
                  <c:v>4.6360489999999999</c:v>
                </c:pt>
                <c:pt idx="5203">
                  <c:v>4.6339040000000002</c:v>
                </c:pt>
                <c:pt idx="5204">
                  <c:v>4.6296119999999998</c:v>
                </c:pt>
                <c:pt idx="5205">
                  <c:v>4.6398640000000002</c:v>
                </c:pt>
                <c:pt idx="5206">
                  <c:v>4.6267509999999996</c:v>
                </c:pt>
                <c:pt idx="5207">
                  <c:v>4.6391489999999997</c:v>
                </c:pt>
                <c:pt idx="5208">
                  <c:v>4.6350959999999999</c:v>
                </c:pt>
                <c:pt idx="5209">
                  <c:v>4.64201</c:v>
                </c:pt>
                <c:pt idx="5210">
                  <c:v>4.6348570000000002</c:v>
                </c:pt>
                <c:pt idx="5211">
                  <c:v>4.6474929999999999</c:v>
                </c:pt>
                <c:pt idx="5212">
                  <c:v>4.6432019999999996</c:v>
                </c:pt>
                <c:pt idx="5213">
                  <c:v>4.64344</c:v>
                </c:pt>
                <c:pt idx="5214">
                  <c:v>4.6403410000000003</c:v>
                </c:pt>
                <c:pt idx="5215">
                  <c:v>4.6274660000000001</c:v>
                </c:pt>
                <c:pt idx="5216">
                  <c:v>4.6308040000000004</c:v>
                </c:pt>
                <c:pt idx="5217">
                  <c:v>4.6567920000000003</c:v>
                </c:pt>
                <c:pt idx="5218">
                  <c:v>4.6143530000000004</c:v>
                </c:pt>
                <c:pt idx="5219">
                  <c:v>4.6541689999999996</c:v>
                </c:pt>
                <c:pt idx="5220">
                  <c:v>4.6253200000000003</c:v>
                </c:pt>
                <c:pt idx="5221">
                  <c:v>4.6405789999999998</c:v>
                </c:pt>
                <c:pt idx="5222">
                  <c:v>4.6367649999999996</c:v>
                </c:pt>
                <c:pt idx="5223">
                  <c:v>4.6465399999999999</c:v>
                </c:pt>
                <c:pt idx="5224">
                  <c:v>4.647017</c:v>
                </c:pt>
                <c:pt idx="5225">
                  <c:v>4.6482089999999996</c:v>
                </c:pt>
                <c:pt idx="5226">
                  <c:v>4.6231749999999998</c:v>
                </c:pt>
                <c:pt idx="5227">
                  <c:v>4.6479699999999999</c:v>
                </c:pt>
                <c:pt idx="5228">
                  <c:v>4.6346189999999998</c:v>
                </c:pt>
                <c:pt idx="5229">
                  <c:v>4.6465399999999999</c:v>
                </c:pt>
                <c:pt idx="5230">
                  <c:v>4.6448710000000002</c:v>
                </c:pt>
                <c:pt idx="5231">
                  <c:v>4.6393870000000001</c:v>
                </c:pt>
                <c:pt idx="5232">
                  <c:v>4.6398640000000002</c:v>
                </c:pt>
                <c:pt idx="5233">
                  <c:v>4.6451089999999997</c:v>
                </c:pt>
                <c:pt idx="5234">
                  <c:v>4.6508310000000002</c:v>
                </c:pt>
                <c:pt idx="5235">
                  <c:v>4.6489240000000001</c:v>
                </c:pt>
                <c:pt idx="5236">
                  <c:v>4.6396259999999998</c:v>
                </c:pt>
                <c:pt idx="5237">
                  <c:v>4.647017</c:v>
                </c:pt>
                <c:pt idx="5238">
                  <c:v>4.6544080000000001</c:v>
                </c:pt>
                <c:pt idx="5239">
                  <c:v>4.6503540000000001</c:v>
                </c:pt>
                <c:pt idx="5240">
                  <c:v>4.6446319999999996</c:v>
                </c:pt>
                <c:pt idx="5241">
                  <c:v>4.6441559999999997</c:v>
                </c:pt>
                <c:pt idx="5242">
                  <c:v>4.6331879999999996</c:v>
                </c:pt>
                <c:pt idx="5243">
                  <c:v>4.6594139999999999</c:v>
                </c:pt>
                <c:pt idx="5244">
                  <c:v>4.6460629999999998</c:v>
                </c:pt>
                <c:pt idx="5245">
                  <c:v>4.6613220000000002</c:v>
                </c:pt>
                <c:pt idx="5246">
                  <c:v>4.6443940000000001</c:v>
                </c:pt>
                <c:pt idx="5247">
                  <c:v>4.6494010000000001</c:v>
                </c:pt>
                <c:pt idx="5248">
                  <c:v>4.6513080000000002</c:v>
                </c:pt>
                <c:pt idx="5249">
                  <c:v>4.6577450000000002</c:v>
                </c:pt>
                <c:pt idx="5250">
                  <c:v>4.6427250000000004</c:v>
                </c:pt>
                <c:pt idx="5251">
                  <c:v>4.6577450000000002</c:v>
                </c:pt>
                <c:pt idx="5252">
                  <c:v>4.6405789999999998</c:v>
                </c:pt>
                <c:pt idx="5253">
                  <c:v>4.6660899999999996</c:v>
                </c:pt>
                <c:pt idx="5254">
                  <c:v>4.6341419999999998</c:v>
                </c:pt>
                <c:pt idx="5255">
                  <c:v>4.6658520000000001</c:v>
                </c:pt>
                <c:pt idx="5256">
                  <c:v>4.6422480000000004</c:v>
                </c:pt>
                <c:pt idx="5257">
                  <c:v>4.6672820000000002</c:v>
                </c:pt>
                <c:pt idx="5258">
                  <c:v>4.6563150000000002</c:v>
                </c:pt>
                <c:pt idx="5259">
                  <c:v>4.6613220000000002</c:v>
                </c:pt>
                <c:pt idx="5260">
                  <c:v>4.6572690000000003</c:v>
                </c:pt>
                <c:pt idx="5261">
                  <c:v>4.6546459999999996</c:v>
                </c:pt>
                <c:pt idx="5262">
                  <c:v>4.6589369999999999</c:v>
                </c:pt>
                <c:pt idx="5263">
                  <c:v>4.653454</c:v>
                </c:pt>
                <c:pt idx="5264">
                  <c:v>4.6446319999999996</c:v>
                </c:pt>
                <c:pt idx="5265">
                  <c:v>4.6544080000000001</c:v>
                </c:pt>
                <c:pt idx="5266">
                  <c:v>4.6544080000000001</c:v>
                </c:pt>
                <c:pt idx="5267">
                  <c:v>4.8377509999999999</c:v>
                </c:pt>
                <c:pt idx="5268">
                  <c:v>4.6856400000000002</c:v>
                </c:pt>
                <c:pt idx="5269">
                  <c:v>4.6586990000000004</c:v>
                </c:pt>
                <c:pt idx="5270">
                  <c:v>4.6508310000000002</c:v>
                </c:pt>
                <c:pt idx="5271">
                  <c:v>4.6594139999999999</c:v>
                </c:pt>
                <c:pt idx="5272">
                  <c:v>4.6510699999999998</c:v>
                </c:pt>
                <c:pt idx="5273">
                  <c:v>4.6806340000000004</c:v>
                </c:pt>
                <c:pt idx="5274">
                  <c:v>4.6668050000000001</c:v>
                </c:pt>
                <c:pt idx="5275">
                  <c:v>4.664898</c:v>
                </c:pt>
                <c:pt idx="5276">
                  <c:v>4.6553610000000001</c:v>
                </c:pt>
                <c:pt idx="5277">
                  <c:v>4.6567920000000003</c:v>
                </c:pt>
                <c:pt idx="5278">
                  <c:v>4.6498780000000002</c:v>
                </c:pt>
                <c:pt idx="5279">
                  <c:v>4.6632290000000003</c:v>
                </c:pt>
                <c:pt idx="5280">
                  <c:v>4.6501159999999997</c:v>
                </c:pt>
                <c:pt idx="5281">
                  <c:v>4.6632290000000003</c:v>
                </c:pt>
                <c:pt idx="5282">
                  <c:v>4.6496389999999996</c:v>
                </c:pt>
                <c:pt idx="5283">
                  <c:v>4.681349</c:v>
                </c:pt>
                <c:pt idx="5284">
                  <c:v>4.6417710000000003</c:v>
                </c:pt>
                <c:pt idx="5285">
                  <c:v>4.6784879999999998</c:v>
                </c:pt>
                <c:pt idx="5286">
                  <c:v>4.6501159999999997</c:v>
                </c:pt>
                <c:pt idx="5287">
                  <c:v>4.6665669999999997</c:v>
                </c:pt>
                <c:pt idx="5288">
                  <c:v>4.6527390000000004</c:v>
                </c:pt>
                <c:pt idx="5289">
                  <c:v>4.6751500000000004</c:v>
                </c:pt>
                <c:pt idx="5290">
                  <c:v>4.654884</c:v>
                </c:pt>
                <c:pt idx="5291">
                  <c:v>4.6553610000000001</c:v>
                </c:pt>
                <c:pt idx="5292">
                  <c:v>4.6727660000000002</c:v>
                </c:pt>
                <c:pt idx="5293">
                  <c:v>4.6553610000000001</c:v>
                </c:pt>
                <c:pt idx="5294">
                  <c:v>4.6660899999999996</c:v>
                </c:pt>
                <c:pt idx="5295">
                  <c:v>4.670858</c:v>
                </c:pt>
                <c:pt idx="5296">
                  <c:v>4.6551229999999997</c:v>
                </c:pt>
                <c:pt idx="5297">
                  <c:v>4.6882630000000001</c:v>
                </c:pt>
                <c:pt idx="5298">
                  <c:v>4.6560759999999997</c:v>
                </c:pt>
                <c:pt idx="5299">
                  <c:v>4.6524999999999999</c:v>
                </c:pt>
                <c:pt idx="5300">
                  <c:v>4.6732430000000003</c:v>
                </c:pt>
                <c:pt idx="5301">
                  <c:v>4.6744349999999999</c:v>
                </c:pt>
                <c:pt idx="5302">
                  <c:v>4.6572690000000003</c:v>
                </c:pt>
                <c:pt idx="5303">
                  <c:v>4.6985150000000004</c:v>
                </c:pt>
                <c:pt idx="5304">
                  <c:v>4.6551229999999997</c:v>
                </c:pt>
                <c:pt idx="5305">
                  <c:v>4.6865940000000004</c:v>
                </c:pt>
                <c:pt idx="5306">
                  <c:v>4.6451089999999997</c:v>
                </c:pt>
                <c:pt idx="5307">
                  <c:v>4.665375</c:v>
                </c:pt>
                <c:pt idx="5308">
                  <c:v>4.665375</c:v>
                </c:pt>
                <c:pt idx="5309">
                  <c:v>4.6761039999999996</c:v>
                </c:pt>
                <c:pt idx="5310">
                  <c:v>4.6575069999999998</c:v>
                </c:pt>
                <c:pt idx="5311">
                  <c:v>4.6784879999999998</c:v>
                </c:pt>
                <c:pt idx="5312">
                  <c:v>4.6629909999999999</c:v>
                </c:pt>
                <c:pt idx="5313">
                  <c:v>4.6622750000000002</c:v>
                </c:pt>
                <c:pt idx="5314">
                  <c:v>4.6668050000000001</c:v>
                </c:pt>
                <c:pt idx="5315">
                  <c:v>4.6782490000000001</c:v>
                </c:pt>
                <c:pt idx="5316">
                  <c:v>4.6668050000000001</c:v>
                </c:pt>
                <c:pt idx="5317">
                  <c:v>4.6784879999999998</c:v>
                </c:pt>
                <c:pt idx="5318">
                  <c:v>4.6701430000000004</c:v>
                </c:pt>
                <c:pt idx="5319">
                  <c:v>4.6691890000000003</c:v>
                </c:pt>
                <c:pt idx="5320">
                  <c:v>4.6815870000000004</c:v>
                </c:pt>
                <c:pt idx="5321">
                  <c:v>4.6932700000000001</c:v>
                </c:pt>
                <c:pt idx="5322">
                  <c:v>4.6586990000000004</c:v>
                </c:pt>
                <c:pt idx="5323">
                  <c:v>4.6789649999999998</c:v>
                </c:pt>
                <c:pt idx="5324">
                  <c:v>4.6677590000000002</c:v>
                </c:pt>
                <c:pt idx="5325">
                  <c:v>4.6808719999999999</c:v>
                </c:pt>
                <c:pt idx="5326">
                  <c:v>4.6844479999999997</c:v>
                </c:pt>
                <c:pt idx="5327">
                  <c:v>4.6865940000000004</c:v>
                </c:pt>
                <c:pt idx="5328">
                  <c:v>4.6651360000000004</c:v>
                </c:pt>
                <c:pt idx="5329">
                  <c:v>4.6789649999999998</c:v>
                </c:pt>
                <c:pt idx="5330">
                  <c:v>4.6730039999999997</c:v>
                </c:pt>
                <c:pt idx="5331">
                  <c:v>4.6956540000000002</c:v>
                </c:pt>
                <c:pt idx="5332">
                  <c:v>4.671335</c:v>
                </c:pt>
                <c:pt idx="5333">
                  <c:v>4.6892170000000002</c:v>
                </c:pt>
                <c:pt idx="5334">
                  <c:v>4.6746730000000003</c:v>
                </c:pt>
                <c:pt idx="5335">
                  <c:v>4.6839709999999997</c:v>
                </c:pt>
                <c:pt idx="5336">
                  <c:v>4.6837330000000001</c:v>
                </c:pt>
                <c:pt idx="5337">
                  <c:v>4.6815870000000004</c:v>
                </c:pt>
                <c:pt idx="5338">
                  <c:v>4.6718120000000001</c:v>
                </c:pt>
                <c:pt idx="5339">
                  <c:v>4.6832560000000001</c:v>
                </c:pt>
                <c:pt idx="5340">
                  <c:v>4.6834949999999997</c:v>
                </c:pt>
                <c:pt idx="5341">
                  <c:v>4.6782490000000001</c:v>
                </c:pt>
                <c:pt idx="5342">
                  <c:v>4.6739579999999998</c:v>
                </c:pt>
                <c:pt idx="5343">
                  <c:v>4.6849249999999998</c:v>
                </c:pt>
                <c:pt idx="5344">
                  <c:v>4.6796800000000003</c:v>
                </c:pt>
                <c:pt idx="5345">
                  <c:v>4.6837330000000001</c:v>
                </c:pt>
                <c:pt idx="5346">
                  <c:v>4.6765800000000004</c:v>
                </c:pt>
                <c:pt idx="5347">
                  <c:v>4.6973229999999999</c:v>
                </c:pt>
                <c:pt idx="5348">
                  <c:v>4.6746730000000003</c:v>
                </c:pt>
                <c:pt idx="5349">
                  <c:v>4.6932700000000001</c:v>
                </c:pt>
                <c:pt idx="5350">
                  <c:v>4.6794409999999997</c:v>
                </c:pt>
                <c:pt idx="5351">
                  <c:v>4.7078129999999998</c:v>
                </c:pt>
                <c:pt idx="5352">
                  <c:v>4.6951770000000002</c:v>
                </c:pt>
                <c:pt idx="5353">
                  <c:v>4.7194960000000004</c:v>
                </c:pt>
                <c:pt idx="5354">
                  <c:v>4.6925540000000003</c:v>
                </c:pt>
                <c:pt idx="5355">
                  <c:v>4.709244</c:v>
                </c:pt>
                <c:pt idx="5356">
                  <c:v>4.7078129999999998</c:v>
                </c:pt>
                <c:pt idx="5357">
                  <c:v>4.7030450000000004</c:v>
                </c:pt>
                <c:pt idx="5358">
                  <c:v>4.7018529999999998</c:v>
                </c:pt>
                <c:pt idx="5359">
                  <c:v>4.7209260000000004</c:v>
                </c:pt>
                <c:pt idx="5360">
                  <c:v>4.7137739999999999</c:v>
                </c:pt>
                <c:pt idx="5361">
                  <c:v>4.7094820000000004</c:v>
                </c:pt>
                <c:pt idx="5362">
                  <c:v>4.7011380000000003</c:v>
                </c:pt>
                <c:pt idx="5363">
                  <c:v>4.7173499999999997</c:v>
                </c:pt>
                <c:pt idx="5364">
                  <c:v>4.7051910000000001</c:v>
                </c:pt>
                <c:pt idx="5365">
                  <c:v>4.7183039999999998</c:v>
                </c:pt>
                <c:pt idx="5366">
                  <c:v>4.7004219999999997</c:v>
                </c:pt>
                <c:pt idx="5367">
                  <c:v>4.7147269999999999</c:v>
                </c:pt>
                <c:pt idx="5368">
                  <c:v>4.7008989999999997</c:v>
                </c:pt>
                <c:pt idx="5369">
                  <c:v>4.7132969999999998</c:v>
                </c:pt>
                <c:pt idx="5370">
                  <c:v>4.6997070000000001</c:v>
                </c:pt>
                <c:pt idx="5371">
                  <c:v>4.7173499999999997</c:v>
                </c:pt>
                <c:pt idx="5372">
                  <c:v>4.709721</c:v>
                </c:pt>
                <c:pt idx="5373">
                  <c:v>4.7245030000000003</c:v>
                </c:pt>
                <c:pt idx="5374">
                  <c:v>4.710197</c:v>
                </c:pt>
                <c:pt idx="5375">
                  <c:v>4.7163959999999996</c:v>
                </c:pt>
                <c:pt idx="5376">
                  <c:v>4.7147269999999999</c:v>
                </c:pt>
                <c:pt idx="5377">
                  <c:v>4.7197339999999999</c:v>
                </c:pt>
                <c:pt idx="5378">
                  <c:v>4.7183039999999998</c:v>
                </c:pt>
                <c:pt idx="5379">
                  <c:v>4.7204490000000003</c:v>
                </c:pt>
                <c:pt idx="5380">
                  <c:v>4.7116280000000001</c:v>
                </c:pt>
                <c:pt idx="5381">
                  <c:v>4.7118659999999997</c:v>
                </c:pt>
                <c:pt idx="5382">
                  <c:v>4.7049519999999996</c:v>
                </c:pt>
                <c:pt idx="5383">
                  <c:v>4.714251</c:v>
                </c:pt>
                <c:pt idx="5384">
                  <c:v>4.7068599999999998</c:v>
                </c:pt>
                <c:pt idx="5385">
                  <c:v>4.7240260000000003</c:v>
                </c:pt>
                <c:pt idx="5386">
                  <c:v>4.7235490000000002</c:v>
                </c:pt>
                <c:pt idx="5387">
                  <c:v>4.7242639999999998</c:v>
                </c:pt>
                <c:pt idx="5388">
                  <c:v>4.7030450000000004</c:v>
                </c:pt>
                <c:pt idx="5389">
                  <c:v>4.7311779999999999</c:v>
                </c:pt>
                <c:pt idx="5390">
                  <c:v>4.7128199999999998</c:v>
                </c:pt>
                <c:pt idx="5391">
                  <c:v>4.7504900000000001</c:v>
                </c:pt>
                <c:pt idx="5392">
                  <c:v>4.7199730000000004</c:v>
                </c:pt>
                <c:pt idx="5393">
                  <c:v>4.738092</c:v>
                </c:pt>
                <c:pt idx="5394">
                  <c:v>4.7316549999999999</c:v>
                </c:pt>
                <c:pt idx="5395">
                  <c:v>4.7278399999999996</c:v>
                </c:pt>
                <c:pt idx="5396">
                  <c:v>4.7080520000000003</c:v>
                </c:pt>
                <c:pt idx="5397">
                  <c:v>4.725695</c:v>
                </c:pt>
                <c:pt idx="5398">
                  <c:v>4.7326090000000001</c:v>
                </c:pt>
                <c:pt idx="5399">
                  <c:v>4.7411919999999999</c:v>
                </c:pt>
                <c:pt idx="5400">
                  <c:v>4.7235490000000002</c:v>
                </c:pt>
                <c:pt idx="5401">
                  <c:v>4.7338009999999997</c:v>
                </c:pt>
                <c:pt idx="5402">
                  <c:v>4.738092</c:v>
                </c:pt>
                <c:pt idx="5403">
                  <c:v>4.7323700000000004</c:v>
                </c:pt>
                <c:pt idx="5404">
                  <c:v>4.7199730000000004</c:v>
                </c:pt>
                <c:pt idx="5405">
                  <c:v>4.7414300000000003</c:v>
                </c:pt>
                <c:pt idx="5406">
                  <c:v>4.7183039999999998</c:v>
                </c:pt>
                <c:pt idx="5407">
                  <c:v>4.7295090000000002</c:v>
                </c:pt>
                <c:pt idx="5408">
                  <c:v>4.7299860000000002</c:v>
                </c:pt>
                <c:pt idx="5409">
                  <c:v>4.7328469999999996</c:v>
                </c:pt>
                <c:pt idx="5410">
                  <c:v>4.7194960000000004</c:v>
                </c:pt>
                <c:pt idx="5411">
                  <c:v>4.7428610000000004</c:v>
                </c:pt>
                <c:pt idx="5412">
                  <c:v>4.710674</c:v>
                </c:pt>
                <c:pt idx="5413">
                  <c:v>4.737616</c:v>
                </c:pt>
                <c:pt idx="5414">
                  <c:v>4.7171120000000002</c:v>
                </c:pt>
                <c:pt idx="5415">
                  <c:v>4.7249790000000003</c:v>
                </c:pt>
                <c:pt idx="5416">
                  <c:v>4.7216420000000001</c:v>
                </c:pt>
                <c:pt idx="5417">
                  <c:v>4.7326090000000001</c:v>
                </c:pt>
                <c:pt idx="5418">
                  <c:v>4.7149660000000004</c:v>
                </c:pt>
                <c:pt idx="5419">
                  <c:v>4.7369000000000003</c:v>
                </c:pt>
                <c:pt idx="5420">
                  <c:v>4.7183039999999998</c:v>
                </c:pt>
                <c:pt idx="5421">
                  <c:v>4.7373770000000004</c:v>
                </c:pt>
                <c:pt idx="5422">
                  <c:v>4.7268869999999996</c:v>
                </c:pt>
                <c:pt idx="5423">
                  <c:v>4.7402379999999997</c:v>
                </c:pt>
                <c:pt idx="5424">
                  <c:v>4.7323700000000004</c:v>
                </c:pt>
                <c:pt idx="5425">
                  <c:v>4.7318939999999996</c:v>
                </c:pt>
                <c:pt idx="5426">
                  <c:v>4.7242639999999998</c:v>
                </c:pt>
                <c:pt idx="5427">
                  <c:v>4.74</c:v>
                </c:pt>
                <c:pt idx="5428">
                  <c:v>4.74</c:v>
                </c:pt>
                <c:pt idx="5429">
                  <c:v>4.7228339999999998</c:v>
                </c:pt>
                <c:pt idx="5430">
                  <c:v>4.7397609999999997</c:v>
                </c:pt>
                <c:pt idx="5431">
                  <c:v>4.7311779999999999</c:v>
                </c:pt>
                <c:pt idx="5432">
                  <c:v>4.7316549999999999</c:v>
                </c:pt>
                <c:pt idx="5433">
                  <c:v>4.7392849999999997</c:v>
                </c:pt>
                <c:pt idx="5434">
                  <c:v>4.720688</c:v>
                </c:pt>
                <c:pt idx="5435">
                  <c:v>4.7476289999999999</c:v>
                </c:pt>
                <c:pt idx="5436">
                  <c:v>4.7318939999999996</c:v>
                </c:pt>
                <c:pt idx="5437">
                  <c:v>4.7409530000000002</c:v>
                </c:pt>
                <c:pt idx="5438">
                  <c:v>4.7357079999999998</c:v>
                </c:pt>
                <c:pt idx="5439">
                  <c:v>4.7461989999999998</c:v>
                </c:pt>
                <c:pt idx="5440">
                  <c:v>4.7330860000000001</c:v>
                </c:pt>
                <c:pt idx="5441">
                  <c:v>4.7323700000000004</c:v>
                </c:pt>
                <c:pt idx="5442">
                  <c:v>4.7345160000000002</c:v>
                </c:pt>
                <c:pt idx="5443">
                  <c:v>4.7540659999999999</c:v>
                </c:pt>
                <c:pt idx="5444">
                  <c:v>4.7330860000000001</c:v>
                </c:pt>
                <c:pt idx="5445">
                  <c:v>4.743099</c:v>
                </c:pt>
                <c:pt idx="5446">
                  <c:v>4.7349930000000002</c:v>
                </c:pt>
                <c:pt idx="5447">
                  <c:v>4.7459600000000002</c:v>
                </c:pt>
                <c:pt idx="5448">
                  <c:v>4.732132</c:v>
                </c:pt>
                <c:pt idx="5449">
                  <c:v>4.782915</c:v>
                </c:pt>
                <c:pt idx="5450">
                  <c:v>4.7328469999999996</c:v>
                </c:pt>
                <c:pt idx="5451">
                  <c:v>4.7531129999999999</c:v>
                </c:pt>
                <c:pt idx="5452">
                  <c:v>4.7369000000000003</c:v>
                </c:pt>
                <c:pt idx="5453">
                  <c:v>4.7473910000000004</c:v>
                </c:pt>
                <c:pt idx="5454">
                  <c:v>4.742146</c:v>
                </c:pt>
                <c:pt idx="5455">
                  <c:v>4.7607419999999996</c:v>
                </c:pt>
                <c:pt idx="5456">
                  <c:v>4.7333239999999996</c:v>
                </c:pt>
                <c:pt idx="5457">
                  <c:v>4.7442909999999996</c:v>
                </c:pt>
                <c:pt idx="5458">
                  <c:v>4.7383309999999996</c:v>
                </c:pt>
                <c:pt idx="5459">
                  <c:v>4.7414300000000003</c:v>
                </c:pt>
                <c:pt idx="5460">
                  <c:v>4.7428610000000004</c:v>
                </c:pt>
                <c:pt idx="5461">
                  <c:v>4.7392849999999997</c:v>
                </c:pt>
                <c:pt idx="5462">
                  <c:v>4.7290330000000003</c:v>
                </c:pt>
                <c:pt idx="5463">
                  <c:v>4.7516819999999997</c:v>
                </c:pt>
                <c:pt idx="5464">
                  <c:v>4.7454830000000001</c:v>
                </c:pt>
                <c:pt idx="5465">
                  <c:v>4.7488210000000004</c:v>
                </c:pt>
                <c:pt idx="5466">
                  <c:v>4.750013</c:v>
                </c:pt>
                <c:pt idx="5467">
                  <c:v>4.7502519999999997</c:v>
                </c:pt>
                <c:pt idx="5468">
                  <c:v>4.7504900000000001</c:v>
                </c:pt>
                <c:pt idx="5469">
                  <c:v>4.743099</c:v>
                </c:pt>
                <c:pt idx="5470">
                  <c:v>4.7411919999999999</c:v>
                </c:pt>
                <c:pt idx="5471">
                  <c:v>4.7571659999999998</c:v>
                </c:pt>
                <c:pt idx="5472">
                  <c:v>4.7395230000000002</c:v>
                </c:pt>
                <c:pt idx="5473">
                  <c:v>4.7564510000000002</c:v>
                </c:pt>
                <c:pt idx="5474">
                  <c:v>4.737616</c:v>
                </c:pt>
                <c:pt idx="5475">
                  <c:v>4.7583580000000003</c:v>
                </c:pt>
                <c:pt idx="5476">
                  <c:v>4.7357079999999998</c:v>
                </c:pt>
                <c:pt idx="5477">
                  <c:v>4.7495370000000001</c:v>
                </c:pt>
                <c:pt idx="5478">
                  <c:v>4.7349930000000002</c:v>
                </c:pt>
                <c:pt idx="5479">
                  <c:v>4.7602650000000004</c:v>
                </c:pt>
                <c:pt idx="5480">
                  <c:v>4.738092</c:v>
                </c:pt>
                <c:pt idx="5481">
                  <c:v>4.7469140000000003</c:v>
                </c:pt>
                <c:pt idx="5482">
                  <c:v>4.7609810000000001</c:v>
                </c:pt>
                <c:pt idx="5483">
                  <c:v>4.7633650000000003</c:v>
                </c:pt>
                <c:pt idx="5484">
                  <c:v>4.7492979999999996</c:v>
                </c:pt>
                <c:pt idx="5485">
                  <c:v>4.7574040000000002</c:v>
                </c:pt>
                <c:pt idx="5486">
                  <c:v>4.7390460000000001</c:v>
                </c:pt>
                <c:pt idx="5487">
                  <c:v>4.7614570000000001</c:v>
                </c:pt>
                <c:pt idx="5488">
                  <c:v>4.7454830000000001</c:v>
                </c:pt>
                <c:pt idx="5489">
                  <c:v>4.7562119999999997</c:v>
                </c:pt>
                <c:pt idx="5490">
                  <c:v>4.7585959999999998</c:v>
                </c:pt>
                <c:pt idx="5491">
                  <c:v>4.7638420000000004</c:v>
                </c:pt>
                <c:pt idx="5492">
                  <c:v>4.748583</c:v>
                </c:pt>
                <c:pt idx="5493">
                  <c:v>4.7597889999999996</c:v>
                </c:pt>
                <c:pt idx="5494">
                  <c:v>4.7667029999999997</c:v>
                </c:pt>
                <c:pt idx="5495">
                  <c:v>4.7762390000000003</c:v>
                </c:pt>
                <c:pt idx="5496">
                  <c:v>4.7397609999999997</c:v>
                </c:pt>
                <c:pt idx="5497">
                  <c:v>4.7698020000000003</c:v>
                </c:pt>
                <c:pt idx="5498">
                  <c:v>4.7554970000000001</c:v>
                </c:pt>
                <c:pt idx="5499">
                  <c:v>4.7652720000000004</c:v>
                </c:pt>
                <c:pt idx="5500">
                  <c:v>4.7473910000000004</c:v>
                </c:pt>
                <c:pt idx="5501">
                  <c:v>4.7695639999999999</c:v>
                </c:pt>
                <c:pt idx="5502">
                  <c:v>4.7440530000000001</c:v>
                </c:pt>
                <c:pt idx="5503">
                  <c:v>4.7616959999999997</c:v>
                </c:pt>
                <c:pt idx="5504">
                  <c:v>4.7667029999999997</c:v>
                </c:pt>
                <c:pt idx="5505">
                  <c:v>4.7607419999999996</c:v>
                </c:pt>
                <c:pt idx="5506">
                  <c:v>4.7621729999999998</c:v>
                </c:pt>
                <c:pt idx="5507">
                  <c:v>4.7683720000000003</c:v>
                </c:pt>
                <c:pt idx="5508">
                  <c:v>4.7490600000000001</c:v>
                </c:pt>
                <c:pt idx="5509">
                  <c:v>4.7605040000000001</c:v>
                </c:pt>
                <c:pt idx="5510">
                  <c:v>4.7554970000000001</c:v>
                </c:pt>
                <c:pt idx="5511">
                  <c:v>4.7762390000000003</c:v>
                </c:pt>
                <c:pt idx="5512">
                  <c:v>4.7619340000000001</c:v>
                </c:pt>
                <c:pt idx="5513">
                  <c:v>4.781485</c:v>
                </c:pt>
                <c:pt idx="5514">
                  <c:v>4.7483440000000003</c:v>
                </c:pt>
                <c:pt idx="5515">
                  <c:v>4.7736169999999998</c:v>
                </c:pt>
                <c:pt idx="5516">
                  <c:v>4.7509670000000002</c:v>
                </c:pt>
                <c:pt idx="5517">
                  <c:v>4.7702790000000004</c:v>
                </c:pt>
                <c:pt idx="5518">
                  <c:v>4.7559740000000001</c:v>
                </c:pt>
                <c:pt idx="5519">
                  <c:v>4.777431</c:v>
                </c:pt>
                <c:pt idx="5520">
                  <c:v>4.7678950000000002</c:v>
                </c:pt>
                <c:pt idx="5521">
                  <c:v>4.7626499999999998</c:v>
                </c:pt>
                <c:pt idx="5522">
                  <c:v>4.7581199999999999</c:v>
                </c:pt>
                <c:pt idx="5523">
                  <c:v>4.7793390000000002</c:v>
                </c:pt>
                <c:pt idx="5524">
                  <c:v>4.7574040000000002</c:v>
                </c:pt>
                <c:pt idx="5525">
                  <c:v>4.7643180000000003</c:v>
                </c:pt>
                <c:pt idx="5526">
                  <c:v>4.7688480000000002</c:v>
                </c:pt>
                <c:pt idx="5527">
                  <c:v>4.7802930000000003</c:v>
                </c:pt>
                <c:pt idx="5528">
                  <c:v>4.7578810000000002</c:v>
                </c:pt>
                <c:pt idx="5529">
                  <c:v>4.776478</c:v>
                </c:pt>
                <c:pt idx="5530">
                  <c:v>4.7585959999999998</c:v>
                </c:pt>
                <c:pt idx="5531">
                  <c:v>4.782915</c:v>
                </c:pt>
                <c:pt idx="5532">
                  <c:v>4.7686099999999998</c:v>
                </c:pt>
                <c:pt idx="5533">
                  <c:v>4.7748090000000003</c:v>
                </c:pt>
                <c:pt idx="5534">
                  <c:v>4.7578810000000002</c:v>
                </c:pt>
                <c:pt idx="5535">
                  <c:v>4.7767160000000004</c:v>
                </c:pt>
                <c:pt idx="5536">
                  <c:v>4.7647950000000003</c:v>
                </c:pt>
                <c:pt idx="5537">
                  <c:v>4.7712329999999996</c:v>
                </c:pt>
                <c:pt idx="5538">
                  <c:v>4.7543049999999996</c:v>
                </c:pt>
                <c:pt idx="5539">
                  <c:v>4.7705169999999999</c:v>
                </c:pt>
                <c:pt idx="5540">
                  <c:v>4.7636029999999998</c:v>
                </c:pt>
                <c:pt idx="5541">
                  <c:v>4.7783850000000001</c:v>
                </c:pt>
                <c:pt idx="5542">
                  <c:v>4.7585959999999998</c:v>
                </c:pt>
                <c:pt idx="5543">
                  <c:v>4.7783850000000001</c:v>
                </c:pt>
                <c:pt idx="5544">
                  <c:v>4.7607419999999996</c:v>
                </c:pt>
                <c:pt idx="5545">
                  <c:v>4.8041340000000003</c:v>
                </c:pt>
                <c:pt idx="5546">
                  <c:v>4.7800539999999998</c:v>
                </c:pt>
                <c:pt idx="5547">
                  <c:v>4.7907830000000002</c:v>
                </c:pt>
                <c:pt idx="5548">
                  <c:v>4.7662259999999996</c:v>
                </c:pt>
                <c:pt idx="5549">
                  <c:v>4.7826769999999996</c:v>
                </c:pt>
                <c:pt idx="5550">
                  <c:v>4.7674180000000002</c:v>
                </c:pt>
                <c:pt idx="5551">
                  <c:v>4.7793390000000002</c:v>
                </c:pt>
                <c:pt idx="5552">
                  <c:v>4.7857760000000003</c:v>
                </c:pt>
                <c:pt idx="5553">
                  <c:v>4.7733780000000001</c:v>
                </c:pt>
                <c:pt idx="5554">
                  <c:v>4.7733780000000001</c:v>
                </c:pt>
                <c:pt idx="5555">
                  <c:v>4.7817230000000004</c:v>
                </c:pt>
                <c:pt idx="5556">
                  <c:v>4.7607419999999996</c:v>
                </c:pt>
                <c:pt idx="5557">
                  <c:v>4.7795769999999997</c:v>
                </c:pt>
                <c:pt idx="5558">
                  <c:v>4.7736169999999998</c:v>
                </c:pt>
                <c:pt idx="5559">
                  <c:v>4.7857760000000003</c:v>
                </c:pt>
                <c:pt idx="5560">
                  <c:v>4.7719480000000001</c:v>
                </c:pt>
                <c:pt idx="5561">
                  <c:v>4.787445</c:v>
                </c:pt>
                <c:pt idx="5562">
                  <c:v>4.777431</c:v>
                </c:pt>
                <c:pt idx="5563">
                  <c:v>4.7833920000000001</c:v>
                </c:pt>
                <c:pt idx="5564">
                  <c:v>4.770041</c:v>
                </c:pt>
                <c:pt idx="5565">
                  <c:v>4.7810079999999999</c:v>
                </c:pt>
                <c:pt idx="5566">
                  <c:v>4.7767160000000004</c:v>
                </c:pt>
                <c:pt idx="5567">
                  <c:v>4.7900679999999998</c:v>
                </c:pt>
                <c:pt idx="5568">
                  <c:v>4.770041</c:v>
                </c:pt>
                <c:pt idx="5569">
                  <c:v>4.7833920000000001</c:v>
                </c:pt>
                <c:pt idx="5570">
                  <c:v>4.7733780000000001</c:v>
                </c:pt>
                <c:pt idx="5571">
                  <c:v>4.787445</c:v>
                </c:pt>
                <c:pt idx="5572">
                  <c:v>4.7745699999999998</c:v>
                </c:pt>
                <c:pt idx="5573">
                  <c:v>4.7926900000000003</c:v>
                </c:pt>
                <c:pt idx="5574">
                  <c:v>4.7760009999999999</c:v>
                </c:pt>
                <c:pt idx="5575">
                  <c:v>4.7855379999999998</c:v>
                </c:pt>
                <c:pt idx="5576">
                  <c:v>4.7733780000000001</c:v>
                </c:pt>
                <c:pt idx="5577">
                  <c:v>4.794359</c:v>
                </c:pt>
                <c:pt idx="5578">
                  <c:v>4.7917370000000004</c:v>
                </c:pt>
                <c:pt idx="5579">
                  <c:v>4.7883990000000001</c:v>
                </c:pt>
                <c:pt idx="5580">
                  <c:v>4.7934060000000001</c:v>
                </c:pt>
                <c:pt idx="5581">
                  <c:v>4.793882</c:v>
                </c:pt>
                <c:pt idx="5582">
                  <c:v>4.7852990000000002</c:v>
                </c:pt>
                <c:pt idx="5583">
                  <c:v>4.799366</c:v>
                </c:pt>
                <c:pt idx="5584">
                  <c:v>4.7810079999999999</c:v>
                </c:pt>
                <c:pt idx="5585">
                  <c:v>4.8115249999999996</c:v>
                </c:pt>
                <c:pt idx="5586">
                  <c:v>4.7893520000000001</c:v>
                </c:pt>
                <c:pt idx="5587">
                  <c:v>4.7883990000000001</c:v>
                </c:pt>
                <c:pt idx="5588">
                  <c:v>4.7848220000000001</c:v>
                </c:pt>
                <c:pt idx="5589">
                  <c:v>4.7926900000000003</c:v>
                </c:pt>
                <c:pt idx="5590">
                  <c:v>4.7950739999999996</c:v>
                </c:pt>
                <c:pt idx="5591">
                  <c:v>4.8263069999999999</c:v>
                </c:pt>
                <c:pt idx="5592">
                  <c:v>4.7790999999999997</c:v>
                </c:pt>
                <c:pt idx="5593">
                  <c:v>4.799366</c:v>
                </c:pt>
                <c:pt idx="5594">
                  <c:v>4.7862530000000003</c:v>
                </c:pt>
                <c:pt idx="5595">
                  <c:v>4.8062800000000001</c:v>
                </c:pt>
                <c:pt idx="5596">
                  <c:v>4.7941209999999996</c:v>
                </c:pt>
                <c:pt idx="5597">
                  <c:v>4.8050879999999996</c:v>
                </c:pt>
                <c:pt idx="5598">
                  <c:v>4.7998430000000001</c:v>
                </c:pt>
                <c:pt idx="5599">
                  <c:v>4.8015119999999998</c:v>
                </c:pt>
                <c:pt idx="5600">
                  <c:v>4.798889</c:v>
                </c:pt>
                <c:pt idx="5601">
                  <c:v>4.8084259999999999</c:v>
                </c:pt>
                <c:pt idx="5602">
                  <c:v>4.7891139999999996</c:v>
                </c:pt>
                <c:pt idx="5603">
                  <c:v>4.7976970000000003</c:v>
                </c:pt>
                <c:pt idx="5604">
                  <c:v>4.7705169999999999</c:v>
                </c:pt>
                <c:pt idx="5605">
                  <c:v>4.7979349999999998</c:v>
                </c:pt>
                <c:pt idx="5606">
                  <c:v>4.7914979999999998</c:v>
                </c:pt>
                <c:pt idx="5607">
                  <c:v>4.8210620000000004</c:v>
                </c:pt>
                <c:pt idx="5608">
                  <c:v>4.8234459999999997</c:v>
                </c:pt>
                <c:pt idx="5609">
                  <c:v>4.8115249999999996</c:v>
                </c:pt>
                <c:pt idx="5610">
                  <c:v>4.8258299999999998</c:v>
                </c:pt>
                <c:pt idx="5611">
                  <c:v>4.8336980000000001</c:v>
                </c:pt>
                <c:pt idx="5612">
                  <c:v>4.8172470000000001</c:v>
                </c:pt>
                <c:pt idx="5613">
                  <c:v>4.826784</c:v>
                </c:pt>
                <c:pt idx="5614">
                  <c:v>4.8067570000000002</c:v>
                </c:pt>
                <c:pt idx="5615">
                  <c:v>4.8229689999999996</c:v>
                </c:pt>
                <c:pt idx="5616">
                  <c:v>4.8246380000000002</c:v>
                </c:pt>
                <c:pt idx="5617">
                  <c:v>4.827261</c:v>
                </c:pt>
                <c:pt idx="5618">
                  <c:v>4.8220159999999996</c:v>
                </c:pt>
                <c:pt idx="5619">
                  <c:v>4.8184389999999997</c:v>
                </c:pt>
                <c:pt idx="5620">
                  <c:v>4.8177240000000001</c:v>
                </c:pt>
                <c:pt idx="5621">
                  <c:v>4.8174859999999997</c:v>
                </c:pt>
                <c:pt idx="5622">
                  <c:v>4.8084259999999999</c:v>
                </c:pt>
                <c:pt idx="5623">
                  <c:v>4.8258299999999998</c:v>
                </c:pt>
                <c:pt idx="5624">
                  <c:v>4.8160550000000004</c:v>
                </c:pt>
                <c:pt idx="5625">
                  <c:v>4.8394199999999996</c:v>
                </c:pt>
                <c:pt idx="5626">
                  <c:v>4.8258299999999998</c:v>
                </c:pt>
                <c:pt idx="5627">
                  <c:v>4.8406120000000001</c:v>
                </c:pt>
                <c:pt idx="5628">
                  <c:v>4.8129559999999998</c:v>
                </c:pt>
                <c:pt idx="5629">
                  <c:v>4.827261</c:v>
                </c:pt>
                <c:pt idx="5630">
                  <c:v>4.8143859999999998</c:v>
                </c:pt>
                <c:pt idx="5631">
                  <c:v>4.8434730000000004</c:v>
                </c:pt>
                <c:pt idx="5632">
                  <c:v>4.8110489999999997</c:v>
                </c:pt>
                <c:pt idx="5633">
                  <c:v>4.8348899999999997</c:v>
                </c:pt>
                <c:pt idx="5634">
                  <c:v>4.8084259999999999</c:v>
                </c:pt>
                <c:pt idx="5635">
                  <c:v>4.8301220000000002</c:v>
                </c:pt>
                <c:pt idx="5636">
                  <c:v>4.8167710000000001</c:v>
                </c:pt>
                <c:pt idx="5637">
                  <c:v>4.8308369999999998</c:v>
                </c:pt>
                <c:pt idx="5638">
                  <c:v>4.81081</c:v>
                </c:pt>
                <c:pt idx="5639">
                  <c:v>4.855156</c:v>
                </c:pt>
                <c:pt idx="5640">
                  <c:v>4.8358439999999998</c:v>
                </c:pt>
                <c:pt idx="5641">
                  <c:v>4.8398969999999997</c:v>
                </c:pt>
                <c:pt idx="5642">
                  <c:v>4.8341750000000001</c:v>
                </c:pt>
                <c:pt idx="5643">
                  <c:v>4.8263069999999999</c:v>
                </c:pt>
                <c:pt idx="5644">
                  <c:v>4.8336980000000001</c:v>
                </c:pt>
                <c:pt idx="5645">
                  <c:v>4.8377509999999999</c:v>
                </c:pt>
                <c:pt idx="5646">
                  <c:v>4.81534</c:v>
                </c:pt>
                <c:pt idx="5647">
                  <c:v>4.8444269999999996</c:v>
                </c:pt>
                <c:pt idx="5648">
                  <c:v>4.8301220000000002</c:v>
                </c:pt>
                <c:pt idx="5649">
                  <c:v>4.8449039999999997</c:v>
                </c:pt>
                <c:pt idx="5650">
                  <c:v>4.832268</c:v>
                </c:pt>
                <c:pt idx="5651">
                  <c:v>4.8453809999999997</c:v>
                </c:pt>
                <c:pt idx="5652">
                  <c:v>4.8339369999999997</c:v>
                </c:pt>
                <c:pt idx="5653">
                  <c:v>4.8394199999999996</c:v>
                </c:pt>
                <c:pt idx="5654">
                  <c:v>4.8284529999999997</c:v>
                </c:pt>
                <c:pt idx="5655">
                  <c:v>4.8468109999999998</c:v>
                </c:pt>
                <c:pt idx="5656">
                  <c:v>4.837275</c:v>
                </c:pt>
                <c:pt idx="5657">
                  <c:v>4.8410890000000002</c:v>
                </c:pt>
                <c:pt idx="5658">
                  <c:v>4.8253539999999999</c:v>
                </c:pt>
                <c:pt idx="5659">
                  <c:v>4.8472879999999998</c:v>
                </c:pt>
                <c:pt idx="5660">
                  <c:v>4.8317909999999999</c:v>
                </c:pt>
                <c:pt idx="5661">
                  <c:v>4.8434730000000004</c:v>
                </c:pt>
                <c:pt idx="5662">
                  <c:v>4.8451420000000001</c:v>
                </c:pt>
                <c:pt idx="5663">
                  <c:v>4.8472879999999998</c:v>
                </c:pt>
                <c:pt idx="5664">
                  <c:v>4.8315530000000004</c:v>
                </c:pt>
                <c:pt idx="5665">
                  <c:v>4.8530100000000003</c:v>
                </c:pt>
                <c:pt idx="5666">
                  <c:v>4.8313139999999999</c:v>
                </c:pt>
                <c:pt idx="5667">
                  <c:v>4.8384669999999996</c:v>
                </c:pt>
                <c:pt idx="5668">
                  <c:v>4.8370360000000003</c:v>
                </c:pt>
                <c:pt idx="5669">
                  <c:v>4.8489570000000004</c:v>
                </c:pt>
                <c:pt idx="5670">
                  <c:v>4.8336980000000001</c:v>
                </c:pt>
                <c:pt idx="5671">
                  <c:v>4.8522949999999998</c:v>
                </c:pt>
                <c:pt idx="5672">
                  <c:v>4.8401360000000002</c:v>
                </c:pt>
                <c:pt idx="5673">
                  <c:v>4.8549179999999996</c:v>
                </c:pt>
                <c:pt idx="5674">
                  <c:v>4.843712</c:v>
                </c:pt>
                <c:pt idx="5675">
                  <c:v>4.8573019999999998</c:v>
                </c:pt>
                <c:pt idx="5676">
                  <c:v>4.8260690000000004</c:v>
                </c:pt>
                <c:pt idx="5677">
                  <c:v>4.8425200000000004</c:v>
                </c:pt>
                <c:pt idx="5678">
                  <c:v>4.8377509999999999</c:v>
                </c:pt>
                <c:pt idx="5679">
                  <c:v>4.8472879999999998</c:v>
                </c:pt>
                <c:pt idx="5680">
                  <c:v>4.8320290000000004</c:v>
                </c:pt>
                <c:pt idx="5681">
                  <c:v>4.8615930000000001</c:v>
                </c:pt>
                <c:pt idx="5682">
                  <c:v>4.8527719999999999</c:v>
                </c:pt>
                <c:pt idx="5683">
                  <c:v>4.8475270000000004</c:v>
                </c:pt>
                <c:pt idx="5684">
                  <c:v>4.8401360000000002</c:v>
                </c:pt>
                <c:pt idx="5685">
                  <c:v>4.8475270000000004</c:v>
                </c:pt>
                <c:pt idx="5686">
                  <c:v>4.8336980000000001</c:v>
                </c:pt>
                <c:pt idx="5687">
                  <c:v>4.8539640000000004</c:v>
                </c:pt>
                <c:pt idx="5688">
                  <c:v>4.838228</c:v>
                </c:pt>
                <c:pt idx="5689">
                  <c:v>4.855156</c:v>
                </c:pt>
                <c:pt idx="5690">
                  <c:v>4.8353669999999997</c:v>
                </c:pt>
                <c:pt idx="5691">
                  <c:v>4.8666</c:v>
                </c:pt>
                <c:pt idx="5692">
                  <c:v>4.8298839999999998</c:v>
                </c:pt>
                <c:pt idx="5693">
                  <c:v>4.8587319999999998</c:v>
                </c:pt>
                <c:pt idx="5694">
                  <c:v>4.843235</c:v>
                </c:pt>
                <c:pt idx="5695">
                  <c:v>4.8708920000000004</c:v>
                </c:pt>
                <c:pt idx="5696">
                  <c:v>4.8451420000000001</c:v>
                </c:pt>
                <c:pt idx="5697">
                  <c:v>4.8575400000000002</c:v>
                </c:pt>
                <c:pt idx="5698">
                  <c:v>4.8506260000000001</c:v>
                </c:pt>
                <c:pt idx="5699">
                  <c:v>4.861116</c:v>
                </c:pt>
                <c:pt idx="5700">
                  <c:v>4.8398969999999997</c:v>
                </c:pt>
                <c:pt idx="5701">
                  <c:v>4.8568249999999997</c:v>
                </c:pt>
                <c:pt idx="5702">
                  <c:v>4.8308369999999998</c:v>
                </c:pt>
                <c:pt idx="5703">
                  <c:v>4.8615930000000001</c:v>
                </c:pt>
                <c:pt idx="5704">
                  <c:v>4.8348899999999997</c:v>
                </c:pt>
                <c:pt idx="5705">
                  <c:v>4.8563479999999997</c:v>
                </c:pt>
                <c:pt idx="5706">
                  <c:v>4.8458579999999998</c:v>
                </c:pt>
                <c:pt idx="5707">
                  <c:v>4.8511030000000002</c:v>
                </c:pt>
                <c:pt idx="5708">
                  <c:v>4.8429970000000004</c:v>
                </c:pt>
                <c:pt idx="5709">
                  <c:v>4.8666</c:v>
                </c:pt>
                <c:pt idx="5710">
                  <c:v>4.8570630000000001</c:v>
                </c:pt>
                <c:pt idx="5711">
                  <c:v>4.8475270000000004</c:v>
                </c:pt>
                <c:pt idx="5712">
                  <c:v>4.8525330000000002</c:v>
                </c:pt>
                <c:pt idx="5713">
                  <c:v>4.8573019999999998</c:v>
                </c:pt>
                <c:pt idx="5714">
                  <c:v>4.8580170000000003</c:v>
                </c:pt>
                <c:pt idx="5715">
                  <c:v>4.8570630000000001</c:v>
                </c:pt>
                <c:pt idx="5716">
                  <c:v>4.8620700000000001</c:v>
                </c:pt>
                <c:pt idx="5717">
                  <c:v>4.8649310000000003</c:v>
                </c:pt>
                <c:pt idx="5718">
                  <c:v>4.8577789999999998</c:v>
                </c:pt>
                <c:pt idx="5719">
                  <c:v>4.860163</c:v>
                </c:pt>
                <c:pt idx="5720">
                  <c:v>4.8506260000000001</c:v>
                </c:pt>
                <c:pt idx="5721">
                  <c:v>4.8625470000000002</c:v>
                </c:pt>
                <c:pt idx="5722">
                  <c:v>4.8568249999999997</c:v>
                </c:pt>
                <c:pt idx="5723">
                  <c:v>4.8701759999999998</c:v>
                </c:pt>
                <c:pt idx="5724">
                  <c:v>4.8627849999999997</c:v>
                </c:pt>
                <c:pt idx="5725">
                  <c:v>4.8582549999999998</c:v>
                </c:pt>
                <c:pt idx="5726">
                  <c:v>4.8606400000000001</c:v>
                </c:pt>
                <c:pt idx="5727">
                  <c:v>4.8608779999999996</c:v>
                </c:pt>
                <c:pt idx="5728">
                  <c:v>4.8446660000000001</c:v>
                </c:pt>
                <c:pt idx="5729">
                  <c:v>4.8625470000000002</c:v>
                </c:pt>
                <c:pt idx="5730">
                  <c:v>4.8515800000000002</c:v>
                </c:pt>
                <c:pt idx="5731">
                  <c:v>4.8599240000000004</c:v>
                </c:pt>
                <c:pt idx="5732">
                  <c:v>4.8453809999999997</c:v>
                </c:pt>
                <c:pt idx="5733">
                  <c:v>4.8735140000000001</c:v>
                </c:pt>
                <c:pt idx="5734">
                  <c:v>4.8449039999999997</c:v>
                </c:pt>
                <c:pt idx="5735">
                  <c:v>4.8618319999999997</c:v>
                </c:pt>
                <c:pt idx="5736">
                  <c:v>4.8575400000000002</c:v>
                </c:pt>
                <c:pt idx="5737">
                  <c:v>4.8673149999999996</c:v>
                </c:pt>
                <c:pt idx="5738">
                  <c:v>4.8491949999999999</c:v>
                </c:pt>
                <c:pt idx="5739">
                  <c:v>4.8737529999999998</c:v>
                </c:pt>
                <c:pt idx="5740">
                  <c:v>4.8532489999999999</c:v>
                </c:pt>
                <c:pt idx="5741">
                  <c:v>4.8642159999999999</c:v>
                </c:pt>
                <c:pt idx="5742">
                  <c:v>4.8568249999999997</c:v>
                </c:pt>
                <c:pt idx="5743">
                  <c:v>4.8685070000000001</c:v>
                </c:pt>
                <c:pt idx="5744">
                  <c:v>4.8565860000000001</c:v>
                </c:pt>
                <c:pt idx="5745">
                  <c:v>4.8725610000000001</c:v>
                </c:pt>
                <c:pt idx="5746">
                  <c:v>4.8518179999999997</c:v>
                </c:pt>
                <c:pt idx="5747">
                  <c:v>4.8639770000000002</c:v>
                </c:pt>
                <c:pt idx="5748">
                  <c:v>4.8620700000000001</c:v>
                </c:pt>
                <c:pt idx="5749">
                  <c:v>4.8756599999999999</c:v>
                </c:pt>
                <c:pt idx="5750">
                  <c:v>4.8677919999999997</c:v>
                </c:pt>
                <c:pt idx="5751">
                  <c:v>4.8730370000000001</c:v>
                </c:pt>
                <c:pt idx="5752">
                  <c:v>4.8739910000000002</c:v>
                </c:pt>
                <c:pt idx="5753">
                  <c:v>4.894018</c:v>
                </c:pt>
                <c:pt idx="5754">
                  <c:v>4.8542019999999999</c:v>
                </c:pt>
                <c:pt idx="5755">
                  <c:v>4.8866269999999998</c:v>
                </c:pt>
                <c:pt idx="5756">
                  <c:v>4.8668380000000004</c:v>
                </c:pt>
                <c:pt idx="5757">
                  <c:v>4.8692229999999999</c:v>
                </c:pt>
                <c:pt idx="5758">
                  <c:v>4.8670770000000001</c:v>
                </c:pt>
                <c:pt idx="5759">
                  <c:v>4.8921109999999999</c:v>
                </c:pt>
                <c:pt idx="5760">
                  <c:v>4.8592089999999999</c:v>
                </c:pt>
                <c:pt idx="5761">
                  <c:v>4.877567</c:v>
                </c:pt>
                <c:pt idx="5762">
                  <c:v>4.8687459999999998</c:v>
                </c:pt>
                <c:pt idx="5763">
                  <c:v>4.8863890000000003</c:v>
                </c:pt>
                <c:pt idx="5764">
                  <c:v>4.8685070000000001</c:v>
                </c:pt>
                <c:pt idx="5765">
                  <c:v>4.8742289999999997</c:v>
                </c:pt>
                <c:pt idx="5766">
                  <c:v>4.8701759999999998</c:v>
                </c:pt>
                <c:pt idx="5767">
                  <c:v>4.8787589999999996</c:v>
                </c:pt>
                <c:pt idx="5768">
                  <c:v>4.859686</c:v>
                </c:pt>
                <c:pt idx="5769">
                  <c:v>4.8823359999999996</c:v>
                </c:pt>
                <c:pt idx="5770">
                  <c:v>4.8670770000000001</c:v>
                </c:pt>
                <c:pt idx="5771">
                  <c:v>4.876614</c:v>
                </c:pt>
                <c:pt idx="5772">
                  <c:v>4.8675540000000002</c:v>
                </c:pt>
                <c:pt idx="5773">
                  <c:v>4.8735140000000001</c:v>
                </c:pt>
                <c:pt idx="5774">
                  <c:v>4.8649310000000003</c:v>
                </c:pt>
                <c:pt idx="5775">
                  <c:v>4.8844810000000001</c:v>
                </c:pt>
                <c:pt idx="5776">
                  <c:v>4.8799510000000001</c:v>
                </c:pt>
                <c:pt idx="5777">
                  <c:v>4.8658849999999996</c:v>
                </c:pt>
                <c:pt idx="5778">
                  <c:v>4.8706529999999999</c:v>
                </c:pt>
                <c:pt idx="5779">
                  <c:v>4.8828120000000004</c:v>
                </c:pt>
                <c:pt idx="5780">
                  <c:v>4.8737529999999998</c:v>
                </c:pt>
                <c:pt idx="5781">
                  <c:v>4.8782829999999997</c:v>
                </c:pt>
                <c:pt idx="5782">
                  <c:v>4.8835280000000001</c:v>
                </c:pt>
                <c:pt idx="5783">
                  <c:v>4.8987869999999996</c:v>
                </c:pt>
                <c:pt idx="5784">
                  <c:v>4.8727989999999997</c:v>
                </c:pt>
                <c:pt idx="5785">
                  <c:v>4.8904420000000002</c:v>
                </c:pt>
                <c:pt idx="5786">
                  <c:v>4.877567</c:v>
                </c:pt>
                <c:pt idx="5787">
                  <c:v>4.8887729999999996</c:v>
                </c:pt>
                <c:pt idx="5788">
                  <c:v>4.8756599999999999</c:v>
                </c:pt>
                <c:pt idx="5789">
                  <c:v>4.8906799999999997</c:v>
                </c:pt>
                <c:pt idx="5790">
                  <c:v>4.8828120000000004</c:v>
                </c:pt>
                <c:pt idx="5791">
                  <c:v>4.877567</c:v>
                </c:pt>
                <c:pt idx="5792">
                  <c:v>4.8892499999999997</c:v>
                </c:pt>
                <c:pt idx="5793">
                  <c:v>4.887581</c:v>
                </c:pt>
                <c:pt idx="5794">
                  <c:v>4.8677919999999997</c:v>
                </c:pt>
                <c:pt idx="5795">
                  <c:v>4.8916339999999998</c:v>
                </c:pt>
                <c:pt idx="5796">
                  <c:v>4.8723219999999996</c:v>
                </c:pt>
                <c:pt idx="5797">
                  <c:v>4.8813820000000003</c:v>
                </c:pt>
                <c:pt idx="5798">
                  <c:v>4.8792359999999997</c:v>
                </c:pt>
                <c:pt idx="5799">
                  <c:v>4.8916339999999998</c:v>
                </c:pt>
                <c:pt idx="5800">
                  <c:v>4.8806669999999999</c:v>
                </c:pt>
                <c:pt idx="5801">
                  <c:v>4.8868660000000004</c:v>
                </c:pt>
                <c:pt idx="5802">
                  <c:v>4.8727989999999997</c:v>
                </c:pt>
                <c:pt idx="5803">
                  <c:v>4.8789980000000002</c:v>
                </c:pt>
                <c:pt idx="5804">
                  <c:v>4.8866269999999998</c:v>
                </c:pt>
                <c:pt idx="5805">
                  <c:v>4.8885350000000001</c:v>
                </c:pt>
                <c:pt idx="5806">
                  <c:v>4.8902029999999996</c:v>
                </c:pt>
                <c:pt idx="5807">
                  <c:v>4.8937799999999996</c:v>
                </c:pt>
                <c:pt idx="5808">
                  <c:v>4.878044</c:v>
                </c:pt>
                <c:pt idx="5809">
                  <c:v>4.8818590000000004</c:v>
                </c:pt>
                <c:pt idx="5810">
                  <c:v>4.8849580000000001</c:v>
                </c:pt>
                <c:pt idx="5811">
                  <c:v>4.8892499999999997</c:v>
                </c:pt>
                <c:pt idx="5812">
                  <c:v>4.8851969999999998</c:v>
                </c:pt>
                <c:pt idx="5813">
                  <c:v>4.8856739999999999</c:v>
                </c:pt>
                <c:pt idx="5814">
                  <c:v>4.8794750000000002</c:v>
                </c:pt>
                <c:pt idx="5815">
                  <c:v>4.9080849999999998</c:v>
                </c:pt>
                <c:pt idx="5816">
                  <c:v>4.8792359999999997</c:v>
                </c:pt>
                <c:pt idx="5817">
                  <c:v>4.9102309999999996</c:v>
                </c:pt>
                <c:pt idx="5818">
                  <c:v>4.8842429999999997</c:v>
                </c:pt>
                <c:pt idx="5819">
                  <c:v>4.8909190000000002</c:v>
                </c:pt>
                <c:pt idx="5820">
                  <c:v>4.8809050000000003</c:v>
                </c:pt>
                <c:pt idx="5821">
                  <c:v>4.9030779999999998</c:v>
                </c:pt>
                <c:pt idx="5822">
                  <c:v>4.8704150000000004</c:v>
                </c:pt>
                <c:pt idx="5823">
                  <c:v>4.8928260000000003</c:v>
                </c:pt>
                <c:pt idx="5824">
                  <c:v>4.8906799999999997</c:v>
                </c:pt>
                <c:pt idx="5825">
                  <c:v>4.8828120000000004</c:v>
                </c:pt>
                <c:pt idx="5826">
                  <c:v>4.8966409999999998</c:v>
                </c:pt>
                <c:pt idx="5827">
                  <c:v>4.9057009999999996</c:v>
                </c:pt>
                <c:pt idx="5828">
                  <c:v>4.8725610000000001</c:v>
                </c:pt>
                <c:pt idx="5829">
                  <c:v>4.9026009999999998</c:v>
                </c:pt>
                <c:pt idx="5830">
                  <c:v>4.8856739999999999</c:v>
                </c:pt>
                <c:pt idx="5831">
                  <c:v>4.8975939999999998</c:v>
                </c:pt>
                <c:pt idx="5832">
                  <c:v>4.8913960000000003</c:v>
                </c:pt>
                <c:pt idx="5833">
                  <c:v>4.899025</c:v>
                </c:pt>
                <c:pt idx="5834">
                  <c:v>4.8937799999999996</c:v>
                </c:pt>
                <c:pt idx="5835">
                  <c:v>4.8983100000000004</c:v>
                </c:pt>
                <c:pt idx="5836">
                  <c:v>4.8925879999999999</c:v>
                </c:pt>
                <c:pt idx="5837">
                  <c:v>4.8930639999999999</c:v>
                </c:pt>
                <c:pt idx="5838">
                  <c:v>4.8904420000000002</c:v>
                </c:pt>
                <c:pt idx="5839">
                  <c:v>4.9095149999999999</c:v>
                </c:pt>
                <c:pt idx="5840">
                  <c:v>4.8801899999999998</c:v>
                </c:pt>
                <c:pt idx="5841">
                  <c:v>4.8999790000000001</c:v>
                </c:pt>
                <c:pt idx="5842">
                  <c:v>4.8894880000000001</c:v>
                </c:pt>
                <c:pt idx="5843">
                  <c:v>4.8966409999999998</c:v>
                </c:pt>
                <c:pt idx="5844">
                  <c:v>4.8844810000000001</c:v>
                </c:pt>
                <c:pt idx="5845">
                  <c:v>4.9040319999999999</c:v>
                </c:pt>
                <c:pt idx="5846">
                  <c:v>4.905939</c:v>
                </c:pt>
                <c:pt idx="5847">
                  <c:v>4.9016479999999998</c:v>
                </c:pt>
                <c:pt idx="5848">
                  <c:v>4.8983100000000004</c:v>
                </c:pt>
                <c:pt idx="5849">
                  <c:v>4.9028400000000003</c:v>
                </c:pt>
                <c:pt idx="5850">
                  <c:v>4.8906799999999997</c:v>
                </c:pt>
                <c:pt idx="5851">
                  <c:v>4.9133300000000002</c:v>
                </c:pt>
                <c:pt idx="5852">
                  <c:v>4.8861499999999998</c:v>
                </c:pt>
                <c:pt idx="5853">
                  <c:v>4.9040319999999999</c:v>
                </c:pt>
                <c:pt idx="5854">
                  <c:v>4.8921109999999999</c:v>
                </c:pt>
                <c:pt idx="5855">
                  <c:v>4.905939</c:v>
                </c:pt>
                <c:pt idx="5856">
                  <c:v>4.8930639999999999</c:v>
                </c:pt>
                <c:pt idx="5857">
                  <c:v>4.9178600000000001</c:v>
                </c:pt>
                <c:pt idx="5858">
                  <c:v>4.8975939999999998</c:v>
                </c:pt>
                <c:pt idx="5859">
                  <c:v>4.9107070000000004</c:v>
                </c:pt>
                <c:pt idx="5860">
                  <c:v>4.8954490000000002</c:v>
                </c:pt>
                <c:pt idx="5861">
                  <c:v>4.8966409999999998</c:v>
                </c:pt>
                <c:pt idx="5862">
                  <c:v>4.900455</c:v>
                </c:pt>
                <c:pt idx="5863">
                  <c:v>4.9352650000000002</c:v>
                </c:pt>
                <c:pt idx="5864">
                  <c:v>4.9259659999999998</c:v>
                </c:pt>
                <c:pt idx="5865">
                  <c:v>4.927397</c:v>
                </c:pt>
                <c:pt idx="5866">
                  <c:v>4.9176219999999997</c:v>
                </c:pt>
                <c:pt idx="5867">
                  <c:v>4.9393180000000001</c:v>
                </c:pt>
                <c:pt idx="5868">
                  <c:v>4.9161910000000004</c:v>
                </c:pt>
                <c:pt idx="5869">
                  <c:v>4.9321650000000004</c:v>
                </c:pt>
                <c:pt idx="5870">
                  <c:v>4.9338340000000001</c:v>
                </c:pt>
                <c:pt idx="5871">
                  <c:v>4.9345489999999996</c:v>
                </c:pt>
                <c:pt idx="5872">
                  <c:v>4.921913</c:v>
                </c:pt>
                <c:pt idx="5873">
                  <c:v>4.9316880000000003</c:v>
                </c:pt>
                <c:pt idx="5874">
                  <c:v>4.9176219999999997</c:v>
                </c:pt>
                <c:pt idx="5875">
                  <c:v>4.9376490000000004</c:v>
                </c:pt>
                <c:pt idx="5876">
                  <c:v>4.9259659999999998</c:v>
                </c:pt>
                <c:pt idx="5877">
                  <c:v>4.9290659999999997</c:v>
                </c:pt>
                <c:pt idx="5878">
                  <c:v>4.9259659999999998</c:v>
                </c:pt>
                <c:pt idx="5879">
                  <c:v>4.9452780000000001</c:v>
                </c:pt>
                <c:pt idx="5880">
                  <c:v>4.9297810000000002</c:v>
                </c:pt>
                <c:pt idx="5881">
                  <c:v>4.9307350000000003</c:v>
                </c:pt>
                <c:pt idx="5882">
                  <c:v>4.9235819999999997</c:v>
                </c:pt>
                <c:pt idx="5883">
                  <c:v>4.9619669999999996</c:v>
                </c:pt>
                <c:pt idx="5884">
                  <c:v>4.932404</c:v>
                </c:pt>
                <c:pt idx="5885">
                  <c:v>4.9328799999999999</c:v>
                </c:pt>
                <c:pt idx="5886">
                  <c:v>4.9257280000000003</c:v>
                </c:pt>
                <c:pt idx="5887">
                  <c:v>4.9417020000000003</c:v>
                </c:pt>
                <c:pt idx="5888">
                  <c:v>4.92835</c:v>
                </c:pt>
                <c:pt idx="5889">
                  <c:v>4.9409869999999998</c:v>
                </c:pt>
                <c:pt idx="5890">
                  <c:v>4.9200059999999999</c:v>
                </c:pt>
                <c:pt idx="5891">
                  <c:v>4.9490930000000004</c:v>
                </c:pt>
                <c:pt idx="5892">
                  <c:v>4.9302580000000003</c:v>
                </c:pt>
                <c:pt idx="5893">
                  <c:v>4.9431320000000003</c:v>
                </c:pt>
                <c:pt idx="5894">
                  <c:v>4.9285889999999997</c:v>
                </c:pt>
                <c:pt idx="5895">
                  <c:v>4.9467090000000002</c:v>
                </c:pt>
                <c:pt idx="5896">
                  <c:v>4.9335959999999996</c:v>
                </c:pt>
                <c:pt idx="5897">
                  <c:v>4.9517150000000001</c:v>
                </c:pt>
                <c:pt idx="5898">
                  <c:v>4.9300189999999997</c:v>
                </c:pt>
                <c:pt idx="5899">
                  <c:v>4.9476620000000002</c:v>
                </c:pt>
                <c:pt idx="5900">
                  <c:v>4.9467090000000002</c:v>
                </c:pt>
                <c:pt idx="5901">
                  <c:v>4.954815</c:v>
                </c:pt>
                <c:pt idx="5902">
                  <c:v>4.9428939999999999</c:v>
                </c:pt>
                <c:pt idx="5903">
                  <c:v>4.9483779999999999</c:v>
                </c:pt>
                <c:pt idx="5904">
                  <c:v>4.9357410000000002</c:v>
                </c:pt>
                <c:pt idx="5905">
                  <c:v>4.9462320000000002</c:v>
                </c:pt>
                <c:pt idx="5906">
                  <c:v>4.9521920000000001</c:v>
                </c:pt>
                <c:pt idx="5907">
                  <c:v>4.9452780000000001</c:v>
                </c:pt>
                <c:pt idx="5908">
                  <c:v>4.9428939999999999</c:v>
                </c:pt>
                <c:pt idx="5909">
                  <c:v>4.954815</c:v>
                </c:pt>
                <c:pt idx="5910">
                  <c:v>4.9412250000000002</c:v>
                </c:pt>
                <c:pt idx="5911">
                  <c:v>4.9579139999999997</c:v>
                </c:pt>
                <c:pt idx="5912">
                  <c:v>4.9479009999999999</c:v>
                </c:pt>
                <c:pt idx="5913">
                  <c:v>4.9476620000000002</c:v>
                </c:pt>
                <c:pt idx="5914">
                  <c:v>4.9347880000000002</c:v>
                </c:pt>
                <c:pt idx="5915">
                  <c:v>4.9600600000000004</c:v>
                </c:pt>
                <c:pt idx="5916">
                  <c:v>4.9443239999999999</c:v>
                </c:pt>
                <c:pt idx="5917">
                  <c:v>4.9741270000000002</c:v>
                </c:pt>
                <c:pt idx="5918">
                  <c:v>4.9426560000000004</c:v>
                </c:pt>
                <c:pt idx="5919">
                  <c:v>4.9657819999999999</c:v>
                </c:pt>
                <c:pt idx="5920">
                  <c:v>4.9331189999999996</c:v>
                </c:pt>
                <c:pt idx="5921">
                  <c:v>4.9586300000000003</c:v>
                </c:pt>
                <c:pt idx="5922">
                  <c:v>4.9409869999999998</c:v>
                </c:pt>
                <c:pt idx="5923">
                  <c:v>4.9691200000000002</c:v>
                </c:pt>
                <c:pt idx="5924">
                  <c:v>4.9452780000000001</c:v>
                </c:pt>
                <c:pt idx="5925">
                  <c:v>4.960299</c:v>
                </c:pt>
                <c:pt idx="5926">
                  <c:v>4.9412250000000002</c:v>
                </c:pt>
                <c:pt idx="5927">
                  <c:v>4.9579139999999997</c:v>
                </c:pt>
                <c:pt idx="5928">
                  <c:v>4.9467090000000002</c:v>
                </c:pt>
                <c:pt idx="5929">
                  <c:v>4.9617290000000001</c:v>
                </c:pt>
                <c:pt idx="5930">
                  <c:v>4.9450399999999997</c:v>
                </c:pt>
                <c:pt idx="5931">
                  <c:v>4.9533839999999998</c:v>
                </c:pt>
                <c:pt idx="5932">
                  <c:v>4.9538609999999998</c:v>
                </c:pt>
                <c:pt idx="5933">
                  <c:v>4.955292</c:v>
                </c:pt>
                <c:pt idx="5934">
                  <c:v>4.9514769999999997</c:v>
                </c:pt>
                <c:pt idx="5935">
                  <c:v>4.9655440000000004</c:v>
                </c:pt>
                <c:pt idx="5936">
                  <c:v>4.950285</c:v>
                </c:pt>
                <c:pt idx="5937">
                  <c:v>4.9731730000000001</c:v>
                </c:pt>
                <c:pt idx="5938">
                  <c:v>4.9357410000000002</c:v>
                </c:pt>
                <c:pt idx="5939">
                  <c:v>4.9691200000000002</c:v>
                </c:pt>
                <c:pt idx="5940">
                  <c:v>4.9328799999999999</c:v>
                </c:pt>
                <c:pt idx="5941">
                  <c:v>4.9600600000000004</c:v>
                </c:pt>
                <c:pt idx="5942">
                  <c:v>4.9600600000000004</c:v>
                </c:pt>
                <c:pt idx="5943">
                  <c:v>4.9669740000000004</c:v>
                </c:pt>
                <c:pt idx="5944">
                  <c:v>4.9500469999999996</c:v>
                </c:pt>
                <c:pt idx="5945">
                  <c:v>4.9633979999999998</c:v>
                </c:pt>
                <c:pt idx="5946">
                  <c:v>4.9581530000000003</c:v>
                </c:pt>
                <c:pt idx="5947">
                  <c:v>4.966736</c:v>
                </c:pt>
                <c:pt idx="5948">
                  <c:v>4.9509999999999996</c:v>
                </c:pt>
                <c:pt idx="5949">
                  <c:v>4.9581530000000003</c:v>
                </c:pt>
                <c:pt idx="5950">
                  <c:v>4.9488539999999999</c:v>
                </c:pt>
                <c:pt idx="5951">
                  <c:v>4.9607749999999999</c:v>
                </c:pt>
                <c:pt idx="5952">
                  <c:v>4.9521920000000001</c:v>
                </c:pt>
                <c:pt idx="5953">
                  <c:v>4.9629209999999997</c:v>
                </c:pt>
                <c:pt idx="5954">
                  <c:v>4.9557690000000001</c:v>
                </c:pt>
                <c:pt idx="5955">
                  <c:v>4.955292</c:v>
                </c:pt>
                <c:pt idx="5956">
                  <c:v>4.9681660000000001</c:v>
                </c:pt>
                <c:pt idx="5957">
                  <c:v>4.9483779999999999</c:v>
                </c:pt>
                <c:pt idx="5958">
                  <c:v>4.9593449999999999</c:v>
                </c:pt>
                <c:pt idx="5959">
                  <c:v>4.9724579999999996</c:v>
                </c:pt>
                <c:pt idx="5960">
                  <c:v>4.9569609999999997</c:v>
                </c:pt>
                <c:pt idx="5961">
                  <c:v>4.959822</c:v>
                </c:pt>
                <c:pt idx="5962">
                  <c:v>4.9622060000000001</c:v>
                </c:pt>
                <c:pt idx="5963">
                  <c:v>4.9700740000000003</c:v>
                </c:pt>
                <c:pt idx="5964">
                  <c:v>4.9555300000000004</c:v>
                </c:pt>
                <c:pt idx="5965">
                  <c:v>4.9700740000000003</c:v>
                </c:pt>
                <c:pt idx="5966">
                  <c:v>4.9715040000000004</c:v>
                </c:pt>
                <c:pt idx="5967">
                  <c:v>4.9917699999999998</c:v>
                </c:pt>
                <c:pt idx="5968">
                  <c:v>4.9624439999999996</c:v>
                </c:pt>
                <c:pt idx="5969">
                  <c:v>4.9736500000000001</c:v>
                </c:pt>
                <c:pt idx="5970">
                  <c:v>4.9509999999999996</c:v>
                </c:pt>
                <c:pt idx="5971">
                  <c:v>4.972696</c:v>
                </c:pt>
                <c:pt idx="5972">
                  <c:v>4.9734119999999997</c:v>
                </c:pt>
                <c:pt idx="5973">
                  <c:v>4.966736</c:v>
                </c:pt>
                <c:pt idx="5974">
                  <c:v>4.9707889999999999</c:v>
                </c:pt>
                <c:pt idx="5975">
                  <c:v>4.9719810000000004</c:v>
                </c:pt>
                <c:pt idx="5976">
                  <c:v>4.9657819999999999</c:v>
                </c:pt>
                <c:pt idx="5977">
                  <c:v>4.9772259999999999</c:v>
                </c:pt>
                <c:pt idx="5978">
                  <c:v>4.9583909999999998</c:v>
                </c:pt>
                <c:pt idx="5979">
                  <c:v>4.9870010000000002</c:v>
                </c:pt>
                <c:pt idx="5980">
                  <c:v>4.9550530000000004</c:v>
                </c:pt>
                <c:pt idx="5981">
                  <c:v>4.9743649999999997</c:v>
                </c:pt>
                <c:pt idx="5982">
                  <c:v>4.971743</c:v>
                </c:pt>
                <c:pt idx="5983">
                  <c:v>4.9803259999999998</c:v>
                </c:pt>
                <c:pt idx="5984">
                  <c:v>4.9757959999999999</c:v>
                </c:pt>
                <c:pt idx="5985">
                  <c:v>4.9788949999999996</c:v>
                </c:pt>
                <c:pt idx="5986">
                  <c:v>4.9686430000000001</c:v>
                </c:pt>
                <c:pt idx="5987">
                  <c:v>4.9700740000000003</c:v>
                </c:pt>
                <c:pt idx="5988">
                  <c:v>4.9767489999999999</c:v>
                </c:pt>
                <c:pt idx="5989">
                  <c:v>4.9800870000000002</c:v>
                </c:pt>
                <c:pt idx="5990">
                  <c:v>4.9607749999999999</c:v>
                </c:pt>
                <c:pt idx="5991">
                  <c:v>4.98271</c:v>
                </c:pt>
                <c:pt idx="5992">
                  <c:v>4.9607749999999999</c:v>
                </c:pt>
                <c:pt idx="5993">
                  <c:v>4.9707889999999999</c:v>
                </c:pt>
                <c:pt idx="5994">
                  <c:v>4.9653049999999999</c:v>
                </c:pt>
                <c:pt idx="5995">
                  <c:v>4.9796100000000001</c:v>
                </c:pt>
                <c:pt idx="5996">
                  <c:v>4.9653049999999999</c:v>
                </c:pt>
                <c:pt idx="5997">
                  <c:v>4.9870010000000002</c:v>
                </c:pt>
                <c:pt idx="5998">
                  <c:v>4.9784179999999996</c:v>
                </c:pt>
                <c:pt idx="5999">
                  <c:v>4.9808029999999999</c:v>
                </c:pt>
                <c:pt idx="6000">
                  <c:v>4.9736500000000001</c:v>
                </c:pt>
                <c:pt idx="6001">
                  <c:v>4.98414</c:v>
                </c:pt>
                <c:pt idx="6002">
                  <c:v>4.9679279999999997</c:v>
                </c:pt>
                <c:pt idx="6003">
                  <c:v>4.9896240000000001</c:v>
                </c:pt>
                <c:pt idx="6004">
                  <c:v>4.9719810000000004</c:v>
                </c:pt>
                <c:pt idx="6005">
                  <c:v>4.9846170000000001</c:v>
                </c:pt>
                <c:pt idx="6006">
                  <c:v>4.9617290000000001</c:v>
                </c:pt>
                <c:pt idx="6007">
                  <c:v>4.9800870000000002</c:v>
                </c:pt>
                <c:pt idx="6008">
                  <c:v>4.9738879999999996</c:v>
                </c:pt>
                <c:pt idx="6009">
                  <c:v>4.9936769999999999</c:v>
                </c:pt>
                <c:pt idx="6010">
                  <c:v>4.9669740000000004</c:v>
                </c:pt>
                <c:pt idx="6011">
                  <c:v>4.9850940000000001</c:v>
                </c:pt>
                <c:pt idx="6012">
                  <c:v>4.9676900000000002</c:v>
                </c:pt>
                <c:pt idx="6013">
                  <c:v>4.9929620000000003</c:v>
                </c:pt>
                <c:pt idx="6014">
                  <c:v>4.9762729999999999</c:v>
                </c:pt>
                <c:pt idx="6015">
                  <c:v>4.9824710000000003</c:v>
                </c:pt>
                <c:pt idx="6016">
                  <c:v>4.971266</c:v>
                </c:pt>
                <c:pt idx="6017">
                  <c:v>4.9912929999999998</c:v>
                </c:pt>
                <c:pt idx="6018">
                  <c:v>4.9679279999999997</c:v>
                </c:pt>
                <c:pt idx="6019">
                  <c:v>4.9898619999999996</c:v>
                </c:pt>
                <c:pt idx="6020">
                  <c:v>4.9648279999999998</c:v>
                </c:pt>
                <c:pt idx="6021">
                  <c:v>4.9960610000000001</c:v>
                </c:pt>
                <c:pt idx="6022">
                  <c:v>4.9719810000000004</c:v>
                </c:pt>
                <c:pt idx="6023">
                  <c:v>4.9860480000000003</c:v>
                </c:pt>
                <c:pt idx="6024">
                  <c:v>4.9848559999999997</c:v>
                </c:pt>
                <c:pt idx="6025">
                  <c:v>4.9865250000000003</c:v>
                </c:pt>
                <c:pt idx="6026">
                  <c:v>4.9812789999999998</c:v>
                </c:pt>
                <c:pt idx="6027">
                  <c:v>4.9808029999999999</c:v>
                </c:pt>
                <c:pt idx="6028">
                  <c:v>4.9765110000000004</c:v>
                </c:pt>
                <c:pt idx="6029">
                  <c:v>4.9867629999999998</c:v>
                </c:pt>
                <c:pt idx="6030">
                  <c:v>4.9867629999999998</c:v>
                </c:pt>
                <c:pt idx="6031">
                  <c:v>4.9960610000000001</c:v>
                </c:pt>
                <c:pt idx="6032">
                  <c:v>4.9848559999999997</c:v>
                </c:pt>
                <c:pt idx="6033">
                  <c:v>5.0010680000000001</c:v>
                </c:pt>
                <c:pt idx="6034">
                  <c:v>4.989147</c:v>
                </c:pt>
                <c:pt idx="6035">
                  <c:v>4.9874780000000003</c:v>
                </c:pt>
                <c:pt idx="6036">
                  <c:v>4.989147</c:v>
                </c:pt>
                <c:pt idx="6037">
                  <c:v>4.9936769999999999</c:v>
                </c:pt>
                <c:pt idx="6038">
                  <c:v>4.9791340000000002</c:v>
                </c:pt>
                <c:pt idx="6039">
                  <c:v>5.0127509999999997</c:v>
                </c:pt>
                <c:pt idx="6040">
                  <c:v>4.9874780000000003</c:v>
                </c:pt>
                <c:pt idx="6041">
                  <c:v>4.9958229999999997</c:v>
                </c:pt>
                <c:pt idx="6042">
                  <c:v>4.9746040000000002</c:v>
                </c:pt>
                <c:pt idx="6043">
                  <c:v>4.9948689999999996</c:v>
                </c:pt>
                <c:pt idx="6044">
                  <c:v>4.9774649999999996</c:v>
                </c:pt>
                <c:pt idx="6045">
                  <c:v>5.0008299999999997</c:v>
                </c:pt>
                <c:pt idx="6046">
                  <c:v>4.9784179999999996</c:v>
                </c:pt>
                <c:pt idx="6047">
                  <c:v>5.0036909999999999</c:v>
                </c:pt>
                <c:pt idx="6048">
                  <c:v>4.9908159999999997</c:v>
                </c:pt>
                <c:pt idx="6049">
                  <c:v>5.011082</c:v>
                </c:pt>
                <c:pt idx="6050">
                  <c:v>4.9788949999999996</c:v>
                </c:pt>
                <c:pt idx="6051">
                  <c:v>4.9967769999999998</c:v>
                </c:pt>
                <c:pt idx="6052">
                  <c:v>5.0017829999999996</c:v>
                </c:pt>
                <c:pt idx="6053">
                  <c:v>4.9970150000000002</c:v>
                </c:pt>
                <c:pt idx="6054">
                  <c:v>4.9872399999999999</c:v>
                </c:pt>
                <c:pt idx="6055">
                  <c:v>5.0072669999999997</c:v>
                </c:pt>
                <c:pt idx="6056">
                  <c:v>4.9691200000000002</c:v>
                </c:pt>
                <c:pt idx="6057">
                  <c:v>4.999638</c:v>
                </c:pt>
                <c:pt idx="6058">
                  <c:v>4.9889089999999996</c:v>
                </c:pt>
                <c:pt idx="6059">
                  <c:v>5.000591</c:v>
                </c:pt>
                <c:pt idx="6060">
                  <c:v>4.9901010000000001</c:v>
                </c:pt>
                <c:pt idx="6061">
                  <c:v>5.0086979999999999</c:v>
                </c:pt>
                <c:pt idx="6062">
                  <c:v>4.9922469999999999</c:v>
                </c:pt>
                <c:pt idx="6063">
                  <c:v>4.9958229999999997</c:v>
                </c:pt>
                <c:pt idx="6064">
                  <c:v>4.9920080000000002</c:v>
                </c:pt>
                <c:pt idx="6065">
                  <c:v>5.0013069999999997</c:v>
                </c:pt>
                <c:pt idx="6066">
                  <c:v>4.9936769999999999</c:v>
                </c:pt>
                <c:pt idx="6067">
                  <c:v>5.0115590000000001</c:v>
                </c:pt>
                <c:pt idx="6068">
                  <c:v>5.0070290000000002</c:v>
                </c:pt>
                <c:pt idx="6069">
                  <c:v>5.0024990000000003</c:v>
                </c:pt>
                <c:pt idx="6070">
                  <c:v>4.9796100000000001</c:v>
                </c:pt>
                <c:pt idx="6071">
                  <c:v>5.0022599999999997</c:v>
                </c:pt>
                <c:pt idx="6072">
                  <c:v>4.9908159999999997</c:v>
                </c:pt>
                <c:pt idx="6073">
                  <c:v>5.0129890000000001</c:v>
                </c:pt>
                <c:pt idx="6074">
                  <c:v>5.0029750000000002</c:v>
                </c:pt>
                <c:pt idx="6075">
                  <c:v>5.0175190000000001</c:v>
                </c:pt>
                <c:pt idx="6076">
                  <c:v>4.9922469999999999</c:v>
                </c:pt>
                <c:pt idx="6077">
                  <c:v>5.0063129999999996</c:v>
                </c:pt>
                <c:pt idx="6078">
                  <c:v>5.0017829999999996</c:v>
                </c:pt>
                <c:pt idx="6079">
                  <c:v>5.0027369999999998</c:v>
                </c:pt>
                <c:pt idx="6080">
                  <c:v>4.9931999999999999</c:v>
                </c:pt>
                <c:pt idx="6081">
                  <c:v>5.0158500000000004</c:v>
                </c:pt>
                <c:pt idx="6082">
                  <c:v>4.9984460000000004</c:v>
                </c:pt>
                <c:pt idx="6083">
                  <c:v>5.0098900000000004</c:v>
                </c:pt>
                <c:pt idx="6084">
                  <c:v>4.9993990000000004</c:v>
                </c:pt>
                <c:pt idx="6085">
                  <c:v>5.0184730000000002</c:v>
                </c:pt>
                <c:pt idx="6086">
                  <c:v>4.9836640000000001</c:v>
                </c:pt>
                <c:pt idx="6087">
                  <c:v>5.005598</c:v>
                </c:pt>
                <c:pt idx="6088">
                  <c:v>4.994154</c:v>
                </c:pt>
                <c:pt idx="6089">
                  <c:v>5.0201419999999999</c:v>
                </c:pt>
                <c:pt idx="6090">
                  <c:v>5.0063129999999996</c:v>
                </c:pt>
                <c:pt idx="6091">
                  <c:v>5.005598</c:v>
                </c:pt>
                <c:pt idx="6092">
                  <c:v>4.9858089999999997</c:v>
                </c:pt>
                <c:pt idx="6093">
                  <c:v>5.0132269999999997</c:v>
                </c:pt>
                <c:pt idx="6094">
                  <c:v>5.0010680000000001</c:v>
                </c:pt>
                <c:pt idx="6095">
                  <c:v>5.0094130000000003</c:v>
                </c:pt>
                <c:pt idx="6096">
                  <c:v>5.0048830000000004</c:v>
                </c:pt>
                <c:pt idx="6097">
                  <c:v>5.012035</c:v>
                </c:pt>
                <c:pt idx="6098">
                  <c:v>4.9951080000000001</c:v>
                </c:pt>
                <c:pt idx="6099">
                  <c:v>5.0058360000000004</c:v>
                </c:pt>
                <c:pt idx="6100">
                  <c:v>4.9984460000000004</c:v>
                </c:pt>
                <c:pt idx="6101">
                  <c:v>5.0187109999999997</c:v>
                </c:pt>
                <c:pt idx="6102">
                  <c:v>5.0022599999999997</c:v>
                </c:pt>
                <c:pt idx="6103">
                  <c:v>5.0141809999999998</c:v>
                </c:pt>
                <c:pt idx="6104">
                  <c:v>4.9967769999999998</c:v>
                </c:pt>
                <c:pt idx="6105">
                  <c:v>5.0215719999999999</c:v>
                </c:pt>
                <c:pt idx="6106">
                  <c:v>5.0058360000000004</c:v>
                </c:pt>
                <c:pt idx="6107">
                  <c:v>5.028486</c:v>
                </c:pt>
                <c:pt idx="6108">
                  <c:v>5.0001139999999999</c:v>
                </c:pt>
                <c:pt idx="6109">
                  <c:v>5.0199030000000002</c:v>
                </c:pt>
                <c:pt idx="6110">
                  <c:v>5.0144200000000003</c:v>
                </c:pt>
                <c:pt idx="6111">
                  <c:v>5.022526</c:v>
                </c:pt>
                <c:pt idx="6112">
                  <c:v>5.0008299999999997</c:v>
                </c:pt>
                <c:pt idx="6113">
                  <c:v>5.0196649999999998</c:v>
                </c:pt>
                <c:pt idx="6114">
                  <c:v>5.0013069999999997</c:v>
                </c:pt>
                <c:pt idx="6115">
                  <c:v>5.0325389999999999</c:v>
                </c:pt>
                <c:pt idx="6116">
                  <c:v>5.0027369999999998</c:v>
                </c:pt>
                <c:pt idx="6117">
                  <c:v>5.0101279999999999</c:v>
                </c:pt>
                <c:pt idx="6118">
                  <c:v>5.0230030000000001</c:v>
                </c:pt>
                <c:pt idx="6119">
                  <c:v>5.0411219999999997</c:v>
                </c:pt>
                <c:pt idx="6120">
                  <c:v>5.0351619999999997</c:v>
                </c:pt>
                <c:pt idx="6121">
                  <c:v>5.0368310000000003</c:v>
                </c:pt>
                <c:pt idx="6122">
                  <c:v>5.0323010000000004</c:v>
                </c:pt>
                <c:pt idx="6123">
                  <c:v>5.0537590000000003</c:v>
                </c:pt>
                <c:pt idx="6124">
                  <c:v>5.0213340000000004</c:v>
                </c:pt>
                <c:pt idx="6125">
                  <c:v>5.0542350000000003</c:v>
                </c:pt>
                <c:pt idx="6126">
                  <c:v>5.0468440000000001</c:v>
                </c:pt>
                <c:pt idx="6127">
                  <c:v>5.0394540000000001</c:v>
                </c:pt>
                <c:pt idx="6128">
                  <c:v>5.027533</c:v>
                </c:pt>
                <c:pt idx="6129">
                  <c:v>5.0423150000000003</c:v>
                </c:pt>
                <c:pt idx="6130">
                  <c:v>5.0454140000000001</c:v>
                </c:pt>
                <c:pt idx="6131">
                  <c:v>5.055428</c:v>
                </c:pt>
                <c:pt idx="6132">
                  <c:v>5.0506589999999996</c:v>
                </c:pt>
                <c:pt idx="6133">
                  <c:v>5.0482750000000003</c:v>
                </c:pt>
                <c:pt idx="6134">
                  <c:v>5.0415989999999997</c:v>
                </c:pt>
                <c:pt idx="6135">
                  <c:v>5.0601960000000004</c:v>
                </c:pt>
                <c:pt idx="6136">
                  <c:v>5.0456519999999996</c:v>
                </c:pt>
                <c:pt idx="6137">
                  <c:v>5.0630569999999997</c:v>
                </c:pt>
                <c:pt idx="6138">
                  <c:v>5.0356389999999998</c:v>
                </c:pt>
                <c:pt idx="6139">
                  <c:v>5.0492290000000004</c:v>
                </c:pt>
                <c:pt idx="6140">
                  <c:v>5.0385</c:v>
                </c:pt>
                <c:pt idx="6141">
                  <c:v>5.049944</c:v>
                </c:pt>
                <c:pt idx="6142">
                  <c:v>5.0370689999999998</c:v>
                </c:pt>
                <c:pt idx="6143">
                  <c:v>5.0480369999999999</c:v>
                </c:pt>
                <c:pt idx="6144">
                  <c:v>5.0387380000000004</c:v>
                </c:pt>
                <c:pt idx="6145">
                  <c:v>5.0423150000000003</c:v>
                </c:pt>
                <c:pt idx="6146">
                  <c:v>5.0442220000000004</c:v>
                </c:pt>
                <c:pt idx="6147">
                  <c:v>5.0492290000000004</c:v>
                </c:pt>
                <c:pt idx="6148">
                  <c:v>5.0308700000000002</c:v>
                </c:pt>
                <c:pt idx="6149">
                  <c:v>5.0594809999999999</c:v>
                </c:pt>
                <c:pt idx="6150">
                  <c:v>5.0308700000000002</c:v>
                </c:pt>
                <c:pt idx="6151">
                  <c:v>5.0592420000000002</c:v>
                </c:pt>
                <c:pt idx="6152">
                  <c:v>5.0439829999999999</c:v>
                </c:pt>
                <c:pt idx="6153">
                  <c:v>5.0590039999999998</c:v>
                </c:pt>
                <c:pt idx="6154">
                  <c:v>5.0659179999999999</c:v>
                </c:pt>
                <c:pt idx="6155">
                  <c:v>5.0630569999999997</c:v>
                </c:pt>
                <c:pt idx="6156">
                  <c:v>5.0475599999999998</c:v>
                </c:pt>
                <c:pt idx="6157">
                  <c:v>5.0575729999999997</c:v>
                </c:pt>
                <c:pt idx="6158">
                  <c:v>5.0492290000000004</c:v>
                </c:pt>
                <c:pt idx="6159">
                  <c:v>5.0716400000000004</c:v>
                </c:pt>
                <c:pt idx="6160">
                  <c:v>5.0477980000000002</c:v>
                </c:pt>
                <c:pt idx="6161">
                  <c:v>5.0625799999999996</c:v>
                </c:pt>
                <c:pt idx="6162">
                  <c:v>5.0630569999999997</c:v>
                </c:pt>
                <c:pt idx="6163">
                  <c:v>5.0625799999999996</c:v>
                </c:pt>
                <c:pt idx="6164">
                  <c:v>5.0597190000000003</c:v>
                </c:pt>
                <c:pt idx="6165">
                  <c:v>5.0683020000000001</c:v>
                </c:pt>
                <c:pt idx="6166">
                  <c:v>5.055428</c:v>
                </c:pt>
                <c:pt idx="6167">
                  <c:v>5.0671099999999996</c:v>
                </c:pt>
                <c:pt idx="6168">
                  <c:v>5.0625799999999996</c:v>
                </c:pt>
                <c:pt idx="6169">
                  <c:v>5.0647260000000003</c:v>
                </c:pt>
                <c:pt idx="6170">
                  <c:v>5.0725939999999996</c:v>
                </c:pt>
                <c:pt idx="6171">
                  <c:v>5.0725939999999996</c:v>
                </c:pt>
                <c:pt idx="6172">
                  <c:v>5.0477980000000002</c:v>
                </c:pt>
                <c:pt idx="6173">
                  <c:v>5.0802230000000002</c:v>
                </c:pt>
                <c:pt idx="6174">
                  <c:v>5.0532820000000003</c:v>
                </c:pt>
                <c:pt idx="6175">
                  <c:v>5.0785539999999996</c:v>
                </c:pt>
                <c:pt idx="6176">
                  <c:v>5.0489899999999999</c:v>
                </c:pt>
                <c:pt idx="6177">
                  <c:v>5.066872</c:v>
                </c:pt>
                <c:pt idx="6178">
                  <c:v>5.0501820000000004</c:v>
                </c:pt>
                <c:pt idx="6179">
                  <c:v>5.0661560000000003</c:v>
                </c:pt>
                <c:pt idx="6180">
                  <c:v>5.0630569999999997</c:v>
                </c:pt>
                <c:pt idx="6181">
                  <c:v>5.0699709999999998</c:v>
                </c:pt>
                <c:pt idx="6182">
                  <c:v>5.0413610000000002</c:v>
                </c:pt>
                <c:pt idx="6183">
                  <c:v>5.0697330000000003</c:v>
                </c:pt>
                <c:pt idx="6184">
                  <c:v>5.0566199999999997</c:v>
                </c:pt>
                <c:pt idx="6185">
                  <c:v>5.0711630000000003</c:v>
                </c:pt>
                <c:pt idx="6186">
                  <c:v>5.0575729999999997</c:v>
                </c:pt>
                <c:pt idx="6187">
                  <c:v>5.0625799999999996</c:v>
                </c:pt>
                <c:pt idx="6188">
                  <c:v>5.0516129999999997</c:v>
                </c:pt>
                <c:pt idx="6189">
                  <c:v>5.0776000000000003</c:v>
                </c:pt>
                <c:pt idx="6190">
                  <c:v>5.0666330000000004</c:v>
                </c:pt>
                <c:pt idx="6191">
                  <c:v>5.0656800000000004</c:v>
                </c:pt>
                <c:pt idx="6192">
                  <c:v>5.0585269999999998</c:v>
                </c:pt>
                <c:pt idx="6193">
                  <c:v>5.079269</c:v>
                </c:pt>
                <c:pt idx="6194">
                  <c:v>5.0528050000000002</c:v>
                </c:pt>
                <c:pt idx="6195">
                  <c:v>5.0611499999999996</c:v>
                </c:pt>
                <c:pt idx="6196">
                  <c:v>5.0573350000000001</c:v>
                </c:pt>
                <c:pt idx="6197">
                  <c:v>5.0551890000000004</c:v>
                </c:pt>
                <c:pt idx="6198">
                  <c:v>5.0642490000000002</c:v>
                </c:pt>
                <c:pt idx="6199">
                  <c:v>5.0799849999999998</c:v>
                </c:pt>
                <c:pt idx="6200">
                  <c:v>5.067348</c:v>
                </c:pt>
                <c:pt idx="6201">
                  <c:v>5.066395</c:v>
                </c:pt>
                <c:pt idx="6202">
                  <c:v>5.067348</c:v>
                </c:pt>
                <c:pt idx="6203">
                  <c:v>5.0766470000000004</c:v>
                </c:pt>
                <c:pt idx="6204">
                  <c:v>5.061388</c:v>
                </c:pt>
                <c:pt idx="6205">
                  <c:v>5.0818919999999999</c:v>
                </c:pt>
                <c:pt idx="6206">
                  <c:v>5.067825</c:v>
                </c:pt>
                <c:pt idx="6207">
                  <c:v>5.0883289999999999</c:v>
                </c:pt>
                <c:pt idx="6208">
                  <c:v>5.0582890000000003</c:v>
                </c:pt>
                <c:pt idx="6209">
                  <c:v>5.0861840000000003</c:v>
                </c:pt>
                <c:pt idx="6210">
                  <c:v>5.0647260000000003</c:v>
                </c:pt>
                <c:pt idx="6211">
                  <c:v>5.0764079999999998</c:v>
                </c:pt>
                <c:pt idx="6212">
                  <c:v>5.0587650000000002</c:v>
                </c:pt>
                <c:pt idx="6213">
                  <c:v>5.0826070000000003</c:v>
                </c:pt>
                <c:pt idx="6214">
                  <c:v>5.0618650000000001</c:v>
                </c:pt>
                <c:pt idx="6215">
                  <c:v>5.095243</c:v>
                </c:pt>
                <c:pt idx="6216">
                  <c:v>5.0690169999999997</c:v>
                </c:pt>
                <c:pt idx="6217">
                  <c:v>5.0761700000000003</c:v>
                </c:pt>
                <c:pt idx="6218">
                  <c:v>5.0683020000000001</c:v>
                </c:pt>
                <c:pt idx="6219">
                  <c:v>5.0823689999999999</c:v>
                </c:pt>
                <c:pt idx="6220">
                  <c:v>5.0835610000000004</c:v>
                </c:pt>
                <c:pt idx="6221">
                  <c:v>5.0752160000000002</c:v>
                </c:pt>
                <c:pt idx="6222">
                  <c:v>5.0809379999999997</c:v>
                </c:pt>
                <c:pt idx="6223">
                  <c:v>5.0764079999999998</c:v>
                </c:pt>
                <c:pt idx="6224">
                  <c:v>5.0642490000000002</c:v>
                </c:pt>
                <c:pt idx="6225">
                  <c:v>5.0873759999999999</c:v>
                </c:pt>
                <c:pt idx="6226">
                  <c:v>5.077839</c:v>
                </c:pt>
                <c:pt idx="6227">
                  <c:v>5.0818919999999999</c:v>
                </c:pt>
                <c:pt idx="6228">
                  <c:v>5.066395</c:v>
                </c:pt>
                <c:pt idx="6229">
                  <c:v>5.0866600000000002</c:v>
                </c:pt>
                <c:pt idx="6230">
                  <c:v>5.0845149999999997</c:v>
                </c:pt>
                <c:pt idx="6231">
                  <c:v>5.0811770000000003</c:v>
                </c:pt>
                <c:pt idx="6232">
                  <c:v>5.0699709999999998</c:v>
                </c:pt>
                <c:pt idx="6233">
                  <c:v>5.0883289999999999</c:v>
                </c:pt>
                <c:pt idx="6234">
                  <c:v>5.0721170000000004</c:v>
                </c:pt>
                <c:pt idx="6235">
                  <c:v>5.0914289999999998</c:v>
                </c:pt>
                <c:pt idx="6236">
                  <c:v>5.0706860000000002</c:v>
                </c:pt>
                <c:pt idx="6237">
                  <c:v>5.0971510000000002</c:v>
                </c:pt>
                <c:pt idx="6238">
                  <c:v>5.0866600000000002</c:v>
                </c:pt>
                <c:pt idx="6239">
                  <c:v>5.0849909999999996</c:v>
                </c:pt>
                <c:pt idx="6240">
                  <c:v>5.0866600000000002</c:v>
                </c:pt>
                <c:pt idx="6241">
                  <c:v>5.0888059999999999</c:v>
                </c:pt>
                <c:pt idx="6242">
                  <c:v>5.0764079999999998</c:v>
                </c:pt>
                <c:pt idx="6243">
                  <c:v>5.0871370000000002</c:v>
                </c:pt>
                <c:pt idx="6244">
                  <c:v>5.0764079999999998</c:v>
                </c:pt>
                <c:pt idx="6245">
                  <c:v>5.0859449999999997</c:v>
                </c:pt>
                <c:pt idx="6246">
                  <c:v>5.0826070000000003</c:v>
                </c:pt>
                <c:pt idx="6247">
                  <c:v>5.0890449999999996</c:v>
                </c:pt>
                <c:pt idx="6248">
                  <c:v>5.0868989999999998</c:v>
                </c:pt>
                <c:pt idx="6249">
                  <c:v>5.0766470000000004</c:v>
                </c:pt>
                <c:pt idx="6250">
                  <c:v>5.0880910000000004</c:v>
                </c:pt>
                <c:pt idx="6251">
                  <c:v>5.0857070000000002</c:v>
                </c:pt>
                <c:pt idx="6252">
                  <c:v>5.0730709999999997</c:v>
                </c:pt>
                <c:pt idx="6253">
                  <c:v>5.0985810000000003</c:v>
                </c:pt>
                <c:pt idx="6254">
                  <c:v>5.0966740000000001</c:v>
                </c:pt>
                <c:pt idx="6255">
                  <c:v>5.0899979999999996</c:v>
                </c:pt>
                <c:pt idx="6256">
                  <c:v>5.0864219999999998</c:v>
                </c:pt>
                <c:pt idx="6257">
                  <c:v>5.0919059999999998</c:v>
                </c:pt>
                <c:pt idx="6258">
                  <c:v>5.0916670000000002</c:v>
                </c:pt>
                <c:pt idx="6259">
                  <c:v>5.0876140000000003</c:v>
                </c:pt>
                <c:pt idx="6260">
                  <c:v>5.0802230000000002</c:v>
                </c:pt>
                <c:pt idx="6261">
                  <c:v>5.0935750000000004</c:v>
                </c:pt>
                <c:pt idx="6262">
                  <c:v>5.0940510000000003</c:v>
                </c:pt>
                <c:pt idx="6263">
                  <c:v>5.0961970000000001</c:v>
                </c:pt>
                <c:pt idx="6264">
                  <c:v>5.0773619999999999</c:v>
                </c:pt>
                <c:pt idx="6265">
                  <c:v>5.0985810000000003</c:v>
                </c:pt>
                <c:pt idx="6266">
                  <c:v>5.0857070000000002</c:v>
                </c:pt>
                <c:pt idx="6267">
                  <c:v>5.1019189999999996</c:v>
                </c:pt>
                <c:pt idx="6268">
                  <c:v>5.0747390000000001</c:v>
                </c:pt>
                <c:pt idx="6269">
                  <c:v>5.1009650000000004</c:v>
                </c:pt>
                <c:pt idx="6270">
                  <c:v>5.0885680000000004</c:v>
                </c:pt>
                <c:pt idx="6271">
                  <c:v>5.1040650000000003</c:v>
                </c:pt>
                <c:pt idx="6272">
                  <c:v>5.0885680000000004</c:v>
                </c:pt>
                <c:pt idx="6273">
                  <c:v>5.0938129999999999</c:v>
                </c:pt>
                <c:pt idx="6274">
                  <c:v>5.0861840000000003</c:v>
                </c:pt>
                <c:pt idx="6275">
                  <c:v>5.1078799999999998</c:v>
                </c:pt>
                <c:pt idx="6276">
                  <c:v>5.0899979999999996</c:v>
                </c:pt>
                <c:pt idx="6277">
                  <c:v>5.0981040000000002</c:v>
                </c:pt>
                <c:pt idx="6278">
                  <c:v>5.0818919999999999</c:v>
                </c:pt>
                <c:pt idx="6279">
                  <c:v>5.1136020000000002</c:v>
                </c:pt>
                <c:pt idx="6280">
                  <c:v>5.0926210000000003</c:v>
                </c:pt>
                <c:pt idx="6281">
                  <c:v>5.0914289999999998</c:v>
                </c:pt>
                <c:pt idx="6282">
                  <c:v>5.0976280000000003</c:v>
                </c:pt>
                <c:pt idx="6283">
                  <c:v>5.099297</c:v>
                </c:pt>
                <c:pt idx="6284">
                  <c:v>5.0978659999999998</c:v>
                </c:pt>
                <c:pt idx="6285">
                  <c:v>5.1095490000000003</c:v>
                </c:pt>
                <c:pt idx="6286">
                  <c:v>5.1052569999999999</c:v>
                </c:pt>
                <c:pt idx="6287">
                  <c:v>5.0907140000000002</c:v>
                </c:pt>
                <c:pt idx="6288">
                  <c:v>5.0959589999999997</c:v>
                </c:pt>
                <c:pt idx="6289">
                  <c:v>5.1047799999999999</c:v>
                </c:pt>
                <c:pt idx="6290">
                  <c:v>5.1038269999999999</c:v>
                </c:pt>
                <c:pt idx="6291">
                  <c:v>5.1009650000000004</c:v>
                </c:pt>
                <c:pt idx="6292">
                  <c:v>5.089283</c:v>
                </c:pt>
                <c:pt idx="6293">
                  <c:v>5.1074029999999997</c:v>
                </c:pt>
                <c:pt idx="6294">
                  <c:v>5.1019189999999996</c:v>
                </c:pt>
                <c:pt idx="6295">
                  <c:v>5.1038269999999999</c:v>
                </c:pt>
                <c:pt idx="6296">
                  <c:v>5.122185</c:v>
                </c:pt>
                <c:pt idx="6297">
                  <c:v>5.1083559999999997</c:v>
                </c:pt>
                <c:pt idx="6298">
                  <c:v>5.0930980000000003</c:v>
                </c:pt>
                <c:pt idx="6299">
                  <c:v>5.1095490000000003</c:v>
                </c:pt>
                <c:pt idx="6300">
                  <c:v>5.0950049999999996</c:v>
                </c:pt>
                <c:pt idx="6301">
                  <c:v>5.1062110000000001</c:v>
                </c:pt>
                <c:pt idx="6302">
                  <c:v>5.1040650000000003</c:v>
                </c:pt>
                <c:pt idx="6303">
                  <c:v>5.1159860000000004</c:v>
                </c:pt>
                <c:pt idx="6304">
                  <c:v>5.0950049999999996</c:v>
                </c:pt>
                <c:pt idx="6305">
                  <c:v>5.1040650000000003</c:v>
                </c:pt>
                <c:pt idx="6306">
                  <c:v>5.0978659999999998</c:v>
                </c:pt>
                <c:pt idx="6307">
                  <c:v>5.1081180000000002</c:v>
                </c:pt>
                <c:pt idx="6308">
                  <c:v>5.1076410000000001</c:v>
                </c:pt>
                <c:pt idx="6309">
                  <c:v>5.1069259999999996</c:v>
                </c:pt>
                <c:pt idx="6310">
                  <c:v>5.0921440000000002</c:v>
                </c:pt>
                <c:pt idx="6311">
                  <c:v>5.1100250000000003</c:v>
                </c:pt>
                <c:pt idx="6312">
                  <c:v>5.1014419999999996</c:v>
                </c:pt>
                <c:pt idx="6313">
                  <c:v>5.123615</c:v>
                </c:pt>
                <c:pt idx="6314">
                  <c:v>5.1105020000000003</c:v>
                </c:pt>
                <c:pt idx="6315">
                  <c:v>5.1059720000000004</c:v>
                </c:pt>
                <c:pt idx="6316">
                  <c:v>5.0916670000000002</c:v>
                </c:pt>
                <c:pt idx="6317">
                  <c:v>5.1193239999999998</c:v>
                </c:pt>
                <c:pt idx="6318">
                  <c:v>5.0985810000000003</c:v>
                </c:pt>
                <c:pt idx="6319">
                  <c:v>5.1059720000000004</c:v>
                </c:pt>
                <c:pt idx="6320">
                  <c:v>5.1174160000000004</c:v>
                </c:pt>
                <c:pt idx="6321">
                  <c:v>5.1059720000000004</c:v>
                </c:pt>
                <c:pt idx="6322">
                  <c:v>5.1040650000000003</c:v>
                </c:pt>
                <c:pt idx="6323">
                  <c:v>5.111694</c:v>
                </c:pt>
                <c:pt idx="6324">
                  <c:v>5.1128859999999996</c:v>
                </c:pt>
                <c:pt idx="6325">
                  <c:v>5.1155090000000003</c:v>
                </c:pt>
                <c:pt idx="6326">
                  <c:v>5.1126480000000001</c:v>
                </c:pt>
                <c:pt idx="6327">
                  <c:v>5.1217079999999999</c:v>
                </c:pt>
                <c:pt idx="6328">
                  <c:v>5.1019189999999996</c:v>
                </c:pt>
                <c:pt idx="6329">
                  <c:v>5.1200390000000002</c:v>
                </c:pt>
                <c:pt idx="6330">
                  <c:v>5.1035880000000002</c:v>
                </c:pt>
                <c:pt idx="6331">
                  <c:v>5.1212309999999999</c:v>
                </c:pt>
                <c:pt idx="6332">
                  <c:v>5.1081180000000002</c:v>
                </c:pt>
                <c:pt idx="6333">
                  <c:v>5.1298139999999997</c:v>
                </c:pt>
                <c:pt idx="6334">
                  <c:v>5.1183699999999996</c:v>
                </c:pt>
                <c:pt idx="6335">
                  <c:v>5.1097869999999999</c:v>
                </c:pt>
                <c:pt idx="6336">
                  <c:v>5.1047799999999999</c:v>
                </c:pt>
                <c:pt idx="6337">
                  <c:v>5.1240920000000001</c:v>
                </c:pt>
                <c:pt idx="6338">
                  <c:v>5.099297</c:v>
                </c:pt>
                <c:pt idx="6339">
                  <c:v>5.1228999999999996</c:v>
                </c:pt>
                <c:pt idx="6340">
                  <c:v>5.1054950000000003</c:v>
                </c:pt>
                <c:pt idx="6341">
                  <c:v>5.1176550000000001</c:v>
                </c:pt>
                <c:pt idx="6342">
                  <c:v>5.1145550000000002</c:v>
                </c:pt>
                <c:pt idx="6343">
                  <c:v>5.1248069999999997</c:v>
                </c:pt>
                <c:pt idx="6344">
                  <c:v>5.1140790000000003</c:v>
                </c:pt>
                <c:pt idx="6345">
                  <c:v>5.111694</c:v>
                </c:pt>
                <c:pt idx="6346">
                  <c:v>5.107164</c:v>
                </c:pt>
                <c:pt idx="6347">
                  <c:v>5.1305290000000001</c:v>
                </c:pt>
                <c:pt idx="6348">
                  <c:v>5.1100250000000003</c:v>
                </c:pt>
                <c:pt idx="6349">
                  <c:v>5.1269530000000003</c:v>
                </c:pt>
                <c:pt idx="6350">
                  <c:v>5.1176550000000001</c:v>
                </c:pt>
                <c:pt idx="6351">
                  <c:v>5.1250460000000002</c:v>
                </c:pt>
                <c:pt idx="6352">
                  <c:v>5.1224230000000004</c:v>
                </c:pt>
                <c:pt idx="6353">
                  <c:v>5.1259990000000002</c:v>
                </c:pt>
                <c:pt idx="6354">
                  <c:v>5.1193239999999998</c:v>
                </c:pt>
                <c:pt idx="6355">
                  <c:v>5.1341060000000001</c:v>
                </c:pt>
                <c:pt idx="6356">
                  <c:v>5.1074029999999997</c:v>
                </c:pt>
                <c:pt idx="6357">
                  <c:v>5.139589</c:v>
                </c:pt>
                <c:pt idx="6358">
                  <c:v>5.1240920000000001</c:v>
                </c:pt>
                <c:pt idx="6359">
                  <c:v>5.122662</c:v>
                </c:pt>
                <c:pt idx="6360">
                  <c:v>5.1140790000000003</c:v>
                </c:pt>
                <c:pt idx="6361">
                  <c:v>5.1298139999999997</c:v>
                </c:pt>
                <c:pt idx="6362">
                  <c:v>5.1195620000000002</c:v>
                </c:pt>
                <c:pt idx="6363">
                  <c:v>5.1329140000000004</c:v>
                </c:pt>
                <c:pt idx="6364">
                  <c:v>5.1255230000000003</c:v>
                </c:pt>
                <c:pt idx="6365">
                  <c:v>5.1343439999999996</c:v>
                </c:pt>
                <c:pt idx="6366">
                  <c:v>5.1143169999999998</c:v>
                </c:pt>
                <c:pt idx="6367">
                  <c:v>5.1374440000000003</c:v>
                </c:pt>
                <c:pt idx="6368">
                  <c:v>5.1126480000000001</c:v>
                </c:pt>
                <c:pt idx="6369">
                  <c:v>5.1333900000000003</c:v>
                </c:pt>
                <c:pt idx="6370">
                  <c:v>5.1209930000000004</c:v>
                </c:pt>
                <c:pt idx="6371">
                  <c:v>5.1259990000000002</c:v>
                </c:pt>
                <c:pt idx="6372">
                  <c:v>5.1188469999999997</c:v>
                </c:pt>
                <c:pt idx="6373">
                  <c:v>5.1352979999999997</c:v>
                </c:pt>
                <c:pt idx="6374">
                  <c:v>5.1217079999999999</c:v>
                </c:pt>
                <c:pt idx="6375">
                  <c:v>5.1562789999999996</c:v>
                </c:pt>
                <c:pt idx="6376">
                  <c:v>5.1455500000000001</c:v>
                </c:pt>
                <c:pt idx="6377">
                  <c:v>5.1441189999999999</c:v>
                </c:pt>
                <c:pt idx="6378">
                  <c:v>5.1441189999999999</c:v>
                </c:pt>
                <c:pt idx="6379">
                  <c:v>5.1553250000000004</c:v>
                </c:pt>
                <c:pt idx="6380">
                  <c:v>5.1441189999999999</c:v>
                </c:pt>
                <c:pt idx="6381">
                  <c:v>5.1462649999999996</c:v>
                </c:pt>
                <c:pt idx="6382">
                  <c:v>5.1598550000000003</c:v>
                </c:pt>
                <c:pt idx="6383">
                  <c:v>5.1660539999999999</c:v>
                </c:pt>
                <c:pt idx="6384">
                  <c:v>5.1448349999999996</c:v>
                </c:pt>
                <c:pt idx="6385">
                  <c:v>5.1603320000000004</c:v>
                </c:pt>
                <c:pt idx="6386">
                  <c:v>5.1648620000000003</c:v>
                </c:pt>
                <c:pt idx="6387">
                  <c:v>5.1448349999999996</c:v>
                </c:pt>
                <c:pt idx="6388">
                  <c:v>5.1438810000000004</c:v>
                </c:pt>
                <c:pt idx="6389">
                  <c:v>5.1698680000000001</c:v>
                </c:pt>
                <c:pt idx="6390">
                  <c:v>5.1593780000000002</c:v>
                </c:pt>
                <c:pt idx="6391">
                  <c:v>5.178928</c:v>
                </c:pt>
                <c:pt idx="6392">
                  <c:v>5.1493640000000003</c:v>
                </c:pt>
                <c:pt idx="6393">
                  <c:v>5.167484</c:v>
                </c:pt>
                <c:pt idx="6394">
                  <c:v>5.1543710000000003</c:v>
                </c:pt>
                <c:pt idx="6395">
                  <c:v>5.1701069999999998</c:v>
                </c:pt>
                <c:pt idx="6396">
                  <c:v>5.1443580000000004</c:v>
                </c:pt>
                <c:pt idx="6397">
                  <c:v>5.1736829999999996</c:v>
                </c:pt>
                <c:pt idx="6398">
                  <c:v>5.1412579999999997</c:v>
                </c:pt>
                <c:pt idx="6399">
                  <c:v>5.1612850000000003</c:v>
                </c:pt>
                <c:pt idx="6400">
                  <c:v>5.1538940000000002</c:v>
                </c:pt>
                <c:pt idx="6401">
                  <c:v>5.1636699999999998</c:v>
                </c:pt>
                <c:pt idx="6402">
                  <c:v>5.1660539999999999</c:v>
                </c:pt>
                <c:pt idx="6403">
                  <c:v>5.1650999999999998</c:v>
                </c:pt>
                <c:pt idx="6404">
                  <c:v>5.1531789999999997</c:v>
                </c:pt>
                <c:pt idx="6405">
                  <c:v>5.1827430000000003</c:v>
                </c:pt>
                <c:pt idx="6406">
                  <c:v>5.15151</c:v>
                </c:pt>
                <c:pt idx="6407">
                  <c:v>5.1660539999999999</c:v>
                </c:pt>
                <c:pt idx="6408">
                  <c:v>5.1600929999999998</c:v>
                </c:pt>
                <c:pt idx="6409">
                  <c:v>5.1681999999999997</c:v>
                </c:pt>
                <c:pt idx="6410">
                  <c:v>5.15008</c:v>
                </c:pt>
                <c:pt idx="6411">
                  <c:v>5.1715369999999998</c:v>
                </c:pt>
                <c:pt idx="6412">
                  <c:v>5.1643850000000002</c:v>
                </c:pt>
                <c:pt idx="6413">
                  <c:v>5.1670069999999999</c:v>
                </c:pt>
                <c:pt idx="6414">
                  <c:v>5.1650999999999998</c:v>
                </c:pt>
                <c:pt idx="6415">
                  <c:v>5.167484</c:v>
                </c:pt>
                <c:pt idx="6416">
                  <c:v>5.167484</c:v>
                </c:pt>
                <c:pt idx="6417">
                  <c:v>5.1817890000000002</c:v>
                </c:pt>
                <c:pt idx="6418">
                  <c:v>5.1641459999999997</c:v>
                </c:pt>
                <c:pt idx="6419">
                  <c:v>5.1784520000000001</c:v>
                </c:pt>
                <c:pt idx="6420">
                  <c:v>5.1558020000000004</c:v>
                </c:pt>
                <c:pt idx="6421">
                  <c:v>5.1677229999999996</c:v>
                </c:pt>
                <c:pt idx="6422">
                  <c:v>5.1808360000000002</c:v>
                </c:pt>
                <c:pt idx="6423">
                  <c:v>5.1851269999999996</c:v>
                </c:pt>
                <c:pt idx="6424">
                  <c:v>5.155087</c:v>
                </c:pt>
                <c:pt idx="6425">
                  <c:v>5.1867960000000002</c:v>
                </c:pt>
                <c:pt idx="6426">
                  <c:v>5.1634310000000001</c:v>
                </c:pt>
                <c:pt idx="6427">
                  <c:v>5.1825049999999999</c:v>
                </c:pt>
                <c:pt idx="6428">
                  <c:v>5.1600929999999998</c:v>
                </c:pt>
                <c:pt idx="6429">
                  <c:v>5.1703450000000002</c:v>
                </c:pt>
                <c:pt idx="6430">
                  <c:v>5.1782130000000004</c:v>
                </c:pt>
                <c:pt idx="6431">
                  <c:v>5.1758290000000002</c:v>
                </c:pt>
                <c:pt idx="6432">
                  <c:v>5.1558020000000004</c:v>
                </c:pt>
                <c:pt idx="6433">
                  <c:v>5.1820279999999999</c:v>
                </c:pt>
                <c:pt idx="6434">
                  <c:v>5.1710609999999999</c:v>
                </c:pt>
                <c:pt idx="6435">
                  <c:v>5.177975</c:v>
                </c:pt>
                <c:pt idx="6436">
                  <c:v>5.177975</c:v>
                </c:pt>
                <c:pt idx="6437">
                  <c:v>5.177975</c:v>
                </c:pt>
                <c:pt idx="6438">
                  <c:v>5.1743980000000001</c:v>
                </c:pt>
                <c:pt idx="6439">
                  <c:v>5.1758290000000002</c:v>
                </c:pt>
                <c:pt idx="6440">
                  <c:v>5.1603320000000004</c:v>
                </c:pt>
                <c:pt idx="6441">
                  <c:v>5.1758290000000002</c:v>
                </c:pt>
                <c:pt idx="6442">
                  <c:v>5.1758290000000002</c:v>
                </c:pt>
                <c:pt idx="6443">
                  <c:v>5.1646229999999997</c:v>
                </c:pt>
                <c:pt idx="6444">
                  <c:v>5.1708220000000003</c:v>
                </c:pt>
                <c:pt idx="6445">
                  <c:v>5.1772590000000003</c:v>
                </c:pt>
                <c:pt idx="6446">
                  <c:v>5.195379</c:v>
                </c:pt>
                <c:pt idx="6447">
                  <c:v>5.1939489999999999</c:v>
                </c:pt>
                <c:pt idx="6448">
                  <c:v>5.1684380000000001</c:v>
                </c:pt>
                <c:pt idx="6449">
                  <c:v>5.1801199999999996</c:v>
                </c:pt>
                <c:pt idx="6450">
                  <c:v>5.1767830000000004</c:v>
                </c:pt>
                <c:pt idx="6451">
                  <c:v>5.1932330000000002</c:v>
                </c:pt>
                <c:pt idx="6452">
                  <c:v>5.1784520000000001</c:v>
                </c:pt>
                <c:pt idx="6453">
                  <c:v>5.1860809999999997</c:v>
                </c:pt>
                <c:pt idx="6454">
                  <c:v>5.1672459999999996</c:v>
                </c:pt>
                <c:pt idx="6455">
                  <c:v>5.1879879999999998</c:v>
                </c:pt>
                <c:pt idx="6456">
                  <c:v>5.1646229999999997</c:v>
                </c:pt>
                <c:pt idx="6457">
                  <c:v>5.1901339999999996</c:v>
                </c:pt>
                <c:pt idx="6458">
                  <c:v>5.1860809999999997</c:v>
                </c:pt>
                <c:pt idx="6459">
                  <c:v>5.1791669999999996</c:v>
                </c:pt>
                <c:pt idx="6460">
                  <c:v>5.1758290000000002</c:v>
                </c:pt>
                <c:pt idx="6461">
                  <c:v>5.1898960000000001</c:v>
                </c:pt>
                <c:pt idx="6462">
                  <c:v>5.1879879999999998</c:v>
                </c:pt>
                <c:pt idx="6463">
                  <c:v>5.1875109999999998</c:v>
                </c:pt>
                <c:pt idx="6464">
                  <c:v>5.1765439999999998</c:v>
                </c:pt>
                <c:pt idx="6465">
                  <c:v>5.1951409999999996</c:v>
                </c:pt>
                <c:pt idx="6466">
                  <c:v>5.1724909999999999</c:v>
                </c:pt>
                <c:pt idx="6467">
                  <c:v>5.190372</c:v>
                </c:pt>
                <c:pt idx="6468">
                  <c:v>5.1758290000000002</c:v>
                </c:pt>
                <c:pt idx="6469">
                  <c:v>5.195856</c:v>
                </c:pt>
                <c:pt idx="6470">
                  <c:v>5.1784520000000001</c:v>
                </c:pt>
                <c:pt idx="6471">
                  <c:v>5.1851269999999996</c:v>
                </c:pt>
                <c:pt idx="6472">
                  <c:v>5.1887040000000004</c:v>
                </c:pt>
                <c:pt idx="6473">
                  <c:v>5.1984789999999998</c:v>
                </c:pt>
                <c:pt idx="6474">
                  <c:v>5.1879879999999998</c:v>
                </c:pt>
                <c:pt idx="6475">
                  <c:v>5.2046780000000004</c:v>
                </c:pt>
                <c:pt idx="6476">
                  <c:v>5.1743980000000001</c:v>
                </c:pt>
                <c:pt idx="6477">
                  <c:v>5.1920409999999997</c:v>
                </c:pt>
                <c:pt idx="6478">
                  <c:v>5.179405</c:v>
                </c:pt>
                <c:pt idx="6479">
                  <c:v>5.1934719999999999</c:v>
                </c:pt>
                <c:pt idx="6480">
                  <c:v>5.167484</c:v>
                </c:pt>
                <c:pt idx="6481">
                  <c:v>5.1872730000000002</c:v>
                </c:pt>
                <c:pt idx="6482">
                  <c:v>5.2042010000000003</c:v>
                </c:pt>
                <c:pt idx="6483">
                  <c:v>5.1901339999999996</c:v>
                </c:pt>
                <c:pt idx="6484">
                  <c:v>5.1827430000000003</c:v>
                </c:pt>
                <c:pt idx="6485">
                  <c:v>5.1925179999999997</c:v>
                </c:pt>
                <c:pt idx="6486">
                  <c:v>5.1968100000000002</c:v>
                </c:pt>
                <c:pt idx="6487">
                  <c:v>5.2049159999999999</c:v>
                </c:pt>
                <c:pt idx="6488">
                  <c:v>5.1925179999999997</c:v>
                </c:pt>
                <c:pt idx="6489">
                  <c:v>5.2020549999999997</c:v>
                </c:pt>
                <c:pt idx="6490">
                  <c:v>5.1915649999999998</c:v>
                </c:pt>
                <c:pt idx="6491">
                  <c:v>5.2075389999999997</c:v>
                </c:pt>
                <c:pt idx="6492">
                  <c:v>5.1927570000000003</c:v>
                </c:pt>
                <c:pt idx="6493">
                  <c:v>5.2092080000000003</c:v>
                </c:pt>
                <c:pt idx="6494">
                  <c:v>5.189419</c:v>
                </c:pt>
                <c:pt idx="6495">
                  <c:v>5.1989559999999999</c:v>
                </c:pt>
                <c:pt idx="6496">
                  <c:v>5.189419</c:v>
                </c:pt>
                <c:pt idx="6497">
                  <c:v>5.206823</c:v>
                </c:pt>
                <c:pt idx="6498">
                  <c:v>5.189419</c:v>
                </c:pt>
                <c:pt idx="6499">
                  <c:v>5.2096840000000002</c:v>
                </c:pt>
                <c:pt idx="6500">
                  <c:v>5.1929949999999998</c:v>
                </c:pt>
                <c:pt idx="6501">
                  <c:v>5.1982400000000002</c:v>
                </c:pt>
                <c:pt idx="6502">
                  <c:v>5.1882270000000004</c:v>
                </c:pt>
                <c:pt idx="6503">
                  <c:v>5.1901339999999996</c:v>
                </c:pt>
                <c:pt idx="6504">
                  <c:v>5.190849</c:v>
                </c:pt>
                <c:pt idx="6505">
                  <c:v>5.1925179999999997</c:v>
                </c:pt>
                <c:pt idx="6506">
                  <c:v>5.1941870000000003</c:v>
                </c:pt>
                <c:pt idx="6507">
                  <c:v>5.1951409999999996</c:v>
                </c:pt>
                <c:pt idx="6508">
                  <c:v>5.1875109999999998</c:v>
                </c:pt>
                <c:pt idx="6509">
                  <c:v>5.2077770000000001</c:v>
                </c:pt>
                <c:pt idx="6510">
                  <c:v>5.195856</c:v>
                </c:pt>
                <c:pt idx="6511">
                  <c:v>5.2018170000000001</c:v>
                </c:pt>
                <c:pt idx="6512">
                  <c:v>5.184412</c:v>
                </c:pt>
                <c:pt idx="6513">
                  <c:v>5.1913260000000001</c:v>
                </c:pt>
                <c:pt idx="6514">
                  <c:v>5.2051540000000003</c:v>
                </c:pt>
                <c:pt idx="6515">
                  <c:v>5.2001480000000004</c:v>
                </c:pt>
                <c:pt idx="6516">
                  <c:v>5.1963330000000001</c:v>
                </c:pt>
                <c:pt idx="6517">
                  <c:v>5.2073</c:v>
                </c:pt>
                <c:pt idx="6518">
                  <c:v>5.2094459999999998</c:v>
                </c:pt>
                <c:pt idx="6519">
                  <c:v>5.2127840000000001</c:v>
                </c:pt>
                <c:pt idx="6520">
                  <c:v>5.2020549999999997</c:v>
                </c:pt>
                <c:pt idx="6521">
                  <c:v>5.21183</c:v>
                </c:pt>
                <c:pt idx="6522">
                  <c:v>5.1910879999999997</c:v>
                </c:pt>
                <c:pt idx="6523">
                  <c:v>5.2189829999999997</c:v>
                </c:pt>
                <c:pt idx="6524">
                  <c:v>5.1937100000000003</c:v>
                </c:pt>
                <c:pt idx="6525">
                  <c:v>5.2077770000000001</c:v>
                </c:pt>
                <c:pt idx="6526">
                  <c:v>5.1970479999999997</c:v>
                </c:pt>
                <c:pt idx="6527">
                  <c:v>5.2061080000000004</c:v>
                </c:pt>
                <c:pt idx="6528">
                  <c:v>5.200863</c:v>
                </c:pt>
                <c:pt idx="6529">
                  <c:v>5.2149299999999998</c:v>
                </c:pt>
                <c:pt idx="6530">
                  <c:v>5.1994319999999998</c:v>
                </c:pt>
                <c:pt idx="6531">
                  <c:v>5.2130219999999996</c:v>
                </c:pt>
                <c:pt idx="6532">
                  <c:v>5.200863</c:v>
                </c:pt>
                <c:pt idx="6533">
                  <c:v>5.2101610000000003</c:v>
                </c:pt>
                <c:pt idx="6534">
                  <c:v>5.1987170000000003</c:v>
                </c:pt>
                <c:pt idx="6535">
                  <c:v>5.2132610000000001</c:v>
                </c:pt>
                <c:pt idx="6536">
                  <c:v>5.2042010000000003</c:v>
                </c:pt>
                <c:pt idx="6537">
                  <c:v>5.218267</c:v>
                </c:pt>
                <c:pt idx="6538">
                  <c:v>5.2053929999999999</c:v>
                </c:pt>
                <c:pt idx="6539">
                  <c:v>5.2146910000000002</c:v>
                </c:pt>
                <c:pt idx="6540">
                  <c:v>5.1994319999999998</c:v>
                </c:pt>
                <c:pt idx="6541">
                  <c:v>5.2149299999999998</c:v>
                </c:pt>
                <c:pt idx="6542">
                  <c:v>5.2092080000000003</c:v>
                </c:pt>
                <c:pt idx="6543">
                  <c:v>5.228281</c:v>
                </c:pt>
                <c:pt idx="6544">
                  <c:v>5.2185059999999996</c:v>
                </c:pt>
                <c:pt idx="6545">
                  <c:v>5.2120689999999996</c:v>
                </c:pt>
                <c:pt idx="6546">
                  <c:v>5.2073</c:v>
                </c:pt>
                <c:pt idx="6547">
                  <c:v>5.2278039999999999</c:v>
                </c:pt>
                <c:pt idx="6548">
                  <c:v>5.2161220000000004</c:v>
                </c:pt>
                <c:pt idx="6549">
                  <c:v>5.2154059999999998</c:v>
                </c:pt>
                <c:pt idx="6550">
                  <c:v>5.2361490000000002</c:v>
                </c:pt>
                <c:pt idx="6551">
                  <c:v>5.2151680000000002</c:v>
                </c:pt>
                <c:pt idx="6552">
                  <c:v>5.2139759999999997</c:v>
                </c:pt>
                <c:pt idx="6553">
                  <c:v>5.2185059999999996</c:v>
                </c:pt>
                <c:pt idx="6554">
                  <c:v>5.2151680000000002</c:v>
                </c:pt>
                <c:pt idx="6555">
                  <c:v>5.2342409999999999</c:v>
                </c:pt>
                <c:pt idx="6556">
                  <c:v>5.2077770000000001</c:v>
                </c:pt>
                <c:pt idx="6557">
                  <c:v>5.2113529999999999</c:v>
                </c:pt>
                <c:pt idx="6558">
                  <c:v>5.2185059999999996</c:v>
                </c:pt>
                <c:pt idx="6559">
                  <c:v>5.2249429999999997</c:v>
                </c:pt>
                <c:pt idx="6560">
                  <c:v>5.200863</c:v>
                </c:pt>
                <c:pt idx="6561">
                  <c:v>5.2244659999999996</c:v>
                </c:pt>
                <c:pt idx="6562">
                  <c:v>5.2065849999999996</c:v>
                </c:pt>
                <c:pt idx="6563">
                  <c:v>5.2304269999999997</c:v>
                </c:pt>
                <c:pt idx="6564">
                  <c:v>5.2082540000000002</c:v>
                </c:pt>
                <c:pt idx="6565">
                  <c:v>5.2208899999999998</c:v>
                </c:pt>
                <c:pt idx="6566">
                  <c:v>5.222321</c:v>
                </c:pt>
                <c:pt idx="6567">
                  <c:v>5.2428249999999998</c:v>
                </c:pt>
                <c:pt idx="6568">
                  <c:v>5.2094459999999998</c:v>
                </c:pt>
                <c:pt idx="6569">
                  <c:v>5.2342409999999999</c:v>
                </c:pt>
                <c:pt idx="6570">
                  <c:v>5.2075389999999997</c:v>
                </c:pt>
                <c:pt idx="6571">
                  <c:v>5.2156450000000003</c:v>
                </c:pt>
                <c:pt idx="6572">
                  <c:v>5.2084919999999997</c:v>
                </c:pt>
                <c:pt idx="6573">
                  <c:v>5.2261350000000002</c:v>
                </c:pt>
                <c:pt idx="6574">
                  <c:v>5.2161220000000004</c:v>
                </c:pt>
                <c:pt idx="6575">
                  <c:v>5.2306650000000001</c:v>
                </c:pt>
                <c:pt idx="6576">
                  <c:v>5.2161220000000004</c:v>
                </c:pt>
                <c:pt idx="6577">
                  <c:v>5.2163599999999999</c:v>
                </c:pt>
                <c:pt idx="6578">
                  <c:v>5.2208899999999998</c:v>
                </c:pt>
                <c:pt idx="6579">
                  <c:v>5.2268509999999999</c:v>
                </c:pt>
                <c:pt idx="6580">
                  <c:v>5.2175520000000004</c:v>
                </c:pt>
                <c:pt idx="6581">
                  <c:v>5.2294729999999996</c:v>
                </c:pt>
                <c:pt idx="6582">
                  <c:v>5.2306650000000001</c:v>
                </c:pt>
                <c:pt idx="6583">
                  <c:v>5.2323339999999998</c:v>
                </c:pt>
                <c:pt idx="6584">
                  <c:v>5.228758</c:v>
                </c:pt>
                <c:pt idx="6585">
                  <c:v>5.2392479999999999</c:v>
                </c:pt>
                <c:pt idx="6586">
                  <c:v>5.2216050000000003</c:v>
                </c:pt>
                <c:pt idx="6587">
                  <c:v>5.2359099999999996</c:v>
                </c:pt>
                <c:pt idx="6588">
                  <c:v>5.2132610000000001</c:v>
                </c:pt>
                <c:pt idx="6589">
                  <c:v>5.2270890000000003</c:v>
                </c:pt>
                <c:pt idx="6590">
                  <c:v>5.2299499999999997</c:v>
                </c:pt>
                <c:pt idx="6591">
                  <c:v>5.2368639999999997</c:v>
                </c:pt>
                <c:pt idx="6592">
                  <c:v>5.2175520000000004</c:v>
                </c:pt>
                <c:pt idx="6593">
                  <c:v>5.2330490000000003</c:v>
                </c:pt>
                <c:pt idx="6594">
                  <c:v>5.2251820000000002</c:v>
                </c:pt>
                <c:pt idx="6595">
                  <c:v>5.2261350000000002</c:v>
                </c:pt>
                <c:pt idx="6596">
                  <c:v>5.2332879999999999</c:v>
                </c:pt>
                <c:pt idx="6597">
                  <c:v>5.2361490000000002</c:v>
                </c:pt>
                <c:pt idx="6598">
                  <c:v>5.2211280000000002</c:v>
                </c:pt>
                <c:pt idx="6599">
                  <c:v>5.2289960000000004</c:v>
                </c:pt>
                <c:pt idx="6600">
                  <c:v>5.2235129999999996</c:v>
                </c:pt>
                <c:pt idx="6601">
                  <c:v>5.2363869999999997</c:v>
                </c:pt>
                <c:pt idx="6602">
                  <c:v>5.2285190000000004</c:v>
                </c:pt>
                <c:pt idx="6603">
                  <c:v>5.2411560000000001</c:v>
                </c:pt>
                <c:pt idx="6604">
                  <c:v>5.228281</c:v>
                </c:pt>
                <c:pt idx="6605">
                  <c:v>5.2425860000000002</c:v>
                </c:pt>
                <c:pt idx="6606">
                  <c:v>5.2266120000000003</c:v>
                </c:pt>
                <c:pt idx="6607">
                  <c:v>5.2359099999999996</c:v>
                </c:pt>
                <c:pt idx="6608">
                  <c:v>5.2254199999999997</c:v>
                </c:pt>
                <c:pt idx="6609">
                  <c:v>5.2366260000000002</c:v>
                </c:pt>
                <c:pt idx="6610">
                  <c:v>5.2192210000000001</c:v>
                </c:pt>
                <c:pt idx="6611">
                  <c:v>5.233765</c:v>
                </c:pt>
                <c:pt idx="6612">
                  <c:v>5.2387709999999998</c:v>
                </c:pt>
                <c:pt idx="6613">
                  <c:v>5.2385330000000003</c:v>
                </c:pt>
                <c:pt idx="6614">
                  <c:v>5.2368639999999997</c:v>
                </c:pt>
                <c:pt idx="6615">
                  <c:v>5.2449700000000004</c:v>
                </c:pt>
                <c:pt idx="6616">
                  <c:v>5.2335260000000003</c:v>
                </c:pt>
                <c:pt idx="6617">
                  <c:v>5.2409169999999996</c:v>
                </c:pt>
                <c:pt idx="6618">
                  <c:v>5.2278039999999999</c:v>
                </c:pt>
                <c:pt idx="6619">
                  <c:v>5.2437779999999998</c:v>
                </c:pt>
                <c:pt idx="6620">
                  <c:v>5.2275660000000004</c:v>
                </c:pt>
                <c:pt idx="6621">
                  <c:v>5.2399639999999996</c:v>
                </c:pt>
                <c:pt idx="6622">
                  <c:v>5.2280430000000004</c:v>
                </c:pt>
                <c:pt idx="6623">
                  <c:v>5.251169</c:v>
                </c:pt>
                <c:pt idx="6624">
                  <c:v>5.2225590000000004</c:v>
                </c:pt>
                <c:pt idx="6625">
                  <c:v>5.256176</c:v>
                </c:pt>
                <c:pt idx="6626">
                  <c:v>5.235195</c:v>
                </c:pt>
                <c:pt idx="6627">
                  <c:v>5.2464009999999996</c:v>
                </c:pt>
                <c:pt idx="6628">
                  <c:v>5.2268509999999999</c:v>
                </c:pt>
                <c:pt idx="6629">
                  <c:v>5.2518840000000004</c:v>
                </c:pt>
                <c:pt idx="6630">
                  <c:v>5.2390100000000004</c:v>
                </c:pt>
                <c:pt idx="6631">
                  <c:v>5.2719120000000004</c:v>
                </c:pt>
                <c:pt idx="6632">
                  <c:v>5.262613</c:v>
                </c:pt>
                <c:pt idx="6633">
                  <c:v>5.2719120000000004</c:v>
                </c:pt>
                <c:pt idx="6634">
                  <c:v>5.2480700000000002</c:v>
                </c:pt>
                <c:pt idx="6635">
                  <c:v>5.256653</c:v>
                </c:pt>
                <c:pt idx="6636">
                  <c:v>5.2611829999999999</c:v>
                </c:pt>
                <c:pt idx="6637">
                  <c:v>5.2595140000000002</c:v>
                </c:pt>
                <c:pt idx="6638">
                  <c:v>5.2723880000000003</c:v>
                </c:pt>
                <c:pt idx="6639">
                  <c:v>5.2614210000000003</c:v>
                </c:pt>
                <c:pt idx="6640">
                  <c:v>5.2659510000000003</c:v>
                </c:pt>
                <c:pt idx="6641">
                  <c:v>5.2757259999999997</c:v>
                </c:pt>
                <c:pt idx="6642">
                  <c:v>5.2573679999999996</c:v>
                </c:pt>
                <c:pt idx="6643">
                  <c:v>5.2838329999999996</c:v>
                </c:pt>
                <c:pt idx="6644">
                  <c:v>5.2587989999999998</c:v>
                </c:pt>
                <c:pt idx="6645">
                  <c:v>5.2583219999999997</c:v>
                </c:pt>
                <c:pt idx="6646">
                  <c:v>5.2649970000000001</c:v>
                </c:pt>
                <c:pt idx="6647">
                  <c:v>5.26762</c:v>
                </c:pt>
                <c:pt idx="6648">
                  <c:v>5.2628519999999996</c:v>
                </c:pt>
                <c:pt idx="6649">
                  <c:v>5.2821639999999999</c:v>
                </c:pt>
                <c:pt idx="6650">
                  <c:v>5.2580830000000001</c:v>
                </c:pt>
                <c:pt idx="6651">
                  <c:v>5.2752489999999996</c:v>
                </c:pt>
                <c:pt idx="6652">
                  <c:v>5.2688119999999996</c:v>
                </c:pt>
                <c:pt idx="6653">
                  <c:v>5.2773950000000003</c:v>
                </c:pt>
                <c:pt idx="6654">
                  <c:v>5.2700040000000001</c:v>
                </c:pt>
                <c:pt idx="6655">
                  <c:v>5.2833560000000004</c:v>
                </c:pt>
                <c:pt idx="6656">
                  <c:v>5.2547449999999998</c:v>
                </c:pt>
                <c:pt idx="6657">
                  <c:v>5.2716729999999998</c:v>
                </c:pt>
                <c:pt idx="6658">
                  <c:v>5.2647589999999997</c:v>
                </c:pt>
                <c:pt idx="6659">
                  <c:v>5.2728650000000004</c:v>
                </c:pt>
                <c:pt idx="6660">
                  <c:v>5.2542689999999999</c:v>
                </c:pt>
                <c:pt idx="6661">
                  <c:v>5.2669050000000004</c:v>
                </c:pt>
                <c:pt idx="6662">
                  <c:v>5.2618980000000004</c:v>
                </c:pt>
                <c:pt idx="6663">
                  <c:v>5.2735810000000001</c:v>
                </c:pt>
                <c:pt idx="6664">
                  <c:v>5.2809720000000002</c:v>
                </c:pt>
                <c:pt idx="6665">
                  <c:v>5.2702429999999998</c:v>
                </c:pt>
                <c:pt idx="6666">
                  <c:v>5.26762</c:v>
                </c:pt>
                <c:pt idx="6667">
                  <c:v>5.2967069999999996</c:v>
                </c:pt>
                <c:pt idx="6668">
                  <c:v>5.2618980000000004</c:v>
                </c:pt>
                <c:pt idx="6669">
                  <c:v>5.2716729999999998</c:v>
                </c:pt>
                <c:pt idx="6670">
                  <c:v>5.2881239999999998</c:v>
                </c:pt>
                <c:pt idx="6671">
                  <c:v>5.2785869999999999</c:v>
                </c:pt>
                <c:pt idx="6672">
                  <c:v>5.2809720000000002</c:v>
                </c:pt>
                <c:pt idx="6673">
                  <c:v>5.2974220000000001</c:v>
                </c:pt>
                <c:pt idx="6674">
                  <c:v>5.2750110000000001</c:v>
                </c:pt>
                <c:pt idx="6675">
                  <c:v>5.2902699999999996</c:v>
                </c:pt>
                <c:pt idx="6676">
                  <c:v>5.2764420000000003</c:v>
                </c:pt>
                <c:pt idx="6677">
                  <c:v>5.2962300000000004</c:v>
                </c:pt>
                <c:pt idx="6678">
                  <c:v>5.2857399999999997</c:v>
                </c:pt>
                <c:pt idx="6679">
                  <c:v>5.2843090000000004</c:v>
                </c:pt>
                <c:pt idx="6680">
                  <c:v>5.2826399999999998</c:v>
                </c:pt>
                <c:pt idx="6681">
                  <c:v>5.2974220000000001</c:v>
                </c:pt>
                <c:pt idx="6682">
                  <c:v>5.2697659999999997</c:v>
                </c:pt>
                <c:pt idx="6683">
                  <c:v>5.2921769999999997</c:v>
                </c:pt>
                <c:pt idx="6684">
                  <c:v>5.2745340000000001</c:v>
                </c:pt>
                <c:pt idx="6685">
                  <c:v>5.2940849999999999</c:v>
                </c:pt>
                <c:pt idx="6686">
                  <c:v>5.279064</c:v>
                </c:pt>
                <c:pt idx="6687">
                  <c:v>5.3017139999999996</c:v>
                </c:pt>
                <c:pt idx="6688">
                  <c:v>5.2716729999999998</c:v>
                </c:pt>
                <c:pt idx="6689">
                  <c:v>5.2919390000000002</c:v>
                </c:pt>
                <c:pt idx="6690">
                  <c:v>5.2831169999999998</c:v>
                </c:pt>
                <c:pt idx="6691">
                  <c:v>5.2878860000000003</c:v>
                </c:pt>
                <c:pt idx="6692">
                  <c:v>5.2709580000000003</c:v>
                </c:pt>
                <c:pt idx="6693">
                  <c:v>5.3050519999999999</c:v>
                </c:pt>
                <c:pt idx="6694">
                  <c:v>5.2769180000000002</c:v>
                </c:pt>
                <c:pt idx="6695">
                  <c:v>5.3031439999999996</c:v>
                </c:pt>
                <c:pt idx="6696">
                  <c:v>5.26762</c:v>
                </c:pt>
                <c:pt idx="6697">
                  <c:v>5.2888390000000003</c:v>
                </c:pt>
                <c:pt idx="6698">
                  <c:v>5.2862169999999997</c:v>
                </c:pt>
                <c:pt idx="6699">
                  <c:v>5.2926539999999997</c:v>
                </c:pt>
                <c:pt idx="6700">
                  <c:v>5.2883630000000004</c:v>
                </c:pt>
                <c:pt idx="6701">
                  <c:v>5.3048130000000002</c:v>
                </c:pt>
                <c:pt idx="6702">
                  <c:v>5.2866939999999998</c:v>
                </c:pt>
                <c:pt idx="6703">
                  <c:v>5.2916999999999996</c:v>
                </c:pt>
                <c:pt idx="6704">
                  <c:v>5.2931309999999998</c:v>
                </c:pt>
                <c:pt idx="6705">
                  <c:v>5.295515</c:v>
                </c:pt>
                <c:pt idx="6706">
                  <c:v>5.2876469999999998</c:v>
                </c:pt>
                <c:pt idx="6707">
                  <c:v>5.2888390000000003</c:v>
                </c:pt>
                <c:pt idx="6708">
                  <c:v>5.2831169999999998</c:v>
                </c:pt>
                <c:pt idx="6709">
                  <c:v>5.4543020000000002</c:v>
                </c:pt>
                <c:pt idx="6710">
                  <c:v>5.2802559999999996</c:v>
                </c:pt>
                <c:pt idx="6711">
                  <c:v>5.307436</c:v>
                </c:pt>
                <c:pt idx="6712">
                  <c:v>5.2747729999999997</c:v>
                </c:pt>
                <c:pt idx="6713">
                  <c:v>5.3052900000000003</c:v>
                </c:pt>
                <c:pt idx="6714">
                  <c:v>5.2857399999999997</c:v>
                </c:pt>
                <c:pt idx="6715">
                  <c:v>5.3060049999999999</c:v>
                </c:pt>
                <c:pt idx="6716">
                  <c:v>5.279541</c:v>
                </c:pt>
                <c:pt idx="6717">
                  <c:v>5.3050519999999999</c:v>
                </c:pt>
                <c:pt idx="6718">
                  <c:v>5.2831169999999998</c:v>
                </c:pt>
                <c:pt idx="6719">
                  <c:v>5.2962300000000004</c:v>
                </c:pt>
                <c:pt idx="6720">
                  <c:v>5.2850250000000001</c:v>
                </c:pt>
                <c:pt idx="6721">
                  <c:v>5.3057670000000003</c:v>
                </c:pt>
                <c:pt idx="6722">
                  <c:v>5.2926539999999997</c:v>
                </c:pt>
                <c:pt idx="6723">
                  <c:v>5.2988530000000003</c:v>
                </c:pt>
                <c:pt idx="6724">
                  <c:v>5.2921769999999997</c:v>
                </c:pt>
                <c:pt idx="6725">
                  <c:v>5.3083900000000002</c:v>
                </c:pt>
                <c:pt idx="6726">
                  <c:v>5.2869320000000002</c:v>
                </c:pt>
                <c:pt idx="6727">
                  <c:v>5.3083900000000002</c:v>
                </c:pt>
                <c:pt idx="6728">
                  <c:v>5.2931309999999998</c:v>
                </c:pt>
                <c:pt idx="6729">
                  <c:v>5.3012370000000004</c:v>
                </c:pt>
                <c:pt idx="6730">
                  <c:v>5.2890779999999999</c:v>
                </c:pt>
                <c:pt idx="6731">
                  <c:v>5.2993300000000003</c:v>
                </c:pt>
                <c:pt idx="6732">
                  <c:v>5.2890779999999999</c:v>
                </c:pt>
                <c:pt idx="6733">
                  <c:v>5.3150649999999997</c:v>
                </c:pt>
                <c:pt idx="6734">
                  <c:v>5.2800180000000001</c:v>
                </c:pt>
                <c:pt idx="6735">
                  <c:v>5.3002830000000003</c:v>
                </c:pt>
                <c:pt idx="6736">
                  <c:v>5.3014760000000001</c:v>
                </c:pt>
                <c:pt idx="6737">
                  <c:v>5.318403</c:v>
                </c:pt>
                <c:pt idx="6738">
                  <c:v>5.2769180000000002</c:v>
                </c:pt>
                <c:pt idx="6739">
                  <c:v>5.3110119999999998</c:v>
                </c:pt>
                <c:pt idx="6740">
                  <c:v>5.3052900000000003</c:v>
                </c:pt>
                <c:pt idx="6741">
                  <c:v>5.3038600000000002</c:v>
                </c:pt>
                <c:pt idx="6742">
                  <c:v>5.3036209999999997</c:v>
                </c:pt>
                <c:pt idx="6743">
                  <c:v>5.3207870000000002</c:v>
                </c:pt>
                <c:pt idx="6744">
                  <c:v>5.2993300000000003</c:v>
                </c:pt>
                <c:pt idx="6745">
                  <c:v>5.3100589999999999</c:v>
                </c:pt>
                <c:pt idx="6746">
                  <c:v>5.3024290000000001</c:v>
                </c:pt>
                <c:pt idx="6747">
                  <c:v>5.32341</c:v>
                </c:pt>
                <c:pt idx="6748">
                  <c:v>5.2948000000000004</c:v>
                </c:pt>
                <c:pt idx="6749">
                  <c:v>5.3181649999999996</c:v>
                </c:pt>
                <c:pt idx="6750">
                  <c:v>5.2990909999999998</c:v>
                </c:pt>
                <c:pt idx="6751">
                  <c:v>5.3031439999999996</c:v>
                </c:pt>
                <c:pt idx="6752">
                  <c:v>5.295992</c:v>
                </c:pt>
                <c:pt idx="6753">
                  <c:v>5.3060049999999999</c:v>
                </c:pt>
                <c:pt idx="6754">
                  <c:v>5.2883630000000004</c:v>
                </c:pt>
                <c:pt idx="6755">
                  <c:v>5.3153040000000003</c:v>
                </c:pt>
                <c:pt idx="6756">
                  <c:v>5.2907469999999996</c:v>
                </c:pt>
                <c:pt idx="6757">
                  <c:v>5.3043370000000003</c:v>
                </c:pt>
                <c:pt idx="6758">
                  <c:v>5.3033830000000002</c:v>
                </c:pt>
                <c:pt idx="6759">
                  <c:v>5.307436</c:v>
                </c:pt>
                <c:pt idx="6760">
                  <c:v>5.3060049999999999</c:v>
                </c:pt>
                <c:pt idx="6761">
                  <c:v>5.313396</c:v>
                </c:pt>
                <c:pt idx="6762">
                  <c:v>5.2983760000000002</c:v>
                </c:pt>
                <c:pt idx="6763">
                  <c:v>5.3193570000000001</c:v>
                </c:pt>
                <c:pt idx="6764">
                  <c:v>5.295992</c:v>
                </c:pt>
                <c:pt idx="6765">
                  <c:v>5.313396</c:v>
                </c:pt>
                <c:pt idx="6766">
                  <c:v>5.31745</c:v>
                </c:pt>
                <c:pt idx="6767">
                  <c:v>5.3210259999999998</c:v>
                </c:pt>
                <c:pt idx="6768">
                  <c:v>5.3112510000000004</c:v>
                </c:pt>
                <c:pt idx="6769">
                  <c:v>5.3038600000000002</c:v>
                </c:pt>
                <c:pt idx="6770">
                  <c:v>5.3060049999999999</c:v>
                </c:pt>
                <c:pt idx="6771">
                  <c:v>5.3305629999999997</c:v>
                </c:pt>
                <c:pt idx="6772">
                  <c:v>5.2938460000000003</c:v>
                </c:pt>
                <c:pt idx="6773">
                  <c:v>5.3224559999999999</c:v>
                </c:pt>
                <c:pt idx="6774">
                  <c:v>5.3131579999999996</c:v>
                </c:pt>
                <c:pt idx="6775">
                  <c:v>5.3277020000000004</c:v>
                </c:pt>
                <c:pt idx="6776">
                  <c:v>5.2957530000000004</c:v>
                </c:pt>
                <c:pt idx="6777">
                  <c:v>5.3246019999999996</c:v>
                </c:pt>
                <c:pt idx="6778">
                  <c:v>5.3040979999999998</c:v>
                </c:pt>
                <c:pt idx="6779">
                  <c:v>5.3257940000000001</c:v>
                </c:pt>
                <c:pt idx="6780">
                  <c:v>5.3093430000000001</c:v>
                </c:pt>
                <c:pt idx="6781">
                  <c:v>5.3267480000000003</c:v>
                </c:pt>
                <c:pt idx="6782">
                  <c:v>5.3107740000000003</c:v>
                </c:pt>
                <c:pt idx="6783">
                  <c:v>5.3153040000000003</c:v>
                </c:pt>
                <c:pt idx="6784">
                  <c:v>5.3057670000000003</c:v>
                </c:pt>
                <c:pt idx="6785">
                  <c:v>5.3207870000000002</c:v>
                </c:pt>
                <c:pt idx="6786">
                  <c:v>5.2986149999999999</c:v>
                </c:pt>
                <c:pt idx="6787">
                  <c:v>5.3248410000000002</c:v>
                </c:pt>
                <c:pt idx="6788">
                  <c:v>5.3107740000000003</c:v>
                </c:pt>
                <c:pt idx="6789">
                  <c:v>5.3246019999999996</c:v>
                </c:pt>
                <c:pt idx="6790">
                  <c:v>5.3093430000000001</c:v>
                </c:pt>
                <c:pt idx="6791">
                  <c:v>5.3126810000000004</c:v>
                </c:pt>
                <c:pt idx="6792">
                  <c:v>5.3215029999999999</c:v>
                </c:pt>
                <c:pt idx="6793">
                  <c:v>5.3107740000000003</c:v>
                </c:pt>
                <c:pt idx="6794">
                  <c:v>5.3150649999999997</c:v>
                </c:pt>
                <c:pt idx="6795">
                  <c:v>5.328417</c:v>
                </c:pt>
                <c:pt idx="6796">
                  <c:v>5.3219799999999999</c:v>
                </c:pt>
                <c:pt idx="6797">
                  <c:v>5.3219799999999999</c:v>
                </c:pt>
                <c:pt idx="6798">
                  <c:v>5.3560730000000003</c:v>
                </c:pt>
                <c:pt idx="6799">
                  <c:v>5.2986149999999999</c:v>
                </c:pt>
                <c:pt idx="6800">
                  <c:v>5.3219799999999999</c:v>
                </c:pt>
                <c:pt idx="6801">
                  <c:v>5.3262710000000002</c:v>
                </c:pt>
                <c:pt idx="6802">
                  <c:v>5.3212640000000002</c:v>
                </c:pt>
                <c:pt idx="6803">
                  <c:v>5.3408150000000001</c:v>
                </c:pt>
                <c:pt idx="6804">
                  <c:v>5.313396</c:v>
                </c:pt>
                <c:pt idx="6805">
                  <c:v>5.334854</c:v>
                </c:pt>
                <c:pt idx="6806">
                  <c:v>5.3296089999999996</c:v>
                </c:pt>
                <c:pt idx="6807">
                  <c:v>5.3391460000000004</c:v>
                </c:pt>
                <c:pt idx="6808">
                  <c:v>5.3195949999999996</c:v>
                </c:pt>
                <c:pt idx="6809">
                  <c:v>5.3381920000000003</c:v>
                </c:pt>
                <c:pt idx="6810">
                  <c:v>5.2976609999999997</c:v>
                </c:pt>
                <c:pt idx="6811">
                  <c:v>5.3420069999999997</c:v>
                </c:pt>
                <c:pt idx="6812">
                  <c:v>5.3141119999999997</c:v>
                </c:pt>
                <c:pt idx="6813">
                  <c:v>5.3274629999999998</c:v>
                </c:pt>
                <c:pt idx="6814">
                  <c:v>5.3408150000000001</c:v>
                </c:pt>
                <c:pt idx="6815">
                  <c:v>5.3327080000000002</c:v>
                </c:pt>
                <c:pt idx="6816">
                  <c:v>5.3312780000000002</c:v>
                </c:pt>
                <c:pt idx="6817">
                  <c:v>5.3420069999999997</c:v>
                </c:pt>
                <c:pt idx="6818">
                  <c:v>5.3203110000000002</c:v>
                </c:pt>
                <c:pt idx="6819">
                  <c:v>5.3291320000000004</c:v>
                </c:pt>
                <c:pt idx="6820">
                  <c:v>5.3167340000000003</c:v>
                </c:pt>
                <c:pt idx="6821">
                  <c:v>5.3291320000000004</c:v>
                </c:pt>
                <c:pt idx="6822">
                  <c:v>5.3136349999999997</c:v>
                </c:pt>
                <c:pt idx="6823">
                  <c:v>5.3322320000000003</c:v>
                </c:pt>
                <c:pt idx="6824">
                  <c:v>5.3367610000000001</c:v>
                </c:pt>
                <c:pt idx="6825">
                  <c:v>5.3279399999999999</c:v>
                </c:pt>
                <c:pt idx="6826">
                  <c:v>5.3255559999999997</c:v>
                </c:pt>
                <c:pt idx="6827">
                  <c:v>5.3429599999999997</c:v>
                </c:pt>
                <c:pt idx="6828">
                  <c:v>5.3138730000000001</c:v>
                </c:pt>
                <c:pt idx="6829">
                  <c:v>5.3393839999999999</c:v>
                </c:pt>
                <c:pt idx="6830">
                  <c:v>5.3279399999999999</c:v>
                </c:pt>
                <c:pt idx="6831">
                  <c:v>5.3327080000000002</c:v>
                </c:pt>
                <c:pt idx="6832">
                  <c:v>5.318403</c:v>
                </c:pt>
                <c:pt idx="6833">
                  <c:v>5.3482060000000002</c:v>
                </c:pt>
                <c:pt idx="6834">
                  <c:v>5.3350929999999996</c:v>
                </c:pt>
                <c:pt idx="6835">
                  <c:v>5.3551200000000003</c:v>
                </c:pt>
                <c:pt idx="6836">
                  <c:v>5.323887</c:v>
                </c:pt>
                <c:pt idx="6837">
                  <c:v>5.3367610000000001</c:v>
                </c:pt>
                <c:pt idx="6838">
                  <c:v>5.3510669999999996</c:v>
                </c:pt>
                <c:pt idx="6839">
                  <c:v>5.3377150000000002</c:v>
                </c:pt>
                <c:pt idx="6840">
                  <c:v>5.3391460000000004</c:v>
                </c:pt>
                <c:pt idx="6841">
                  <c:v>5.3460599999999996</c:v>
                </c:pt>
                <c:pt idx="6842">
                  <c:v>5.3155419999999998</c:v>
                </c:pt>
                <c:pt idx="6843">
                  <c:v>5.3451060000000004</c:v>
                </c:pt>
                <c:pt idx="6844">
                  <c:v>5.3443909999999999</c:v>
                </c:pt>
                <c:pt idx="6845">
                  <c:v>5.3479669999999997</c:v>
                </c:pt>
                <c:pt idx="6846">
                  <c:v>5.3315159999999997</c:v>
                </c:pt>
                <c:pt idx="6847">
                  <c:v>5.3417680000000001</c:v>
                </c:pt>
                <c:pt idx="6848">
                  <c:v>5.3300859999999997</c:v>
                </c:pt>
                <c:pt idx="6849">
                  <c:v>5.3384299999999998</c:v>
                </c:pt>
                <c:pt idx="6850">
                  <c:v>5.3515430000000004</c:v>
                </c:pt>
                <c:pt idx="6851">
                  <c:v>5.3377150000000002</c:v>
                </c:pt>
                <c:pt idx="6852">
                  <c:v>5.3360459999999996</c:v>
                </c:pt>
                <c:pt idx="6853">
                  <c:v>5.346298</c:v>
                </c:pt>
                <c:pt idx="6854">
                  <c:v>5.3319929999999998</c:v>
                </c:pt>
                <c:pt idx="6855">
                  <c:v>5.3610800000000003</c:v>
                </c:pt>
                <c:pt idx="6856">
                  <c:v>5.3341390000000004</c:v>
                </c:pt>
                <c:pt idx="6857">
                  <c:v>5.3541660000000002</c:v>
                </c:pt>
                <c:pt idx="6858">
                  <c:v>5.3493979999999999</c:v>
                </c:pt>
                <c:pt idx="6859">
                  <c:v>5.3539279999999998</c:v>
                </c:pt>
                <c:pt idx="6860">
                  <c:v>5.3358080000000001</c:v>
                </c:pt>
                <c:pt idx="6861">
                  <c:v>5.3486820000000002</c:v>
                </c:pt>
                <c:pt idx="6862">
                  <c:v>5.3381920000000003</c:v>
                </c:pt>
                <c:pt idx="6863">
                  <c:v>5.3410529999999996</c:v>
                </c:pt>
                <c:pt idx="6864">
                  <c:v>5.3443909999999999</c:v>
                </c:pt>
                <c:pt idx="6865">
                  <c:v>5.339861</c:v>
                </c:pt>
                <c:pt idx="6866">
                  <c:v>5.3350929999999996</c:v>
                </c:pt>
                <c:pt idx="6867">
                  <c:v>5.3558349999999999</c:v>
                </c:pt>
                <c:pt idx="6868">
                  <c:v>5.341291</c:v>
                </c:pt>
                <c:pt idx="6869">
                  <c:v>5.334854</c:v>
                </c:pt>
                <c:pt idx="6870">
                  <c:v>5.3501130000000003</c:v>
                </c:pt>
                <c:pt idx="6871">
                  <c:v>5.351782</c:v>
                </c:pt>
                <c:pt idx="6872">
                  <c:v>5.3415299999999997</c:v>
                </c:pt>
                <c:pt idx="6873">
                  <c:v>5.356789</c:v>
                </c:pt>
                <c:pt idx="6874">
                  <c:v>5.334854</c:v>
                </c:pt>
                <c:pt idx="6875">
                  <c:v>5.3446290000000003</c:v>
                </c:pt>
                <c:pt idx="6876">
                  <c:v>5.3522590000000001</c:v>
                </c:pt>
                <c:pt idx="6877">
                  <c:v>5.3496360000000003</c:v>
                </c:pt>
                <c:pt idx="6878">
                  <c:v>5.3524969999999996</c:v>
                </c:pt>
                <c:pt idx="6879">
                  <c:v>5.3534509999999997</c:v>
                </c:pt>
                <c:pt idx="6880">
                  <c:v>5.3560730000000003</c:v>
                </c:pt>
                <c:pt idx="6881">
                  <c:v>5.3515430000000004</c:v>
                </c:pt>
                <c:pt idx="6882">
                  <c:v>5.3465369999999997</c:v>
                </c:pt>
                <c:pt idx="6883">
                  <c:v>5.3501130000000003</c:v>
                </c:pt>
                <c:pt idx="6884">
                  <c:v>5.3427220000000002</c:v>
                </c:pt>
                <c:pt idx="6885">
                  <c:v>5.3591730000000002</c:v>
                </c:pt>
                <c:pt idx="6886">
                  <c:v>5.3501130000000003</c:v>
                </c:pt>
                <c:pt idx="6887">
                  <c:v>5.3777689999999998</c:v>
                </c:pt>
                <c:pt idx="6888">
                  <c:v>5.3601260000000002</c:v>
                </c:pt>
                <c:pt idx="6889">
                  <c:v>5.38063</c:v>
                </c:pt>
                <c:pt idx="6890">
                  <c:v>5.3753849999999996</c:v>
                </c:pt>
                <c:pt idx="6891">
                  <c:v>5.3758619999999997</c:v>
                </c:pt>
                <c:pt idx="6892">
                  <c:v>5.369186</c:v>
                </c:pt>
                <c:pt idx="6893">
                  <c:v>5.3713319999999998</c:v>
                </c:pt>
                <c:pt idx="6894">
                  <c:v>5.3837299999999999</c:v>
                </c:pt>
                <c:pt idx="6895">
                  <c:v>5.3772929999999999</c:v>
                </c:pt>
                <c:pt idx="6896">
                  <c:v>5.3720470000000002</c:v>
                </c:pt>
                <c:pt idx="6897">
                  <c:v>5.3858759999999997</c:v>
                </c:pt>
                <c:pt idx="6898">
                  <c:v>5.3684710000000004</c:v>
                </c:pt>
                <c:pt idx="6899">
                  <c:v>5.38063</c:v>
                </c:pt>
                <c:pt idx="6900">
                  <c:v>5.3720470000000002</c:v>
                </c:pt>
                <c:pt idx="6901">
                  <c:v>5.3813459999999997</c:v>
                </c:pt>
                <c:pt idx="6902">
                  <c:v>5.3756240000000002</c:v>
                </c:pt>
                <c:pt idx="6903">
                  <c:v>5.3849220000000004</c:v>
                </c:pt>
                <c:pt idx="6904">
                  <c:v>5.3687100000000001</c:v>
                </c:pt>
                <c:pt idx="6905">
                  <c:v>5.3958890000000004</c:v>
                </c:pt>
                <c:pt idx="6906">
                  <c:v>5.3834920000000004</c:v>
                </c:pt>
                <c:pt idx="6907">
                  <c:v>5.3889750000000003</c:v>
                </c:pt>
                <c:pt idx="6908">
                  <c:v>5.3787229999999999</c:v>
                </c:pt>
                <c:pt idx="6909">
                  <c:v>5.3954120000000003</c:v>
                </c:pt>
                <c:pt idx="6910">
                  <c:v>5.3820610000000002</c:v>
                </c:pt>
                <c:pt idx="6911">
                  <c:v>5.3875450000000003</c:v>
                </c:pt>
                <c:pt idx="6912">
                  <c:v>5.384207</c:v>
                </c:pt>
                <c:pt idx="6913">
                  <c:v>5.3756240000000002</c:v>
                </c:pt>
                <c:pt idx="6914">
                  <c:v>5.3770540000000002</c:v>
                </c:pt>
                <c:pt idx="6915">
                  <c:v>5.3889750000000003</c:v>
                </c:pt>
                <c:pt idx="6916">
                  <c:v>5.3668019999999999</c:v>
                </c:pt>
                <c:pt idx="6917">
                  <c:v>5.397081</c:v>
                </c:pt>
                <c:pt idx="6918">
                  <c:v>5.3725240000000003</c:v>
                </c:pt>
                <c:pt idx="6919">
                  <c:v>5.3875450000000003</c:v>
                </c:pt>
                <c:pt idx="6920">
                  <c:v>5.3875450000000003</c:v>
                </c:pt>
                <c:pt idx="6921">
                  <c:v>5.3977969999999997</c:v>
                </c:pt>
                <c:pt idx="6922">
                  <c:v>5.3966050000000001</c:v>
                </c:pt>
                <c:pt idx="6923">
                  <c:v>5.3784850000000004</c:v>
                </c:pt>
                <c:pt idx="6924">
                  <c:v>5.3746700000000001</c:v>
                </c:pt>
                <c:pt idx="6925">
                  <c:v>5.4061409999999999</c:v>
                </c:pt>
                <c:pt idx="6926">
                  <c:v>5.3808689999999997</c:v>
                </c:pt>
                <c:pt idx="6927">
                  <c:v>5.4016109999999999</c:v>
                </c:pt>
                <c:pt idx="6928">
                  <c:v>5.3825380000000003</c:v>
                </c:pt>
                <c:pt idx="6929">
                  <c:v>5.3927899999999998</c:v>
                </c:pt>
                <c:pt idx="6930">
                  <c:v>5.3968429999999996</c:v>
                </c:pt>
                <c:pt idx="6931">
                  <c:v>5.3963660000000004</c:v>
                </c:pt>
                <c:pt idx="6932">
                  <c:v>5.3935050000000002</c:v>
                </c:pt>
                <c:pt idx="6933">
                  <c:v>5.3968429999999996</c:v>
                </c:pt>
                <c:pt idx="6934">
                  <c:v>5.384207</c:v>
                </c:pt>
                <c:pt idx="6935">
                  <c:v>5.4061409999999999</c:v>
                </c:pt>
                <c:pt idx="6936">
                  <c:v>5.3865910000000001</c:v>
                </c:pt>
                <c:pt idx="6937">
                  <c:v>5.4011339999999999</c:v>
                </c:pt>
                <c:pt idx="6938">
                  <c:v>5.3899290000000004</c:v>
                </c:pt>
                <c:pt idx="6939">
                  <c:v>5.4051879999999999</c:v>
                </c:pt>
                <c:pt idx="6940">
                  <c:v>5.3935050000000002</c:v>
                </c:pt>
                <c:pt idx="6941">
                  <c:v>5.4054260000000003</c:v>
                </c:pt>
                <c:pt idx="6942">
                  <c:v>5.3937439999999999</c:v>
                </c:pt>
                <c:pt idx="6943">
                  <c:v>5.4066179999999999</c:v>
                </c:pt>
                <c:pt idx="6944">
                  <c:v>5.3873059999999997</c:v>
                </c:pt>
                <c:pt idx="6945">
                  <c:v>5.4118630000000003</c:v>
                </c:pt>
                <c:pt idx="6946">
                  <c:v>5.3944590000000003</c:v>
                </c:pt>
                <c:pt idx="6947">
                  <c:v>5.4025650000000001</c:v>
                </c:pt>
                <c:pt idx="6948">
                  <c:v>5.3794380000000004</c:v>
                </c:pt>
                <c:pt idx="6949">
                  <c:v>5.3942199999999998</c:v>
                </c:pt>
                <c:pt idx="6950">
                  <c:v>5.3875450000000003</c:v>
                </c:pt>
                <c:pt idx="6951">
                  <c:v>5.4051879999999999</c:v>
                </c:pt>
                <c:pt idx="6952">
                  <c:v>5.3980350000000001</c:v>
                </c:pt>
                <c:pt idx="6953">
                  <c:v>5.4104330000000003</c:v>
                </c:pt>
                <c:pt idx="6954">
                  <c:v>5.3949360000000004</c:v>
                </c:pt>
                <c:pt idx="6955">
                  <c:v>5.4001809999999999</c:v>
                </c:pt>
                <c:pt idx="6956">
                  <c:v>5.3899290000000004</c:v>
                </c:pt>
                <c:pt idx="6957">
                  <c:v>5.4113860000000003</c:v>
                </c:pt>
                <c:pt idx="6958">
                  <c:v>5.400658</c:v>
                </c:pt>
                <c:pt idx="6959">
                  <c:v>5.4130549999999999</c:v>
                </c:pt>
                <c:pt idx="6960">
                  <c:v>5.4061409999999999</c:v>
                </c:pt>
                <c:pt idx="6961">
                  <c:v>5.4090020000000001</c:v>
                </c:pt>
                <c:pt idx="6962">
                  <c:v>5.3951739999999999</c:v>
                </c:pt>
                <c:pt idx="6963">
                  <c:v>5.4175849999999999</c:v>
                </c:pt>
                <c:pt idx="6964">
                  <c:v>5.4063800000000004</c:v>
                </c:pt>
                <c:pt idx="6965">
                  <c:v>5.4004190000000003</c:v>
                </c:pt>
                <c:pt idx="6966">
                  <c:v>5.4101939999999997</c:v>
                </c:pt>
                <c:pt idx="6967">
                  <c:v>5.4218770000000003</c:v>
                </c:pt>
                <c:pt idx="6968">
                  <c:v>5.4023269999999997</c:v>
                </c:pt>
                <c:pt idx="6969">
                  <c:v>5.4051879999999999</c:v>
                </c:pt>
                <c:pt idx="6970">
                  <c:v>5.4049490000000002</c:v>
                </c:pt>
                <c:pt idx="6971">
                  <c:v>5.4087639999999997</c:v>
                </c:pt>
                <c:pt idx="6972">
                  <c:v>5.4047109999999998</c:v>
                </c:pt>
                <c:pt idx="6973">
                  <c:v>5.4109100000000003</c:v>
                </c:pt>
                <c:pt idx="6974">
                  <c:v>5.4018499999999996</c:v>
                </c:pt>
                <c:pt idx="6975">
                  <c:v>5.4113860000000003</c:v>
                </c:pt>
                <c:pt idx="6976">
                  <c:v>5.3951739999999999</c:v>
                </c:pt>
                <c:pt idx="6977">
                  <c:v>5.4154400000000003</c:v>
                </c:pt>
                <c:pt idx="6978">
                  <c:v>5.3999420000000002</c:v>
                </c:pt>
                <c:pt idx="6979">
                  <c:v>5.4118630000000003</c:v>
                </c:pt>
                <c:pt idx="6980">
                  <c:v>5.4016109999999999</c:v>
                </c:pt>
                <c:pt idx="6981">
                  <c:v>5.407572</c:v>
                </c:pt>
                <c:pt idx="6982">
                  <c:v>5.4051879999999999</c:v>
                </c:pt>
                <c:pt idx="6983">
                  <c:v>5.4242610000000004</c:v>
                </c:pt>
                <c:pt idx="6984">
                  <c:v>5.3901669999999999</c:v>
                </c:pt>
                <c:pt idx="6985">
                  <c:v>5.4123400000000004</c:v>
                </c:pt>
                <c:pt idx="6986">
                  <c:v>5.407095</c:v>
                </c:pt>
                <c:pt idx="6987">
                  <c:v>5.4175849999999999</c:v>
                </c:pt>
                <c:pt idx="6988">
                  <c:v>5.400658</c:v>
                </c:pt>
                <c:pt idx="6989">
                  <c:v>5.4109100000000003</c:v>
                </c:pt>
                <c:pt idx="6990">
                  <c:v>5.413532</c:v>
                </c:pt>
                <c:pt idx="6991">
                  <c:v>5.4254530000000001</c:v>
                </c:pt>
                <c:pt idx="6992">
                  <c:v>5.3977969999999997</c:v>
                </c:pt>
                <c:pt idx="6993">
                  <c:v>5.4178240000000004</c:v>
                </c:pt>
                <c:pt idx="6994">
                  <c:v>5.4259300000000001</c:v>
                </c:pt>
                <c:pt idx="6995">
                  <c:v>5.4059030000000003</c:v>
                </c:pt>
                <c:pt idx="6996">
                  <c:v>5.4056639999999998</c:v>
                </c:pt>
                <c:pt idx="6997">
                  <c:v>5.4178240000000004</c:v>
                </c:pt>
                <c:pt idx="6998">
                  <c:v>5.4159160000000002</c:v>
                </c:pt>
                <c:pt idx="6999">
                  <c:v>5.4259300000000001</c:v>
                </c:pt>
                <c:pt idx="7000">
                  <c:v>5.4051879999999999</c:v>
                </c:pt>
                <c:pt idx="7001">
                  <c:v>5.4287910000000004</c:v>
                </c:pt>
                <c:pt idx="7002">
                  <c:v>5.418539</c:v>
                </c:pt>
                <c:pt idx="7003">
                  <c:v>5.4268840000000003</c:v>
                </c:pt>
                <c:pt idx="7004">
                  <c:v>5.4168700000000003</c:v>
                </c:pt>
                <c:pt idx="7005">
                  <c:v>5.4292680000000004</c:v>
                </c:pt>
                <c:pt idx="7006">
                  <c:v>5.4275989999999998</c:v>
                </c:pt>
                <c:pt idx="7007">
                  <c:v>5.4214000000000002</c:v>
                </c:pt>
                <c:pt idx="7008">
                  <c:v>5.4128170000000004</c:v>
                </c:pt>
                <c:pt idx="7009">
                  <c:v>5.4283140000000003</c:v>
                </c:pt>
                <c:pt idx="7010">
                  <c:v>5.4132939999999996</c:v>
                </c:pt>
                <c:pt idx="7011">
                  <c:v>5.4302219999999997</c:v>
                </c:pt>
                <c:pt idx="7012">
                  <c:v>5.407572</c:v>
                </c:pt>
                <c:pt idx="7013">
                  <c:v>5.4357049999999996</c:v>
                </c:pt>
                <c:pt idx="7014">
                  <c:v>5.4087639999999997</c:v>
                </c:pt>
                <c:pt idx="7015">
                  <c:v>5.4247379999999996</c:v>
                </c:pt>
                <c:pt idx="7016">
                  <c:v>5.4237840000000004</c:v>
                </c:pt>
                <c:pt idx="7017">
                  <c:v>5.4266449999999997</c:v>
                </c:pt>
                <c:pt idx="7018">
                  <c:v>5.4221149999999998</c:v>
                </c:pt>
                <c:pt idx="7019">
                  <c:v>5.4192539999999996</c:v>
                </c:pt>
                <c:pt idx="7020">
                  <c:v>5.4278370000000002</c:v>
                </c:pt>
                <c:pt idx="7021">
                  <c:v>5.4247379999999996</c:v>
                </c:pt>
                <c:pt idx="7022">
                  <c:v>5.4130549999999999</c:v>
                </c:pt>
                <c:pt idx="7023">
                  <c:v>5.4342750000000004</c:v>
                </c:pt>
                <c:pt idx="7024">
                  <c:v>5.4156779999999998</c:v>
                </c:pt>
                <c:pt idx="7025">
                  <c:v>5.4321289999999998</c:v>
                </c:pt>
                <c:pt idx="7026">
                  <c:v>5.4111479999999998</c:v>
                </c:pt>
                <c:pt idx="7027">
                  <c:v>5.4345129999999999</c:v>
                </c:pt>
                <c:pt idx="7028">
                  <c:v>5.4113860000000003</c:v>
                </c:pt>
                <c:pt idx="7029">
                  <c:v>5.4247379999999996</c:v>
                </c:pt>
                <c:pt idx="7030">
                  <c:v>5.4359440000000001</c:v>
                </c:pt>
                <c:pt idx="7031">
                  <c:v>5.4426189999999997</c:v>
                </c:pt>
                <c:pt idx="7032">
                  <c:v>5.4211619999999998</c:v>
                </c:pt>
                <c:pt idx="7033">
                  <c:v>5.4259300000000001</c:v>
                </c:pt>
                <c:pt idx="7034">
                  <c:v>5.4287910000000004</c:v>
                </c:pt>
                <c:pt idx="7035">
                  <c:v>5.4337980000000003</c:v>
                </c:pt>
                <c:pt idx="7036">
                  <c:v>5.4078099999999996</c:v>
                </c:pt>
                <c:pt idx="7037">
                  <c:v>5.4380889999999997</c:v>
                </c:pt>
                <c:pt idx="7038">
                  <c:v>5.4178240000000004</c:v>
                </c:pt>
                <c:pt idx="7039">
                  <c:v>5.4359440000000001</c:v>
                </c:pt>
                <c:pt idx="7040">
                  <c:v>5.4147239999999996</c:v>
                </c:pt>
                <c:pt idx="7041">
                  <c:v>5.4275989999999998</c:v>
                </c:pt>
                <c:pt idx="7042">
                  <c:v>5.4302219999999997</c:v>
                </c:pt>
                <c:pt idx="7043">
                  <c:v>5.4266449999999997</c:v>
                </c:pt>
                <c:pt idx="7044">
                  <c:v>5.4118630000000003</c:v>
                </c:pt>
                <c:pt idx="7045">
                  <c:v>5.4264070000000002</c:v>
                </c:pt>
                <c:pt idx="7046">
                  <c:v>5.4199700000000002</c:v>
                </c:pt>
                <c:pt idx="7047">
                  <c:v>5.4337980000000003</c:v>
                </c:pt>
                <c:pt idx="7048">
                  <c:v>5.4149630000000002</c:v>
                </c:pt>
                <c:pt idx="7049">
                  <c:v>5.4302219999999997</c:v>
                </c:pt>
                <c:pt idx="7050">
                  <c:v>5.4290289999999999</c:v>
                </c:pt>
                <c:pt idx="7051">
                  <c:v>5.4335589999999998</c:v>
                </c:pt>
                <c:pt idx="7052">
                  <c:v>5.413532</c:v>
                </c:pt>
                <c:pt idx="7053">
                  <c:v>5.4359440000000001</c:v>
                </c:pt>
                <c:pt idx="7054">
                  <c:v>5.4359440000000001</c:v>
                </c:pt>
                <c:pt idx="7055">
                  <c:v>5.4421419999999996</c:v>
                </c:pt>
                <c:pt idx="7056">
                  <c:v>5.428553</c:v>
                </c:pt>
                <c:pt idx="7057">
                  <c:v>5.4471489999999996</c:v>
                </c:pt>
                <c:pt idx="7058">
                  <c:v>5.4261679999999997</c:v>
                </c:pt>
                <c:pt idx="7059">
                  <c:v>5.4318900000000001</c:v>
                </c:pt>
                <c:pt idx="7060">
                  <c:v>5.4376129999999998</c:v>
                </c:pt>
                <c:pt idx="7061">
                  <c:v>5.4438110000000002</c:v>
                </c:pt>
                <c:pt idx="7062">
                  <c:v>5.4512020000000003</c:v>
                </c:pt>
                <c:pt idx="7063">
                  <c:v>5.4466720000000004</c:v>
                </c:pt>
                <c:pt idx="7064">
                  <c:v>5.4311749999999996</c:v>
                </c:pt>
                <c:pt idx="7065">
                  <c:v>5.4609779999999999</c:v>
                </c:pt>
                <c:pt idx="7066">
                  <c:v>5.4283140000000003</c:v>
                </c:pt>
                <c:pt idx="7067">
                  <c:v>5.4385659999999998</c:v>
                </c:pt>
                <c:pt idx="7068">
                  <c:v>5.4330829999999999</c:v>
                </c:pt>
                <c:pt idx="7069">
                  <c:v>5.4421419999999996</c:v>
                </c:pt>
                <c:pt idx="7070">
                  <c:v>5.4419040000000001</c:v>
                </c:pt>
                <c:pt idx="7071">
                  <c:v>5.452394</c:v>
                </c:pt>
                <c:pt idx="7072">
                  <c:v>5.4333210000000003</c:v>
                </c:pt>
                <c:pt idx="7073">
                  <c:v>5.4361819999999996</c:v>
                </c:pt>
                <c:pt idx="7074">
                  <c:v>5.4419040000000001</c:v>
                </c:pt>
                <c:pt idx="7075">
                  <c:v>5.4483410000000001</c:v>
                </c:pt>
                <c:pt idx="7076">
                  <c:v>5.4337980000000003</c:v>
                </c:pt>
                <c:pt idx="7077">
                  <c:v>5.4452420000000004</c:v>
                </c:pt>
                <c:pt idx="7078">
                  <c:v>5.4314140000000002</c:v>
                </c:pt>
                <c:pt idx="7079">
                  <c:v>5.4385659999999998</c:v>
                </c:pt>
                <c:pt idx="7080">
                  <c:v>5.4469110000000001</c:v>
                </c:pt>
                <c:pt idx="7081">
                  <c:v>5.4562090000000003</c:v>
                </c:pt>
                <c:pt idx="7082">
                  <c:v>5.4321289999999998</c:v>
                </c:pt>
                <c:pt idx="7083">
                  <c:v>5.4395199999999999</c:v>
                </c:pt>
                <c:pt idx="7084">
                  <c:v>5.4397580000000003</c:v>
                </c:pt>
                <c:pt idx="7085">
                  <c:v>5.4495329999999997</c:v>
                </c:pt>
                <c:pt idx="7086">
                  <c:v>5.4445269999999999</c:v>
                </c:pt>
                <c:pt idx="7087">
                  <c:v>5.4421419999999996</c:v>
                </c:pt>
                <c:pt idx="7088">
                  <c:v>5.4283140000000003</c:v>
                </c:pt>
                <c:pt idx="7089">
                  <c:v>5.4554939999999998</c:v>
                </c:pt>
                <c:pt idx="7090">
                  <c:v>5.4614539999999998</c:v>
                </c:pt>
                <c:pt idx="7091">
                  <c:v>5.4352280000000004</c:v>
                </c:pt>
                <c:pt idx="7092">
                  <c:v>5.4426189999999997</c:v>
                </c:pt>
                <c:pt idx="7093">
                  <c:v>5.452394</c:v>
                </c:pt>
                <c:pt idx="7094">
                  <c:v>5.451918</c:v>
                </c:pt>
                <c:pt idx="7095">
                  <c:v>5.4473880000000001</c:v>
                </c:pt>
                <c:pt idx="7096">
                  <c:v>5.445004</c:v>
                </c:pt>
                <c:pt idx="7097">
                  <c:v>5.4538250000000001</c:v>
                </c:pt>
                <c:pt idx="7098">
                  <c:v>5.4438110000000002</c:v>
                </c:pt>
                <c:pt idx="7099">
                  <c:v>5.4576399999999996</c:v>
                </c:pt>
                <c:pt idx="7100">
                  <c:v>5.4471489999999996</c:v>
                </c:pt>
                <c:pt idx="7101">
                  <c:v>5.4569239999999999</c:v>
                </c:pt>
                <c:pt idx="7102">
                  <c:v>5.4428580000000002</c:v>
                </c:pt>
                <c:pt idx="7103">
                  <c:v>5.4657460000000002</c:v>
                </c:pt>
                <c:pt idx="7104">
                  <c:v>5.4328440000000002</c:v>
                </c:pt>
                <c:pt idx="7105">
                  <c:v>5.4442880000000002</c:v>
                </c:pt>
                <c:pt idx="7106">
                  <c:v>5.4402350000000004</c:v>
                </c:pt>
                <c:pt idx="7107">
                  <c:v>5.4516790000000004</c:v>
                </c:pt>
                <c:pt idx="7108">
                  <c:v>5.4376129999999998</c:v>
                </c:pt>
                <c:pt idx="7109">
                  <c:v>5.4631230000000004</c:v>
                </c:pt>
                <c:pt idx="7110">
                  <c:v>5.4552560000000003</c:v>
                </c:pt>
                <c:pt idx="7111">
                  <c:v>5.4731370000000004</c:v>
                </c:pt>
                <c:pt idx="7112">
                  <c:v>5.4359440000000001</c:v>
                </c:pt>
                <c:pt idx="7113">
                  <c:v>5.4712300000000003</c:v>
                </c:pt>
                <c:pt idx="7114">
                  <c:v>5.4457190000000004</c:v>
                </c:pt>
                <c:pt idx="7115">
                  <c:v>5.4659839999999997</c:v>
                </c:pt>
                <c:pt idx="7116">
                  <c:v>5.4452420000000004</c:v>
                </c:pt>
                <c:pt idx="7117">
                  <c:v>5.4566860000000004</c:v>
                </c:pt>
                <c:pt idx="7118">
                  <c:v>5.4559709999999999</c:v>
                </c:pt>
                <c:pt idx="7119">
                  <c:v>5.4552560000000003</c:v>
                </c:pt>
                <c:pt idx="7120">
                  <c:v>5.4607390000000002</c:v>
                </c:pt>
                <c:pt idx="7121">
                  <c:v>5.4657460000000002</c:v>
                </c:pt>
                <c:pt idx="7122">
                  <c:v>5.4452420000000004</c:v>
                </c:pt>
                <c:pt idx="7123">
                  <c:v>5.469322</c:v>
                </c:pt>
                <c:pt idx="7124">
                  <c:v>5.4442880000000002</c:v>
                </c:pt>
                <c:pt idx="7125">
                  <c:v>5.4724219999999999</c:v>
                </c:pt>
                <c:pt idx="7126">
                  <c:v>5.4483410000000001</c:v>
                </c:pt>
                <c:pt idx="7127">
                  <c:v>5.4767130000000002</c:v>
                </c:pt>
                <c:pt idx="7128">
                  <c:v>5.4442880000000002</c:v>
                </c:pt>
                <c:pt idx="7129">
                  <c:v>5.4681300000000004</c:v>
                </c:pt>
                <c:pt idx="7130">
                  <c:v>5.4569239999999999</c:v>
                </c:pt>
                <c:pt idx="7131">
                  <c:v>5.4757600000000002</c:v>
                </c:pt>
                <c:pt idx="7132">
                  <c:v>5.4554939999999998</c:v>
                </c:pt>
                <c:pt idx="7133">
                  <c:v>5.4709909999999997</c:v>
                </c:pt>
                <c:pt idx="7134">
                  <c:v>5.4531099999999997</c:v>
                </c:pt>
                <c:pt idx="7135">
                  <c:v>5.468369</c:v>
                </c:pt>
                <c:pt idx="7136">
                  <c:v>5.4435729999999998</c:v>
                </c:pt>
                <c:pt idx="7137">
                  <c:v>5.4609779999999999</c:v>
                </c:pt>
                <c:pt idx="7138">
                  <c:v>5.456448</c:v>
                </c:pt>
                <c:pt idx="7139">
                  <c:v>5.4633620000000001</c:v>
                </c:pt>
                <c:pt idx="7140">
                  <c:v>5.4485799999999998</c:v>
                </c:pt>
                <c:pt idx="7141">
                  <c:v>5.464315</c:v>
                </c:pt>
                <c:pt idx="7142">
                  <c:v>5.4667000000000003</c:v>
                </c:pt>
                <c:pt idx="7143">
                  <c:v>5.4893489999999998</c:v>
                </c:pt>
                <c:pt idx="7144">
                  <c:v>5.4633620000000001</c:v>
                </c:pt>
                <c:pt idx="7145">
                  <c:v>5.495787</c:v>
                </c:pt>
                <c:pt idx="7146">
                  <c:v>5.4674149999999999</c:v>
                </c:pt>
                <c:pt idx="7147">
                  <c:v>5.4905410000000003</c:v>
                </c:pt>
                <c:pt idx="7148">
                  <c:v>5.4864879999999996</c:v>
                </c:pt>
                <c:pt idx="7149">
                  <c:v>5.4893489999999998</c:v>
                </c:pt>
                <c:pt idx="7150">
                  <c:v>5.4924489999999997</c:v>
                </c:pt>
                <c:pt idx="7151">
                  <c:v>5.4926870000000001</c:v>
                </c:pt>
                <c:pt idx="7152">
                  <c:v>5.468369</c:v>
                </c:pt>
                <c:pt idx="7153">
                  <c:v>5.5119990000000003</c:v>
                </c:pt>
                <c:pt idx="7154">
                  <c:v>5.4724219999999999</c:v>
                </c:pt>
                <c:pt idx="7155">
                  <c:v>5.4883959999999998</c:v>
                </c:pt>
                <c:pt idx="7156">
                  <c:v>5.4826740000000003</c:v>
                </c:pt>
                <c:pt idx="7157">
                  <c:v>5.4910180000000004</c:v>
                </c:pt>
                <c:pt idx="7158">
                  <c:v>5.4914949999999996</c:v>
                </c:pt>
                <c:pt idx="7159">
                  <c:v>5.4996010000000002</c:v>
                </c:pt>
                <c:pt idx="7160">
                  <c:v>5.4855349999999996</c:v>
                </c:pt>
                <c:pt idx="7161">
                  <c:v>5.503654</c:v>
                </c:pt>
                <c:pt idx="7162">
                  <c:v>5.4805279999999996</c:v>
                </c:pt>
                <c:pt idx="7163">
                  <c:v>5.5210590000000002</c:v>
                </c:pt>
                <c:pt idx="7164">
                  <c:v>5.4860119999999997</c:v>
                </c:pt>
                <c:pt idx="7165">
                  <c:v>5.5050850000000002</c:v>
                </c:pt>
                <c:pt idx="7166">
                  <c:v>5.4943559999999998</c:v>
                </c:pt>
                <c:pt idx="7167">
                  <c:v>5.5010320000000004</c:v>
                </c:pt>
                <c:pt idx="7168">
                  <c:v>5.4783819999999999</c:v>
                </c:pt>
                <c:pt idx="7169">
                  <c:v>5.5065160000000004</c:v>
                </c:pt>
                <c:pt idx="7170">
                  <c:v>5.5000780000000002</c:v>
                </c:pt>
                <c:pt idx="7171">
                  <c:v>5.4819579999999997</c:v>
                </c:pt>
                <c:pt idx="7172">
                  <c:v>5.4941180000000003</c:v>
                </c:pt>
                <c:pt idx="7173">
                  <c:v>5.4934019999999997</c:v>
                </c:pt>
                <c:pt idx="7174">
                  <c:v>5.4924489999999997</c:v>
                </c:pt>
                <c:pt idx="7175">
                  <c:v>5.5053229999999997</c:v>
                </c:pt>
                <c:pt idx="7176">
                  <c:v>5.4984089999999997</c:v>
                </c:pt>
                <c:pt idx="7177">
                  <c:v>5.5184360000000003</c:v>
                </c:pt>
                <c:pt idx="7178">
                  <c:v>5.4941180000000003</c:v>
                </c:pt>
                <c:pt idx="7179">
                  <c:v>5.5100920000000002</c:v>
                </c:pt>
                <c:pt idx="7180">
                  <c:v>5.4910180000000004</c:v>
                </c:pt>
                <c:pt idx="7181">
                  <c:v>5.5189130000000004</c:v>
                </c:pt>
                <c:pt idx="7182">
                  <c:v>5.5112839999999998</c:v>
                </c:pt>
                <c:pt idx="7183">
                  <c:v>5.5038929999999997</c:v>
                </c:pt>
                <c:pt idx="7184">
                  <c:v>5.4976940000000001</c:v>
                </c:pt>
                <c:pt idx="7185">
                  <c:v>5.5100920000000002</c:v>
                </c:pt>
                <c:pt idx="7186">
                  <c:v>5.4817200000000001</c:v>
                </c:pt>
                <c:pt idx="7187">
                  <c:v>5.5084229999999996</c:v>
                </c:pt>
                <c:pt idx="7188">
                  <c:v>5.4945950000000003</c:v>
                </c:pt>
                <c:pt idx="7189">
                  <c:v>5.5177209999999999</c:v>
                </c:pt>
                <c:pt idx="7190">
                  <c:v>5.496264</c:v>
                </c:pt>
                <c:pt idx="7191">
                  <c:v>5.524635</c:v>
                </c:pt>
                <c:pt idx="7192">
                  <c:v>5.4998399999999998</c:v>
                </c:pt>
                <c:pt idx="7193">
                  <c:v>5.5215360000000002</c:v>
                </c:pt>
                <c:pt idx="7194">
                  <c:v>5.5015090000000004</c:v>
                </c:pt>
                <c:pt idx="7195">
                  <c:v>5.5148599999999997</c:v>
                </c:pt>
                <c:pt idx="7196">
                  <c:v>5.5007929999999998</c:v>
                </c:pt>
                <c:pt idx="7197">
                  <c:v>5.5105690000000003</c:v>
                </c:pt>
                <c:pt idx="7198">
                  <c:v>5.5062769999999999</c:v>
                </c:pt>
                <c:pt idx="7199">
                  <c:v>5.5177209999999999</c:v>
                </c:pt>
                <c:pt idx="7200">
                  <c:v>5.5050850000000002</c:v>
                </c:pt>
                <c:pt idx="7201">
                  <c:v>5.5193899999999996</c:v>
                </c:pt>
                <c:pt idx="7202">
                  <c:v>5.5012699999999999</c:v>
                </c:pt>
                <c:pt idx="7203">
                  <c:v>5.508661</c:v>
                </c:pt>
                <c:pt idx="7204">
                  <c:v>5.5043699999999998</c:v>
                </c:pt>
                <c:pt idx="7205">
                  <c:v>5.4998399999999998</c:v>
                </c:pt>
                <c:pt idx="7206">
                  <c:v>5.5069920000000003</c:v>
                </c:pt>
                <c:pt idx="7207">
                  <c:v>5.523682</c:v>
                </c:pt>
                <c:pt idx="7208">
                  <c:v>5.4996010000000002</c:v>
                </c:pt>
                <c:pt idx="7209">
                  <c:v>5.513191</c:v>
                </c:pt>
                <c:pt idx="7210">
                  <c:v>5.5067539999999999</c:v>
                </c:pt>
                <c:pt idx="7211">
                  <c:v>5.5119990000000003</c:v>
                </c:pt>
                <c:pt idx="7212">
                  <c:v>5.508184</c:v>
                </c:pt>
                <c:pt idx="7213">
                  <c:v>5.5084229999999996</c:v>
                </c:pt>
                <c:pt idx="7214">
                  <c:v>5.5134299999999996</c:v>
                </c:pt>
                <c:pt idx="7215">
                  <c:v>5.5093769999999997</c:v>
                </c:pt>
                <c:pt idx="7216">
                  <c:v>5.5041310000000001</c:v>
                </c:pt>
                <c:pt idx="7217">
                  <c:v>5.5227279999999999</c:v>
                </c:pt>
                <c:pt idx="7218">
                  <c:v>5.5015090000000004</c:v>
                </c:pt>
                <c:pt idx="7219">
                  <c:v>5.5243969999999996</c:v>
                </c:pt>
                <c:pt idx="7220">
                  <c:v>5.5027010000000001</c:v>
                </c:pt>
                <c:pt idx="7221">
                  <c:v>5.5184360000000003</c:v>
                </c:pt>
                <c:pt idx="7222">
                  <c:v>5.5234430000000003</c:v>
                </c:pt>
                <c:pt idx="7223">
                  <c:v>5.5339340000000004</c:v>
                </c:pt>
                <c:pt idx="7224">
                  <c:v>5.5024620000000004</c:v>
                </c:pt>
                <c:pt idx="7225">
                  <c:v>5.5189130000000004</c:v>
                </c:pt>
                <c:pt idx="7226">
                  <c:v>5.5108069999999998</c:v>
                </c:pt>
                <c:pt idx="7227">
                  <c:v>5.5208209999999998</c:v>
                </c:pt>
                <c:pt idx="7228">
                  <c:v>5.4998399999999998</c:v>
                </c:pt>
                <c:pt idx="7229">
                  <c:v>5.5477619999999996</c:v>
                </c:pt>
                <c:pt idx="7230">
                  <c:v>5.497217</c:v>
                </c:pt>
                <c:pt idx="7231">
                  <c:v>5.5212969999999997</c:v>
                </c:pt>
                <c:pt idx="7232">
                  <c:v>5.5043699999999998</c:v>
                </c:pt>
                <c:pt idx="7233">
                  <c:v>5.5325030000000002</c:v>
                </c:pt>
                <c:pt idx="7234">
                  <c:v>5.507708</c:v>
                </c:pt>
                <c:pt idx="7235">
                  <c:v>5.5193899999999996</c:v>
                </c:pt>
                <c:pt idx="7236">
                  <c:v>5.513191</c:v>
                </c:pt>
                <c:pt idx="7237">
                  <c:v>5.525112</c:v>
                </c:pt>
                <c:pt idx="7238">
                  <c:v>5.5224900000000003</c:v>
                </c:pt>
                <c:pt idx="7239">
                  <c:v>5.5289270000000004</c:v>
                </c:pt>
                <c:pt idx="7240">
                  <c:v>5.5024620000000004</c:v>
                </c:pt>
                <c:pt idx="7241">
                  <c:v>5.5220130000000003</c:v>
                </c:pt>
                <c:pt idx="7242">
                  <c:v>5.5093769999999997</c:v>
                </c:pt>
                <c:pt idx="7243">
                  <c:v>5.5310730000000001</c:v>
                </c:pt>
                <c:pt idx="7244">
                  <c:v>5.5191520000000001</c:v>
                </c:pt>
                <c:pt idx="7245">
                  <c:v>5.5224900000000003</c:v>
                </c:pt>
                <c:pt idx="7246">
                  <c:v>5.5134299999999996</c:v>
                </c:pt>
                <c:pt idx="7247">
                  <c:v>5.520105</c:v>
                </c:pt>
                <c:pt idx="7248">
                  <c:v>5.5067539999999999</c:v>
                </c:pt>
                <c:pt idx="7249">
                  <c:v>5.5303570000000004</c:v>
                </c:pt>
                <c:pt idx="7250">
                  <c:v>5.5091380000000001</c:v>
                </c:pt>
                <c:pt idx="7251">
                  <c:v>5.5499080000000003</c:v>
                </c:pt>
                <c:pt idx="7252">
                  <c:v>5.513668</c:v>
                </c:pt>
                <c:pt idx="7253">
                  <c:v>5.5289270000000004</c:v>
                </c:pt>
                <c:pt idx="7254">
                  <c:v>5.5260660000000001</c:v>
                </c:pt>
                <c:pt idx="7255">
                  <c:v>5.5367949999999997</c:v>
                </c:pt>
                <c:pt idx="7256">
                  <c:v>5.5160520000000002</c:v>
                </c:pt>
                <c:pt idx="7257">
                  <c:v>5.5403710000000004</c:v>
                </c:pt>
                <c:pt idx="7258">
                  <c:v>5.5165290000000002</c:v>
                </c:pt>
                <c:pt idx="7259">
                  <c:v>5.5449010000000003</c:v>
                </c:pt>
                <c:pt idx="7260">
                  <c:v>5.5069920000000003</c:v>
                </c:pt>
                <c:pt idx="7261">
                  <c:v>5.5258269999999996</c:v>
                </c:pt>
                <c:pt idx="7262">
                  <c:v>5.5274960000000002</c:v>
                </c:pt>
                <c:pt idx="7263">
                  <c:v>5.5418010000000004</c:v>
                </c:pt>
                <c:pt idx="7264">
                  <c:v>5.5134299999999996</c:v>
                </c:pt>
                <c:pt idx="7265">
                  <c:v>5.5375100000000002</c:v>
                </c:pt>
                <c:pt idx="7266">
                  <c:v>5.523682</c:v>
                </c:pt>
                <c:pt idx="7267">
                  <c:v>5.5446619999999998</c:v>
                </c:pt>
                <c:pt idx="7268">
                  <c:v>5.5181979999999999</c:v>
                </c:pt>
                <c:pt idx="7269">
                  <c:v>5.5346489999999999</c:v>
                </c:pt>
                <c:pt idx="7270">
                  <c:v>5.5391789999999999</c:v>
                </c:pt>
                <c:pt idx="7271">
                  <c:v>5.5363179999999996</c:v>
                </c:pt>
                <c:pt idx="7272">
                  <c:v>5.5308339999999996</c:v>
                </c:pt>
                <c:pt idx="7273">
                  <c:v>5.5329800000000002</c:v>
                </c:pt>
                <c:pt idx="7274">
                  <c:v>5.5191520000000001</c:v>
                </c:pt>
                <c:pt idx="7275">
                  <c:v>5.5477619999999996</c:v>
                </c:pt>
                <c:pt idx="7276">
                  <c:v>5.5098529999999997</c:v>
                </c:pt>
                <c:pt idx="7277">
                  <c:v>5.5427549999999997</c:v>
                </c:pt>
                <c:pt idx="7278">
                  <c:v>5.5384640000000003</c:v>
                </c:pt>
                <c:pt idx="7279">
                  <c:v>5.5453780000000004</c:v>
                </c:pt>
                <c:pt idx="7280">
                  <c:v>5.5298809999999996</c:v>
                </c:pt>
                <c:pt idx="7281">
                  <c:v>5.5544380000000002</c:v>
                </c:pt>
                <c:pt idx="7282">
                  <c:v>5.5172439999999998</c:v>
                </c:pt>
                <c:pt idx="7283">
                  <c:v>5.540133</c:v>
                </c:pt>
                <c:pt idx="7284">
                  <c:v>5.5336949999999998</c:v>
                </c:pt>
                <c:pt idx="7285">
                  <c:v>5.5463310000000003</c:v>
                </c:pt>
                <c:pt idx="7286">
                  <c:v>5.5310730000000001</c:v>
                </c:pt>
                <c:pt idx="7287">
                  <c:v>5.5508610000000003</c:v>
                </c:pt>
                <c:pt idx="7288">
                  <c:v>5.523682</c:v>
                </c:pt>
                <c:pt idx="7289">
                  <c:v>5.5506229999999999</c:v>
                </c:pt>
                <c:pt idx="7290">
                  <c:v>5.5310730000000001</c:v>
                </c:pt>
                <c:pt idx="7291">
                  <c:v>5.5432319999999997</c:v>
                </c:pt>
                <c:pt idx="7292">
                  <c:v>5.5317879999999997</c:v>
                </c:pt>
                <c:pt idx="7293">
                  <c:v>5.547523</c:v>
                </c:pt>
                <c:pt idx="7294">
                  <c:v>5.5437089999999998</c:v>
                </c:pt>
                <c:pt idx="7295">
                  <c:v>5.5472849999999996</c:v>
                </c:pt>
                <c:pt idx="7296">
                  <c:v>5.5310730000000001</c:v>
                </c:pt>
                <c:pt idx="7297">
                  <c:v>5.5637359999999996</c:v>
                </c:pt>
                <c:pt idx="7298">
                  <c:v>5.5413249999999996</c:v>
                </c:pt>
                <c:pt idx="7299">
                  <c:v>5.5456159999999999</c:v>
                </c:pt>
                <c:pt idx="7300">
                  <c:v>5.5327419999999998</c:v>
                </c:pt>
                <c:pt idx="7301">
                  <c:v>5.5370330000000001</c:v>
                </c:pt>
                <c:pt idx="7302">
                  <c:v>5.5408480000000004</c:v>
                </c:pt>
                <c:pt idx="7303">
                  <c:v>5.5379870000000002</c:v>
                </c:pt>
                <c:pt idx="7304">
                  <c:v>5.5313109999999996</c:v>
                </c:pt>
                <c:pt idx="7305">
                  <c:v>5.5508610000000003</c:v>
                </c:pt>
                <c:pt idx="7306">
                  <c:v>5.5284500000000003</c:v>
                </c:pt>
                <c:pt idx="7307">
                  <c:v>5.5413249999999996</c:v>
                </c:pt>
                <c:pt idx="7308">
                  <c:v>5.5429940000000002</c:v>
                </c:pt>
                <c:pt idx="7309">
                  <c:v>5.5449010000000003</c:v>
                </c:pt>
                <c:pt idx="7310">
                  <c:v>5.5677890000000003</c:v>
                </c:pt>
                <c:pt idx="7311">
                  <c:v>5.5241579999999999</c:v>
                </c:pt>
                <c:pt idx="7312">
                  <c:v>5.536556</c:v>
                </c:pt>
                <c:pt idx="7313">
                  <c:v>5.5534840000000001</c:v>
                </c:pt>
                <c:pt idx="7314">
                  <c:v>5.5375100000000002</c:v>
                </c:pt>
                <c:pt idx="7315">
                  <c:v>5.5546759999999997</c:v>
                </c:pt>
                <c:pt idx="7316">
                  <c:v>5.5272579999999998</c:v>
                </c:pt>
                <c:pt idx="7317">
                  <c:v>5.5451389999999998</c:v>
                </c:pt>
                <c:pt idx="7318">
                  <c:v>5.5518150000000004</c:v>
                </c:pt>
                <c:pt idx="7319">
                  <c:v>5.5642129999999996</c:v>
                </c:pt>
                <c:pt idx="7320">
                  <c:v>5.5537219999999996</c:v>
                </c:pt>
                <c:pt idx="7321">
                  <c:v>5.553007</c:v>
                </c:pt>
                <c:pt idx="7322">
                  <c:v>5.5420400000000001</c:v>
                </c:pt>
                <c:pt idx="7323">
                  <c:v>5.5708890000000002</c:v>
                </c:pt>
                <c:pt idx="7324">
                  <c:v>5.540133</c:v>
                </c:pt>
                <c:pt idx="7325">
                  <c:v>5.5513380000000003</c:v>
                </c:pt>
                <c:pt idx="7326">
                  <c:v>5.5556299999999998</c:v>
                </c:pt>
                <c:pt idx="7327">
                  <c:v>5.5646899999999997</c:v>
                </c:pt>
                <c:pt idx="7328">
                  <c:v>5.5491919999999997</c:v>
                </c:pt>
                <c:pt idx="7329">
                  <c:v>5.5778030000000003</c:v>
                </c:pt>
                <c:pt idx="7330">
                  <c:v>5.5460929999999999</c:v>
                </c:pt>
                <c:pt idx="7331">
                  <c:v>5.5663590000000003</c:v>
                </c:pt>
                <c:pt idx="7332">
                  <c:v>5.5367949999999997</c:v>
                </c:pt>
                <c:pt idx="7333">
                  <c:v>5.5534840000000001</c:v>
                </c:pt>
                <c:pt idx="7334">
                  <c:v>5.5518150000000004</c:v>
                </c:pt>
                <c:pt idx="7335">
                  <c:v>5.5549140000000001</c:v>
                </c:pt>
                <c:pt idx="7336">
                  <c:v>5.5470470000000001</c:v>
                </c:pt>
                <c:pt idx="7337">
                  <c:v>5.5532459999999997</c:v>
                </c:pt>
                <c:pt idx="7338">
                  <c:v>5.5439470000000002</c:v>
                </c:pt>
                <c:pt idx="7339">
                  <c:v>5.5706499999999997</c:v>
                </c:pt>
                <c:pt idx="7340">
                  <c:v>5.5453780000000004</c:v>
                </c:pt>
                <c:pt idx="7341">
                  <c:v>5.5446619999999998</c:v>
                </c:pt>
                <c:pt idx="7342">
                  <c:v>5.5551529999999998</c:v>
                </c:pt>
                <c:pt idx="7343">
                  <c:v>5.5625439999999999</c:v>
                </c:pt>
                <c:pt idx="7344">
                  <c:v>5.5582520000000004</c:v>
                </c:pt>
                <c:pt idx="7345">
                  <c:v>5.5701729999999996</c:v>
                </c:pt>
                <c:pt idx="7346">
                  <c:v>5.5594440000000001</c:v>
                </c:pt>
                <c:pt idx="7347">
                  <c:v>5.5785179999999999</c:v>
                </c:pt>
                <c:pt idx="7348">
                  <c:v>5.5613520000000003</c:v>
                </c:pt>
                <c:pt idx="7349">
                  <c:v>5.5561069999999999</c:v>
                </c:pt>
                <c:pt idx="7350">
                  <c:v>5.5623050000000003</c:v>
                </c:pt>
                <c:pt idx="7351">
                  <c:v>5.5646899999999997</c:v>
                </c:pt>
                <c:pt idx="7352">
                  <c:v>5.5508610000000003</c:v>
                </c:pt>
                <c:pt idx="7353">
                  <c:v>5.5780409999999998</c:v>
                </c:pt>
                <c:pt idx="7354">
                  <c:v>5.5501459999999998</c:v>
                </c:pt>
                <c:pt idx="7355">
                  <c:v>5.5778030000000003</c:v>
                </c:pt>
                <c:pt idx="7356">
                  <c:v>5.5460929999999999</c:v>
                </c:pt>
                <c:pt idx="7357">
                  <c:v>5.5592059999999996</c:v>
                </c:pt>
                <c:pt idx="7358">
                  <c:v>5.5682660000000004</c:v>
                </c:pt>
                <c:pt idx="7359">
                  <c:v>5.5692199999999996</c:v>
                </c:pt>
                <c:pt idx="7360">
                  <c:v>5.5534840000000001</c:v>
                </c:pt>
                <c:pt idx="7361">
                  <c:v>5.5634980000000001</c:v>
                </c:pt>
                <c:pt idx="7362">
                  <c:v>5.5489540000000002</c:v>
                </c:pt>
                <c:pt idx="7363">
                  <c:v>5.5692199999999996</c:v>
                </c:pt>
                <c:pt idx="7364">
                  <c:v>5.5518150000000004</c:v>
                </c:pt>
                <c:pt idx="7365">
                  <c:v>5.5730339999999998</c:v>
                </c:pt>
                <c:pt idx="7366">
                  <c:v>5.5732730000000004</c:v>
                </c:pt>
                <c:pt idx="7367">
                  <c:v>5.5696960000000004</c:v>
                </c:pt>
                <c:pt idx="7368">
                  <c:v>5.5537219999999996</c:v>
                </c:pt>
                <c:pt idx="7369">
                  <c:v>5.5959219999999998</c:v>
                </c:pt>
                <c:pt idx="7370">
                  <c:v>5.5925849999999997</c:v>
                </c:pt>
                <c:pt idx="7371">
                  <c:v>5.5649280000000001</c:v>
                </c:pt>
                <c:pt idx="7372">
                  <c:v>5.5601599999999998</c:v>
                </c:pt>
                <c:pt idx="7373">
                  <c:v>5.5725569999999998</c:v>
                </c:pt>
                <c:pt idx="7374">
                  <c:v>5.55253</c:v>
                </c:pt>
                <c:pt idx="7375">
                  <c:v>5.5749420000000001</c:v>
                </c:pt>
                <c:pt idx="7376">
                  <c:v>5.5561069999999999</c:v>
                </c:pt>
                <c:pt idx="7377">
                  <c:v>5.5823330000000002</c:v>
                </c:pt>
                <c:pt idx="7378">
                  <c:v>5.558014</c:v>
                </c:pt>
                <c:pt idx="7379">
                  <c:v>5.5725569999999998</c:v>
                </c:pt>
                <c:pt idx="7380">
                  <c:v>5.5570599999999999</c:v>
                </c:pt>
                <c:pt idx="7381">
                  <c:v>5.5730339999999998</c:v>
                </c:pt>
                <c:pt idx="7382">
                  <c:v>5.5732730000000004</c:v>
                </c:pt>
                <c:pt idx="7383">
                  <c:v>5.5844779999999998</c:v>
                </c:pt>
                <c:pt idx="7384">
                  <c:v>5.5708890000000002</c:v>
                </c:pt>
                <c:pt idx="7385">
                  <c:v>5.5749420000000001</c:v>
                </c:pt>
                <c:pt idx="7386">
                  <c:v>5.5634980000000001</c:v>
                </c:pt>
                <c:pt idx="7387">
                  <c:v>5.5725569999999998</c:v>
                </c:pt>
                <c:pt idx="7388">
                  <c:v>5.5692199999999996</c:v>
                </c:pt>
                <c:pt idx="7389">
                  <c:v>5.5692199999999996</c:v>
                </c:pt>
                <c:pt idx="7390">
                  <c:v>5.5718420000000002</c:v>
                </c:pt>
                <c:pt idx="7391">
                  <c:v>5.5730339999999998</c:v>
                </c:pt>
                <c:pt idx="7392">
                  <c:v>5.563974</c:v>
                </c:pt>
                <c:pt idx="7393">
                  <c:v>5.5963989999999999</c:v>
                </c:pt>
                <c:pt idx="7394">
                  <c:v>5.5651659999999996</c:v>
                </c:pt>
                <c:pt idx="7395">
                  <c:v>5.5792330000000003</c:v>
                </c:pt>
                <c:pt idx="7396">
                  <c:v>5.5716039999999998</c:v>
                </c:pt>
                <c:pt idx="7397">
                  <c:v>5.5770869999999997</c:v>
                </c:pt>
                <c:pt idx="7398">
                  <c:v>5.5713650000000001</c:v>
                </c:pt>
                <c:pt idx="7399">
                  <c:v>5.6078429999999999</c:v>
                </c:pt>
                <c:pt idx="7400">
                  <c:v>5.5856700000000004</c:v>
                </c:pt>
                <c:pt idx="7401">
                  <c:v>5.6142810000000001</c:v>
                </c:pt>
                <c:pt idx="7402">
                  <c:v>5.5961610000000004</c:v>
                </c:pt>
                <c:pt idx="7403">
                  <c:v>5.6142810000000001</c:v>
                </c:pt>
                <c:pt idx="7404">
                  <c:v>5.5882930000000002</c:v>
                </c:pt>
                <c:pt idx="7405">
                  <c:v>5.6085589999999996</c:v>
                </c:pt>
                <c:pt idx="7406">
                  <c:v>5.5942540000000003</c:v>
                </c:pt>
                <c:pt idx="7407">
                  <c:v>5.6042670000000001</c:v>
                </c:pt>
                <c:pt idx="7408">
                  <c:v>5.590916</c:v>
                </c:pt>
                <c:pt idx="7409">
                  <c:v>5.6114199999999999</c:v>
                </c:pt>
                <c:pt idx="7410">
                  <c:v>5.5954459999999999</c:v>
                </c:pt>
                <c:pt idx="7411">
                  <c:v>5.6147580000000001</c:v>
                </c:pt>
                <c:pt idx="7412">
                  <c:v>5.5894849999999998</c:v>
                </c:pt>
                <c:pt idx="7413">
                  <c:v>5.6145189999999996</c:v>
                </c:pt>
                <c:pt idx="7414">
                  <c:v>5.6059359999999998</c:v>
                </c:pt>
                <c:pt idx="7415">
                  <c:v>5.6180950000000003</c:v>
                </c:pt>
                <c:pt idx="7416">
                  <c:v>5.5847170000000004</c:v>
                </c:pt>
                <c:pt idx="7417">
                  <c:v>5.6180950000000003</c:v>
                </c:pt>
                <c:pt idx="7418">
                  <c:v>5.6214329999999997</c:v>
                </c:pt>
                <c:pt idx="7419">
                  <c:v>5.6035519999999996</c:v>
                </c:pt>
                <c:pt idx="7420">
                  <c:v>5.5978300000000001</c:v>
                </c:pt>
                <c:pt idx="7421">
                  <c:v>5.6090350000000004</c:v>
                </c:pt>
                <c:pt idx="7422">
                  <c:v>5.6004519999999998</c:v>
                </c:pt>
                <c:pt idx="7423">
                  <c:v>5.6204799999999997</c:v>
                </c:pt>
                <c:pt idx="7424">
                  <c:v>5.5987830000000001</c:v>
                </c:pt>
                <c:pt idx="7425">
                  <c:v>5.6097510000000002</c:v>
                </c:pt>
                <c:pt idx="7426">
                  <c:v>5.5849549999999999</c:v>
                </c:pt>
                <c:pt idx="7427">
                  <c:v>5.6421760000000001</c:v>
                </c:pt>
                <c:pt idx="7428">
                  <c:v>5.5890079999999998</c:v>
                </c:pt>
                <c:pt idx="7429">
                  <c:v>5.6219099999999997</c:v>
                </c:pt>
                <c:pt idx="7430">
                  <c:v>5.5983070000000001</c:v>
                </c:pt>
                <c:pt idx="7431">
                  <c:v>5.613327</c:v>
                </c:pt>
                <c:pt idx="7432">
                  <c:v>5.6090350000000004</c:v>
                </c:pt>
                <c:pt idx="7433">
                  <c:v>5.6221490000000003</c:v>
                </c:pt>
                <c:pt idx="7434">
                  <c:v>5.5997370000000002</c:v>
                </c:pt>
                <c:pt idx="7435">
                  <c:v>5.6152340000000001</c:v>
                </c:pt>
                <c:pt idx="7436">
                  <c:v>5.5959219999999998</c:v>
                </c:pt>
                <c:pt idx="7437">
                  <c:v>5.6152340000000001</c:v>
                </c:pt>
                <c:pt idx="7438">
                  <c:v>5.6116580000000003</c:v>
                </c:pt>
                <c:pt idx="7439">
                  <c:v>5.6226250000000002</c:v>
                </c:pt>
                <c:pt idx="7440">
                  <c:v>5.6049819999999997</c:v>
                </c:pt>
                <c:pt idx="7441">
                  <c:v>5.6192869999999999</c:v>
                </c:pt>
                <c:pt idx="7442">
                  <c:v>5.6016450000000004</c:v>
                </c:pt>
                <c:pt idx="7443">
                  <c:v>5.6207180000000001</c:v>
                </c:pt>
                <c:pt idx="7444">
                  <c:v>5.6102280000000002</c:v>
                </c:pt>
                <c:pt idx="7445">
                  <c:v>5.6192869999999999</c:v>
                </c:pt>
                <c:pt idx="7446">
                  <c:v>5.6216720000000002</c:v>
                </c:pt>
                <c:pt idx="7447">
                  <c:v>5.6276320000000002</c:v>
                </c:pt>
                <c:pt idx="7448">
                  <c:v>5.6092740000000001</c:v>
                </c:pt>
                <c:pt idx="7449">
                  <c:v>5.6266780000000001</c:v>
                </c:pt>
                <c:pt idx="7450">
                  <c:v>5.6111810000000002</c:v>
                </c:pt>
                <c:pt idx="7451">
                  <c:v>5.6271550000000001</c:v>
                </c:pt>
                <c:pt idx="7452">
                  <c:v>5.6121350000000003</c:v>
                </c:pt>
                <c:pt idx="7453">
                  <c:v>5.6390760000000002</c:v>
                </c:pt>
                <c:pt idx="7454">
                  <c:v>5.6221490000000003</c:v>
                </c:pt>
                <c:pt idx="7455">
                  <c:v>5.6240560000000004</c:v>
                </c:pt>
                <c:pt idx="7456">
                  <c:v>5.6056980000000003</c:v>
                </c:pt>
                <c:pt idx="7457">
                  <c:v>5.6319239999999997</c:v>
                </c:pt>
                <c:pt idx="7458">
                  <c:v>5.620241</c:v>
                </c:pt>
                <c:pt idx="7459">
                  <c:v>5.6250099999999996</c:v>
                </c:pt>
                <c:pt idx="7460">
                  <c:v>5.6092740000000001</c:v>
                </c:pt>
                <c:pt idx="7461">
                  <c:v>5.6324009999999998</c:v>
                </c:pt>
                <c:pt idx="7462">
                  <c:v>5.6269169999999997</c:v>
                </c:pt>
                <c:pt idx="7463">
                  <c:v>5.6333539999999998</c:v>
                </c:pt>
                <c:pt idx="7464">
                  <c:v>5.6116580000000003</c:v>
                </c:pt>
                <c:pt idx="7465">
                  <c:v>5.6269169999999997</c:v>
                </c:pt>
                <c:pt idx="7466">
                  <c:v>5.6276320000000002</c:v>
                </c:pt>
                <c:pt idx="7467">
                  <c:v>5.6321620000000001</c:v>
                </c:pt>
                <c:pt idx="7468">
                  <c:v>5.6126120000000004</c:v>
                </c:pt>
                <c:pt idx="7469">
                  <c:v>5.6266780000000001</c:v>
                </c:pt>
                <c:pt idx="7470">
                  <c:v>5.6295390000000003</c:v>
                </c:pt>
                <c:pt idx="7471">
                  <c:v>5.6245329999999996</c:v>
                </c:pt>
                <c:pt idx="7472">
                  <c:v>5.6221490000000003</c:v>
                </c:pt>
                <c:pt idx="7473">
                  <c:v>5.6316850000000001</c:v>
                </c:pt>
                <c:pt idx="7474">
                  <c:v>5.6195259999999996</c:v>
                </c:pt>
                <c:pt idx="7475">
                  <c:v>5.6283469999999998</c:v>
                </c:pt>
                <c:pt idx="7476">
                  <c:v>5.6092740000000001</c:v>
                </c:pt>
                <c:pt idx="7477">
                  <c:v>5.6350230000000003</c:v>
                </c:pt>
                <c:pt idx="7478">
                  <c:v>5.6607719999999997</c:v>
                </c:pt>
                <c:pt idx="7479">
                  <c:v>5.6488509999999996</c:v>
                </c:pt>
                <c:pt idx="7480">
                  <c:v>5.6273939999999998</c:v>
                </c:pt>
                <c:pt idx="7481">
                  <c:v>5.6567189999999998</c:v>
                </c:pt>
                <c:pt idx="7482">
                  <c:v>5.6176190000000004</c:v>
                </c:pt>
                <c:pt idx="7483">
                  <c:v>5.6357379999999999</c:v>
                </c:pt>
                <c:pt idx="7484">
                  <c:v>5.6130890000000004</c:v>
                </c:pt>
                <c:pt idx="7485">
                  <c:v>5.6364539999999996</c:v>
                </c:pt>
                <c:pt idx="7486">
                  <c:v>5.6331160000000002</c:v>
                </c:pt>
                <c:pt idx="7487">
                  <c:v>5.6469440000000004</c:v>
                </c:pt>
                <c:pt idx="7488">
                  <c:v>5.6309699999999996</c:v>
                </c:pt>
                <c:pt idx="7489">
                  <c:v>5.6283469999999998</c:v>
                </c:pt>
                <c:pt idx="7490">
                  <c:v>5.6240560000000004</c:v>
                </c:pt>
                <c:pt idx="7491">
                  <c:v>5.6443209999999997</c:v>
                </c:pt>
                <c:pt idx="7492">
                  <c:v>5.6385990000000001</c:v>
                </c:pt>
                <c:pt idx="7493">
                  <c:v>5.6266780000000001</c:v>
                </c:pt>
                <c:pt idx="7494">
                  <c:v>5.6216720000000002</c:v>
                </c:pt>
                <c:pt idx="7495">
                  <c:v>5.6440830000000002</c:v>
                </c:pt>
                <c:pt idx="7496">
                  <c:v>5.6328769999999997</c:v>
                </c:pt>
                <c:pt idx="7497">
                  <c:v>5.6550500000000001</c:v>
                </c:pt>
                <c:pt idx="7498">
                  <c:v>5.6259629999999996</c:v>
                </c:pt>
                <c:pt idx="7499">
                  <c:v>5.6359769999999996</c:v>
                </c:pt>
                <c:pt idx="7500">
                  <c:v>5.6309699999999996</c:v>
                </c:pt>
                <c:pt idx="7501">
                  <c:v>5.6421760000000001</c:v>
                </c:pt>
                <c:pt idx="7502">
                  <c:v>5.6431290000000001</c:v>
                </c:pt>
                <c:pt idx="7503">
                  <c:v>5.6433679999999997</c:v>
                </c:pt>
                <c:pt idx="7504">
                  <c:v>5.6173799999999998</c:v>
                </c:pt>
                <c:pt idx="7505">
                  <c:v>5.6433679999999997</c:v>
                </c:pt>
                <c:pt idx="7506">
                  <c:v>5.6319239999999997</c:v>
                </c:pt>
                <c:pt idx="7507">
                  <c:v>5.6452749999999998</c:v>
                </c:pt>
                <c:pt idx="7508">
                  <c:v>5.6304930000000004</c:v>
                </c:pt>
                <c:pt idx="7509">
                  <c:v>5.6433679999999997</c:v>
                </c:pt>
                <c:pt idx="7510">
                  <c:v>5.6409840000000004</c:v>
                </c:pt>
                <c:pt idx="7511">
                  <c:v>5.6536200000000001</c:v>
                </c:pt>
                <c:pt idx="7512">
                  <c:v>5.6400300000000003</c:v>
                </c:pt>
                <c:pt idx="7513">
                  <c:v>5.6505200000000002</c:v>
                </c:pt>
                <c:pt idx="7514">
                  <c:v>5.6402679999999998</c:v>
                </c:pt>
                <c:pt idx="7515">
                  <c:v>5.6545730000000001</c:v>
                </c:pt>
                <c:pt idx="7516">
                  <c:v>5.6297779999999999</c:v>
                </c:pt>
                <c:pt idx="7517">
                  <c:v>5.6450370000000003</c:v>
                </c:pt>
                <c:pt idx="7518">
                  <c:v>5.6345460000000003</c:v>
                </c:pt>
                <c:pt idx="7519">
                  <c:v>5.6447979999999998</c:v>
                </c:pt>
                <c:pt idx="7520">
                  <c:v>5.6326390000000002</c:v>
                </c:pt>
                <c:pt idx="7521">
                  <c:v>5.647659</c:v>
                </c:pt>
                <c:pt idx="7522">
                  <c:v>5.6309699999999996</c:v>
                </c:pt>
                <c:pt idx="7523">
                  <c:v>5.6493279999999997</c:v>
                </c:pt>
                <c:pt idx="7524">
                  <c:v>5.6266780000000001</c:v>
                </c:pt>
                <c:pt idx="7525">
                  <c:v>5.6483749999999997</c:v>
                </c:pt>
                <c:pt idx="7526">
                  <c:v>5.6452749999999998</c:v>
                </c:pt>
                <c:pt idx="7527">
                  <c:v>5.636692</c:v>
                </c:pt>
                <c:pt idx="7528">
                  <c:v>5.6457519999999999</c:v>
                </c:pt>
                <c:pt idx="7529">
                  <c:v>5.652666</c:v>
                </c:pt>
                <c:pt idx="7530">
                  <c:v>5.6309699999999996</c:v>
                </c:pt>
                <c:pt idx="7531">
                  <c:v>5.6557659999999998</c:v>
                </c:pt>
                <c:pt idx="7532">
                  <c:v>5.6512359999999999</c:v>
                </c:pt>
                <c:pt idx="7533">
                  <c:v>5.6297779999999999</c:v>
                </c:pt>
                <c:pt idx="7534">
                  <c:v>5.6464670000000003</c:v>
                </c:pt>
                <c:pt idx="7535">
                  <c:v>5.6574340000000003</c:v>
                </c:pt>
                <c:pt idx="7536">
                  <c:v>5.6447979999999998</c:v>
                </c:pt>
                <c:pt idx="7537">
                  <c:v>5.6500430000000001</c:v>
                </c:pt>
                <c:pt idx="7538">
                  <c:v>5.6438449999999998</c:v>
                </c:pt>
                <c:pt idx="7539">
                  <c:v>5.6595800000000001</c:v>
                </c:pt>
                <c:pt idx="7540">
                  <c:v>5.6359769999999996</c:v>
                </c:pt>
                <c:pt idx="7541">
                  <c:v>5.6533810000000004</c:v>
                </c:pt>
                <c:pt idx="7542">
                  <c:v>5.6555270000000002</c:v>
                </c:pt>
                <c:pt idx="7543">
                  <c:v>5.6512359999999999</c:v>
                </c:pt>
                <c:pt idx="7544">
                  <c:v>5.6529049999999996</c:v>
                </c:pt>
                <c:pt idx="7545">
                  <c:v>5.659103</c:v>
                </c:pt>
                <c:pt idx="7546">
                  <c:v>5.6397909999999998</c:v>
                </c:pt>
                <c:pt idx="7547">
                  <c:v>5.6619640000000002</c:v>
                </c:pt>
                <c:pt idx="7548">
                  <c:v>5.6457519999999999</c:v>
                </c:pt>
                <c:pt idx="7549">
                  <c:v>5.6571959999999999</c:v>
                </c:pt>
                <c:pt idx="7550">
                  <c:v>5.6574340000000003</c:v>
                </c:pt>
                <c:pt idx="7551">
                  <c:v>5.6540970000000002</c:v>
                </c:pt>
                <c:pt idx="7552">
                  <c:v>5.6519510000000004</c:v>
                </c:pt>
                <c:pt idx="7553">
                  <c:v>5.6555270000000002</c:v>
                </c:pt>
                <c:pt idx="7554">
                  <c:v>5.6321620000000001</c:v>
                </c:pt>
                <c:pt idx="7555">
                  <c:v>5.653143</c:v>
                </c:pt>
                <c:pt idx="7556">
                  <c:v>5.6507589999999999</c:v>
                </c:pt>
                <c:pt idx="7557">
                  <c:v>5.6452749999999998</c:v>
                </c:pt>
                <c:pt idx="7558">
                  <c:v>5.6598189999999997</c:v>
                </c:pt>
                <c:pt idx="7559">
                  <c:v>5.6521889999999999</c:v>
                </c:pt>
                <c:pt idx="7560">
                  <c:v>5.652666</c:v>
                </c:pt>
                <c:pt idx="7561">
                  <c:v>5.6617259999999998</c:v>
                </c:pt>
                <c:pt idx="7562">
                  <c:v>5.6488509999999996</c:v>
                </c:pt>
                <c:pt idx="7563">
                  <c:v>5.6765080000000001</c:v>
                </c:pt>
                <c:pt idx="7564">
                  <c:v>5.647659</c:v>
                </c:pt>
                <c:pt idx="7565">
                  <c:v>5.6672099999999999</c:v>
                </c:pt>
                <c:pt idx="7566">
                  <c:v>5.6610110000000002</c:v>
                </c:pt>
                <c:pt idx="7567">
                  <c:v>5.6571959999999999</c:v>
                </c:pt>
                <c:pt idx="7568">
                  <c:v>5.6502819999999998</c:v>
                </c:pt>
                <c:pt idx="7569">
                  <c:v>5.6543349999999997</c:v>
                </c:pt>
                <c:pt idx="7570">
                  <c:v>5.6598189999999997</c:v>
                </c:pt>
                <c:pt idx="7571">
                  <c:v>5.6617259999999998</c:v>
                </c:pt>
                <c:pt idx="7572">
                  <c:v>5.6655410000000002</c:v>
                </c:pt>
                <c:pt idx="7573">
                  <c:v>5.6598189999999997</c:v>
                </c:pt>
                <c:pt idx="7574">
                  <c:v>5.6607719999999997</c:v>
                </c:pt>
                <c:pt idx="7575">
                  <c:v>5.664587</c:v>
                </c:pt>
                <c:pt idx="7576">
                  <c:v>5.6457519999999999</c:v>
                </c:pt>
                <c:pt idx="7577">
                  <c:v>5.6993960000000001</c:v>
                </c:pt>
                <c:pt idx="7578">
                  <c:v>5.6583880000000004</c:v>
                </c:pt>
                <c:pt idx="7579">
                  <c:v>5.6781769999999998</c:v>
                </c:pt>
                <c:pt idx="7580">
                  <c:v>5.6757929999999996</c:v>
                </c:pt>
                <c:pt idx="7581">
                  <c:v>5.6729320000000003</c:v>
                </c:pt>
                <c:pt idx="7582">
                  <c:v>5.6712629999999997</c:v>
                </c:pt>
                <c:pt idx="7583">
                  <c:v>5.6784150000000002</c:v>
                </c:pt>
                <c:pt idx="7584">
                  <c:v>5.6457519999999999</c:v>
                </c:pt>
                <c:pt idx="7585">
                  <c:v>5.6664940000000001</c:v>
                </c:pt>
                <c:pt idx="7586">
                  <c:v>5.6483749999999997</c:v>
                </c:pt>
                <c:pt idx="7587">
                  <c:v>5.6636329999999999</c:v>
                </c:pt>
                <c:pt idx="7588">
                  <c:v>5.659103</c:v>
                </c:pt>
                <c:pt idx="7589">
                  <c:v>5.6703089999999996</c:v>
                </c:pt>
                <c:pt idx="7590">
                  <c:v>5.669117</c:v>
                </c:pt>
                <c:pt idx="7591">
                  <c:v>5.6750769999999999</c:v>
                </c:pt>
                <c:pt idx="7592">
                  <c:v>5.6593419999999997</c:v>
                </c:pt>
                <c:pt idx="7593">
                  <c:v>5.6707859999999997</c:v>
                </c:pt>
                <c:pt idx="7594">
                  <c:v>5.6574340000000003</c:v>
                </c:pt>
                <c:pt idx="7595">
                  <c:v>5.6772229999999997</c:v>
                </c:pt>
                <c:pt idx="7596">
                  <c:v>5.6598189999999997</c:v>
                </c:pt>
                <c:pt idx="7597">
                  <c:v>5.6667329999999998</c:v>
                </c:pt>
                <c:pt idx="7598">
                  <c:v>5.6624410000000003</c:v>
                </c:pt>
                <c:pt idx="7599">
                  <c:v>5.6753159999999996</c:v>
                </c:pt>
                <c:pt idx="7600">
                  <c:v>5.6757929999999996</c:v>
                </c:pt>
                <c:pt idx="7601">
                  <c:v>5.686045</c:v>
                </c:pt>
                <c:pt idx="7602">
                  <c:v>5.6657789999999997</c:v>
                </c:pt>
                <c:pt idx="7603">
                  <c:v>5.6741239999999999</c:v>
                </c:pt>
                <c:pt idx="7604">
                  <c:v>5.6595800000000001</c:v>
                </c:pt>
                <c:pt idx="7605">
                  <c:v>5.6767459999999996</c:v>
                </c:pt>
                <c:pt idx="7606">
                  <c:v>5.669117</c:v>
                </c:pt>
                <c:pt idx="7607">
                  <c:v>5.6767459999999996</c:v>
                </c:pt>
                <c:pt idx="7608">
                  <c:v>5.6509970000000003</c:v>
                </c:pt>
                <c:pt idx="7609">
                  <c:v>5.6939130000000002</c:v>
                </c:pt>
                <c:pt idx="7610">
                  <c:v>5.6650640000000001</c:v>
                </c:pt>
                <c:pt idx="7611">
                  <c:v>5.674601</c:v>
                </c:pt>
                <c:pt idx="7612">
                  <c:v>5.66411</c:v>
                </c:pt>
                <c:pt idx="7613">
                  <c:v>5.6874750000000001</c:v>
                </c:pt>
                <c:pt idx="7614">
                  <c:v>5.6719780000000002</c:v>
                </c:pt>
                <c:pt idx="7615">
                  <c:v>5.6900979999999999</c:v>
                </c:pt>
                <c:pt idx="7616">
                  <c:v>5.6569580000000004</c:v>
                </c:pt>
                <c:pt idx="7617">
                  <c:v>5.6650640000000001</c:v>
                </c:pt>
                <c:pt idx="7618">
                  <c:v>5.6679250000000003</c:v>
                </c:pt>
                <c:pt idx="7619">
                  <c:v>5.6743620000000004</c:v>
                </c:pt>
                <c:pt idx="7620">
                  <c:v>5.6703089999999996</c:v>
                </c:pt>
                <c:pt idx="7621">
                  <c:v>5.6743620000000004</c:v>
                </c:pt>
                <c:pt idx="7622">
                  <c:v>5.6738850000000003</c:v>
                </c:pt>
                <c:pt idx="7623">
                  <c:v>5.6867599999999996</c:v>
                </c:pt>
                <c:pt idx="7624">
                  <c:v>5.6672099999999999</c:v>
                </c:pt>
                <c:pt idx="7625">
                  <c:v>5.6843760000000003</c:v>
                </c:pt>
                <c:pt idx="7626">
                  <c:v>5.6662559999999997</c:v>
                </c:pt>
                <c:pt idx="7627">
                  <c:v>5.6834220000000002</c:v>
                </c:pt>
                <c:pt idx="7628">
                  <c:v>5.664587</c:v>
                </c:pt>
                <c:pt idx="7629">
                  <c:v>5.6824680000000001</c:v>
                </c:pt>
                <c:pt idx="7630">
                  <c:v>5.6757929999999996</c:v>
                </c:pt>
                <c:pt idx="7631">
                  <c:v>5.6872369999999997</c:v>
                </c:pt>
                <c:pt idx="7632">
                  <c:v>5.6741239999999999</c:v>
                </c:pt>
                <c:pt idx="7633">
                  <c:v>5.6693550000000004</c:v>
                </c:pt>
                <c:pt idx="7634">
                  <c:v>5.6793690000000003</c:v>
                </c:pt>
                <c:pt idx="7635">
                  <c:v>5.6874750000000001</c:v>
                </c:pt>
                <c:pt idx="7636">
                  <c:v>5.6612489999999998</c:v>
                </c:pt>
                <c:pt idx="7637">
                  <c:v>5.6898590000000002</c:v>
                </c:pt>
                <c:pt idx="7638">
                  <c:v>5.680561</c:v>
                </c:pt>
                <c:pt idx="7639">
                  <c:v>5.6946279999999998</c:v>
                </c:pt>
                <c:pt idx="7640">
                  <c:v>5.6817529999999996</c:v>
                </c:pt>
                <c:pt idx="7641">
                  <c:v>5.6893830000000003</c:v>
                </c:pt>
                <c:pt idx="7642">
                  <c:v>5.7048800000000002</c:v>
                </c:pt>
                <c:pt idx="7643">
                  <c:v>5.692482</c:v>
                </c:pt>
                <c:pt idx="7644">
                  <c:v>5.6929590000000001</c:v>
                </c:pt>
                <c:pt idx="7645">
                  <c:v>5.6917669999999996</c:v>
                </c:pt>
                <c:pt idx="7646">
                  <c:v>5.6874750000000001</c:v>
                </c:pt>
                <c:pt idx="7647">
                  <c:v>5.7101249999999997</c:v>
                </c:pt>
                <c:pt idx="7648">
                  <c:v>5.6779380000000002</c:v>
                </c:pt>
                <c:pt idx="7649">
                  <c:v>5.6815150000000001</c:v>
                </c:pt>
                <c:pt idx="7650">
                  <c:v>5.6838990000000003</c:v>
                </c:pt>
                <c:pt idx="7651">
                  <c:v>5.6889060000000002</c:v>
                </c:pt>
                <c:pt idx="7652">
                  <c:v>5.6700710000000001</c:v>
                </c:pt>
                <c:pt idx="7653">
                  <c:v>5.6881899999999996</c:v>
                </c:pt>
                <c:pt idx="7654">
                  <c:v>5.6655410000000002</c:v>
                </c:pt>
                <c:pt idx="7655">
                  <c:v>5.7170389999999998</c:v>
                </c:pt>
                <c:pt idx="7656">
                  <c:v>5.6993960000000001</c:v>
                </c:pt>
                <c:pt idx="7657">
                  <c:v>5.7141780000000004</c:v>
                </c:pt>
                <c:pt idx="7658">
                  <c:v>5.7151319999999997</c:v>
                </c:pt>
                <c:pt idx="7659">
                  <c:v>5.7115549999999997</c:v>
                </c:pt>
                <c:pt idx="7660">
                  <c:v>5.6912900000000004</c:v>
                </c:pt>
                <c:pt idx="7661">
                  <c:v>5.7275299999999998</c:v>
                </c:pt>
                <c:pt idx="7662">
                  <c:v>5.7058330000000002</c:v>
                </c:pt>
                <c:pt idx="7663">
                  <c:v>5.7208540000000001</c:v>
                </c:pt>
                <c:pt idx="7664">
                  <c:v>5.6962970000000004</c:v>
                </c:pt>
                <c:pt idx="7665">
                  <c:v>5.7144170000000001</c:v>
                </c:pt>
                <c:pt idx="7666">
                  <c:v>5.6962970000000004</c:v>
                </c:pt>
                <c:pt idx="7667">
                  <c:v>5.724907</c:v>
                </c:pt>
                <c:pt idx="7668">
                  <c:v>5.6943890000000001</c:v>
                </c:pt>
                <c:pt idx="7669">
                  <c:v>5.7165619999999997</c:v>
                </c:pt>
                <c:pt idx="7670">
                  <c:v>5.7177540000000002</c:v>
                </c:pt>
                <c:pt idx="7671">
                  <c:v>5.7291980000000002</c:v>
                </c:pt>
                <c:pt idx="7672">
                  <c:v>5.6958200000000003</c:v>
                </c:pt>
                <c:pt idx="7673">
                  <c:v>5.7170389999999998</c:v>
                </c:pt>
                <c:pt idx="7674">
                  <c:v>5.7108400000000001</c:v>
                </c:pt>
                <c:pt idx="7675">
                  <c:v>5.7199</c:v>
                </c:pt>
                <c:pt idx="7676">
                  <c:v>5.7094100000000001</c:v>
                </c:pt>
                <c:pt idx="7677">
                  <c:v>5.7284829999999998</c:v>
                </c:pt>
                <c:pt idx="7678">
                  <c:v>5.7060719999999998</c:v>
                </c:pt>
                <c:pt idx="7679">
                  <c:v>5.7189459999999999</c:v>
                </c:pt>
                <c:pt idx="7680">
                  <c:v>5.7075019999999999</c:v>
                </c:pt>
                <c:pt idx="7681">
                  <c:v>5.7153700000000001</c:v>
                </c:pt>
                <c:pt idx="7682">
                  <c:v>5.698442</c:v>
                </c:pt>
                <c:pt idx="7683">
                  <c:v>5.7232380000000003</c:v>
                </c:pt>
                <c:pt idx="7684">
                  <c:v>5.7184699999999999</c:v>
                </c:pt>
                <c:pt idx="7685">
                  <c:v>5.7201389999999996</c:v>
                </c:pt>
                <c:pt idx="7686">
                  <c:v>5.7132240000000003</c:v>
                </c:pt>
                <c:pt idx="7687">
                  <c:v>5.7384969999999997</c:v>
                </c:pt>
                <c:pt idx="7688">
                  <c:v>5.7110789999999998</c:v>
                </c:pt>
                <c:pt idx="7689">
                  <c:v>5.736351</c:v>
                </c:pt>
                <c:pt idx="7690">
                  <c:v>5.7215689999999997</c:v>
                </c:pt>
                <c:pt idx="7691">
                  <c:v>5.7456490000000002</c:v>
                </c:pt>
                <c:pt idx="7692">
                  <c:v>5.7158470000000001</c:v>
                </c:pt>
                <c:pt idx="7693">
                  <c:v>5.7294369999999999</c:v>
                </c:pt>
                <c:pt idx="7694">
                  <c:v>5.7344439999999999</c:v>
                </c:pt>
                <c:pt idx="7695">
                  <c:v>5.7346820000000003</c:v>
                </c:pt>
                <c:pt idx="7696">
                  <c:v>5.720377</c:v>
                </c:pt>
                <c:pt idx="7697">
                  <c:v>5.7325359999999996</c:v>
                </c:pt>
                <c:pt idx="7698">
                  <c:v>5.7325359999999996</c:v>
                </c:pt>
                <c:pt idx="7699">
                  <c:v>5.7387350000000001</c:v>
                </c:pt>
                <c:pt idx="7700">
                  <c:v>5.720377</c:v>
                </c:pt>
                <c:pt idx="7701">
                  <c:v>5.7351590000000003</c:v>
                </c:pt>
                <c:pt idx="7702">
                  <c:v>5.7432650000000001</c:v>
                </c:pt>
                <c:pt idx="7703">
                  <c:v>5.736828</c:v>
                </c:pt>
                <c:pt idx="7704">
                  <c:v>5.7237150000000003</c:v>
                </c:pt>
                <c:pt idx="7705">
                  <c:v>5.7296750000000003</c:v>
                </c:pt>
                <c:pt idx="7706">
                  <c:v>5.7194229999999999</c:v>
                </c:pt>
                <c:pt idx="7707">
                  <c:v>5.7566170000000003</c:v>
                </c:pt>
                <c:pt idx="7708">
                  <c:v>5.7158470000000001</c:v>
                </c:pt>
                <c:pt idx="7709">
                  <c:v>5.7387350000000001</c:v>
                </c:pt>
                <c:pt idx="7710">
                  <c:v>5.7277680000000002</c:v>
                </c:pt>
                <c:pt idx="7711">
                  <c:v>5.7396890000000003</c:v>
                </c:pt>
                <c:pt idx="7712">
                  <c:v>5.7215689999999997</c:v>
                </c:pt>
                <c:pt idx="7713">
                  <c:v>5.7377820000000002</c:v>
                </c:pt>
                <c:pt idx="7714">
                  <c:v>5.7318210000000001</c:v>
                </c:pt>
                <c:pt idx="7715">
                  <c:v>5.7420730000000004</c:v>
                </c:pt>
                <c:pt idx="7716">
                  <c:v>5.7232380000000003</c:v>
                </c:pt>
                <c:pt idx="7717">
                  <c:v>5.7399269999999998</c:v>
                </c:pt>
                <c:pt idx="7718">
                  <c:v>5.7342050000000002</c:v>
                </c:pt>
                <c:pt idx="7719">
                  <c:v>5.741358</c:v>
                </c:pt>
                <c:pt idx="7720">
                  <c:v>5.7489869999999996</c:v>
                </c:pt>
                <c:pt idx="7721">
                  <c:v>5.7349209999999999</c:v>
                </c:pt>
                <c:pt idx="7722">
                  <c:v>5.7277680000000002</c:v>
                </c:pt>
                <c:pt idx="7723">
                  <c:v>5.7306290000000004</c:v>
                </c:pt>
                <c:pt idx="7724">
                  <c:v>5.7294369999999999</c:v>
                </c:pt>
                <c:pt idx="7725">
                  <c:v>5.7384969999999997</c:v>
                </c:pt>
                <c:pt idx="7726">
                  <c:v>5.7394499999999997</c:v>
                </c:pt>
                <c:pt idx="7727">
                  <c:v>5.741358</c:v>
                </c:pt>
                <c:pt idx="7728">
                  <c:v>5.7268140000000001</c:v>
                </c:pt>
                <c:pt idx="7729">
                  <c:v>5.7506560000000002</c:v>
                </c:pt>
                <c:pt idx="7730">
                  <c:v>5.7401660000000003</c:v>
                </c:pt>
                <c:pt idx="7731">
                  <c:v>5.7442190000000002</c:v>
                </c:pt>
                <c:pt idx="7732">
                  <c:v>5.7337280000000002</c:v>
                </c:pt>
                <c:pt idx="7733">
                  <c:v>5.7394499999999997</c:v>
                </c:pt>
                <c:pt idx="7734">
                  <c:v>5.7382580000000001</c:v>
                </c:pt>
                <c:pt idx="7735">
                  <c:v>5.7590009999999996</c:v>
                </c:pt>
                <c:pt idx="7736">
                  <c:v>5.7384969999999997</c:v>
                </c:pt>
                <c:pt idx="7737">
                  <c:v>5.7585240000000004</c:v>
                </c:pt>
                <c:pt idx="7738">
                  <c:v>5.7241920000000004</c:v>
                </c:pt>
                <c:pt idx="7739">
                  <c:v>5.7265759999999997</c:v>
                </c:pt>
                <c:pt idx="7740">
                  <c:v>5.7396890000000003</c:v>
                </c:pt>
                <c:pt idx="7741">
                  <c:v>5.7504179999999998</c:v>
                </c:pt>
                <c:pt idx="7742">
                  <c:v>5.7373050000000001</c:v>
                </c:pt>
                <c:pt idx="7743">
                  <c:v>5.7470800000000004</c:v>
                </c:pt>
                <c:pt idx="7744">
                  <c:v>5.7284829999999998</c:v>
                </c:pt>
                <c:pt idx="7745">
                  <c:v>5.7537560000000001</c:v>
                </c:pt>
                <c:pt idx="7746">
                  <c:v>5.7382580000000001</c:v>
                </c:pt>
                <c:pt idx="7747">
                  <c:v>5.7535170000000004</c:v>
                </c:pt>
                <c:pt idx="7748">
                  <c:v>5.7201389999999996</c:v>
                </c:pt>
                <c:pt idx="7749">
                  <c:v>5.7349209999999999</c:v>
                </c:pt>
                <c:pt idx="7750">
                  <c:v>5.7466030000000003</c:v>
                </c:pt>
                <c:pt idx="7751">
                  <c:v>5.7525630000000003</c:v>
                </c:pt>
                <c:pt idx="7752">
                  <c:v>5.7337280000000002</c:v>
                </c:pt>
                <c:pt idx="7753">
                  <c:v>5.7559009999999997</c:v>
                </c:pt>
                <c:pt idx="7754">
                  <c:v>5.7358739999999999</c:v>
                </c:pt>
                <c:pt idx="7755">
                  <c:v>5.7525630000000003</c:v>
                </c:pt>
                <c:pt idx="7756">
                  <c:v>5.7377820000000002</c:v>
                </c:pt>
                <c:pt idx="7757">
                  <c:v>5.7547090000000001</c:v>
                </c:pt>
                <c:pt idx="7758">
                  <c:v>5.7468409999999999</c:v>
                </c:pt>
                <c:pt idx="7759">
                  <c:v>5.7392120000000002</c:v>
                </c:pt>
                <c:pt idx="7760">
                  <c:v>5.7442190000000002</c:v>
                </c:pt>
                <c:pt idx="7761">
                  <c:v>5.7485099999999996</c:v>
                </c:pt>
                <c:pt idx="7762">
                  <c:v>5.7511330000000003</c:v>
                </c:pt>
                <c:pt idx="7763">
                  <c:v>5.7473179999999999</c:v>
                </c:pt>
                <c:pt idx="7764">
                  <c:v>5.7492260000000002</c:v>
                </c:pt>
                <c:pt idx="7765">
                  <c:v>5.753279</c:v>
                </c:pt>
                <c:pt idx="7766">
                  <c:v>5.741358</c:v>
                </c:pt>
                <c:pt idx="7767">
                  <c:v>5.7640079999999996</c:v>
                </c:pt>
                <c:pt idx="7768">
                  <c:v>5.7461260000000003</c:v>
                </c:pt>
                <c:pt idx="7769">
                  <c:v>5.748272</c:v>
                </c:pt>
                <c:pt idx="7770">
                  <c:v>5.7415960000000004</c:v>
                </c:pt>
                <c:pt idx="7771">
                  <c:v>5.7554239999999997</c:v>
                </c:pt>
                <c:pt idx="7772">
                  <c:v>5.7356360000000004</c:v>
                </c:pt>
                <c:pt idx="7773">
                  <c:v>5.7628149999999998</c:v>
                </c:pt>
                <c:pt idx="7774">
                  <c:v>5.7358739999999999</c:v>
                </c:pt>
                <c:pt idx="7775">
                  <c:v>5.7601930000000001</c:v>
                </c:pt>
                <c:pt idx="7776">
                  <c:v>5.7415960000000004</c:v>
                </c:pt>
                <c:pt idx="7777">
                  <c:v>5.753279</c:v>
                </c:pt>
                <c:pt idx="7778">
                  <c:v>5.7525630000000003</c:v>
                </c:pt>
                <c:pt idx="7779">
                  <c:v>5.7559009999999997</c:v>
                </c:pt>
                <c:pt idx="7780">
                  <c:v>5.7387350000000001</c:v>
                </c:pt>
                <c:pt idx="7781">
                  <c:v>5.7742599999999999</c:v>
                </c:pt>
                <c:pt idx="7782">
                  <c:v>5.748272</c:v>
                </c:pt>
                <c:pt idx="7783">
                  <c:v>5.7628149999999998</c:v>
                </c:pt>
                <c:pt idx="7784">
                  <c:v>5.7415960000000004</c:v>
                </c:pt>
                <c:pt idx="7785">
                  <c:v>5.7663919999999997</c:v>
                </c:pt>
                <c:pt idx="7786">
                  <c:v>5.741835</c:v>
                </c:pt>
                <c:pt idx="7787">
                  <c:v>5.7668689999999998</c:v>
                </c:pt>
                <c:pt idx="7788">
                  <c:v>5.7375429999999996</c:v>
                </c:pt>
                <c:pt idx="7789">
                  <c:v>5.7570930000000002</c:v>
                </c:pt>
                <c:pt idx="7790">
                  <c:v>5.7749750000000004</c:v>
                </c:pt>
                <c:pt idx="7791">
                  <c:v>5.7611470000000002</c:v>
                </c:pt>
                <c:pt idx="7792">
                  <c:v>5.7682989999999998</c:v>
                </c:pt>
                <c:pt idx="7793">
                  <c:v>5.7446960000000002</c:v>
                </c:pt>
                <c:pt idx="7794">
                  <c:v>5.7661530000000001</c:v>
                </c:pt>
                <c:pt idx="7795">
                  <c:v>5.7618619999999998</c:v>
                </c:pt>
                <c:pt idx="7796">
                  <c:v>5.7439799999999996</c:v>
                </c:pt>
                <c:pt idx="7797">
                  <c:v>5.7749750000000004</c:v>
                </c:pt>
                <c:pt idx="7798">
                  <c:v>5.7644840000000004</c:v>
                </c:pt>
                <c:pt idx="7799">
                  <c:v>5.7625770000000003</c:v>
                </c:pt>
                <c:pt idx="7800">
                  <c:v>5.7754519999999996</c:v>
                </c:pt>
                <c:pt idx="7801">
                  <c:v>5.757809</c:v>
                </c:pt>
                <c:pt idx="7802">
                  <c:v>5.7568549999999998</c:v>
                </c:pt>
                <c:pt idx="7803">
                  <c:v>5.7752129999999999</c:v>
                </c:pt>
                <c:pt idx="7804">
                  <c:v>5.7539939999999996</c:v>
                </c:pt>
                <c:pt idx="7805">
                  <c:v>5.7725910000000002</c:v>
                </c:pt>
                <c:pt idx="7806">
                  <c:v>5.7694910000000004</c:v>
                </c:pt>
                <c:pt idx="7807">
                  <c:v>5.7716370000000001</c:v>
                </c:pt>
                <c:pt idx="7808">
                  <c:v>5.7590009999999996</c:v>
                </c:pt>
                <c:pt idx="7809">
                  <c:v>5.7694910000000004</c:v>
                </c:pt>
                <c:pt idx="7810">
                  <c:v>5.7678219999999998</c:v>
                </c:pt>
                <c:pt idx="7811">
                  <c:v>5.770683</c:v>
                </c:pt>
                <c:pt idx="7812">
                  <c:v>5.7559009999999997</c:v>
                </c:pt>
                <c:pt idx="7813">
                  <c:v>5.764246</c:v>
                </c:pt>
                <c:pt idx="7814">
                  <c:v>5.7709219999999997</c:v>
                </c:pt>
                <c:pt idx="7815">
                  <c:v>5.7718749999999996</c:v>
                </c:pt>
                <c:pt idx="7816">
                  <c:v>5.7585240000000004</c:v>
                </c:pt>
                <c:pt idx="7817">
                  <c:v>5.764246</c:v>
                </c:pt>
                <c:pt idx="7818">
                  <c:v>5.7716370000000001</c:v>
                </c:pt>
                <c:pt idx="7819">
                  <c:v>5.7561400000000003</c:v>
                </c:pt>
                <c:pt idx="7820">
                  <c:v>5.7749750000000004</c:v>
                </c:pt>
                <c:pt idx="7821">
                  <c:v>5.7790280000000003</c:v>
                </c:pt>
                <c:pt idx="7822">
                  <c:v>5.7611470000000002</c:v>
                </c:pt>
                <c:pt idx="7823">
                  <c:v>5.7740210000000003</c:v>
                </c:pt>
                <c:pt idx="7824">
                  <c:v>5.7568549999999998</c:v>
                </c:pt>
                <c:pt idx="7825">
                  <c:v>5.7694910000000004</c:v>
                </c:pt>
                <c:pt idx="7826">
                  <c:v>5.7663919999999997</c:v>
                </c:pt>
                <c:pt idx="7827">
                  <c:v>5.7744980000000004</c:v>
                </c:pt>
                <c:pt idx="7828">
                  <c:v>5.7661530000000001</c:v>
                </c:pt>
                <c:pt idx="7829">
                  <c:v>5.7866569999999999</c:v>
                </c:pt>
                <c:pt idx="7830">
                  <c:v>5.7640079999999996</c:v>
                </c:pt>
                <c:pt idx="7831">
                  <c:v>5.7842729999999998</c:v>
                </c:pt>
                <c:pt idx="7832">
                  <c:v>5.7702059999999999</c:v>
                </c:pt>
                <c:pt idx="7833">
                  <c:v>5.7790280000000003</c:v>
                </c:pt>
                <c:pt idx="7834">
                  <c:v>5.7709219999999997</c:v>
                </c:pt>
                <c:pt idx="7835">
                  <c:v>5.7785510000000002</c:v>
                </c:pt>
                <c:pt idx="7836">
                  <c:v>5.7728289999999998</c:v>
                </c:pt>
                <c:pt idx="7837">
                  <c:v>5.7799820000000004</c:v>
                </c:pt>
                <c:pt idx="7838">
                  <c:v>5.7682989999999998</c:v>
                </c:pt>
                <c:pt idx="7839">
                  <c:v>5.7914260000000004</c:v>
                </c:pt>
                <c:pt idx="7840">
                  <c:v>5.7504179999999998</c:v>
                </c:pt>
                <c:pt idx="7841">
                  <c:v>5.781174</c:v>
                </c:pt>
                <c:pt idx="7842">
                  <c:v>5.7682989999999998</c:v>
                </c:pt>
                <c:pt idx="7843">
                  <c:v>5.7876110000000001</c:v>
                </c:pt>
                <c:pt idx="7844">
                  <c:v>5.7630540000000003</c:v>
                </c:pt>
                <c:pt idx="7845">
                  <c:v>5.781174</c:v>
                </c:pt>
                <c:pt idx="7846">
                  <c:v>5.7740210000000003</c:v>
                </c:pt>
                <c:pt idx="7847">
                  <c:v>5.7885650000000002</c:v>
                </c:pt>
                <c:pt idx="7848">
                  <c:v>5.7632919999999999</c:v>
                </c:pt>
                <c:pt idx="7849">
                  <c:v>5.7802199999999999</c:v>
                </c:pt>
                <c:pt idx="7850">
                  <c:v>5.7747359999999999</c:v>
                </c:pt>
                <c:pt idx="7851">
                  <c:v>5.782127</c:v>
                </c:pt>
                <c:pt idx="7852">
                  <c:v>5.7702059999999999</c:v>
                </c:pt>
                <c:pt idx="7853">
                  <c:v>5.7849880000000002</c:v>
                </c:pt>
                <c:pt idx="7854">
                  <c:v>5.781174</c:v>
                </c:pt>
                <c:pt idx="7855">
                  <c:v>5.7840350000000003</c:v>
                </c:pt>
                <c:pt idx="7856">
                  <c:v>5.7685380000000004</c:v>
                </c:pt>
                <c:pt idx="7857">
                  <c:v>5.7783129999999998</c:v>
                </c:pt>
                <c:pt idx="7858">
                  <c:v>5.769253</c:v>
                </c:pt>
                <c:pt idx="7859">
                  <c:v>5.7933329999999996</c:v>
                </c:pt>
                <c:pt idx="7860">
                  <c:v>5.7601930000000001</c:v>
                </c:pt>
                <c:pt idx="7861">
                  <c:v>5.7859420000000004</c:v>
                </c:pt>
                <c:pt idx="7862">
                  <c:v>5.7783129999999998</c:v>
                </c:pt>
                <c:pt idx="7863">
                  <c:v>5.7973860000000004</c:v>
                </c:pt>
                <c:pt idx="7864">
                  <c:v>5.7668689999999998</c:v>
                </c:pt>
                <c:pt idx="7865">
                  <c:v>5.7959560000000003</c:v>
                </c:pt>
                <c:pt idx="7866">
                  <c:v>5.7728289999999998</c:v>
                </c:pt>
                <c:pt idx="7867">
                  <c:v>5.7950020000000002</c:v>
                </c:pt>
                <c:pt idx="7868">
                  <c:v>5.7632919999999999</c:v>
                </c:pt>
                <c:pt idx="7869">
                  <c:v>5.7883259999999996</c:v>
                </c:pt>
                <c:pt idx="7870">
                  <c:v>5.7778359999999997</c:v>
                </c:pt>
                <c:pt idx="7871">
                  <c:v>5.7961939999999998</c:v>
                </c:pt>
                <c:pt idx="7872">
                  <c:v>5.7637689999999999</c:v>
                </c:pt>
                <c:pt idx="7873">
                  <c:v>5.8000090000000002</c:v>
                </c:pt>
                <c:pt idx="7874">
                  <c:v>5.782127</c:v>
                </c:pt>
                <c:pt idx="7875">
                  <c:v>5.7780740000000002</c:v>
                </c:pt>
                <c:pt idx="7876">
                  <c:v>5.7852269999999999</c:v>
                </c:pt>
                <c:pt idx="7877">
                  <c:v>5.7916639999999999</c:v>
                </c:pt>
                <c:pt idx="7878">
                  <c:v>5.7868959999999996</c:v>
                </c:pt>
                <c:pt idx="7879">
                  <c:v>5.7892799999999998</c:v>
                </c:pt>
                <c:pt idx="7880">
                  <c:v>5.7716370000000001</c:v>
                </c:pt>
                <c:pt idx="7881">
                  <c:v>5.7866569999999999</c:v>
                </c:pt>
                <c:pt idx="7882">
                  <c:v>5.7919029999999996</c:v>
                </c:pt>
                <c:pt idx="7883">
                  <c:v>5.7950020000000002</c:v>
                </c:pt>
                <c:pt idx="7884">
                  <c:v>5.7775970000000001</c:v>
                </c:pt>
                <c:pt idx="7885">
                  <c:v>5.8109760000000001</c:v>
                </c:pt>
                <c:pt idx="7886">
                  <c:v>5.7969090000000003</c:v>
                </c:pt>
                <c:pt idx="7887">
                  <c:v>5.8007239999999998</c:v>
                </c:pt>
                <c:pt idx="7888">
                  <c:v>5.7792659999999998</c:v>
                </c:pt>
                <c:pt idx="7889">
                  <c:v>5.809069</c:v>
                </c:pt>
                <c:pt idx="7890">
                  <c:v>5.787134</c:v>
                </c:pt>
                <c:pt idx="7891">
                  <c:v>5.8257580000000004</c:v>
                </c:pt>
                <c:pt idx="7892">
                  <c:v>5.7766440000000001</c:v>
                </c:pt>
                <c:pt idx="7893">
                  <c:v>5.7983399999999996</c:v>
                </c:pt>
                <c:pt idx="7894">
                  <c:v>5.7983399999999996</c:v>
                </c:pt>
                <c:pt idx="7895">
                  <c:v>5.7995320000000001</c:v>
                </c:pt>
                <c:pt idx="7896">
                  <c:v>5.7792659999999998</c:v>
                </c:pt>
                <c:pt idx="7897">
                  <c:v>5.815029</c:v>
                </c:pt>
                <c:pt idx="7898">
                  <c:v>5.7854650000000003</c:v>
                </c:pt>
                <c:pt idx="7899">
                  <c:v>5.8004860000000003</c:v>
                </c:pt>
                <c:pt idx="7900">
                  <c:v>5.7790280000000003</c:v>
                </c:pt>
                <c:pt idx="7901">
                  <c:v>5.7995320000000001</c:v>
                </c:pt>
                <c:pt idx="7902">
                  <c:v>5.7959560000000003</c:v>
                </c:pt>
                <c:pt idx="7903">
                  <c:v>5.8116909999999997</c:v>
                </c:pt>
                <c:pt idx="7904">
                  <c:v>5.7799820000000004</c:v>
                </c:pt>
                <c:pt idx="7905">
                  <c:v>5.793571</c:v>
                </c:pt>
                <c:pt idx="7906">
                  <c:v>5.785704</c:v>
                </c:pt>
                <c:pt idx="7907">
                  <c:v>5.7942869999999997</c:v>
                </c:pt>
                <c:pt idx="7908">
                  <c:v>5.7733059999999998</c:v>
                </c:pt>
                <c:pt idx="7909">
                  <c:v>5.7942869999999997</c:v>
                </c:pt>
                <c:pt idx="7910">
                  <c:v>5.798578</c:v>
                </c:pt>
                <c:pt idx="7911">
                  <c:v>5.83744</c:v>
                </c:pt>
                <c:pt idx="7912">
                  <c:v>5.8071609999999998</c:v>
                </c:pt>
                <c:pt idx="7913">
                  <c:v>5.8224200000000002</c:v>
                </c:pt>
                <c:pt idx="7914">
                  <c:v>5.8088300000000004</c:v>
                </c:pt>
                <c:pt idx="7915">
                  <c:v>5.8372019999999996</c:v>
                </c:pt>
                <c:pt idx="7916">
                  <c:v>5.8174130000000002</c:v>
                </c:pt>
                <c:pt idx="7917">
                  <c:v>5.8252810000000004</c:v>
                </c:pt>
                <c:pt idx="7918">
                  <c:v>5.8186049999999998</c:v>
                </c:pt>
                <c:pt idx="7919">
                  <c:v>5.8197979999999996</c:v>
                </c:pt>
                <c:pt idx="7920">
                  <c:v>5.8209900000000001</c:v>
                </c:pt>
                <c:pt idx="7921">
                  <c:v>5.8333870000000001</c:v>
                </c:pt>
                <c:pt idx="7922">
                  <c:v>5.8233740000000003</c:v>
                </c:pt>
                <c:pt idx="7923">
                  <c:v>5.83148</c:v>
                </c:pt>
                <c:pt idx="7924">
                  <c:v>5.8131219999999999</c:v>
                </c:pt>
                <c:pt idx="7925">
                  <c:v>5.8257580000000004</c:v>
                </c:pt>
                <c:pt idx="7926">
                  <c:v>5.8193210000000004</c:v>
                </c:pt>
                <c:pt idx="7927">
                  <c:v>5.8362480000000003</c:v>
                </c:pt>
                <c:pt idx="7928">
                  <c:v>5.8298110000000003</c:v>
                </c:pt>
                <c:pt idx="7929">
                  <c:v>5.8283810000000003</c:v>
                </c:pt>
                <c:pt idx="7930">
                  <c:v>5.8341029999999998</c:v>
                </c:pt>
                <c:pt idx="7931">
                  <c:v>5.8343410000000002</c:v>
                </c:pt>
                <c:pt idx="7932">
                  <c:v>5.8279040000000002</c:v>
                </c:pt>
                <c:pt idx="7933">
                  <c:v>5.8357720000000004</c:v>
                </c:pt>
                <c:pt idx="7934">
                  <c:v>5.83005</c:v>
                </c:pt>
                <c:pt idx="7935">
                  <c:v>5.8331489999999997</c:v>
                </c:pt>
                <c:pt idx="7936">
                  <c:v>5.8128830000000002</c:v>
                </c:pt>
                <c:pt idx="7937">
                  <c:v>5.8445929999999997</c:v>
                </c:pt>
                <c:pt idx="7938">
                  <c:v>5.8004860000000003</c:v>
                </c:pt>
                <c:pt idx="7939">
                  <c:v>5.8491229999999996</c:v>
                </c:pt>
                <c:pt idx="7940">
                  <c:v>5.8095460000000001</c:v>
                </c:pt>
                <c:pt idx="7941">
                  <c:v>5.8345789999999997</c:v>
                </c:pt>
                <c:pt idx="7942">
                  <c:v>5.825996</c:v>
                </c:pt>
                <c:pt idx="7943">
                  <c:v>5.8383940000000001</c:v>
                </c:pt>
                <c:pt idx="7944">
                  <c:v>5.8352950000000003</c:v>
                </c:pt>
                <c:pt idx="7945">
                  <c:v>5.8567520000000002</c:v>
                </c:pt>
                <c:pt idx="7946">
                  <c:v>5.8305259999999999</c:v>
                </c:pt>
                <c:pt idx="7947">
                  <c:v>5.837917</c:v>
                </c:pt>
                <c:pt idx="7948">
                  <c:v>5.8317180000000004</c:v>
                </c:pt>
                <c:pt idx="7949">
                  <c:v>5.8434010000000001</c:v>
                </c:pt>
                <c:pt idx="7950">
                  <c:v>5.8343410000000002</c:v>
                </c:pt>
                <c:pt idx="7951">
                  <c:v>5.853415</c:v>
                </c:pt>
                <c:pt idx="7952">
                  <c:v>5.8276649999999997</c:v>
                </c:pt>
                <c:pt idx="7953">
                  <c:v>5.8457850000000002</c:v>
                </c:pt>
                <c:pt idx="7954">
                  <c:v>5.8310029999999999</c:v>
                </c:pt>
                <c:pt idx="7955">
                  <c:v>5.8457850000000002</c:v>
                </c:pt>
                <c:pt idx="7956">
                  <c:v>5.836487</c:v>
                </c:pt>
                <c:pt idx="7957">
                  <c:v>5.853415</c:v>
                </c:pt>
                <c:pt idx="7958">
                  <c:v>5.8553220000000001</c:v>
                </c:pt>
                <c:pt idx="7959">
                  <c:v>5.8507920000000002</c:v>
                </c:pt>
                <c:pt idx="7960">
                  <c:v>5.8176519999999998</c:v>
                </c:pt>
                <c:pt idx="7961">
                  <c:v>5.853415</c:v>
                </c:pt>
                <c:pt idx="7962">
                  <c:v>5.8243270000000003</c:v>
                </c:pt>
                <c:pt idx="7963">
                  <c:v>5.8624739999999997</c:v>
                </c:pt>
                <c:pt idx="7964">
                  <c:v>5.8252810000000004</c:v>
                </c:pt>
                <c:pt idx="7965">
                  <c:v>5.8400629999999998</c:v>
                </c:pt>
                <c:pt idx="7966">
                  <c:v>5.8391089999999997</c:v>
                </c:pt>
                <c:pt idx="7967">
                  <c:v>5.8476920000000003</c:v>
                </c:pt>
                <c:pt idx="7968">
                  <c:v>5.8383940000000001</c:v>
                </c:pt>
                <c:pt idx="7969">
                  <c:v>5.8524609999999999</c:v>
                </c:pt>
                <c:pt idx="7970">
                  <c:v>5.8503150000000002</c:v>
                </c:pt>
                <c:pt idx="7971">
                  <c:v>5.8560369999999997</c:v>
                </c:pt>
                <c:pt idx="7972">
                  <c:v>5.8321949999999996</c:v>
                </c:pt>
                <c:pt idx="7973">
                  <c:v>5.8503150000000002</c:v>
                </c:pt>
                <c:pt idx="7974">
                  <c:v>5.8372019999999996</c:v>
                </c:pt>
                <c:pt idx="7975">
                  <c:v>5.854368</c:v>
                </c:pt>
                <c:pt idx="7976">
                  <c:v>5.8348180000000003</c:v>
                </c:pt>
                <c:pt idx="7977">
                  <c:v>5.8391089999999997</c:v>
                </c:pt>
                <c:pt idx="7978">
                  <c:v>5.8498380000000001</c:v>
                </c:pt>
                <c:pt idx="7979">
                  <c:v>5.8460239999999999</c:v>
                </c:pt>
                <c:pt idx="7980">
                  <c:v>5.8448310000000001</c:v>
                </c:pt>
                <c:pt idx="7981">
                  <c:v>5.8426859999999996</c:v>
                </c:pt>
                <c:pt idx="7982">
                  <c:v>5.8548450000000001</c:v>
                </c:pt>
                <c:pt idx="7983">
                  <c:v>5.8720109999999996</c:v>
                </c:pt>
                <c:pt idx="7984">
                  <c:v>5.8343410000000002</c:v>
                </c:pt>
                <c:pt idx="7985">
                  <c:v>5.8581830000000004</c:v>
                </c:pt>
                <c:pt idx="7986">
                  <c:v>5.8448310000000001</c:v>
                </c:pt>
                <c:pt idx="7987">
                  <c:v>5.854368</c:v>
                </c:pt>
                <c:pt idx="7988">
                  <c:v>5.8412550000000003</c:v>
                </c:pt>
                <c:pt idx="7989">
                  <c:v>5.8662890000000001</c:v>
                </c:pt>
                <c:pt idx="7990">
                  <c:v>5.8405399999999998</c:v>
                </c:pt>
                <c:pt idx="7991">
                  <c:v>5.8655739999999996</c:v>
                </c:pt>
                <c:pt idx="7992">
                  <c:v>5.8436389999999996</c:v>
                </c:pt>
                <c:pt idx="7993">
                  <c:v>5.8565139999999998</c:v>
                </c:pt>
                <c:pt idx="7994">
                  <c:v>5.853891</c:v>
                </c:pt>
                <c:pt idx="7995">
                  <c:v>5.8579439999999998</c:v>
                </c:pt>
                <c:pt idx="7996">
                  <c:v>6.0045719999999996</c:v>
                </c:pt>
                <c:pt idx="7997">
                  <c:v>5.8567520000000002</c:v>
                </c:pt>
                <c:pt idx="7998">
                  <c:v>5.847931</c:v>
                </c:pt>
                <c:pt idx="7999">
                  <c:v>5.8691500000000003</c:v>
                </c:pt>
                <c:pt idx="8000">
                  <c:v>5.8510299999999997</c:v>
                </c:pt>
                <c:pt idx="8001">
                  <c:v>5.859375</c:v>
                </c:pt>
                <c:pt idx="8002">
                  <c:v>5.8417320000000004</c:v>
                </c:pt>
                <c:pt idx="8003">
                  <c:v>5.865812</c:v>
                </c:pt>
                <c:pt idx="8004">
                  <c:v>5.854368</c:v>
                </c:pt>
                <c:pt idx="8005">
                  <c:v>5.8548450000000001</c:v>
                </c:pt>
                <c:pt idx="8006">
                  <c:v>5.8434010000000001</c:v>
                </c:pt>
                <c:pt idx="8007">
                  <c:v>5.8646200000000004</c:v>
                </c:pt>
                <c:pt idx="8008">
                  <c:v>5.841494</c:v>
                </c:pt>
                <c:pt idx="8009">
                  <c:v>5.8634279999999999</c:v>
                </c:pt>
                <c:pt idx="8010">
                  <c:v>5.8887</c:v>
                </c:pt>
                <c:pt idx="8011">
                  <c:v>5.8560369999999997</c:v>
                </c:pt>
                <c:pt idx="8012">
                  <c:v>5.8455469999999998</c:v>
                </c:pt>
                <c:pt idx="8013">
                  <c:v>5.853415</c:v>
                </c:pt>
                <c:pt idx="8014">
                  <c:v>5.870819</c:v>
                </c:pt>
                <c:pt idx="8015">
                  <c:v>5.8679579999999998</c:v>
                </c:pt>
                <c:pt idx="8016">
                  <c:v>5.8565139999999998</c:v>
                </c:pt>
                <c:pt idx="8017">
                  <c:v>5.8631900000000003</c:v>
                </c:pt>
                <c:pt idx="8018">
                  <c:v>5.8660509999999997</c:v>
                </c:pt>
                <c:pt idx="8019">
                  <c:v>5.875826</c:v>
                </c:pt>
                <c:pt idx="8020">
                  <c:v>5.8453080000000002</c:v>
                </c:pt>
                <c:pt idx="8021">
                  <c:v>5.8634279999999999</c:v>
                </c:pt>
                <c:pt idx="8022">
                  <c:v>5.8674809999999997</c:v>
                </c:pt>
                <c:pt idx="8023">
                  <c:v>5.8741570000000003</c:v>
                </c:pt>
                <c:pt idx="8024">
                  <c:v>5.8498380000000001</c:v>
                </c:pt>
                <c:pt idx="8025">
                  <c:v>5.8696270000000004</c:v>
                </c:pt>
                <c:pt idx="8026">
                  <c:v>5.8722500000000002</c:v>
                </c:pt>
                <c:pt idx="8027">
                  <c:v>5.8786870000000002</c:v>
                </c:pt>
                <c:pt idx="8028">
                  <c:v>5.8460239999999999</c:v>
                </c:pt>
                <c:pt idx="8029">
                  <c:v>5.8832170000000001</c:v>
                </c:pt>
                <c:pt idx="8030">
                  <c:v>5.8617590000000002</c:v>
                </c:pt>
                <c:pt idx="8031">
                  <c:v>5.8600899999999996</c:v>
                </c:pt>
                <c:pt idx="8032">
                  <c:v>5.8517460000000003</c:v>
                </c:pt>
                <c:pt idx="8033">
                  <c:v>5.8684349999999998</c:v>
                </c:pt>
                <c:pt idx="8034">
                  <c:v>5.8610439999999997</c:v>
                </c:pt>
                <c:pt idx="8035">
                  <c:v>5.8712960000000001</c:v>
                </c:pt>
                <c:pt idx="8036">
                  <c:v>5.8646200000000004</c:v>
                </c:pt>
                <c:pt idx="8037">
                  <c:v>5.8689119999999999</c:v>
                </c:pt>
                <c:pt idx="8038">
                  <c:v>5.8748719999999999</c:v>
                </c:pt>
                <c:pt idx="8039">
                  <c:v>5.8784479999999997</c:v>
                </c:pt>
                <c:pt idx="8040">
                  <c:v>5.8577060000000003</c:v>
                </c:pt>
                <c:pt idx="8041">
                  <c:v>5.8846470000000002</c:v>
                </c:pt>
                <c:pt idx="8042">
                  <c:v>5.869389</c:v>
                </c:pt>
                <c:pt idx="8043">
                  <c:v>5.8734419999999998</c:v>
                </c:pt>
                <c:pt idx="8044">
                  <c:v>5.8627130000000003</c:v>
                </c:pt>
                <c:pt idx="8045">
                  <c:v>5.8655739999999996</c:v>
                </c:pt>
                <c:pt idx="8046">
                  <c:v>5.880833</c:v>
                </c:pt>
                <c:pt idx="8047">
                  <c:v>5.8827400000000001</c:v>
                </c:pt>
                <c:pt idx="8048">
                  <c:v>5.8679579999999998</c:v>
                </c:pt>
                <c:pt idx="8049">
                  <c:v>5.8815480000000004</c:v>
                </c:pt>
                <c:pt idx="8050">
                  <c:v>5.8665279999999997</c:v>
                </c:pt>
                <c:pt idx="8051">
                  <c:v>5.8844089999999998</c:v>
                </c:pt>
                <c:pt idx="8052">
                  <c:v>5.8557990000000002</c:v>
                </c:pt>
                <c:pt idx="8053">
                  <c:v>5.8782100000000002</c:v>
                </c:pt>
                <c:pt idx="8054">
                  <c:v>5.8681960000000002</c:v>
                </c:pt>
                <c:pt idx="8055">
                  <c:v>5.8946610000000002</c:v>
                </c:pt>
                <c:pt idx="8056">
                  <c:v>5.8784479999999997</c:v>
                </c:pt>
                <c:pt idx="8057">
                  <c:v>5.8801170000000003</c:v>
                </c:pt>
                <c:pt idx="8058">
                  <c:v>5.881786</c:v>
                </c:pt>
                <c:pt idx="8059">
                  <c:v>5.8674809999999997</c:v>
                </c:pt>
                <c:pt idx="8060">
                  <c:v>5.8703419999999999</c:v>
                </c:pt>
                <c:pt idx="8061">
                  <c:v>5.8841710000000003</c:v>
                </c:pt>
                <c:pt idx="8062">
                  <c:v>5.8782100000000002</c:v>
                </c:pt>
                <c:pt idx="8063">
                  <c:v>5.8901310000000002</c:v>
                </c:pt>
                <c:pt idx="8064">
                  <c:v>5.8684349999999998</c:v>
                </c:pt>
                <c:pt idx="8065">
                  <c:v>5.8887</c:v>
                </c:pt>
                <c:pt idx="8066">
                  <c:v>5.8655739999999996</c:v>
                </c:pt>
                <c:pt idx="8067">
                  <c:v>5.8720109999999996</c:v>
                </c:pt>
                <c:pt idx="8068">
                  <c:v>5.8667660000000001</c:v>
                </c:pt>
                <c:pt idx="8069">
                  <c:v>5.8875080000000004</c:v>
                </c:pt>
                <c:pt idx="8070">
                  <c:v>5.8739189999999999</c:v>
                </c:pt>
                <c:pt idx="8071">
                  <c:v>5.8779719999999998</c:v>
                </c:pt>
                <c:pt idx="8072">
                  <c:v>5.88131</c:v>
                </c:pt>
                <c:pt idx="8073">
                  <c:v>5.8953759999999997</c:v>
                </c:pt>
                <c:pt idx="8074">
                  <c:v>5.881786</c:v>
                </c:pt>
                <c:pt idx="8075">
                  <c:v>5.8810710000000004</c:v>
                </c:pt>
                <c:pt idx="8076">
                  <c:v>5.8622360000000002</c:v>
                </c:pt>
                <c:pt idx="8077">
                  <c:v>5.8879849999999996</c:v>
                </c:pt>
                <c:pt idx="8078">
                  <c:v>5.8774949999999997</c:v>
                </c:pt>
                <c:pt idx="8079">
                  <c:v>5.8910850000000003</c:v>
                </c:pt>
                <c:pt idx="8080">
                  <c:v>5.8686730000000003</c:v>
                </c:pt>
                <c:pt idx="8081">
                  <c:v>5.908728</c:v>
                </c:pt>
                <c:pt idx="8082">
                  <c:v>5.8770179999999996</c:v>
                </c:pt>
                <c:pt idx="8083">
                  <c:v>5.8839319999999997</c:v>
                </c:pt>
                <c:pt idx="8084">
                  <c:v>5.8727260000000001</c:v>
                </c:pt>
                <c:pt idx="8085">
                  <c:v>5.8991910000000001</c:v>
                </c:pt>
                <c:pt idx="8086">
                  <c:v>5.8801170000000003</c:v>
                </c:pt>
                <c:pt idx="8087">
                  <c:v>5.8901310000000002</c:v>
                </c:pt>
                <c:pt idx="8088">
                  <c:v>5.875826</c:v>
                </c:pt>
                <c:pt idx="8089">
                  <c:v>5.9032439999999999</c:v>
                </c:pt>
                <c:pt idx="8090">
                  <c:v>5.8701040000000004</c:v>
                </c:pt>
                <c:pt idx="8091">
                  <c:v>5.898714</c:v>
                </c:pt>
                <c:pt idx="8092">
                  <c:v>5.8801170000000003</c:v>
                </c:pt>
                <c:pt idx="8093">
                  <c:v>5.8858389999999998</c:v>
                </c:pt>
                <c:pt idx="8094">
                  <c:v>5.8960910000000002</c:v>
                </c:pt>
                <c:pt idx="8095">
                  <c:v>5.8925150000000004</c:v>
                </c:pt>
                <c:pt idx="8096">
                  <c:v>5.875826</c:v>
                </c:pt>
                <c:pt idx="8097">
                  <c:v>5.8917999999999999</c:v>
                </c:pt>
                <c:pt idx="8098">
                  <c:v>5.8820249999999996</c:v>
                </c:pt>
                <c:pt idx="8099">
                  <c:v>5.8968069999999999</c:v>
                </c:pt>
                <c:pt idx="8100">
                  <c:v>5.8715339999999996</c:v>
                </c:pt>
                <c:pt idx="8101">
                  <c:v>5.8891770000000001</c:v>
                </c:pt>
                <c:pt idx="8102">
                  <c:v>5.8848859999999998</c:v>
                </c:pt>
                <c:pt idx="8103">
                  <c:v>5.903721</c:v>
                </c:pt>
                <c:pt idx="8104">
                  <c:v>5.882263</c:v>
                </c:pt>
                <c:pt idx="8105">
                  <c:v>5.9063429999999997</c:v>
                </c:pt>
                <c:pt idx="8106">
                  <c:v>5.8741570000000003</c:v>
                </c:pt>
                <c:pt idx="8107">
                  <c:v>5.892277</c:v>
                </c:pt>
                <c:pt idx="8108">
                  <c:v>5.8810710000000004</c:v>
                </c:pt>
                <c:pt idx="8109">
                  <c:v>5.9118269999999997</c:v>
                </c:pt>
                <c:pt idx="8110">
                  <c:v>5.8956150000000003</c:v>
                </c:pt>
                <c:pt idx="8111">
                  <c:v>5.8970450000000003</c:v>
                </c:pt>
                <c:pt idx="8112">
                  <c:v>5.8774949999999997</c:v>
                </c:pt>
                <c:pt idx="8113">
                  <c:v>5.9001450000000002</c:v>
                </c:pt>
                <c:pt idx="8114">
                  <c:v>5.8910850000000003</c:v>
                </c:pt>
                <c:pt idx="8115">
                  <c:v>5.9032439999999999</c:v>
                </c:pt>
                <c:pt idx="8116">
                  <c:v>5.881786</c:v>
                </c:pt>
                <c:pt idx="8117">
                  <c:v>5.8948989999999997</c:v>
                </c:pt>
                <c:pt idx="8118">
                  <c:v>5.8970450000000003</c:v>
                </c:pt>
                <c:pt idx="8119">
                  <c:v>5.8968069999999999</c:v>
                </c:pt>
                <c:pt idx="8120">
                  <c:v>5.8846470000000002</c:v>
                </c:pt>
                <c:pt idx="8121">
                  <c:v>5.893707</c:v>
                </c:pt>
                <c:pt idx="8122">
                  <c:v>5.8841710000000003</c:v>
                </c:pt>
                <c:pt idx="8123">
                  <c:v>5.9058669999999998</c:v>
                </c:pt>
                <c:pt idx="8124">
                  <c:v>5.8777330000000001</c:v>
                </c:pt>
                <c:pt idx="8125">
                  <c:v>5.8951380000000002</c:v>
                </c:pt>
                <c:pt idx="8126">
                  <c:v>5.8917999999999999</c:v>
                </c:pt>
                <c:pt idx="8127">
                  <c:v>5.8948989999999997</c:v>
                </c:pt>
                <c:pt idx="8128">
                  <c:v>5.8958529999999998</c:v>
                </c:pt>
                <c:pt idx="8129">
                  <c:v>5.9061050000000002</c:v>
                </c:pt>
                <c:pt idx="8130">
                  <c:v>5.8770179999999996</c:v>
                </c:pt>
                <c:pt idx="8131">
                  <c:v>5.897284</c:v>
                </c:pt>
                <c:pt idx="8132">
                  <c:v>5.8867929999999999</c:v>
                </c:pt>
                <c:pt idx="8133">
                  <c:v>5.9015750000000002</c:v>
                </c:pt>
                <c:pt idx="8134">
                  <c:v>5.8851240000000002</c:v>
                </c:pt>
                <c:pt idx="8135">
                  <c:v>5.9094429999999996</c:v>
                </c:pt>
                <c:pt idx="8136">
                  <c:v>5.8929919999999996</c:v>
                </c:pt>
                <c:pt idx="8137">
                  <c:v>5.9020520000000003</c:v>
                </c:pt>
                <c:pt idx="8138">
                  <c:v>5.8884619999999996</c:v>
                </c:pt>
                <c:pt idx="8139">
                  <c:v>5.9058669999999998</c:v>
                </c:pt>
                <c:pt idx="8140">
                  <c:v>5.8858389999999998</c:v>
                </c:pt>
                <c:pt idx="8141">
                  <c:v>5.8944229999999997</c:v>
                </c:pt>
                <c:pt idx="8142">
                  <c:v>5.9099199999999996</c:v>
                </c:pt>
                <c:pt idx="8143">
                  <c:v>5.9108729999999996</c:v>
                </c:pt>
                <c:pt idx="8144">
                  <c:v>5.8851240000000002</c:v>
                </c:pt>
                <c:pt idx="8145">
                  <c:v>5.8984759999999996</c:v>
                </c:pt>
                <c:pt idx="8146">
                  <c:v>5.8941840000000001</c:v>
                </c:pt>
                <c:pt idx="8147">
                  <c:v>5.9077739999999999</c:v>
                </c:pt>
                <c:pt idx="8148">
                  <c:v>5.8958529999999998</c:v>
                </c:pt>
                <c:pt idx="8149">
                  <c:v>5.9244630000000003</c:v>
                </c:pt>
                <c:pt idx="8150">
                  <c:v>5.8996680000000001</c:v>
                </c:pt>
                <c:pt idx="8151">
                  <c:v>5.9137339999999998</c:v>
                </c:pt>
                <c:pt idx="8152">
                  <c:v>5.9022899999999998</c:v>
                </c:pt>
                <c:pt idx="8153">
                  <c:v>5.9094429999999996</c:v>
                </c:pt>
                <c:pt idx="8154">
                  <c:v>5.9058669999999998</c:v>
                </c:pt>
                <c:pt idx="8155">
                  <c:v>5.926609</c:v>
                </c:pt>
                <c:pt idx="8156">
                  <c:v>5.892277</c:v>
                </c:pt>
                <c:pt idx="8157">
                  <c:v>5.9180260000000002</c:v>
                </c:pt>
                <c:pt idx="8158">
                  <c:v>5.8996680000000001</c:v>
                </c:pt>
                <c:pt idx="8159">
                  <c:v>5.9139730000000004</c:v>
                </c:pt>
                <c:pt idx="8160">
                  <c:v>5.9041980000000001</c:v>
                </c:pt>
                <c:pt idx="8161">
                  <c:v>5.9175490000000002</c:v>
                </c:pt>
                <c:pt idx="8162">
                  <c:v>5.8934689999999996</c:v>
                </c:pt>
                <c:pt idx="8163">
                  <c:v>5.9127809999999998</c:v>
                </c:pt>
                <c:pt idx="8164">
                  <c:v>5.881786</c:v>
                </c:pt>
                <c:pt idx="8165">
                  <c:v>5.9213639999999996</c:v>
                </c:pt>
                <c:pt idx="8166">
                  <c:v>5.9022899999999998</c:v>
                </c:pt>
                <c:pt idx="8167">
                  <c:v>5.9428219999999996</c:v>
                </c:pt>
                <c:pt idx="8168">
                  <c:v>5.9280400000000002</c:v>
                </c:pt>
                <c:pt idx="8169">
                  <c:v>5.926132</c:v>
                </c:pt>
                <c:pt idx="8170">
                  <c:v>5.938053</c:v>
                </c:pt>
                <c:pt idx="8171">
                  <c:v>5.9502119999999996</c:v>
                </c:pt>
                <c:pt idx="8172">
                  <c:v>5.9282779999999997</c:v>
                </c:pt>
                <c:pt idx="8173">
                  <c:v>5.9487819999999996</c:v>
                </c:pt>
                <c:pt idx="8174">
                  <c:v>5.931616</c:v>
                </c:pt>
                <c:pt idx="8175">
                  <c:v>5.9463980000000003</c:v>
                </c:pt>
                <c:pt idx="8176">
                  <c:v>5.9108729999999996</c:v>
                </c:pt>
                <c:pt idx="8177">
                  <c:v>5.9359070000000003</c:v>
                </c:pt>
                <c:pt idx="8178">
                  <c:v>5.9268470000000004</c:v>
                </c:pt>
                <c:pt idx="8179">
                  <c:v>5.9351919999999998</c:v>
                </c:pt>
                <c:pt idx="8180">
                  <c:v>5.926609</c:v>
                </c:pt>
                <c:pt idx="8181">
                  <c:v>5.9351919999999998</c:v>
                </c:pt>
                <c:pt idx="8182">
                  <c:v>5.9335230000000001</c:v>
                </c:pt>
                <c:pt idx="8183">
                  <c:v>5.94902</c:v>
                </c:pt>
                <c:pt idx="8184">
                  <c:v>5.9347149999999997</c:v>
                </c:pt>
                <c:pt idx="8185">
                  <c:v>5.9475899999999999</c:v>
                </c:pt>
                <c:pt idx="8186">
                  <c:v>5.9175490000000002</c:v>
                </c:pt>
                <c:pt idx="8187">
                  <c:v>5.9442519999999996</c:v>
                </c:pt>
                <c:pt idx="8188">
                  <c:v>5.9256549999999999</c:v>
                </c:pt>
                <c:pt idx="8189">
                  <c:v>5.9459210000000002</c:v>
                </c:pt>
                <c:pt idx="8190">
                  <c:v>5.9485440000000001</c:v>
                </c:pt>
                <c:pt idx="8191">
                  <c:v>5.9611799999999997</c:v>
                </c:pt>
                <c:pt idx="8192">
                  <c:v>5.9225560000000002</c:v>
                </c:pt>
                <c:pt idx="8193">
                  <c:v>5.9549810000000001</c:v>
                </c:pt>
                <c:pt idx="8194">
                  <c:v>5.9390070000000001</c:v>
                </c:pt>
                <c:pt idx="8195">
                  <c:v>5.9401989999999998</c:v>
                </c:pt>
                <c:pt idx="8196">
                  <c:v>5.9337619999999998</c:v>
                </c:pt>
                <c:pt idx="8197">
                  <c:v>5.9554580000000001</c:v>
                </c:pt>
                <c:pt idx="8198">
                  <c:v>5.94902</c:v>
                </c:pt>
                <c:pt idx="8199">
                  <c:v>5.9485440000000001</c:v>
                </c:pt>
                <c:pt idx="8200">
                  <c:v>5.9325700000000001</c:v>
                </c:pt>
                <c:pt idx="8201">
                  <c:v>5.9735769999999997</c:v>
                </c:pt>
                <c:pt idx="8202">
                  <c:v>5.9425829999999999</c:v>
                </c:pt>
                <c:pt idx="8203">
                  <c:v>5.976915</c:v>
                </c:pt>
                <c:pt idx="8204">
                  <c:v>5.931616</c:v>
                </c:pt>
                <c:pt idx="8205">
                  <c:v>5.9573650000000002</c:v>
                </c:pt>
                <c:pt idx="8206">
                  <c:v>5.9423450000000004</c:v>
                </c:pt>
                <c:pt idx="8207">
                  <c:v>5.9483050000000004</c:v>
                </c:pt>
                <c:pt idx="8208">
                  <c:v>5.9463980000000003</c:v>
                </c:pt>
                <c:pt idx="8209">
                  <c:v>5.9502119999999996</c:v>
                </c:pt>
                <c:pt idx="8210">
                  <c:v>5.9468750000000004</c:v>
                </c:pt>
                <c:pt idx="8211">
                  <c:v>5.9602259999999996</c:v>
                </c:pt>
                <c:pt idx="8212">
                  <c:v>5.9304240000000004</c:v>
                </c:pt>
                <c:pt idx="8213">
                  <c:v>5.9597490000000004</c:v>
                </c:pt>
                <c:pt idx="8214">
                  <c:v>5.9607029999999996</c:v>
                </c:pt>
                <c:pt idx="8215">
                  <c:v>5.9514050000000003</c:v>
                </c:pt>
                <c:pt idx="8216">
                  <c:v>5.9571269999999998</c:v>
                </c:pt>
                <c:pt idx="8217">
                  <c:v>5.9473510000000003</c:v>
                </c:pt>
                <c:pt idx="8218">
                  <c:v>5.9459210000000002</c:v>
                </c:pt>
                <c:pt idx="8219">
                  <c:v>5.9676169999999997</c:v>
                </c:pt>
                <c:pt idx="8220">
                  <c:v>5.9518810000000002</c:v>
                </c:pt>
                <c:pt idx="8221">
                  <c:v>5.964518</c:v>
                </c:pt>
                <c:pt idx="8222">
                  <c:v>5.9592720000000003</c:v>
                </c:pt>
                <c:pt idx="8223">
                  <c:v>5.9838290000000001</c:v>
                </c:pt>
                <c:pt idx="8224">
                  <c:v>5.9335230000000001</c:v>
                </c:pt>
                <c:pt idx="8225">
                  <c:v>5.9640409999999999</c:v>
                </c:pt>
                <c:pt idx="8226">
                  <c:v>5.9521199999999999</c:v>
                </c:pt>
                <c:pt idx="8227">
                  <c:v>5.9559350000000002</c:v>
                </c:pt>
                <c:pt idx="8228">
                  <c:v>5.9506889999999997</c:v>
                </c:pt>
                <c:pt idx="8229">
                  <c:v>5.964518</c:v>
                </c:pt>
                <c:pt idx="8230">
                  <c:v>5.9413910000000003</c:v>
                </c:pt>
                <c:pt idx="8231">
                  <c:v>5.9652329999999996</c:v>
                </c:pt>
                <c:pt idx="8232">
                  <c:v>5.9418680000000004</c:v>
                </c:pt>
                <c:pt idx="8233">
                  <c:v>5.960464</c:v>
                </c:pt>
                <c:pt idx="8234">
                  <c:v>5.9671399999999997</c:v>
                </c:pt>
                <c:pt idx="8235">
                  <c:v>5.9585569999999999</c:v>
                </c:pt>
                <c:pt idx="8236">
                  <c:v>5.9444900000000001</c:v>
                </c:pt>
                <c:pt idx="8237">
                  <c:v>5.9731009999999998</c:v>
                </c:pt>
                <c:pt idx="8238">
                  <c:v>5.9499740000000001</c:v>
                </c:pt>
                <c:pt idx="8239">
                  <c:v>5.9576029999999998</c:v>
                </c:pt>
                <c:pt idx="8240">
                  <c:v>5.948067</c:v>
                </c:pt>
                <c:pt idx="8241">
                  <c:v>5.9547420000000004</c:v>
                </c:pt>
                <c:pt idx="8242">
                  <c:v>5.9542659999999996</c:v>
                </c:pt>
                <c:pt idx="8243">
                  <c:v>5.9890749999999997</c:v>
                </c:pt>
                <c:pt idx="8244">
                  <c:v>5.9752460000000003</c:v>
                </c:pt>
                <c:pt idx="8245">
                  <c:v>5.9692860000000003</c:v>
                </c:pt>
                <c:pt idx="8246">
                  <c:v>5.9962270000000002</c:v>
                </c:pt>
                <c:pt idx="8247">
                  <c:v>5.9671399999999997</c:v>
                </c:pt>
                <c:pt idx="8248">
                  <c:v>5.9766769999999996</c:v>
                </c:pt>
                <c:pt idx="8249">
                  <c:v>5.9721469999999997</c:v>
                </c:pt>
                <c:pt idx="8250">
                  <c:v>5.977392</c:v>
                </c:pt>
                <c:pt idx="8251">
                  <c:v>5.9833530000000001</c:v>
                </c:pt>
                <c:pt idx="8252">
                  <c:v>5.9576029999999998</c:v>
                </c:pt>
                <c:pt idx="8253">
                  <c:v>5.9742930000000003</c:v>
                </c:pt>
                <c:pt idx="8254">
                  <c:v>5.9685709999999998</c:v>
                </c:pt>
                <c:pt idx="8255">
                  <c:v>5.9633260000000003</c:v>
                </c:pt>
                <c:pt idx="8256">
                  <c:v>5.9690479999999999</c:v>
                </c:pt>
                <c:pt idx="8257">
                  <c:v>5.9776309999999997</c:v>
                </c:pt>
                <c:pt idx="8258">
                  <c:v>5.9475899999999999</c:v>
                </c:pt>
                <c:pt idx="8259">
                  <c:v>5.9776309999999997</c:v>
                </c:pt>
                <c:pt idx="8260">
                  <c:v>5.9528350000000003</c:v>
                </c:pt>
                <c:pt idx="8261">
                  <c:v>5.9723850000000001</c:v>
                </c:pt>
                <c:pt idx="8262">
                  <c:v>5.9692860000000003</c:v>
                </c:pt>
                <c:pt idx="8263">
                  <c:v>5.9750079999999999</c:v>
                </c:pt>
                <c:pt idx="8264">
                  <c:v>5.9576029999999998</c:v>
                </c:pt>
                <c:pt idx="8265">
                  <c:v>5.9793000000000003</c:v>
                </c:pt>
                <c:pt idx="8266">
                  <c:v>5.9719090000000001</c:v>
                </c:pt>
                <c:pt idx="8267">
                  <c:v>5.9876440000000004</c:v>
                </c:pt>
                <c:pt idx="8268">
                  <c:v>5.9597490000000004</c:v>
                </c:pt>
                <c:pt idx="8269">
                  <c:v>5.9800149999999999</c:v>
                </c:pt>
                <c:pt idx="8270">
                  <c:v>5.965948</c:v>
                </c:pt>
                <c:pt idx="8271">
                  <c:v>5.9795379999999998</c:v>
                </c:pt>
                <c:pt idx="8272">
                  <c:v>5.9690479999999999</c:v>
                </c:pt>
                <c:pt idx="8273">
                  <c:v>5.9828760000000001</c:v>
                </c:pt>
                <c:pt idx="8274">
                  <c:v>5.9535499999999999</c:v>
                </c:pt>
                <c:pt idx="8275">
                  <c:v>5.9716699999999996</c:v>
                </c:pt>
                <c:pt idx="8276">
                  <c:v>5.9669020000000002</c:v>
                </c:pt>
                <c:pt idx="8277">
                  <c:v>5.982399</c:v>
                </c:pt>
                <c:pt idx="8278">
                  <c:v>5.9647560000000004</c:v>
                </c:pt>
                <c:pt idx="8279">
                  <c:v>5.9871670000000003</c:v>
                </c:pt>
                <c:pt idx="8280">
                  <c:v>5.9735769999999997</c:v>
                </c:pt>
                <c:pt idx="8281">
                  <c:v>5.9864519999999999</c:v>
                </c:pt>
                <c:pt idx="8282">
                  <c:v>5.9635639999999999</c:v>
                </c:pt>
                <c:pt idx="8283">
                  <c:v>5.9864519999999999</c:v>
                </c:pt>
                <c:pt idx="8284">
                  <c:v>5.9661869999999997</c:v>
                </c:pt>
                <c:pt idx="8285">
                  <c:v>5.9797760000000002</c:v>
                </c:pt>
                <c:pt idx="8286">
                  <c:v>5.9835909999999997</c:v>
                </c:pt>
                <c:pt idx="8287">
                  <c:v>5.9742930000000003</c:v>
                </c:pt>
                <c:pt idx="8288">
                  <c:v>5.9683320000000002</c:v>
                </c:pt>
                <c:pt idx="8289">
                  <c:v>5.9766769999999996</c:v>
                </c:pt>
                <c:pt idx="8290">
                  <c:v>5.9666629999999996</c:v>
                </c:pt>
                <c:pt idx="8291">
                  <c:v>5.9986110000000004</c:v>
                </c:pt>
                <c:pt idx="8292">
                  <c:v>5.9635639999999999</c:v>
                </c:pt>
                <c:pt idx="8293">
                  <c:v>5.9800149999999999</c:v>
                </c:pt>
                <c:pt idx="8294">
                  <c:v>5.987406</c:v>
                </c:pt>
                <c:pt idx="8295">
                  <c:v>5.9812070000000004</c:v>
                </c:pt>
                <c:pt idx="8296">
                  <c:v>5.9630869999999998</c:v>
                </c:pt>
                <c:pt idx="8297">
                  <c:v>5.9814449999999999</c:v>
                </c:pt>
                <c:pt idx="8298">
                  <c:v>5.9673790000000002</c:v>
                </c:pt>
                <c:pt idx="8299">
                  <c:v>5.9959889999999998</c:v>
                </c:pt>
                <c:pt idx="8300">
                  <c:v>5.9692860000000003</c:v>
                </c:pt>
                <c:pt idx="8301">
                  <c:v>5.9771539999999996</c:v>
                </c:pt>
                <c:pt idx="8302">
                  <c:v>5.9833530000000001</c:v>
                </c:pt>
                <c:pt idx="8303">
                  <c:v>5.993366</c:v>
                </c:pt>
                <c:pt idx="8304">
                  <c:v>5.9697630000000004</c:v>
                </c:pt>
                <c:pt idx="8305">
                  <c:v>5.988359</c:v>
                </c:pt>
                <c:pt idx="8306">
                  <c:v>5.9683320000000002</c:v>
                </c:pt>
                <c:pt idx="8307">
                  <c:v>5.9955119999999997</c:v>
                </c:pt>
                <c:pt idx="8308">
                  <c:v>5.9771539999999996</c:v>
                </c:pt>
                <c:pt idx="8309">
                  <c:v>5.9981350000000004</c:v>
                </c:pt>
                <c:pt idx="8310">
                  <c:v>6.0012340000000002</c:v>
                </c:pt>
                <c:pt idx="8311">
                  <c:v>5.9900279999999997</c:v>
                </c:pt>
                <c:pt idx="8312">
                  <c:v>5.9649939999999999</c:v>
                </c:pt>
                <c:pt idx="8313">
                  <c:v>5.9885979999999996</c:v>
                </c:pt>
                <c:pt idx="8314">
                  <c:v>5.9764390000000001</c:v>
                </c:pt>
                <c:pt idx="8315">
                  <c:v>5.9959889999999998</c:v>
                </c:pt>
                <c:pt idx="8316">
                  <c:v>5.9857370000000003</c:v>
                </c:pt>
                <c:pt idx="8317">
                  <c:v>5.9943200000000001</c:v>
                </c:pt>
                <c:pt idx="8318">
                  <c:v>5.9857370000000003</c:v>
                </c:pt>
                <c:pt idx="8319">
                  <c:v>6.0014719999999997</c:v>
                </c:pt>
                <c:pt idx="8320">
                  <c:v>5.9690479999999999</c:v>
                </c:pt>
                <c:pt idx="8321">
                  <c:v>5.9943200000000001</c:v>
                </c:pt>
                <c:pt idx="8322">
                  <c:v>5.9802530000000003</c:v>
                </c:pt>
                <c:pt idx="8323">
                  <c:v>5.998373</c:v>
                </c:pt>
                <c:pt idx="8324">
                  <c:v>5.9649939999999999</c:v>
                </c:pt>
                <c:pt idx="8325">
                  <c:v>5.9902670000000002</c:v>
                </c:pt>
                <c:pt idx="8326">
                  <c:v>5.9814449999999999</c:v>
                </c:pt>
                <c:pt idx="8327">
                  <c:v>5.9962270000000002</c:v>
                </c:pt>
                <c:pt idx="8328">
                  <c:v>5.9740539999999998</c:v>
                </c:pt>
                <c:pt idx="8329">
                  <c:v>5.9959889999999998</c:v>
                </c:pt>
                <c:pt idx="8330">
                  <c:v>5.9788230000000002</c:v>
                </c:pt>
                <c:pt idx="8331">
                  <c:v>5.993843</c:v>
                </c:pt>
                <c:pt idx="8332">
                  <c:v>5.9800149999999999</c:v>
                </c:pt>
                <c:pt idx="8333">
                  <c:v>6.0100559999999996</c:v>
                </c:pt>
                <c:pt idx="8334">
                  <c:v>6.015301</c:v>
                </c:pt>
                <c:pt idx="8335">
                  <c:v>5.9900279999999997</c:v>
                </c:pt>
                <c:pt idx="8336">
                  <c:v>5.9955119999999997</c:v>
                </c:pt>
                <c:pt idx="8337">
                  <c:v>6.0136320000000003</c:v>
                </c:pt>
                <c:pt idx="8338">
                  <c:v>6.0088629999999998</c:v>
                </c:pt>
                <c:pt idx="8339">
                  <c:v>5.9809679999999998</c:v>
                </c:pt>
                <c:pt idx="8340">
                  <c:v>5.9664250000000001</c:v>
                </c:pt>
                <c:pt idx="8341">
                  <c:v>6.0410500000000003</c:v>
                </c:pt>
                <c:pt idx="8342">
                  <c:v>5.987406</c:v>
                </c:pt>
                <c:pt idx="8343">
                  <c:v>6.0133929999999998</c:v>
                </c:pt>
                <c:pt idx="8344">
                  <c:v>6.0026650000000004</c:v>
                </c:pt>
                <c:pt idx="8345">
                  <c:v>5.9978959999999999</c:v>
                </c:pt>
                <c:pt idx="8346">
                  <c:v>6.0091020000000004</c:v>
                </c:pt>
                <c:pt idx="8347">
                  <c:v>5.987406</c:v>
                </c:pt>
                <c:pt idx="8348">
                  <c:v>6.0055259999999997</c:v>
                </c:pt>
                <c:pt idx="8349">
                  <c:v>6.0036180000000003</c:v>
                </c:pt>
                <c:pt idx="8350">
                  <c:v>6.0002800000000001</c:v>
                </c:pt>
                <c:pt idx="8351">
                  <c:v>6.0119629999999997</c:v>
                </c:pt>
                <c:pt idx="8352">
                  <c:v>5.992413</c:v>
                </c:pt>
                <c:pt idx="8353">
                  <c:v>6.0191150000000002</c:v>
                </c:pt>
                <c:pt idx="8354">
                  <c:v>5.9912200000000002</c:v>
                </c:pt>
                <c:pt idx="8355">
                  <c:v>6.0050489999999996</c:v>
                </c:pt>
                <c:pt idx="8356">
                  <c:v>5.993366</c:v>
                </c:pt>
                <c:pt idx="8357">
                  <c:v>6.0043329999999999</c:v>
                </c:pt>
                <c:pt idx="8358">
                  <c:v>5.9964659999999999</c:v>
                </c:pt>
                <c:pt idx="8359">
                  <c:v>5.9952740000000002</c:v>
                </c:pt>
                <c:pt idx="8360">
                  <c:v>5.9893130000000001</c:v>
                </c:pt>
                <c:pt idx="8361">
                  <c:v>6.0145850000000003</c:v>
                </c:pt>
                <c:pt idx="8362">
                  <c:v>5.9950349999999997</c:v>
                </c:pt>
                <c:pt idx="8363">
                  <c:v>5.998373</c:v>
                </c:pt>
                <c:pt idx="8364">
                  <c:v>5.9900279999999997</c:v>
                </c:pt>
                <c:pt idx="8365">
                  <c:v>6.0129169999999998</c:v>
                </c:pt>
                <c:pt idx="8366">
                  <c:v>5.9981350000000004</c:v>
                </c:pt>
                <c:pt idx="8367">
                  <c:v>6.0179229999999997</c:v>
                </c:pt>
                <c:pt idx="8368">
                  <c:v>5.9962270000000002</c:v>
                </c:pt>
                <c:pt idx="8369">
                  <c:v>6.0062410000000002</c:v>
                </c:pt>
                <c:pt idx="8370">
                  <c:v>6.0014719999999997</c:v>
                </c:pt>
                <c:pt idx="8371">
                  <c:v>6.0188769999999998</c:v>
                </c:pt>
                <c:pt idx="8372">
                  <c:v>5.9897900000000002</c:v>
                </c:pt>
                <c:pt idx="8373">
                  <c:v>6.0081480000000003</c:v>
                </c:pt>
                <c:pt idx="8374">
                  <c:v>6.0093399999999999</c:v>
                </c:pt>
                <c:pt idx="8375">
                  <c:v>6.0076710000000002</c:v>
                </c:pt>
                <c:pt idx="8376">
                  <c:v>6.0057640000000001</c:v>
                </c:pt>
                <c:pt idx="8377">
                  <c:v>6.0160159999999996</c:v>
                </c:pt>
                <c:pt idx="8378">
                  <c:v>5.9974189999999998</c:v>
                </c:pt>
                <c:pt idx="8379">
                  <c:v>6.0200690000000003</c:v>
                </c:pt>
                <c:pt idx="8380">
                  <c:v>6.0060019999999996</c:v>
                </c:pt>
                <c:pt idx="8381">
                  <c:v>6.0119629999999997</c:v>
                </c:pt>
                <c:pt idx="8382">
                  <c:v>6.0076710000000002</c:v>
                </c:pt>
                <c:pt idx="8383">
                  <c:v>6.0236450000000001</c:v>
                </c:pt>
                <c:pt idx="8384">
                  <c:v>6.0007570000000001</c:v>
                </c:pt>
                <c:pt idx="8385">
                  <c:v>6.0107710000000001</c:v>
                </c:pt>
                <c:pt idx="8386">
                  <c:v>6.005287</c:v>
                </c:pt>
                <c:pt idx="8387">
                  <c:v>6.0100559999999996</c:v>
                </c:pt>
                <c:pt idx="8388">
                  <c:v>5.9957500000000001</c:v>
                </c:pt>
                <c:pt idx="8389">
                  <c:v>6.0191150000000002</c:v>
                </c:pt>
                <c:pt idx="8390">
                  <c:v>6.0093399999999999</c:v>
                </c:pt>
                <c:pt idx="8391">
                  <c:v>6.0181620000000002</c:v>
                </c:pt>
                <c:pt idx="8392">
                  <c:v>6.0093399999999999</c:v>
                </c:pt>
                <c:pt idx="8393">
                  <c:v>6.026268</c:v>
                </c:pt>
                <c:pt idx="8394">
                  <c:v>5.9969429999999999</c:v>
                </c:pt>
                <c:pt idx="8395">
                  <c:v>6.0214999999999996</c:v>
                </c:pt>
                <c:pt idx="8396">
                  <c:v>6.0021880000000003</c:v>
                </c:pt>
                <c:pt idx="8397">
                  <c:v>6.0226920000000002</c:v>
                </c:pt>
                <c:pt idx="8398">
                  <c:v>6.0167310000000001</c:v>
                </c:pt>
                <c:pt idx="8399">
                  <c:v>6.0319900000000004</c:v>
                </c:pt>
                <c:pt idx="8400">
                  <c:v>6.0074329999999998</c:v>
                </c:pt>
                <c:pt idx="8401">
                  <c:v>6.0253139999999998</c:v>
                </c:pt>
                <c:pt idx="8402">
                  <c:v>6.0181620000000002</c:v>
                </c:pt>
                <c:pt idx="8403">
                  <c:v>6.0169699999999997</c:v>
                </c:pt>
                <c:pt idx="8404">
                  <c:v>6.0114859999999997</c:v>
                </c:pt>
                <c:pt idx="8405">
                  <c:v>6.021261</c:v>
                </c:pt>
                <c:pt idx="8406">
                  <c:v>6.0057640000000001</c:v>
                </c:pt>
                <c:pt idx="8407">
                  <c:v>6.0334209999999997</c:v>
                </c:pt>
                <c:pt idx="8408">
                  <c:v>6.0021880000000003</c:v>
                </c:pt>
                <c:pt idx="8409">
                  <c:v>6.0219760000000004</c:v>
                </c:pt>
                <c:pt idx="8410">
                  <c:v>6.0079099999999999</c:v>
                </c:pt>
                <c:pt idx="8411">
                  <c:v>6.0367579999999998</c:v>
                </c:pt>
                <c:pt idx="8412">
                  <c:v>6.0071950000000003</c:v>
                </c:pt>
                <c:pt idx="8413">
                  <c:v>6.0241220000000002</c:v>
                </c:pt>
                <c:pt idx="8414">
                  <c:v>6.0253139999999998</c:v>
                </c:pt>
                <c:pt idx="8415">
                  <c:v>6.0188769999999998</c:v>
                </c:pt>
                <c:pt idx="8416">
                  <c:v>6.0105320000000004</c:v>
                </c:pt>
                <c:pt idx="8417">
                  <c:v>6.021738</c:v>
                </c:pt>
                <c:pt idx="8418">
                  <c:v>6.0169699999999997</c:v>
                </c:pt>
                <c:pt idx="8419">
                  <c:v>6.0315130000000003</c:v>
                </c:pt>
                <c:pt idx="8420">
                  <c:v>6.0105320000000004</c:v>
                </c:pt>
                <c:pt idx="8421">
                  <c:v>6.0265060000000004</c:v>
                </c:pt>
                <c:pt idx="8422">
                  <c:v>6.0188769999999998</c:v>
                </c:pt>
                <c:pt idx="8423">
                  <c:v>6.059647</c:v>
                </c:pt>
                <c:pt idx="8424">
                  <c:v>6.037712</c:v>
                </c:pt>
                <c:pt idx="8425">
                  <c:v>6.0405730000000002</c:v>
                </c:pt>
                <c:pt idx="8426">
                  <c:v>6.0670380000000002</c:v>
                </c:pt>
                <c:pt idx="8427">
                  <c:v>6.0338969999999996</c:v>
                </c:pt>
                <c:pt idx="8428">
                  <c:v>6.0346130000000002</c:v>
                </c:pt>
                <c:pt idx="8429">
                  <c:v>6.0548780000000004</c:v>
                </c:pt>
                <c:pt idx="8430">
                  <c:v>6.0510640000000002</c:v>
                </c:pt>
                <c:pt idx="8431">
                  <c:v>6.0524940000000003</c:v>
                </c:pt>
                <c:pt idx="8432">
                  <c:v>6.037712</c:v>
                </c:pt>
                <c:pt idx="8433">
                  <c:v>6.0551170000000001</c:v>
                </c:pt>
                <c:pt idx="8434">
                  <c:v>6.0484410000000004</c:v>
                </c:pt>
                <c:pt idx="8435">
                  <c:v>6.0584550000000004</c:v>
                </c:pt>
                <c:pt idx="8436">
                  <c:v>6.043196</c:v>
                </c:pt>
                <c:pt idx="8437">
                  <c:v>6.0501100000000001</c:v>
                </c:pt>
                <c:pt idx="8438">
                  <c:v>6.0563089999999997</c:v>
                </c:pt>
                <c:pt idx="8439">
                  <c:v>6.0508249999999997</c:v>
                </c:pt>
                <c:pt idx="8440">
                  <c:v>6.0498710000000004</c:v>
                </c:pt>
                <c:pt idx="8441">
                  <c:v>6.0577389999999998</c:v>
                </c:pt>
                <c:pt idx="8442">
                  <c:v>6.0393809999999997</c:v>
                </c:pt>
                <c:pt idx="8443">
                  <c:v>6.0572619999999997</c:v>
                </c:pt>
                <c:pt idx="8444">
                  <c:v>6.037712</c:v>
                </c:pt>
                <c:pt idx="8445">
                  <c:v>6.0813430000000004</c:v>
                </c:pt>
                <c:pt idx="8446">
                  <c:v>6.0563089999999997</c:v>
                </c:pt>
                <c:pt idx="8447">
                  <c:v>6.0603619999999996</c:v>
                </c:pt>
                <c:pt idx="8448">
                  <c:v>6.0465340000000003</c:v>
                </c:pt>
                <c:pt idx="8449">
                  <c:v>6.0625080000000002</c:v>
                </c:pt>
                <c:pt idx="8450">
                  <c:v>6.0429570000000004</c:v>
                </c:pt>
                <c:pt idx="8451">
                  <c:v>6.049156</c:v>
                </c:pt>
                <c:pt idx="8452">
                  <c:v>6.0389039999999996</c:v>
                </c:pt>
                <c:pt idx="8453">
                  <c:v>6.061077</c:v>
                </c:pt>
                <c:pt idx="8454">
                  <c:v>6.0517789999999998</c:v>
                </c:pt>
                <c:pt idx="8455">
                  <c:v>6.0648920000000004</c:v>
                </c:pt>
                <c:pt idx="8456">
                  <c:v>6.0524940000000003</c:v>
                </c:pt>
                <c:pt idx="8457">
                  <c:v>6.0575010000000002</c:v>
                </c:pt>
                <c:pt idx="8458">
                  <c:v>6.059647</c:v>
                </c:pt>
                <c:pt idx="8459">
                  <c:v>6.0577389999999998</c:v>
                </c:pt>
                <c:pt idx="8460">
                  <c:v>6.054163</c:v>
                </c:pt>
                <c:pt idx="8461">
                  <c:v>6.066084</c:v>
                </c:pt>
                <c:pt idx="8462">
                  <c:v>6.065607</c:v>
                </c:pt>
                <c:pt idx="8463">
                  <c:v>6.0684680000000002</c:v>
                </c:pt>
                <c:pt idx="8464">
                  <c:v>6.0534480000000004</c:v>
                </c:pt>
                <c:pt idx="8465">
                  <c:v>6.0653689999999996</c:v>
                </c:pt>
                <c:pt idx="8466">
                  <c:v>6.0682299999999998</c:v>
                </c:pt>
                <c:pt idx="8467">
                  <c:v>6.0665610000000001</c:v>
                </c:pt>
                <c:pt idx="8468">
                  <c:v>6.0553549999999996</c:v>
                </c:pt>
                <c:pt idx="8469">
                  <c:v>6.0722829999999997</c:v>
                </c:pt>
                <c:pt idx="8470">
                  <c:v>6.070614</c:v>
                </c:pt>
                <c:pt idx="8471">
                  <c:v>6.0796739999999998</c:v>
                </c:pt>
                <c:pt idx="8472">
                  <c:v>6.05464</c:v>
                </c:pt>
                <c:pt idx="8473">
                  <c:v>6.0756209999999999</c:v>
                </c:pt>
                <c:pt idx="8474">
                  <c:v>6.0675140000000001</c:v>
                </c:pt>
                <c:pt idx="8475">
                  <c:v>6.0698990000000004</c:v>
                </c:pt>
                <c:pt idx="8476">
                  <c:v>6.0467719999999998</c:v>
                </c:pt>
                <c:pt idx="8477">
                  <c:v>6.082535</c:v>
                </c:pt>
                <c:pt idx="8478">
                  <c:v>6.072044</c:v>
                </c:pt>
                <c:pt idx="8479">
                  <c:v>6.0901639999999997</c:v>
                </c:pt>
                <c:pt idx="8480">
                  <c:v>6.0665610000000001</c:v>
                </c:pt>
                <c:pt idx="8481">
                  <c:v>6.0725210000000001</c:v>
                </c:pt>
                <c:pt idx="8482">
                  <c:v>6.0601229999999999</c:v>
                </c:pt>
                <c:pt idx="8483">
                  <c:v>6.0837269999999997</c:v>
                </c:pt>
                <c:pt idx="8484">
                  <c:v>6.0691829999999998</c:v>
                </c:pt>
                <c:pt idx="8485">
                  <c:v>6.0839650000000001</c:v>
                </c:pt>
                <c:pt idx="8486">
                  <c:v>6.0648920000000004</c:v>
                </c:pt>
                <c:pt idx="8487">
                  <c:v>6.0760969999999999</c:v>
                </c:pt>
                <c:pt idx="8488">
                  <c:v>6.0634610000000002</c:v>
                </c:pt>
                <c:pt idx="8489">
                  <c:v>6.0844420000000001</c:v>
                </c:pt>
                <c:pt idx="8490">
                  <c:v>6.0667989999999996</c:v>
                </c:pt>
                <c:pt idx="8491">
                  <c:v>6.0801509999999999</c:v>
                </c:pt>
                <c:pt idx="8492">
                  <c:v>6.0627459999999997</c:v>
                </c:pt>
                <c:pt idx="8493">
                  <c:v>6.0737129999999997</c:v>
                </c:pt>
                <c:pt idx="8494">
                  <c:v>6.0694220000000003</c:v>
                </c:pt>
                <c:pt idx="8495">
                  <c:v>6.0832499999999996</c:v>
                </c:pt>
                <c:pt idx="8496">
                  <c:v>6.0527319999999998</c:v>
                </c:pt>
                <c:pt idx="8497">
                  <c:v>6.077528</c:v>
                </c:pt>
                <c:pt idx="8498">
                  <c:v>6.0682299999999998</c:v>
                </c:pt>
                <c:pt idx="8499">
                  <c:v>6.0713290000000004</c:v>
                </c:pt>
                <c:pt idx="8500">
                  <c:v>6.0708520000000004</c:v>
                </c:pt>
                <c:pt idx="8501">
                  <c:v>6.0811039999999998</c:v>
                </c:pt>
                <c:pt idx="8502">
                  <c:v>6.0832499999999996</c:v>
                </c:pt>
                <c:pt idx="8503">
                  <c:v>6.0842039999999997</c:v>
                </c:pt>
                <c:pt idx="8504">
                  <c:v>6.0639380000000003</c:v>
                </c:pt>
                <c:pt idx="8505">
                  <c:v>6.0870649999999999</c:v>
                </c:pt>
                <c:pt idx="8506">
                  <c:v>6.0796739999999998</c:v>
                </c:pt>
                <c:pt idx="8507">
                  <c:v>6.0913560000000002</c:v>
                </c:pt>
                <c:pt idx="8508">
                  <c:v>6.0682299999999998</c:v>
                </c:pt>
                <c:pt idx="8509">
                  <c:v>6.0827730000000004</c:v>
                </c:pt>
                <c:pt idx="8510">
                  <c:v>6.072044</c:v>
                </c:pt>
                <c:pt idx="8511">
                  <c:v>6.0849190000000002</c:v>
                </c:pt>
                <c:pt idx="8512">
                  <c:v>6.066084</c:v>
                </c:pt>
                <c:pt idx="8513">
                  <c:v>6.0808660000000003</c:v>
                </c:pt>
                <c:pt idx="8514">
                  <c:v>6.0751439999999999</c:v>
                </c:pt>
                <c:pt idx="8515">
                  <c:v>6.0799120000000002</c:v>
                </c:pt>
                <c:pt idx="8516">
                  <c:v>6.0689450000000003</c:v>
                </c:pt>
                <c:pt idx="8517">
                  <c:v>6.0782429999999996</c:v>
                </c:pt>
                <c:pt idx="8518">
                  <c:v>6.0615540000000001</c:v>
                </c:pt>
                <c:pt idx="8519">
                  <c:v>6.0858730000000003</c:v>
                </c:pt>
                <c:pt idx="8520">
                  <c:v>6.071091</c:v>
                </c:pt>
                <c:pt idx="8521">
                  <c:v>6.0882569999999996</c:v>
                </c:pt>
                <c:pt idx="8522">
                  <c:v>6.0739520000000002</c:v>
                </c:pt>
                <c:pt idx="8523">
                  <c:v>6.0930249999999999</c:v>
                </c:pt>
                <c:pt idx="8524">
                  <c:v>6.0813430000000004</c:v>
                </c:pt>
                <c:pt idx="8525">
                  <c:v>6.082058</c:v>
                </c:pt>
                <c:pt idx="8526">
                  <c:v>6.0808660000000003</c:v>
                </c:pt>
                <c:pt idx="8527">
                  <c:v>6.0868260000000003</c:v>
                </c:pt>
                <c:pt idx="8528">
                  <c:v>6.0684680000000002</c:v>
                </c:pt>
                <c:pt idx="8529">
                  <c:v>6.0932639999999996</c:v>
                </c:pt>
                <c:pt idx="8530">
                  <c:v>6.0830120000000001</c:v>
                </c:pt>
                <c:pt idx="8531">
                  <c:v>6.0923100000000003</c:v>
                </c:pt>
                <c:pt idx="8532">
                  <c:v>6.0906409999999997</c:v>
                </c:pt>
                <c:pt idx="8533">
                  <c:v>6.0801509999999999</c:v>
                </c:pt>
                <c:pt idx="8534">
                  <c:v>6.0892109999999997</c:v>
                </c:pt>
                <c:pt idx="8535">
                  <c:v>6.0992240000000004</c:v>
                </c:pt>
                <c:pt idx="8536">
                  <c:v>6.0818199999999996</c:v>
                </c:pt>
                <c:pt idx="8537">
                  <c:v>6.0927870000000004</c:v>
                </c:pt>
                <c:pt idx="8538">
                  <c:v>6.0725210000000001</c:v>
                </c:pt>
                <c:pt idx="8539">
                  <c:v>6.1025619999999998</c:v>
                </c:pt>
                <c:pt idx="8540">
                  <c:v>6.0780050000000001</c:v>
                </c:pt>
                <c:pt idx="8541">
                  <c:v>6.1063770000000002</c:v>
                </c:pt>
                <c:pt idx="8542">
                  <c:v>6.0918330000000003</c:v>
                </c:pt>
                <c:pt idx="8543">
                  <c:v>6.1006549999999997</c:v>
                </c:pt>
                <c:pt idx="8544">
                  <c:v>6.0815809999999999</c:v>
                </c:pt>
                <c:pt idx="8545">
                  <c:v>6.0994630000000001</c:v>
                </c:pt>
                <c:pt idx="8546">
                  <c:v>6.0694220000000003</c:v>
                </c:pt>
                <c:pt idx="8547">
                  <c:v>6.1030389999999999</c:v>
                </c:pt>
                <c:pt idx="8548">
                  <c:v>6.0782429999999996</c:v>
                </c:pt>
                <c:pt idx="8549">
                  <c:v>6.0892109999999997</c:v>
                </c:pt>
                <c:pt idx="8550">
                  <c:v>6.0858730000000003</c:v>
                </c:pt>
                <c:pt idx="8551">
                  <c:v>6.1023240000000003</c:v>
                </c:pt>
                <c:pt idx="8552">
                  <c:v>6.083488</c:v>
                </c:pt>
                <c:pt idx="8553">
                  <c:v>6.1125759999999998</c:v>
                </c:pt>
                <c:pt idx="8554">
                  <c:v>6.0768129999999996</c:v>
                </c:pt>
                <c:pt idx="8555">
                  <c:v>6.0937400000000004</c:v>
                </c:pt>
                <c:pt idx="8556">
                  <c:v>6.093979</c:v>
                </c:pt>
                <c:pt idx="8557">
                  <c:v>6.0944560000000001</c:v>
                </c:pt>
                <c:pt idx="8558">
                  <c:v>6.093979</c:v>
                </c:pt>
                <c:pt idx="8559">
                  <c:v>6.1111449999999996</c:v>
                </c:pt>
                <c:pt idx="8560">
                  <c:v>6.0906409999999997</c:v>
                </c:pt>
                <c:pt idx="8561">
                  <c:v>6.098509</c:v>
                </c:pt>
                <c:pt idx="8562">
                  <c:v>6.0715680000000001</c:v>
                </c:pt>
                <c:pt idx="8563">
                  <c:v>6.109953</c:v>
                </c:pt>
                <c:pt idx="8564">
                  <c:v>6.0880179999999999</c:v>
                </c:pt>
                <c:pt idx="8565">
                  <c:v>6.1082840000000003</c:v>
                </c:pt>
                <c:pt idx="8566">
                  <c:v>6.099939</c:v>
                </c:pt>
                <c:pt idx="8567">
                  <c:v>6.1018470000000002</c:v>
                </c:pt>
                <c:pt idx="8568">
                  <c:v>6.1004160000000001</c:v>
                </c:pt>
                <c:pt idx="8569">
                  <c:v>6.109953</c:v>
                </c:pt>
                <c:pt idx="8570">
                  <c:v>6.099939</c:v>
                </c:pt>
                <c:pt idx="8571">
                  <c:v>6.1182980000000002</c:v>
                </c:pt>
                <c:pt idx="8572">
                  <c:v>6.0670380000000002</c:v>
                </c:pt>
                <c:pt idx="8573">
                  <c:v>6.1166289999999996</c:v>
                </c:pt>
                <c:pt idx="8574">
                  <c:v>6.099939</c:v>
                </c:pt>
                <c:pt idx="8575">
                  <c:v>6.1087610000000003</c:v>
                </c:pt>
                <c:pt idx="8576">
                  <c:v>6.093979</c:v>
                </c:pt>
                <c:pt idx="8577">
                  <c:v>6.1025619999999998</c:v>
                </c:pt>
                <c:pt idx="8578">
                  <c:v>6.0954090000000001</c:v>
                </c:pt>
                <c:pt idx="8579">
                  <c:v>6.1106680000000004</c:v>
                </c:pt>
                <c:pt idx="8580">
                  <c:v>6.0751439999999999</c:v>
                </c:pt>
                <c:pt idx="8581">
                  <c:v>6.11496</c:v>
                </c:pt>
                <c:pt idx="8582">
                  <c:v>6.0925479999999999</c:v>
                </c:pt>
                <c:pt idx="8583">
                  <c:v>6.1135289999999998</c:v>
                </c:pt>
                <c:pt idx="8584">
                  <c:v>6.0877800000000004</c:v>
                </c:pt>
                <c:pt idx="8585">
                  <c:v>6.1042310000000004</c:v>
                </c:pt>
                <c:pt idx="8586">
                  <c:v>6.099939</c:v>
                </c:pt>
                <c:pt idx="8587">
                  <c:v>6.1159129999999999</c:v>
                </c:pt>
                <c:pt idx="8588">
                  <c:v>6.1101910000000004</c:v>
                </c:pt>
                <c:pt idx="8589">
                  <c:v>6.1078070000000002</c:v>
                </c:pt>
                <c:pt idx="8590">
                  <c:v>6.098986</c:v>
                </c:pt>
                <c:pt idx="8591">
                  <c:v>6.1075689999999998</c:v>
                </c:pt>
                <c:pt idx="8592">
                  <c:v>6.1085219999999998</c:v>
                </c:pt>
                <c:pt idx="8593">
                  <c:v>6.1092380000000004</c:v>
                </c:pt>
                <c:pt idx="8594">
                  <c:v>6.1109070000000001</c:v>
                </c:pt>
                <c:pt idx="8595">
                  <c:v>6.1168670000000001</c:v>
                </c:pt>
                <c:pt idx="8596">
                  <c:v>6.0970779999999998</c:v>
                </c:pt>
                <c:pt idx="8597">
                  <c:v>6.1273569999999999</c:v>
                </c:pt>
                <c:pt idx="8598">
                  <c:v>6.1209199999999999</c:v>
                </c:pt>
                <c:pt idx="8599">
                  <c:v>6.1283110000000001</c:v>
                </c:pt>
                <c:pt idx="8600">
                  <c:v>6.0966009999999997</c:v>
                </c:pt>
                <c:pt idx="8601">
                  <c:v>6.121874</c:v>
                </c:pt>
                <c:pt idx="8602">
                  <c:v>6.0958860000000001</c:v>
                </c:pt>
                <c:pt idx="8603">
                  <c:v>6.1233040000000001</c:v>
                </c:pt>
                <c:pt idx="8604">
                  <c:v>6.1120989999999997</c:v>
                </c:pt>
                <c:pt idx="8605">
                  <c:v>6.1140059999999998</c:v>
                </c:pt>
                <c:pt idx="8606">
                  <c:v>6.111383</c:v>
                </c:pt>
                <c:pt idx="8607">
                  <c:v>6.1197280000000003</c:v>
                </c:pt>
                <c:pt idx="8608">
                  <c:v>6.1111449999999996</c:v>
                </c:pt>
                <c:pt idx="8609">
                  <c:v>6.1199669999999999</c:v>
                </c:pt>
                <c:pt idx="8610">
                  <c:v>6.1078070000000002</c:v>
                </c:pt>
                <c:pt idx="8611">
                  <c:v>6.1318869999999999</c:v>
                </c:pt>
                <c:pt idx="8612">
                  <c:v>6.1194899999999999</c:v>
                </c:pt>
                <c:pt idx="8613">
                  <c:v>6.1221120000000004</c:v>
                </c:pt>
                <c:pt idx="8614">
                  <c:v>6.1109070000000001</c:v>
                </c:pt>
                <c:pt idx="8615">
                  <c:v>6.1266420000000004</c:v>
                </c:pt>
                <c:pt idx="8616">
                  <c:v>6.1159129999999999</c:v>
                </c:pt>
                <c:pt idx="8617">
                  <c:v>6.109953</c:v>
                </c:pt>
                <c:pt idx="8618">
                  <c:v>6.1059000000000001</c:v>
                </c:pt>
                <c:pt idx="8619">
                  <c:v>6.1159129999999999</c:v>
                </c:pt>
                <c:pt idx="8620">
                  <c:v>6.1101910000000004</c:v>
                </c:pt>
                <c:pt idx="8621">
                  <c:v>6.121874</c:v>
                </c:pt>
                <c:pt idx="8622">
                  <c:v>6.1175819999999996</c:v>
                </c:pt>
                <c:pt idx="8623">
                  <c:v>6.121874</c:v>
                </c:pt>
                <c:pt idx="8624">
                  <c:v>6.1078070000000002</c:v>
                </c:pt>
                <c:pt idx="8625">
                  <c:v>6.1242580000000002</c:v>
                </c:pt>
                <c:pt idx="8626">
                  <c:v>6.0975549999999998</c:v>
                </c:pt>
                <c:pt idx="8627">
                  <c:v>6.1216350000000004</c:v>
                </c:pt>
                <c:pt idx="8628">
                  <c:v>6.1240199999999998</c:v>
                </c:pt>
                <c:pt idx="8629">
                  <c:v>6.1292650000000002</c:v>
                </c:pt>
                <c:pt idx="8630">
                  <c:v>6.1159129999999999</c:v>
                </c:pt>
                <c:pt idx="8631">
                  <c:v>6.1304569999999998</c:v>
                </c:pt>
                <c:pt idx="8632">
                  <c:v>6.1020849999999998</c:v>
                </c:pt>
                <c:pt idx="8633">
                  <c:v>6.1295029999999997</c:v>
                </c:pt>
                <c:pt idx="8634">
                  <c:v>6.1097149999999996</c:v>
                </c:pt>
                <c:pt idx="8635">
                  <c:v>6.1240199999999998</c:v>
                </c:pt>
                <c:pt idx="8636">
                  <c:v>6.0930249999999999</c:v>
                </c:pt>
                <c:pt idx="8637">
                  <c:v>6.1402320000000001</c:v>
                </c:pt>
                <c:pt idx="8638">
                  <c:v>6.1225889999999996</c:v>
                </c:pt>
                <c:pt idx="8639">
                  <c:v>6.1373709999999999</c:v>
                </c:pt>
                <c:pt idx="8640">
                  <c:v>6.111383</c:v>
                </c:pt>
                <c:pt idx="8641">
                  <c:v>6.1404709999999998</c:v>
                </c:pt>
                <c:pt idx="8642">
                  <c:v>6.1106680000000004</c:v>
                </c:pt>
                <c:pt idx="8643">
                  <c:v>6.1285499999999997</c:v>
                </c:pt>
                <c:pt idx="8644">
                  <c:v>6.1180589999999997</c:v>
                </c:pt>
                <c:pt idx="8645">
                  <c:v>6.1364169999999998</c:v>
                </c:pt>
                <c:pt idx="8646">
                  <c:v>6.1216350000000004</c:v>
                </c:pt>
                <c:pt idx="8647">
                  <c:v>6.121874</c:v>
                </c:pt>
                <c:pt idx="8648">
                  <c:v>6.1192510000000002</c:v>
                </c:pt>
                <c:pt idx="8649">
                  <c:v>6.127834</c:v>
                </c:pt>
                <c:pt idx="8650">
                  <c:v>6.1135289999999998</c:v>
                </c:pt>
                <c:pt idx="8651">
                  <c:v>6.1314109999999999</c:v>
                </c:pt>
                <c:pt idx="8652">
                  <c:v>6.1109070000000001</c:v>
                </c:pt>
                <c:pt idx="8653">
                  <c:v>6.1368939999999998</c:v>
                </c:pt>
                <c:pt idx="8654">
                  <c:v>6.1233040000000001</c:v>
                </c:pt>
                <c:pt idx="8655">
                  <c:v>6.1311720000000003</c:v>
                </c:pt>
                <c:pt idx="8656">
                  <c:v>6.1306950000000002</c:v>
                </c:pt>
                <c:pt idx="8657">
                  <c:v>6.1283110000000001</c:v>
                </c:pt>
                <c:pt idx="8658">
                  <c:v>6.1249729999999998</c:v>
                </c:pt>
                <c:pt idx="8659">
                  <c:v>6.1471460000000002</c:v>
                </c:pt>
                <c:pt idx="8660">
                  <c:v>6.1478609999999998</c:v>
                </c:pt>
                <c:pt idx="8661">
                  <c:v>6.1478609999999998</c:v>
                </c:pt>
                <c:pt idx="8662">
                  <c:v>6.1306950000000002</c:v>
                </c:pt>
                <c:pt idx="8663">
                  <c:v>6.1414239999999998</c:v>
                </c:pt>
                <c:pt idx="8664">
                  <c:v>6.1349869999999997</c:v>
                </c:pt>
                <c:pt idx="8665">
                  <c:v>6.1452390000000001</c:v>
                </c:pt>
                <c:pt idx="8666">
                  <c:v>6.126404</c:v>
                </c:pt>
                <c:pt idx="8667">
                  <c:v>6.1471460000000002</c:v>
                </c:pt>
                <c:pt idx="8668">
                  <c:v>6.133318</c:v>
                </c:pt>
                <c:pt idx="8669">
                  <c:v>6.1659810000000004</c:v>
                </c:pt>
                <c:pt idx="8670">
                  <c:v>6.1185359999999998</c:v>
                </c:pt>
                <c:pt idx="8671">
                  <c:v>6.155729</c:v>
                </c:pt>
                <c:pt idx="8672">
                  <c:v>6.1261650000000003</c:v>
                </c:pt>
                <c:pt idx="8673">
                  <c:v>6.1349869999999997</c:v>
                </c:pt>
                <c:pt idx="8674">
                  <c:v>6.1371330000000004</c:v>
                </c:pt>
                <c:pt idx="8675">
                  <c:v>6.1488149999999999</c:v>
                </c:pt>
                <c:pt idx="8676">
                  <c:v>6.1125759999999998</c:v>
                </c:pt>
                <c:pt idx="8677">
                  <c:v>6.1407090000000002</c:v>
                </c:pt>
                <c:pt idx="8678">
                  <c:v>6.142855</c:v>
                </c:pt>
                <c:pt idx="8679">
                  <c:v>6.1652659999999999</c:v>
                </c:pt>
                <c:pt idx="8680">
                  <c:v>6.1511990000000001</c:v>
                </c:pt>
                <c:pt idx="8681">
                  <c:v>6.1578749999999998</c:v>
                </c:pt>
                <c:pt idx="8682">
                  <c:v>6.1461930000000002</c:v>
                </c:pt>
                <c:pt idx="8683">
                  <c:v>6.1750410000000002</c:v>
                </c:pt>
                <c:pt idx="8684">
                  <c:v>6.1616900000000001</c:v>
                </c:pt>
                <c:pt idx="8685">
                  <c:v>6.1550140000000004</c:v>
                </c:pt>
                <c:pt idx="8686">
                  <c:v>6.1724189999999997</c:v>
                </c:pt>
                <c:pt idx="8687">
                  <c:v>6.1683649999999997</c:v>
                </c:pt>
                <c:pt idx="8688">
                  <c:v>6.1445239999999997</c:v>
                </c:pt>
                <c:pt idx="8689">
                  <c:v>6.1590670000000003</c:v>
                </c:pt>
                <c:pt idx="8690">
                  <c:v>6.1476230000000003</c:v>
                </c:pt>
                <c:pt idx="8691">
                  <c:v>6.1676500000000001</c:v>
                </c:pt>
                <c:pt idx="8692">
                  <c:v>6.1435700000000004</c:v>
                </c:pt>
                <c:pt idx="8693">
                  <c:v>6.1690810000000003</c:v>
                </c:pt>
                <c:pt idx="8694">
                  <c:v>6.1678889999999997</c:v>
                </c:pt>
                <c:pt idx="8695">
                  <c:v>6.1798099999999998</c:v>
                </c:pt>
                <c:pt idx="8696">
                  <c:v>6.1476230000000003</c:v>
                </c:pt>
                <c:pt idx="8697">
                  <c:v>6.160736</c:v>
                </c:pt>
                <c:pt idx="8698">
                  <c:v>6.1528679999999998</c:v>
                </c:pt>
                <c:pt idx="8699">
                  <c:v>6.1664580000000004</c:v>
                </c:pt>
                <c:pt idx="8700">
                  <c:v>6.1533449999999998</c:v>
                </c:pt>
                <c:pt idx="8701">
                  <c:v>6.1686040000000002</c:v>
                </c:pt>
                <c:pt idx="8702">
                  <c:v>6.1702729999999999</c:v>
                </c:pt>
                <c:pt idx="8703">
                  <c:v>6.1635970000000002</c:v>
                </c:pt>
                <c:pt idx="8704">
                  <c:v>6.17075</c:v>
                </c:pt>
                <c:pt idx="8705">
                  <c:v>6.1666970000000001</c:v>
                </c:pt>
                <c:pt idx="8706">
                  <c:v>6.1533449999999998</c:v>
                </c:pt>
                <c:pt idx="8707">
                  <c:v>6.1750410000000002</c:v>
                </c:pt>
                <c:pt idx="8708">
                  <c:v>6.1511990000000001</c:v>
                </c:pt>
                <c:pt idx="8709">
                  <c:v>6.1733719999999996</c:v>
                </c:pt>
                <c:pt idx="8710">
                  <c:v>6.144285</c:v>
                </c:pt>
                <c:pt idx="8711">
                  <c:v>6.1767099999999999</c:v>
                </c:pt>
                <c:pt idx="8712">
                  <c:v>6.1576370000000002</c:v>
                </c:pt>
                <c:pt idx="8713">
                  <c:v>6.177664</c:v>
                </c:pt>
                <c:pt idx="8714">
                  <c:v>6.1519149999999998</c:v>
                </c:pt>
                <c:pt idx="8715">
                  <c:v>6.1745640000000002</c:v>
                </c:pt>
                <c:pt idx="8716">
                  <c:v>6.1612130000000001</c:v>
                </c:pt>
                <c:pt idx="8717">
                  <c:v>6.182671</c:v>
                </c:pt>
                <c:pt idx="8718">
                  <c:v>6.177664</c:v>
                </c:pt>
                <c:pt idx="8719">
                  <c:v>6.2086579999999998</c:v>
                </c:pt>
                <c:pt idx="8720">
                  <c:v>6.1581130000000002</c:v>
                </c:pt>
                <c:pt idx="8721">
                  <c:v>6.1717029999999999</c:v>
                </c:pt>
                <c:pt idx="8722">
                  <c:v>6.1724189999999997</c:v>
                </c:pt>
                <c:pt idx="8723">
                  <c:v>6.1714650000000004</c:v>
                </c:pt>
                <c:pt idx="8724">
                  <c:v>6.1645510000000003</c:v>
                </c:pt>
                <c:pt idx="8725">
                  <c:v>6.1910150000000002</c:v>
                </c:pt>
                <c:pt idx="8726">
                  <c:v>6.1841010000000001</c:v>
                </c:pt>
                <c:pt idx="8727">
                  <c:v>6.1893459999999996</c:v>
                </c:pt>
                <c:pt idx="8728">
                  <c:v>6.1728949999999996</c:v>
                </c:pt>
                <c:pt idx="8729">
                  <c:v>6.1731340000000001</c:v>
                </c:pt>
                <c:pt idx="8730">
                  <c:v>6.1612130000000001</c:v>
                </c:pt>
                <c:pt idx="8731">
                  <c:v>6.1845780000000001</c:v>
                </c:pt>
                <c:pt idx="8732">
                  <c:v>6.1676500000000001</c:v>
                </c:pt>
                <c:pt idx="8733">
                  <c:v>6.195068</c:v>
                </c:pt>
                <c:pt idx="8734">
                  <c:v>6.1933990000000003</c:v>
                </c:pt>
                <c:pt idx="8735">
                  <c:v>6.1900620000000002</c:v>
                </c:pt>
                <c:pt idx="8736">
                  <c:v>6.1686040000000002</c:v>
                </c:pt>
                <c:pt idx="8737">
                  <c:v>6.1843399999999997</c:v>
                </c:pt>
                <c:pt idx="8738">
                  <c:v>6.1683649999999997</c:v>
                </c:pt>
                <c:pt idx="8739">
                  <c:v>6.2024590000000002</c:v>
                </c:pt>
                <c:pt idx="8740">
                  <c:v>6.1538219999999999</c:v>
                </c:pt>
                <c:pt idx="8741">
                  <c:v>6.1848159999999996</c:v>
                </c:pt>
                <c:pt idx="8742">
                  <c:v>6.1736110000000002</c:v>
                </c:pt>
                <c:pt idx="8743">
                  <c:v>6.1984060000000003</c:v>
                </c:pt>
                <c:pt idx="8744">
                  <c:v>6.177664</c:v>
                </c:pt>
                <c:pt idx="8745">
                  <c:v>6.1731340000000001</c:v>
                </c:pt>
                <c:pt idx="8746">
                  <c:v>6.1705110000000003</c:v>
                </c:pt>
                <c:pt idx="8747">
                  <c:v>6.1914920000000002</c:v>
                </c:pt>
                <c:pt idx="8748">
                  <c:v>6.178617</c:v>
                </c:pt>
                <c:pt idx="8749">
                  <c:v>6.1922069999999998</c:v>
                </c:pt>
                <c:pt idx="8750">
                  <c:v>6.187201</c:v>
                </c:pt>
                <c:pt idx="8751">
                  <c:v>6.1783789999999996</c:v>
                </c:pt>
                <c:pt idx="8752">
                  <c:v>6.1817169999999999</c:v>
                </c:pt>
                <c:pt idx="8753">
                  <c:v>6.1900620000000002</c:v>
                </c:pt>
                <c:pt idx="8754">
                  <c:v>6.1743259999999998</c:v>
                </c:pt>
                <c:pt idx="8755">
                  <c:v>6.1974530000000003</c:v>
                </c:pt>
                <c:pt idx="8756">
                  <c:v>6.1860080000000002</c:v>
                </c:pt>
                <c:pt idx="8757">
                  <c:v>6.1933990000000003</c:v>
                </c:pt>
                <c:pt idx="8758">
                  <c:v>6.1850550000000002</c:v>
                </c:pt>
                <c:pt idx="8759">
                  <c:v>6.2067509999999997</c:v>
                </c:pt>
                <c:pt idx="8760">
                  <c:v>6.1800480000000002</c:v>
                </c:pt>
                <c:pt idx="8761">
                  <c:v>6.1869620000000003</c:v>
                </c:pt>
                <c:pt idx="8762">
                  <c:v>6.1755180000000003</c:v>
                </c:pt>
                <c:pt idx="8763">
                  <c:v>6.1912539999999998</c:v>
                </c:pt>
                <c:pt idx="8764">
                  <c:v>6.1824320000000004</c:v>
                </c:pt>
                <c:pt idx="8765">
                  <c:v>6.1860080000000002</c:v>
                </c:pt>
                <c:pt idx="8766">
                  <c:v>6.1883929999999996</c:v>
                </c:pt>
                <c:pt idx="8767">
                  <c:v>6.2038900000000003</c:v>
                </c:pt>
                <c:pt idx="8768">
                  <c:v>6.177187</c:v>
                </c:pt>
                <c:pt idx="8769">
                  <c:v>6.2148570000000003</c:v>
                </c:pt>
                <c:pt idx="8770">
                  <c:v>6.1743259999999998</c:v>
                </c:pt>
                <c:pt idx="8771">
                  <c:v>6.1933990000000003</c:v>
                </c:pt>
                <c:pt idx="8772">
                  <c:v>6.1819550000000003</c:v>
                </c:pt>
                <c:pt idx="8773">
                  <c:v>6.1981679999999999</c:v>
                </c:pt>
                <c:pt idx="8774">
                  <c:v>6.1945920000000001</c:v>
                </c:pt>
                <c:pt idx="8775">
                  <c:v>6.1998369999999996</c:v>
                </c:pt>
                <c:pt idx="8776">
                  <c:v>6.1869620000000003</c:v>
                </c:pt>
                <c:pt idx="8777">
                  <c:v>6.2022209999999998</c:v>
                </c:pt>
                <c:pt idx="8778">
                  <c:v>6.1798099999999998</c:v>
                </c:pt>
                <c:pt idx="8779">
                  <c:v>6.1984060000000003</c:v>
                </c:pt>
                <c:pt idx="8780">
                  <c:v>6.1862469999999998</c:v>
                </c:pt>
                <c:pt idx="8781">
                  <c:v>6.2062739999999996</c:v>
                </c:pt>
                <c:pt idx="8782">
                  <c:v>6.1919690000000003</c:v>
                </c:pt>
                <c:pt idx="8783">
                  <c:v>6.1998369999999996</c:v>
                </c:pt>
                <c:pt idx="8784">
                  <c:v>6.183624</c:v>
                </c:pt>
                <c:pt idx="8785">
                  <c:v>6.2131879999999997</c:v>
                </c:pt>
                <c:pt idx="8786">
                  <c:v>6.1924460000000003</c:v>
                </c:pt>
                <c:pt idx="8787">
                  <c:v>6.1962599999999997</c:v>
                </c:pt>
                <c:pt idx="8788">
                  <c:v>6.1888690000000004</c:v>
                </c:pt>
                <c:pt idx="8789">
                  <c:v>6.2026979999999998</c:v>
                </c:pt>
                <c:pt idx="8790">
                  <c:v>6.1991209999999999</c:v>
                </c:pt>
                <c:pt idx="8791">
                  <c:v>6.211042</c:v>
                </c:pt>
                <c:pt idx="8792">
                  <c:v>6.1960220000000001</c:v>
                </c:pt>
                <c:pt idx="8793">
                  <c:v>6.2098500000000003</c:v>
                </c:pt>
                <c:pt idx="8794">
                  <c:v>6.1917299999999997</c:v>
                </c:pt>
                <c:pt idx="8795">
                  <c:v>6.2270159999999999</c:v>
                </c:pt>
                <c:pt idx="8796">
                  <c:v>6.1960220000000001</c:v>
                </c:pt>
                <c:pt idx="8797">
                  <c:v>6.2184330000000001</c:v>
                </c:pt>
                <c:pt idx="8798">
                  <c:v>6.2072279999999997</c:v>
                </c:pt>
                <c:pt idx="8799">
                  <c:v>6.2170030000000001</c:v>
                </c:pt>
                <c:pt idx="8800">
                  <c:v>6.1907769999999998</c:v>
                </c:pt>
                <c:pt idx="8801">
                  <c:v>6.2167640000000004</c:v>
                </c:pt>
                <c:pt idx="8802">
                  <c:v>6.1852929999999997</c:v>
                </c:pt>
                <c:pt idx="8803">
                  <c:v>6.2067509999999997</c:v>
                </c:pt>
                <c:pt idx="8804">
                  <c:v>6.1857699999999998</c:v>
                </c:pt>
                <c:pt idx="8805">
                  <c:v>6.2117579999999997</c:v>
                </c:pt>
                <c:pt idx="8806">
                  <c:v>6.1910150000000002</c:v>
                </c:pt>
                <c:pt idx="8807">
                  <c:v>6.2048439999999996</c:v>
                </c:pt>
                <c:pt idx="8808">
                  <c:v>6.188631</c:v>
                </c:pt>
                <c:pt idx="8809">
                  <c:v>6.2203410000000003</c:v>
                </c:pt>
                <c:pt idx="8810">
                  <c:v>6.210566</c:v>
                </c:pt>
                <c:pt idx="8811">
                  <c:v>6.2084200000000003</c:v>
                </c:pt>
                <c:pt idx="8812">
                  <c:v>6.1922069999999998</c:v>
                </c:pt>
                <c:pt idx="8813">
                  <c:v>6.2153340000000004</c:v>
                </c:pt>
                <c:pt idx="8814">
                  <c:v>6.1924460000000003</c:v>
                </c:pt>
                <c:pt idx="8815">
                  <c:v>6.22201</c:v>
                </c:pt>
                <c:pt idx="8816">
                  <c:v>6.1893459999999996</c:v>
                </c:pt>
                <c:pt idx="8817">
                  <c:v>6.2181949999999997</c:v>
                </c:pt>
                <c:pt idx="8818">
                  <c:v>6.2129500000000002</c:v>
                </c:pt>
                <c:pt idx="8819">
                  <c:v>6.2201019999999998</c:v>
                </c:pt>
                <c:pt idx="8820">
                  <c:v>6.1974530000000003</c:v>
                </c:pt>
                <c:pt idx="8821">
                  <c:v>6.2129500000000002</c:v>
                </c:pt>
                <c:pt idx="8822">
                  <c:v>6.2057969999999996</c:v>
                </c:pt>
                <c:pt idx="8823">
                  <c:v>6.2296389999999997</c:v>
                </c:pt>
                <c:pt idx="8824">
                  <c:v>6.1981679999999999</c:v>
                </c:pt>
                <c:pt idx="8825">
                  <c:v>6.2291619999999996</c:v>
                </c:pt>
                <c:pt idx="8826">
                  <c:v>6.2060360000000001</c:v>
                </c:pt>
                <c:pt idx="8827">
                  <c:v>6.2437060000000004</c:v>
                </c:pt>
                <c:pt idx="8828">
                  <c:v>6.2036509999999998</c:v>
                </c:pt>
                <c:pt idx="8829">
                  <c:v>6.2234400000000001</c:v>
                </c:pt>
                <c:pt idx="8830">
                  <c:v>6.2041279999999999</c:v>
                </c:pt>
                <c:pt idx="8831">
                  <c:v>6.2320229999999999</c:v>
                </c:pt>
                <c:pt idx="8832">
                  <c:v>6.1988830000000004</c:v>
                </c:pt>
                <c:pt idx="8833">
                  <c:v>6.2201019999999998</c:v>
                </c:pt>
                <c:pt idx="8834">
                  <c:v>6.2003139999999997</c:v>
                </c:pt>
                <c:pt idx="8835">
                  <c:v>6.2158110000000004</c:v>
                </c:pt>
                <c:pt idx="8836">
                  <c:v>6.2038900000000003</c:v>
                </c:pt>
                <c:pt idx="8837">
                  <c:v>6.2217710000000004</c:v>
                </c:pt>
                <c:pt idx="8838">
                  <c:v>6.2091349999999998</c:v>
                </c:pt>
                <c:pt idx="8839">
                  <c:v>6.2181949999999997</c:v>
                </c:pt>
                <c:pt idx="8840">
                  <c:v>6.1976909999999998</c:v>
                </c:pt>
                <c:pt idx="8841">
                  <c:v>6.2177179999999996</c:v>
                </c:pt>
                <c:pt idx="8842">
                  <c:v>6.2074660000000002</c:v>
                </c:pt>
                <c:pt idx="8843">
                  <c:v>6.2291619999999996</c:v>
                </c:pt>
                <c:pt idx="8844">
                  <c:v>6.211519</c:v>
                </c:pt>
                <c:pt idx="8845">
                  <c:v>6.2291619999999996</c:v>
                </c:pt>
                <c:pt idx="8846">
                  <c:v>6.2212940000000003</c:v>
                </c:pt>
                <c:pt idx="8847">
                  <c:v>6.2251089999999998</c:v>
                </c:pt>
                <c:pt idx="8848">
                  <c:v>6.2108040000000004</c:v>
                </c:pt>
                <c:pt idx="8849">
                  <c:v>6.2303540000000002</c:v>
                </c:pt>
                <c:pt idx="8850">
                  <c:v>6.211042</c:v>
                </c:pt>
                <c:pt idx="8851">
                  <c:v>6.22654</c:v>
                </c:pt>
                <c:pt idx="8852">
                  <c:v>6.2086579999999998</c:v>
                </c:pt>
                <c:pt idx="8853">
                  <c:v>6.221533</c:v>
                </c:pt>
                <c:pt idx="8854">
                  <c:v>6.2253480000000003</c:v>
                </c:pt>
                <c:pt idx="8855">
                  <c:v>6.2234400000000001</c:v>
                </c:pt>
                <c:pt idx="8856">
                  <c:v>6.2079430000000002</c:v>
                </c:pt>
                <c:pt idx="8857">
                  <c:v>6.2460899999999997</c:v>
                </c:pt>
                <c:pt idx="8858">
                  <c:v>6.2243940000000002</c:v>
                </c:pt>
                <c:pt idx="8859">
                  <c:v>6.2334540000000001</c:v>
                </c:pt>
                <c:pt idx="8860">
                  <c:v>6.210089</c:v>
                </c:pt>
                <c:pt idx="8861">
                  <c:v>6.2198640000000003</c:v>
                </c:pt>
                <c:pt idx="8862">
                  <c:v>6.2351229999999997</c:v>
                </c:pt>
                <c:pt idx="8863">
                  <c:v>6.238461</c:v>
                </c:pt>
                <c:pt idx="8864">
                  <c:v>6.2067509999999997</c:v>
                </c:pt>
                <c:pt idx="8865">
                  <c:v>6.2375069999999999</c:v>
                </c:pt>
                <c:pt idx="8866">
                  <c:v>6.211042</c:v>
                </c:pt>
                <c:pt idx="8867">
                  <c:v>6.2284470000000001</c:v>
                </c:pt>
                <c:pt idx="8868">
                  <c:v>6.1945920000000001</c:v>
                </c:pt>
                <c:pt idx="8869">
                  <c:v>6.2291619999999996</c:v>
                </c:pt>
                <c:pt idx="8870">
                  <c:v>6.2167640000000004</c:v>
                </c:pt>
                <c:pt idx="8871">
                  <c:v>6.2432290000000004</c:v>
                </c:pt>
                <c:pt idx="8872">
                  <c:v>6.1993600000000004</c:v>
                </c:pt>
                <c:pt idx="8873">
                  <c:v>6.2332150000000004</c:v>
                </c:pt>
                <c:pt idx="8874">
                  <c:v>6.215096</c:v>
                </c:pt>
                <c:pt idx="8875">
                  <c:v>6.2308310000000002</c:v>
                </c:pt>
                <c:pt idx="8876">
                  <c:v>6.210089</c:v>
                </c:pt>
                <c:pt idx="8877">
                  <c:v>6.2336919999999996</c:v>
                </c:pt>
                <c:pt idx="8878">
                  <c:v>6.2201019999999998</c:v>
                </c:pt>
                <c:pt idx="8879">
                  <c:v>6.2401289999999996</c:v>
                </c:pt>
                <c:pt idx="8880">
                  <c:v>6.2181949999999997</c:v>
                </c:pt>
                <c:pt idx="8881">
                  <c:v>6.2403680000000001</c:v>
                </c:pt>
                <c:pt idx="8882">
                  <c:v>6.2205789999999999</c:v>
                </c:pt>
                <c:pt idx="8883">
                  <c:v>6.2217710000000004</c:v>
                </c:pt>
                <c:pt idx="8884">
                  <c:v>6.2129500000000002</c:v>
                </c:pt>
                <c:pt idx="8885">
                  <c:v>6.2515739999999997</c:v>
                </c:pt>
                <c:pt idx="8886">
                  <c:v>6.2301159999999998</c:v>
                </c:pt>
                <c:pt idx="8887">
                  <c:v>6.2370299999999999</c:v>
                </c:pt>
                <c:pt idx="8888">
                  <c:v>6.2232019999999997</c:v>
                </c:pt>
                <c:pt idx="8889">
                  <c:v>6.238937</c:v>
                </c:pt>
                <c:pt idx="8890">
                  <c:v>6.2327380000000003</c:v>
                </c:pt>
                <c:pt idx="8891">
                  <c:v>6.2398910000000001</c:v>
                </c:pt>
                <c:pt idx="8892">
                  <c:v>6.211042</c:v>
                </c:pt>
                <c:pt idx="8893">
                  <c:v>6.2441829999999996</c:v>
                </c:pt>
                <c:pt idx="8894">
                  <c:v>6.2258240000000002</c:v>
                </c:pt>
                <c:pt idx="8895">
                  <c:v>6.2484739999999999</c:v>
                </c:pt>
                <c:pt idx="8896">
                  <c:v>6.2243940000000002</c:v>
                </c:pt>
                <c:pt idx="8897">
                  <c:v>6.2320229999999999</c:v>
                </c:pt>
                <c:pt idx="8898">
                  <c:v>6.2243940000000002</c:v>
                </c:pt>
                <c:pt idx="8899">
                  <c:v>6.2513350000000001</c:v>
                </c:pt>
                <c:pt idx="8900">
                  <c:v>6.2179570000000002</c:v>
                </c:pt>
                <c:pt idx="8901">
                  <c:v>6.2496660000000004</c:v>
                </c:pt>
                <c:pt idx="8902">
                  <c:v>6.2367920000000003</c:v>
                </c:pt>
                <c:pt idx="8903">
                  <c:v>6.249428</c:v>
                </c:pt>
                <c:pt idx="8904">
                  <c:v>6.2341689999999996</c:v>
                </c:pt>
                <c:pt idx="8905">
                  <c:v>6.2561039999999997</c:v>
                </c:pt>
                <c:pt idx="8906">
                  <c:v>6.2267780000000004</c:v>
                </c:pt>
                <c:pt idx="8907">
                  <c:v>6.2594409999999998</c:v>
                </c:pt>
                <c:pt idx="8908">
                  <c:v>6.2363150000000003</c:v>
                </c:pt>
                <c:pt idx="8909">
                  <c:v>6.2391759999999996</c:v>
                </c:pt>
                <c:pt idx="8910">
                  <c:v>6.2477590000000003</c:v>
                </c:pt>
                <c:pt idx="8911">
                  <c:v>6.2365529999999998</c:v>
                </c:pt>
                <c:pt idx="8912">
                  <c:v>6.22797</c:v>
                </c:pt>
                <c:pt idx="8913">
                  <c:v>6.2360759999999997</c:v>
                </c:pt>
                <c:pt idx="8914">
                  <c:v>6.2315459999999998</c:v>
                </c:pt>
                <c:pt idx="8915">
                  <c:v>6.2520499999999997</c:v>
                </c:pt>
                <c:pt idx="8916">
                  <c:v>6.2308310000000002</c:v>
                </c:pt>
                <c:pt idx="8917">
                  <c:v>6.249905</c:v>
                </c:pt>
                <c:pt idx="8918">
                  <c:v>6.2398910000000001</c:v>
                </c:pt>
                <c:pt idx="8919">
                  <c:v>6.255865</c:v>
                </c:pt>
                <c:pt idx="8920">
                  <c:v>6.2451359999999996</c:v>
                </c:pt>
                <c:pt idx="8921">
                  <c:v>6.2487130000000004</c:v>
                </c:pt>
                <c:pt idx="8922">
                  <c:v>6.2441829999999996</c:v>
                </c:pt>
                <c:pt idx="8923">
                  <c:v>6.2611100000000004</c:v>
                </c:pt>
                <c:pt idx="8924">
                  <c:v>6.2432290000000004</c:v>
                </c:pt>
                <c:pt idx="8925">
                  <c:v>6.2661170000000004</c:v>
                </c:pt>
                <c:pt idx="8926">
                  <c:v>6.2353610000000002</c:v>
                </c:pt>
                <c:pt idx="8927">
                  <c:v>6.2472820000000002</c:v>
                </c:pt>
                <c:pt idx="8928">
                  <c:v>6.22654</c:v>
                </c:pt>
                <c:pt idx="8929">
                  <c:v>6.2537190000000002</c:v>
                </c:pt>
                <c:pt idx="8930">
                  <c:v>6.2475199999999997</c:v>
                </c:pt>
                <c:pt idx="8931">
                  <c:v>6.2477590000000003</c:v>
                </c:pt>
                <c:pt idx="8932">
                  <c:v>6.2396529999999997</c:v>
                </c:pt>
                <c:pt idx="8933">
                  <c:v>6.2487130000000004</c:v>
                </c:pt>
                <c:pt idx="8934">
                  <c:v>6.2470439999999998</c:v>
                </c:pt>
                <c:pt idx="8935">
                  <c:v>6.277323</c:v>
                </c:pt>
                <c:pt idx="8936">
                  <c:v>6.2642100000000003</c:v>
                </c:pt>
                <c:pt idx="8937">
                  <c:v>6.2851910000000002</c:v>
                </c:pt>
                <c:pt idx="8938">
                  <c:v>6.2732700000000001</c:v>
                </c:pt>
                <c:pt idx="8939">
                  <c:v>6.2768459999999999</c:v>
                </c:pt>
                <c:pt idx="8940">
                  <c:v>6.2561039999999997</c:v>
                </c:pt>
                <c:pt idx="8941">
                  <c:v>6.2692170000000003</c:v>
                </c:pt>
                <c:pt idx="8942">
                  <c:v>6.2749389999999998</c:v>
                </c:pt>
                <c:pt idx="8943">
                  <c:v>6.2646870000000003</c:v>
                </c:pt>
                <c:pt idx="8944">
                  <c:v>6.272316</c:v>
                </c:pt>
                <c:pt idx="8945">
                  <c:v>6.2849519999999997</c:v>
                </c:pt>
                <c:pt idx="8946">
                  <c:v>6.2880520000000004</c:v>
                </c:pt>
                <c:pt idx="8947">
                  <c:v>6.2730309999999996</c:v>
                </c:pt>
                <c:pt idx="8948">
                  <c:v>6.2675479999999997</c:v>
                </c:pt>
                <c:pt idx="8949">
                  <c:v>6.2766080000000004</c:v>
                </c:pt>
                <c:pt idx="8950">
                  <c:v>6.28376</c:v>
                </c:pt>
                <c:pt idx="8951">
                  <c:v>6.2882899999999999</c:v>
                </c:pt>
                <c:pt idx="8952">
                  <c:v>6.2592030000000003</c:v>
                </c:pt>
                <c:pt idx="8953">
                  <c:v>6.293774</c:v>
                </c:pt>
                <c:pt idx="8954">
                  <c:v>6.2897210000000001</c:v>
                </c:pt>
                <c:pt idx="8955">
                  <c:v>6.2718389999999999</c:v>
                </c:pt>
                <c:pt idx="8956">
                  <c:v>6.2644479999999998</c:v>
                </c:pt>
                <c:pt idx="8957">
                  <c:v>6.2906740000000001</c:v>
                </c:pt>
                <c:pt idx="8958">
                  <c:v>6.2811370000000002</c:v>
                </c:pt>
                <c:pt idx="8959">
                  <c:v>6.2780379999999996</c:v>
                </c:pt>
                <c:pt idx="8960">
                  <c:v>6.2642100000000003</c:v>
                </c:pt>
                <c:pt idx="8961">
                  <c:v>6.288767</c:v>
                </c:pt>
                <c:pt idx="8962">
                  <c:v>6.2682630000000001</c:v>
                </c:pt>
                <c:pt idx="8963">
                  <c:v>6.283283</c:v>
                </c:pt>
                <c:pt idx="8964">
                  <c:v>6.2601570000000004</c:v>
                </c:pt>
                <c:pt idx="8965">
                  <c:v>6.28233</c:v>
                </c:pt>
                <c:pt idx="8966">
                  <c:v>6.278276</c:v>
                </c:pt>
                <c:pt idx="8967">
                  <c:v>6.2913889999999997</c:v>
                </c:pt>
                <c:pt idx="8968">
                  <c:v>6.2925820000000003</c:v>
                </c:pt>
                <c:pt idx="8969">
                  <c:v>6.2878129999999999</c:v>
                </c:pt>
                <c:pt idx="8970">
                  <c:v>6.2828059999999999</c:v>
                </c:pt>
                <c:pt idx="8971">
                  <c:v>6.2863829999999998</c:v>
                </c:pt>
                <c:pt idx="8972">
                  <c:v>6.2909129999999998</c:v>
                </c:pt>
                <c:pt idx="8973">
                  <c:v>6.2842370000000001</c:v>
                </c:pt>
                <c:pt idx="8974">
                  <c:v>6.2835219999999996</c:v>
                </c:pt>
                <c:pt idx="8975">
                  <c:v>6.2923429999999998</c:v>
                </c:pt>
                <c:pt idx="8976">
                  <c:v>6.2780379999999996</c:v>
                </c:pt>
                <c:pt idx="8977">
                  <c:v>6.2954429999999997</c:v>
                </c:pt>
                <c:pt idx="8978">
                  <c:v>6.2878129999999999</c:v>
                </c:pt>
                <c:pt idx="8979">
                  <c:v>6.2925820000000003</c:v>
                </c:pt>
                <c:pt idx="8980">
                  <c:v>6.290197</c:v>
                </c:pt>
                <c:pt idx="8981">
                  <c:v>6.2935350000000003</c:v>
                </c:pt>
                <c:pt idx="8982">
                  <c:v>6.3047409999999999</c:v>
                </c:pt>
                <c:pt idx="8983">
                  <c:v>6.295204</c:v>
                </c:pt>
                <c:pt idx="8984">
                  <c:v>6.2844749999999996</c:v>
                </c:pt>
                <c:pt idx="8985">
                  <c:v>6.3009259999999996</c:v>
                </c:pt>
                <c:pt idx="8986">
                  <c:v>6.2899589999999996</c:v>
                </c:pt>
                <c:pt idx="8987">
                  <c:v>6.3207149999999999</c:v>
                </c:pt>
                <c:pt idx="8988">
                  <c:v>6.2780379999999996</c:v>
                </c:pt>
                <c:pt idx="8989">
                  <c:v>6.3171390000000001</c:v>
                </c:pt>
                <c:pt idx="8990">
                  <c:v>6.2911510000000002</c:v>
                </c:pt>
                <c:pt idx="8991">
                  <c:v>6.3009259999999996</c:v>
                </c:pt>
                <c:pt idx="8992">
                  <c:v>6.2816140000000003</c:v>
                </c:pt>
                <c:pt idx="8993">
                  <c:v>6.290197</c:v>
                </c:pt>
                <c:pt idx="8994">
                  <c:v>6.283283</c:v>
                </c:pt>
                <c:pt idx="8995">
                  <c:v>6.2990190000000004</c:v>
                </c:pt>
                <c:pt idx="8996">
                  <c:v>6.294727</c:v>
                </c:pt>
                <c:pt idx="8997">
                  <c:v>6.3040260000000004</c:v>
                </c:pt>
                <c:pt idx="8998">
                  <c:v>6.2847140000000001</c:v>
                </c:pt>
                <c:pt idx="8999">
                  <c:v>6.3178539999999996</c:v>
                </c:pt>
                <c:pt idx="9000">
                  <c:v>6.2851910000000002</c:v>
                </c:pt>
                <c:pt idx="9001">
                  <c:v>6.2942499999999999</c:v>
                </c:pt>
                <c:pt idx="9002">
                  <c:v>6.2904359999999997</c:v>
                </c:pt>
                <c:pt idx="9003">
                  <c:v>6.3014029999999996</c:v>
                </c:pt>
                <c:pt idx="9004">
                  <c:v>6.2842370000000001</c:v>
                </c:pt>
                <c:pt idx="9005">
                  <c:v>6.3035490000000003</c:v>
                </c:pt>
                <c:pt idx="9006">
                  <c:v>6.2935350000000003</c:v>
                </c:pt>
                <c:pt idx="9007">
                  <c:v>6.2994960000000004</c:v>
                </c:pt>
                <c:pt idx="9008">
                  <c:v>6.2816140000000003</c:v>
                </c:pt>
                <c:pt idx="9009">
                  <c:v>6.3006880000000001</c:v>
                </c:pt>
                <c:pt idx="9010">
                  <c:v>6.2961580000000001</c:v>
                </c:pt>
                <c:pt idx="9011">
                  <c:v>6.3028339999999998</c:v>
                </c:pt>
                <c:pt idx="9012">
                  <c:v>6.2930580000000003</c:v>
                </c:pt>
                <c:pt idx="9013">
                  <c:v>6.3118930000000004</c:v>
                </c:pt>
                <c:pt idx="9014">
                  <c:v>6.2975880000000002</c:v>
                </c:pt>
                <c:pt idx="9015">
                  <c:v>6.3097479999999999</c:v>
                </c:pt>
                <c:pt idx="9016">
                  <c:v>6.2897210000000001</c:v>
                </c:pt>
                <c:pt idx="9017">
                  <c:v>6.3107009999999999</c:v>
                </c:pt>
                <c:pt idx="9018">
                  <c:v>6.2968729999999997</c:v>
                </c:pt>
                <c:pt idx="9019">
                  <c:v>6.3147539999999998</c:v>
                </c:pt>
                <c:pt idx="9020">
                  <c:v>6.295204</c:v>
                </c:pt>
                <c:pt idx="9021">
                  <c:v>6.3068869999999997</c:v>
                </c:pt>
                <c:pt idx="9022">
                  <c:v>6.305218</c:v>
                </c:pt>
                <c:pt idx="9023">
                  <c:v>6.310225</c:v>
                </c:pt>
                <c:pt idx="9024">
                  <c:v>6.2909129999999998</c:v>
                </c:pt>
                <c:pt idx="9025">
                  <c:v>6.3169000000000004</c:v>
                </c:pt>
                <c:pt idx="9026">
                  <c:v>6.3068869999999997</c:v>
                </c:pt>
                <c:pt idx="9027">
                  <c:v>6.3087939999999998</c:v>
                </c:pt>
                <c:pt idx="9028">
                  <c:v>6.3018799999999997</c:v>
                </c:pt>
                <c:pt idx="9029">
                  <c:v>6.3285830000000001</c:v>
                </c:pt>
                <c:pt idx="9030">
                  <c:v>6.2921050000000003</c:v>
                </c:pt>
                <c:pt idx="9031">
                  <c:v>6.3183309999999997</c:v>
                </c:pt>
                <c:pt idx="9032">
                  <c:v>6.2980650000000002</c:v>
                </c:pt>
                <c:pt idx="9033">
                  <c:v>6.3083169999999997</c:v>
                </c:pt>
                <c:pt idx="9034">
                  <c:v>6.3009259999999996</c:v>
                </c:pt>
                <c:pt idx="9035">
                  <c:v>6.3076020000000002</c:v>
                </c:pt>
                <c:pt idx="9036">
                  <c:v>6.2942499999999999</c:v>
                </c:pt>
                <c:pt idx="9037">
                  <c:v>6.3283440000000004</c:v>
                </c:pt>
                <c:pt idx="9038">
                  <c:v>6.2997339999999999</c:v>
                </c:pt>
                <c:pt idx="9039">
                  <c:v>6.3204770000000003</c:v>
                </c:pt>
                <c:pt idx="9040">
                  <c:v>6.3009259999999996</c:v>
                </c:pt>
                <c:pt idx="9041">
                  <c:v>6.3149930000000003</c:v>
                </c:pt>
                <c:pt idx="9042">
                  <c:v>6.3085560000000003</c:v>
                </c:pt>
                <c:pt idx="9043">
                  <c:v>6.3064099999999996</c:v>
                </c:pt>
                <c:pt idx="9044">
                  <c:v>6.3197609999999997</c:v>
                </c:pt>
                <c:pt idx="9045">
                  <c:v>6.3240530000000001</c:v>
                </c:pt>
                <c:pt idx="9046">
                  <c:v>6.3076020000000002</c:v>
                </c:pt>
                <c:pt idx="9047">
                  <c:v>6.334066</c:v>
                </c:pt>
                <c:pt idx="9048">
                  <c:v>6.3056950000000001</c:v>
                </c:pt>
                <c:pt idx="9049">
                  <c:v>6.3123699999999996</c:v>
                </c:pt>
                <c:pt idx="9050">
                  <c:v>6.3133239999999997</c:v>
                </c:pt>
                <c:pt idx="9051">
                  <c:v>6.3197609999999997</c:v>
                </c:pt>
                <c:pt idx="9052">
                  <c:v>6.3145160000000002</c:v>
                </c:pt>
                <c:pt idx="9053">
                  <c:v>6.3176160000000001</c:v>
                </c:pt>
                <c:pt idx="9054">
                  <c:v>6.3142779999999998</c:v>
                </c:pt>
                <c:pt idx="9055">
                  <c:v>6.3159470000000004</c:v>
                </c:pt>
                <c:pt idx="9056">
                  <c:v>6.3056950000000001</c:v>
                </c:pt>
                <c:pt idx="9057">
                  <c:v>6.3173769999999996</c:v>
                </c:pt>
                <c:pt idx="9058">
                  <c:v>6.3164230000000003</c:v>
                </c:pt>
                <c:pt idx="9059">
                  <c:v>6.311655</c:v>
                </c:pt>
                <c:pt idx="9060">
                  <c:v>6.2978269999999998</c:v>
                </c:pt>
                <c:pt idx="9061">
                  <c:v>6.323099</c:v>
                </c:pt>
                <c:pt idx="9062">
                  <c:v>6.3145160000000002</c:v>
                </c:pt>
                <c:pt idx="9063">
                  <c:v>6.3118930000000004</c:v>
                </c:pt>
                <c:pt idx="9064">
                  <c:v>6.3138009999999998</c:v>
                </c:pt>
                <c:pt idx="9065">
                  <c:v>6.3319210000000004</c:v>
                </c:pt>
                <c:pt idx="9066">
                  <c:v>6.3092709999999999</c:v>
                </c:pt>
                <c:pt idx="9067">
                  <c:v>6.3250060000000001</c:v>
                </c:pt>
                <c:pt idx="9068">
                  <c:v>6.3095090000000003</c:v>
                </c:pt>
                <c:pt idx="9069">
                  <c:v>6.3273910000000004</c:v>
                </c:pt>
                <c:pt idx="9070">
                  <c:v>6.3109400000000004</c:v>
                </c:pt>
                <c:pt idx="9071">
                  <c:v>6.3269140000000004</c:v>
                </c:pt>
                <c:pt idx="9072">
                  <c:v>6.3183309999999997</c:v>
                </c:pt>
                <c:pt idx="9073">
                  <c:v>6.3240530000000001</c:v>
                </c:pt>
                <c:pt idx="9074">
                  <c:v>6.3157079999999999</c:v>
                </c:pt>
                <c:pt idx="9075">
                  <c:v>6.3254830000000002</c:v>
                </c:pt>
                <c:pt idx="9076">
                  <c:v>6.3140390000000002</c:v>
                </c:pt>
                <c:pt idx="9077">
                  <c:v>6.3295360000000001</c:v>
                </c:pt>
                <c:pt idx="9078">
                  <c:v>6.3242909999999997</c:v>
                </c:pt>
                <c:pt idx="9079">
                  <c:v>6.3240530000000001</c:v>
                </c:pt>
                <c:pt idx="9080">
                  <c:v>6.310225</c:v>
                </c:pt>
                <c:pt idx="9081">
                  <c:v>6.3309670000000002</c:v>
                </c:pt>
                <c:pt idx="9082">
                  <c:v>6.3107009999999999</c:v>
                </c:pt>
                <c:pt idx="9083">
                  <c:v>6.3242909999999997</c:v>
                </c:pt>
                <c:pt idx="9084">
                  <c:v>6.3185690000000001</c:v>
                </c:pt>
                <c:pt idx="9085">
                  <c:v>6.3269140000000004</c:v>
                </c:pt>
                <c:pt idx="9086">
                  <c:v>6.3123699999999996</c:v>
                </c:pt>
                <c:pt idx="9087">
                  <c:v>6.3343049999999996</c:v>
                </c:pt>
                <c:pt idx="9088">
                  <c:v>6.310225</c:v>
                </c:pt>
                <c:pt idx="9089">
                  <c:v>6.3304900000000002</c:v>
                </c:pt>
                <c:pt idx="9090">
                  <c:v>6.3314440000000003</c:v>
                </c:pt>
                <c:pt idx="9091">
                  <c:v>6.3250060000000001</c:v>
                </c:pt>
                <c:pt idx="9092">
                  <c:v>6.3190460000000002</c:v>
                </c:pt>
                <c:pt idx="9093">
                  <c:v>6.3421729999999998</c:v>
                </c:pt>
                <c:pt idx="9094">
                  <c:v>6.3107009999999999</c:v>
                </c:pt>
                <c:pt idx="9095">
                  <c:v>6.3343049999999996</c:v>
                </c:pt>
                <c:pt idx="9096">
                  <c:v>6.3240530000000001</c:v>
                </c:pt>
                <c:pt idx="9097">
                  <c:v>6.3359740000000002</c:v>
                </c:pt>
                <c:pt idx="9098">
                  <c:v>6.3238139999999996</c:v>
                </c:pt>
                <c:pt idx="9099">
                  <c:v>6.3352579999999996</c:v>
                </c:pt>
                <c:pt idx="9100">
                  <c:v>6.3211919999999999</c:v>
                </c:pt>
                <c:pt idx="9101">
                  <c:v>6.3326359999999999</c:v>
                </c:pt>
                <c:pt idx="9102">
                  <c:v>6.3261989999999999</c:v>
                </c:pt>
                <c:pt idx="9103">
                  <c:v>6.3371659999999999</c:v>
                </c:pt>
                <c:pt idx="9104">
                  <c:v>6.3238139999999996</c:v>
                </c:pt>
                <c:pt idx="9105">
                  <c:v>6.3481329999999998</c:v>
                </c:pt>
                <c:pt idx="9106">
                  <c:v>6.3211919999999999</c:v>
                </c:pt>
                <c:pt idx="9107">
                  <c:v>6.3483720000000003</c:v>
                </c:pt>
                <c:pt idx="9108">
                  <c:v>6.3259600000000002</c:v>
                </c:pt>
                <c:pt idx="9109">
                  <c:v>6.3333510000000004</c:v>
                </c:pt>
                <c:pt idx="9110">
                  <c:v>6.3240530000000001</c:v>
                </c:pt>
                <c:pt idx="9111">
                  <c:v>6.3493250000000003</c:v>
                </c:pt>
                <c:pt idx="9112">
                  <c:v>6.3242909999999997</c:v>
                </c:pt>
                <c:pt idx="9113">
                  <c:v>6.3426489999999998</c:v>
                </c:pt>
                <c:pt idx="9114">
                  <c:v>6.3261989999999999</c:v>
                </c:pt>
                <c:pt idx="9115">
                  <c:v>6.3407419999999997</c:v>
                </c:pt>
                <c:pt idx="9116">
                  <c:v>6.3326359999999999</c:v>
                </c:pt>
                <c:pt idx="9117">
                  <c:v>6.3366889999999998</c:v>
                </c:pt>
                <c:pt idx="9118">
                  <c:v>6.3316819999999998</c:v>
                </c:pt>
                <c:pt idx="9119">
                  <c:v>6.3400270000000001</c:v>
                </c:pt>
                <c:pt idx="9120">
                  <c:v>6.3178539999999996</c:v>
                </c:pt>
                <c:pt idx="9121">
                  <c:v>6.3383580000000004</c:v>
                </c:pt>
                <c:pt idx="9122">
                  <c:v>6.3233379999999997</c:v>
                </c:pt>
                <c:pt idx="9123">
                  <c:v>6.3385959999999999</c:v>
                </c:pt>
                <c:pt idx="9124">
                  <c:v>6.333113</c:v>
                </c:pt>
                <c:pt idx="9125">
                  <c:v>6.3493250000000003</c:v>
                </c:pt>
                <c:pt idx="9126">
                  <c:v>6.310225</c:v>
                </c:pt>
                <c:pt idx="9127">
                  <c:v>6.3500399999999999</c:v>
                </c:pt>
                <c:pt idx="9128">
                  <c:v>6.32</c:v>
                </c:pt>
                <c:pt idx="9129">
                  <c:v>6.3300130000000001</c:v>
                </c:pt>
                <c:pt idx="9130">
                  <c:v>6.322622</c:v>
                </c:pt>
                <c:pt idx="9131">
                  <c:v>6.3424110000000002</c:v>
                </c:pt>
                <c:pt idx="9132">
                  <c:v>6.3252449999999998</c:v>
                </c:pt>
                <c:pt idx="9133">
                  <c:v>6.3421729999999998</c:v>
                </c:pt>
                <c:pt idx="9134">
                  <c:v>6.3366889999999998</c:v>
                </c:pt>
                <c:pt idx="9135">
                  <c:v>6.3374040000000003</c:v>
                </c:pt>
                <c:pt idx="9136">
                  <c:v>6.3343049999999996</c:v>
                </c:pt>
                <c:pt idx="9137">
                  <c:v>6.3486099999999999</c:v>
                </c:pt>
                <c:pt idx="9138">
                  <c:v>6.3273910000000004</c:v>
                </c:pt>
                <c:pt idx="9139">
                  <c:v>6.3490869999999999</c:v>
                </c:pt>
                <c:pt idx="9140">
                  <c:v>6.3261989999999999</c:v>
                </c:pt>
                <c:pt idx="9141">
                  <c:v>6.3557620000000004</c:v>
                </c:pt>
                <c:pt idx="9142">
                  <c:v>6.3440799999999999</c:v>
                </c:pt>
                <c:pt idx="9143">
                  <c:v>6.3452719999999996</c:v>
                </c:pt>
                <c:pt idx="9144">
                  <c:v>6.3283440000000004</c:v>
                </c:pt>
                <c:pt idx="9145">
                  <c:v>6.350994</c:v>
                </c:pt>
                <c:pt idx="9146">
                  <c:v>6.3467029999999998</c:v>
                </c:pt>
                <c:pt idx="9147">
                  <c:v>6.3579080000000001</c:v>
                </c:pt>
                <c:pt idx="9148">
                  <c:v>6.3202379999999998</c:v>
                </c:pt>
                <c:pt idx="9149">
                  <c:v>6.3545699999999998</c:v>
                </c:pt>
                <c:pt idx="9150">
                  <c:v>6.3419340000000002</c:v>
                </c:pt>
                <c:pt idx="9151">
                  <c:v>6.3593390000000003</c:v>
                </c:pt>
                <c:pt idx="9152">
                  <c:v>6.3319210000000004</c:v>
                </c:pt>
                <c:pt idx="9153">
                  <c:v>6.3600539999999999</c:v>
                </c:pt>
                <c:pt idx="9154">
                  <c:v>6.3338279999999996</c:v>
                </c:pt>
                <c:pt idx="9155">
                  <c:v>6.3486099999999999</c:v>
                </c:pt>
                <c:pt idx="9156">
                  <c:v>6.3350200000000001</c:v>
                </c:pt>
                <c:pt idx="9157">
                  <c:v>6.3574310000000001</c:v>
                </c:pt>
                <c:pt idx="9158">
                  <c:v>6.3469410000000002</c:v>
                </c:pt>
                <c:pt idx="9159">
                  <c:v>6.3676830000000004</c:v>
                </c:pt>
                <c:pt idx="9160">
                  <c:v>6.3378810000000003</c:v>
                </c:pt>
                <c:pt idx="9161">
                  <c:v>6.355524</c:v>
                </c:pt>
                <c:pt idx="9162">
                  <c:v>6.3393119999999996</c:v>
                </c:pt>
                <c:pt idx="9163">
                  <c:v>6.3545699999999998</c:v>
                </c:pt>
                <c:pt idx="9164">
                  <c:v>6.339073</c:v>
                </c:pt>
                <c:pt idx="9165">
                  <c:v>6.3590999999999998</c:v>
                </c:pt>
                <c:pt idx="9166">
                  <c:v>6.3600539999999999</c:v>
                </c:pt>
                <c:pt idx="9167">
                  <c:v>6.3486099999999999</c:v>
                </c:pt>
                <c:pt idx="9168">
                  <c:v>6.3476559999999997</c:v>
                </c:pt>
                <c:pt idx="9169">
                  <c:v>6.350994</c:v>
                </c:pt>
                <c:pt idx="9170">
                  <c:v>6.5042970000000002</c:v>
                </c:pt>
                <c:pt idx="9171">
                  <c:v>6.3755509999999997</c:v>
                </c:pt>
                <c:pt idx="9172">
                  <c:v>6.3295360000000001</c:v>
                </c:pt>
                <c:pt idx="9173">
                  <c:v>6.3660139999999998</c:v>
                </c:pt>
                <c:pt idx="9174">
                  <c:v>6.3483720000000003</c:v>
                </c:pt>
                <c:pt idx="9175">
                  <c:v>6.3621999999999996</c:v>
                </c:pt>
                <c:pt idx="9176">
                  <c:v>6.3552860000000004</c:v>
                </c:pt>
                <c:pt idx="9177">
                  <c:v>6.3526629999999997</c:v>
                </c:pt>
                <c:pt idx="9178">
                  <c:v>6.3478950000000003</c:v>
                </c:pt>
                <c:pt idx="9179">
                  <c:v>6.3707830000000003</c:v>
                </c:pt>
                <c:pt idx="9180">
                  <c:v>6.3636299999999997</c:v>
                </c:pt>
                <c:pt idx="9181">
                  <c:v>6.3641069999999997</c:v>
                </c:pt>
                <c:pt idx="9182">
                  <c:v>6.3440799999999999</c:v>
                </c:pt>
                <c:pt idx="9183">
                  <c:v>6.3557620000000004</c:v>
                </c:pt>
                <c:pt idx="9184">
                  <c:v>6.356001</c:v>
                </c:pt>
                <c:pt idx="9185">
                  <c:v>6.3676830000000004</c:v>
                </c:pt>
                <c:pt idx="9186">
                  <c:v>6.3393119999999996</c:v>
                </c:pt>
                <c:pt idx="9187">
                  <c:v>6.3726900000000004</c:v>
                </c:pt>
                <c:pt idx="9188">
                  <c:v>6.3374040000000003</c:v>
                </c:pt>
                <c:pt idx="9189">
                  <c:v>6.3633920000000002</c:v>
                </c:pt>
                <c:pt idx="9190">
                  <c:v>6.3579080000000001</c:v>
                </c:pt>
                <c:pt idx="9191">
                  <c:v>6.389856</c:v>
                </c:pt>
                <c:pt idx="9192">
                  <c:v>6.383419</c:v>
                </c:pt>
                <c:pt idx="9193">
                  <c:v>6.3960549999999996</c:v>
                </c:pt>
                <c:pt idx="9194">
                  <c:v>6.3707830000000003</c:v>
                </c:pt>
                <c:pt idx="9195">
                  <c:v>6.390333</c:v>
                </c:pt>
                <c:pt idx="9196">
                  <c:v>6.367445</c:v>
                </c:pt>
                <c:pt idx="9197">
                  <c:v>6.3931940000000003</c:v>
                </c:pt>
                <c:pt idx="9198">
                  <c:v>6.3836570000000004</c:v>
                </c:pt>
                <c:pt idx="9199">
                  <c:v>6.4051150000000003</c:v>
                </c:pt>
                <c:pt idx="9200">
                  <c:v>6.3672069999999996</c:v>
                </c:pt>
                <c:pt idx="9201">
                  <c:v>6.4022540000000001</c:v>
                </c:pt>
                <c:pt idx="9202">
                  <c:v>6.3817500000000003</c:v>
                </c:pt>
                <c:pt idx="9203">
                  <c:v>6.3984389999999998</c:v>
                </c:pt>
                <c:pt idx="9204">
                  <c:v>6.3700679999999998</c:v>
                </c:pt>
                <c:pt idx="9205">
                  <c:v>6.3965319999999997</c:v>
                </c:pt>
                <c:pt idx="9206">
                  <c:v>6.388903</c:v>
                </c:pt>
                <c:pt idx="9207">
                  <c:v>6.3972470000000001</c:v>
                </c:pt>
                <c:pt idx="9208">
                  <c:v>6.3750739999999997</c:v>
                </c:pt>
                <c:pt idx="9209">
                  <c:v>6.390333</c:v>
                </c:pt>
                <c:pt idx="9210">
                  <c:v>6.3741209999999997</c:v>
                </c:pt>
                <c:pt idx="9211">
                  <c:v>6.4356330000000002</c:v>
                </c:pt>
                <c:pt idx="9212">
                  <c:v>6.3645839999999998</c:v>
                </c:pt>
                <c:pt idx="9213">
                  <c:v>6.4084529999999997</c:v>
                </c:pt>
                <c:pt idx="9214">
                  <c:v>6.3958170000000001</c:v>
                </c:pt>
                <c:pt idx="9215">
                  <c:v>6.4008240000000001</c:v>
                </c:pt>
                <c:pt idx="9216">
                  <c:v>6.3939089999999998</c:v>
                </c:pt>
                <c:pt idx="9217">
                  <c:v>6.4122680000000001</c:v>
                </c:pt>
                <c:pt idx="9218">
                  <c:v>6.373405</c:v>
                </c:pt>
                <c:pt idx="9219">
                  <c:v>6.3998699999999999</c:v>
                </c:pt>
                <c:pt idx="9220">
                  <c:v>6.3829419999999999</c:v>
                </c:pt>
                <c:pt idx="9221">
                  <c:v>6.3943859999999999</c:v>
                </c:pt>
                <c:pt idx="9222">
                  <c:v>6.3848500000000001</c:v>
                </c:pt>
                <c:pt idx="9223">
                  <c:v>6.4134599999999997</c:v>
                </c:pt>
                <c:pt idx="9224">
                  <c:v>6.3831810000000004</c:v>
                </c:pt>
                <c:pt idx="9225">
                  <c:v>6.4136980000000001</c:v>
                </c:pt>
                <c:pt idx="9226">
                  <c:v>6.3910479999999996</c:v>
                </c:pt>
                <c:pt idx="9227">
                  <c:v>6.4299109999999997</c:v>
                </c:pt>
                <c:pt idx="9228">
                  <c:v>6.3810349999999998</c:v>
                </c:pt>
                <c:pt idx="9229">
                  <c:v>6.4094069999999999</c:v>
                </c:pt>
                <c:pt idx="9230">
                  <c:v>6.3972470000000001</c:v>
                </c:pt>
                <c:pt idx="9231">
                  <c:v>6.4222809999999999</c:v>
                </c:pt>
                <c:pt idx="9232">
                  <c:v>6.4013</c:v>
                </c:pt>
                <c:pt idx="9233">
                  <c:v>6.4125059999999996</c:v>
                </c:pt>
                <c:pt idx="9234">
                  <c:v>6.3869949999999998</c:v>
                </c:pt>
                <c:pt idx="9235">
                  <c:v>6.4187050000000001</c:v>
                </c:pt>
                <c:pt idx="9236">
                  <c:v>6.4249039999999997</c:v>
                </c:pt>
                <c:pt idx="9237">
                  <c:v>6.3939089999999998</c:v>
                </c:pt>
                <c:pt idx="9238">
                  <c:v>6.4048769999999999</c:v>
                </c:pt>
                <c:pt idx="9239">
                  <c:v>6.4187050000000001</c:v>
                </c:pt>
                <c:pt idx="9240">
                  <c:v>6.3915249999999997</c:v>
                </c:pt>
                <c:pt idx="9241">
                  <c:v>6.4284800000000004</c:v>
                </c:pt>
                <c:pt idx="9242">
                  <c:v>6.390333</c:v>
                </c:pt>
                <c:pt idx="9243">
                  <c:v>6.418228</c:v>
                </c:pt>
                <c:pt idx="9244">
                  <c:v>6.3982010000000002</c:v>
                </c:pt>
                <c:pt idx="9245">
                  <c:v>6.4280030000000004</c:v>
                </c:pt>
                <c:pt idx="9246">
                  <c:v>6.4051150000000003</c:v>
                </c:pt>
                <c:pt idx="9247">
                  <c:v>6.4184669999999997</c:v>
                </c:pt>
                <c:pt idx="9248">
                  <c:v>6.3960549999999996</c:v>
                </c:pt>
                <c:pt idx="9249">
                  <c:v>6.4084529999999997</c:v>
                </c:pt>
                <c:pt idx="9250">
                  <c:v>6.3817500000000003</c:v>
                </c:pt>
                <c:pt idx="9251">
                  <c:v>6.4272879999999999</c:v>
                </c:pt>
                <c:pt idx="9252">
                  <c:v>6.3862800000000002</c:v>
                </c:pt>
                <c:pt idx="9253">
                  <c:v>6.4201350000000001</c:v>
                </c:pt>
                <c:pt idx="9254">
                  <c:v>6.3922410000000003</c:v>
                </c:pt>
                <c:pt idx="9255">
                  <c:v>6.4144129999999997</c:v>
                </c:pt>
                <c:pt idx="9256">
                  <c:v>6.4024929999999998</c:v>
                </c:pt>
                <c:pt idx="9257">
                  <c:v>6.4151290000000003</c:v>
                </c:pt>
                <c:pt idx="9258">
                  <c:v>6.383419</c:v>
                </c:pt>
                <c:pt idx="9259">
                  <c:v>6.4194199999999997</c:v>
                </c:pt>
                <c:pt idx="9260">
                  <c:v>6.4024929999999998</c:v>
                </c:pt>
                <c:pt idx="9261">
                  <c:v>6.4034459999999997</c:v>
                </c:pt>
                <c:pt idx="9262">
                  <c:v>6.3979629999999998</c:v>
                </c:pt>
                <c:pt idx="9263">
                  <c:v>6.4122680000000001</c:v>
                </c:pt>
                <c:pt idx="9264">
                  <c:v>6.3900949999999996</c:v>
                </c:pt>
                <c:pt idx="9265">
                  <c:v>6.422758</c:v>
                </c:pt>
                <c:pt idx="9266">
                  <c:v>6.3941480000000004</c:v>
                </c:pt>
                <c:pt idx="9267">
                  <c:v>6.4108369999999999</c:v>
                </c:pt>
                <c:pt idx="9268">
                  <c:v>6.3967700000000001</c:v>
                </c:pt>
                <c:pt idx="9269">
                  <c:v>6.4144129999999997</c:v>
                </c:pt>
                <c:pt idx="9270">
                  <c:v>6.3991550000000004</c:v>
                </c:pt>
                <c:pt idx="9271">
                  <c:v>6.4091680000000002</c:v>
                </c:pt>
                <c:pt idx="9272">
                  <c:v>6.4077380000000002</c:v>
                </c:pt>
                <c:pt idx="9273">
                  <c:v>6.418228</c:v>
                </c:pt>
                <c:pt idx="9274">
                  <c:v>6.4153669999999998</c:v>
                </c:pt>
                <c:pt idx="9275">
                  <c:v>6.445646</c:v>
                </c:pt>
                <c:pt idx="9276">
                  <c:v>6.3877110000000004</c:v>
                </c:pt>
                <c:pt idx="9277">
                  <c:v>6.4299109999999997</c:v>
                </c:pt>
                <c:pt idx="9278">
                  <c:v>6.4110760000000004</c:v>
                </c:pt>
                <c:pt idx="9279">
                  <c:v>6.4315800000000003</c:v>
                </c:pt>
                <c:pt idx="9280">
                  <c:v>6.3967700000000001</c:v>
                </c:pt>
                <c:pt idx="9281">
                  <c:v>6.4246650000000001</c:v>
                </c:pt>
                <c:pt idx="9282">
                  <c:v>6.4101220000000003</c:v>
                </c:pt>
                <c:pt idx="9283">
                  <c:v>6.4198969999999997</c:v>
                </c:pt>
                <c:pt idx="9284">
                  <c:v>6.3891410000000004</c:v>
                </c:pt>
                <c:pt idx="9285">
                  <c:v>6.416798</c:v>
                </c:pt>
                <c:pt idx="9286">
                  <c:v>6.406307</c:v>
                </c:pt>
                <c:pt idx="9287">
                  <c:v>6.4306260000000002</c:v>
                </c:pt>
                <c:pt idx="9288">
                  <c:v>6.4122680000000001</c:v>
                </c:pt>
                <c:pt idx="9289">
                  <c:v>6.4318179999999998</c:v>
                </c:pt>
                <c:pt idx="9290">
                  <c:v>6.4105990000000004</c:v>
                </c:pt>
                <c:pt idx="9291">
                  <c:v>6.445646</c:v>
                </c:pt>
                <c:pt idx="9292">
                  <c:v>6.416798</c:v>
                </c:pt>
                <c:pt idx="9293">
                  <c:v>6.4218039999999998</c:v>
                </c:pt>
                <c:pt idx="9294">
                  <c:v>6.4334870000000004</c:v>
                </c:pt>
                <c:pt idx="9295">
                  <c:v>6.4122680000000001</c:v>
                </c:pt>
                <c:pt idx="9296">
                  <c:v>6.4072610000000001</c:v>
                </c:pt>
                <c:pt idx="9297">
                  <c:v>6.4322949999999999</c:v>
                </c:pt>
                <c:pt idx="9298">
                  <c:v>6.4151290000000003</c:v>
                </c:pt>
                <c:pt idx="9299">
                  <c:v>6.4373019999999999</c:v>
                </c:pt>
                <c:pt idx="9300">
                  <c:v>6.4263339999999998</c:v>
                </c:pt>
                <c:pt idx="9301">
                  <c:v>6.4294339999999996</c:v>
                </c:pt>
                <c:pt idx="9302">
                  <c:v>6.4163209999999999</c:v>
                </c:pt>
                <c:pt idx="9303">
                  <c:v>6.4468379999999996</c:v>
                </c:pt>
                <c:pt idx="9304">
                  <c:v>6.4260960000000003</c:v>
                </c:pt>
                <c:pt idx="9305">
                  <c:v>6.4415930000000001</c:v>
                </c:pt>
                <c:pt idx="9306">
                  <c:v>6.4084529999999997</c:v>
                </c:pt>
                <c:pt idx="9307">
                  <c:v>6.4361100000000002</c:v>
                </c:pt>
                <c:pt idx="9308">
                  <c:v>6.4134599999999997</c:v>
                </c:pt>
                <c:pt idx="9309">
                  <c:v>6.4525600000000001</c:v>
                </c:pt>
                <c:pt idx="9310">
                  <c:v>6.4175129999999996</c:v>
                </c:pt>
                <c:pt idx="9311">
                  <c:v>6.4377779999999998</c:v>
                </c:pt>
                <c:pt idx="9312">
                  <c:v>6.4184669999999997</c:v>
                </c:pt>
                <c:pt idx="9313">
                  <c:v>6.4244269999999997</c:v>
                </c:pt>
                <c:pt idx="9314">
                  <c:v>6.411314</c:v>
                </c:pt>
                <c:pt idx="9315">
                  <c:v>6.439209</c:v>
                </c:pt>
                <c:pt idx="9316">
                  <c:v>6.416798</c:v>
                </c:pt>
                <c:pt idx="9317">
                  <c:v>6.4351560000000001</c:v>
                </c:pt>
                <c:pt idx="9318">
                  <c:v>6.4284800000000004</c:v>
                </c:pt>
                <c:pt idx="9319">
                  <c:v>6.4322949999999999</c:v>
                </c:pt>
                <c:pt idx="9320">
                  <c:v>6.4055920000000004</c:v>
                </c:pt>
                <c:pt idx="9321">
                  <c:v>6.4330100000000003</c:v>
                </c:pt>
                <c:pt idx="9322">
                  <c:v>6.4234730000000004</c:v>
                </c:pt>
                <c:pt idx="9323">
                  <c:v>6.4337249999999999</c:v>
                </c:pt>
                <c:pt idx="9324">
                  <c:v>6.4330100000000003</c:v>
                </c:pt>
                <c:pt idx="9325">
                  <c:v>6.4387319999999999</c:v>
                </c:pt>
                <c:pt idx="9326">
                  <c:v>6.434202</c:v>
                </c:pt>
                <c:pt idx="9327">
                  <c:v>6.4358709999999997</c:v>
                </c:pt>
                <c:pt idx="9328">
                  <c:v>6.4308639999999997</c:v>
                </c:pt>
                <c:pt idx="9329">
                  <c:v>6.4389710000000004</c:v>
                </c:pt>
                <c:pt idx="9330">
                  <c:v>6.4170360000000004</c:v>
                </c:pt>
                <c:pt idx="9331">
                  <c:v>6.4284800000000004</c:v>
                </c:pt>
                <c:pt idx="9332">
                  <c:v>6.4270500000000004</c:v>
                </c:pt>
                <c:pt idx="9333">
                  <c:v>6.4344409999999996</c:v>
                </c:pt>
                <c:pt idx="9334">
                  <c:v>6.4380170000000003</c:v>
                </c:pt>
                <c:pt idx="9335">
                  <c:v>6.4449310000000004</c:v>
                </c:pt>
                <c:pt idx="9336">
                  <c:v>6.4218039999999998</c:v>
                </c:pt>
                <c:pt idx="9337">
                  <c:v>6.450653</c:v>
                </c:pt>
                <c:pt idx="9338">
                  <c:v>6.4404009999999996</c:v>
                </c:pt>
                <c:pt idx="9339">
                  <c:v>6.4468379999999996</c:v>
                </c:pt>
                <c:pt idx="9340">
                  <c:v>6.4251420000000001</c:v>
                </c:pt>
                <c:pt idx="9341">
                  <c:v>6.4420700000000002</c:v>
                </c:pt>
                <c:pt idx="9342">
                  <c:v>6.4229969999999996</c:v>
                </c:pt>
                <c:pt idx="9343">
                  <c:v>6.4420700000000002</c:v>
                </c:pt>
                <c:pt idx="9344">
                  <c:v>6.434679</c:v>
                </c:pt>
                <c:pt idx="9345">
                  <c:v>6.4382549999999998</c:v>
                </c:pt>
                <c:pt idx="9346">
                  <c:v>6.4356330000000002</c:v>
                </c:pt>
                <c:pt idx="9347">
                  <c:v>6.4508910000000004</c:v>
                </c:pt>
                <c:pt idx="9348">
                  <c:v>6.4239499999999996</c:v>
                </c:pt>
                <c:pt idx="9349">
                  <c:v>6.4494610000000003</c:v>
                </c:pt>
                <c:pt idx="9350">
                  <c:v>6.4420700000000002</c:v>
                </c:pt>
                <c:pt idx="9351">
                  <c:v>6.4604280000000003</c:v>
                </c:pt>
                <c:pt idx="9352">
                  <c:v>6.4268109999999998</c:v>
                </c:pt>
                <c:pt idx="9353">
                  <c:v>6.4492229999999999</c:v>
                </c:pt>
                <c:pt idx="9354">
                  <c:v>6.4330100000000003</c:v>
                </c:pt>
                <c:pt idx="9355">
                  <c:v>6.4558980000000004</c:v>
                </c:pt>
                <c:pt idx="9356">
                  <c:v>6.434679</c:v>
                </c:pt>
                <c:pt idx="9357">
                  <c:v>6.445646</c:v>
                </c:pt>
                <c:pt idx="9358">
                  <c:v>6.440639</c:v>
                </c:pt>
                <c:pt idx="9359">
                  <c:v>6.4492229999999999</c:v>
                </c:pt>
                <c:pt idx="9360">
                  <c:v>6.4394470000000004</c:v>
                </c:pt>
                <c:pt idx="9361">
                  <c:v>6.4597129999999998</c:v>
                </c:pt>
                <c:pt idx="9362">
                  <c:v>6.4337249999999999</c:v>
                </c:pt>
                <c:pt idx="9363">
                  <c:v>6.4601899999999999</c:v>
                </c:pt>
                <c:pt idx="9364">
                  <c:v>6.4415930000000001</c:v>
                </c:pt>
                <c:pt idx="9365">
                  <c:v>6.4635280000000002</c:v>
                </c:pt>
                <c:pt idx="9366">
                  <c:v>6.4339639999999996</c:v>
                </c:pt>
                <c:pt idx="9367">
                  <c:v>6.4611429999999999</c:v>
                </c:pt>
                <c:pt idx="9368">
                  <c:v>6.4437389999999999</c:v>
                </c:pt>
                <c:pt idx="9369">
                  <c:v>6.4678190000000004</c:v>
                </c:pt>
                <c:pt idx="9370">
                  <c:v>6.4537529999999999</c:v>
                </c:pt>
                <c:pt idx="9371">
                  <c:v>6.4399240000000004</c:v>
                </c:pt>
                <c:pt idx="9372">
                  <c:v>6.4296720000000001</c:v>
                </c:pt>
                <c:pt idx="9373">
                  <c:v>6.4573289999999997</c:v>
                </c:pt>
                <c:pt idx="9374">
                  <c:v>6.4468379999999996</c:v>
                </c:pt>
                <c:pt idx="9375">
                  <c:v>6.4516070000000001</c:v>
                </c:pt>
                <c:pt idx="9376">
                  <c:v>6.433249</c:v>
                </c:pt>
                <c:pt idx="9377">
                  <c:v>6.4654350000000003</c:v>
                </c:pt>
                <c:pt idx="9378">
                  <c:v>6.4299109999999997</c:v>
                </c:pt>
                <c:pt idx="9379">
                  <c:v>6.4678190000000004</c:v>
                </c:pt>
                <c:pt idx="9380">
                  <c:v>6.4198969999999997</c:v>
                </c:pt>
                <c:pt idx="9381">
                  <c:v>6.4668659999999996</c:v>
                </c:pt>
                <c:pt idx="9382">
                  <c:v>6.4265730000000003</c:v>
                </c:pt>
                <c:pt idx="9383">
                  <c:v>6.4518449999999996</c:v>
                </c:pt>
                <c:pt idx="9384">
                  <c:v>6.4411160000000001</c:v>
                </c:pt>
                <c:pt idx="9385">
                  <c:v>6.4551829999999999</c:v>
                </c:pt>
                <c:pt idx="9386">
                  <c:v>6.4399240000000004</c:v>
                </c:pt>
                <c:pt idx="9387">
                  <c:v>6.4635280000000002</c:v>
                </c:pt>
                <c:pt idx="9388">
                  <c:v>6.4356330000000002</c:v>
                </c:pt>
                <c:pt idx="9389">
                  <c:v>6.4535140000000002</c:v>
                </c:pt>
                <c:pt idx="9390">
                  <c:v>6.4492229999999999</c:v>
                </c:pt>
                <c:pt idx="9391">
                  <c:v>6.4694880000000001</c:v>
                </c:pt>
                <c:pt idx="9392">
                  <c:v>6.4420700000000002</c:v>
                </c:pt>
                <c:pt idx="9393">
                  <c:v>6.4527989999999997</c:v>
                </c:pt>
                <c:pt idx="9394">
                  <c:v>6.4477919999999997</c:v>
                </c:pt>
                <c:pt idx="9395">
                  <c:v>6.4499380000000004</c:v>
                </c:pt>
                <c:pt idx="9396">
                  <c:v>6.4527989999999997</c:v>
                </c:pt>
                <c:pt idx="9397">
                  <c:v>6.4489840000000003</c:v>
                </c:pt>
                <c:pt idx="9398">
                  <c:v>6.4678190000000004</c:v>
                </c:pt>
                <c:pt idx="9399">
                  <c:v>6.4795020000000001</c:v>
                </c:pt>
                <c:pt idx="9400">
                  <c:v>6.4666269999999999</c:v>
                </c:pt>
                <c:pt idx="9401">
                  <c:v>6.4673420000000004</c:v>
                </c:pt>
                <c:pt idx="9402">
                  <c:v>6.4475540000000002</c:v>
                </c:pt>
                <c:pt idx="9403">
                  <c:v>6.4709190000000003</c:v>
                </c:pt>
                <c:pt idx="9404">
                  <c:v>6.4427849999999998</c:v>
                </c:pt>
                <c:pt idx="9405">
                  <c:v>6.4606669999999999</c:v>
                </c:pt>
                <c:pt idx="9406">
                  <c:v>6.4611429999999999</c:v>
                </c:pt>
                <c:pt idx="9407">
                  <c:v>6.467581</c:v>
                </c:pt>
                <c:pt idx="9408">
                  <c:v>6.4628119999999996</c:v>
                </c:pt>
                <c:pt idx="9409">
                  <c:v>6.4539910000000003</c:v>
                </c:pt>
                <c:pt idx="9410">
                  <c:v>6.439209</c:v>
                </c:pt>
                <c:pt idx="9411">
                  <c:v>6.467104</c:v>
                </c:pt>
                <c:pt idx="9412">
                  <c:v>6.4520840000000002</c:v>
                </c:pt>
                <c:pt idx="9413">
                  <c:v>6.4580440000000001</c:v>
                </c:pt>
                <c:pt idx="9414">
                  <c:v>6.4618589999999996</c:v>
                </c:pt>
                <c:pt idx="9415">
                  <c:v>6.4613820000000004</c:v>
                </c:pt>
                <c:pt idx="9416">
                  <c:v>6.4504149999999996</c:v>
                </c:pt>
                <c:pt idx="9417">
                  <c:v>6.4747329999999996</c:v>
                </c:pt>
                <c:pt idx="9418">
                  <c:v>6.4504149999999996</c:v>
                </c:pt>
                <c:pt idx="9419">
                  <c:v>6.4616199999999999</c:v>
                </c:pt>
                <c:pt idx="9420">
                  <c:v>6.4666269999999999</c:v>
                </c:pt>
                <c:pt idx="9421">
                  <c:v>6.4601899999999999</c:v>
                </c:pt>
                <c:pt idx="9422">
                  <c:v>6.4649580000000002</c:v>
                </c:pt>
                <c:pt idx="9423">
                  <c:v>6.4721109999999999</c:v>
                </c:pt>
                <c:pt idx="9424">
                  <c:v>6.445646</c:v>
                </c:pt>
                <c:pt idx="9425">
                  <c:v>6.473541</c:v>
                </c:pt>
                <c:pt idx="9426">
                  <c:v>6.462097</c:v>
                </c:pt>
                <c:pt idx="9427">
                  <c:v>6.4616199999999999</c:v>
                </c:pt>
                <c:pt idx="9428">
                  <c:v>6.4599510000000002</c:v>
                </c:pt>
                <c:pt idx="9429">
                  <c:v>6.4659120000000003</c:v>
                </c:pt>
                <c:pt idx="9430">
                  <c:v>6.4623359999999996</c:v>
                </c:pt>
                <c:pt idx="9431">
                  <c:v>6.4694880000000001</c:v>
                </c:pt>
                <c:pt idx="9432">
                  <c:v>6.4611429999999999</c:v>
                </c:pt>
                <c:pt idx="9433">
                  <c:v>6.4873700000000003</c:v>
                </c:pt>
                <c:pt idx="9434">
                  <c:v>6.4623359999999996</c:v>
                </c:pt>
                <c:pt idx="9435">
                  <c:v>6.4690110000000001</c:v>
                </c:pt>
                <c:pt idx="9436">
                  <c:v>6.4575670000000001</c:v>
                </c:pt>
                <c:pt idx="9437">
                  <c:v>6.4780709999999999</c:v>
                </c:pt>
                <c:pt idx="9438">
                  <c:v>6.4623359999999996</c:v>
                </c:pt>
                <c:pt idx="9439">
                  <c:v>6.495476</c:v>
                </c:pt>
                <c:pt idx="9440">
                  <c:v>6.4635280000000002</c:v>
                </c:pt>
                <c:pt idx="9441">
                  <c:v>6.467581</c:v>
                </c:pt>
                <c:pt idx="9442">
                  <c:v>6.4618589999999996</c:v>
                </c:pt>
                <c:pt idx="9443">
                  <c:v>6.4721109999999999</c:v>
                </c:pt>
                <c:pt idx="9444">
                  <c:v>6.4673420000000004</c:v>
                </c:pt>
                <c:pt idx="9445">
                  <c:v>6.4690110000000001</c:v>
                </c:pt>
                <c:pt idx="9446">
                  <c:v>6.4761639999999998</c:v>
                </c:pt>
                <c:pt idx="9447">
                  <c:v>6.494999</c:v>
                </c:pt>
                <c:pt idx="9448">
                  <c:v>6.4933300000000003</c:v>
                </c:pt>
                <c:pt idx="9449">
                  <c:v>6.50692</c:v>
                </c:pt>
                <c:pt idx="9450">
                  <c:v>6.4759250000000002</c:v>
                </c:pt>
                <c:pt idx="9451">
                  <c:v>6.5066810000000004</c:v>
                </c:pt>
                <c:pt idx="9452">
                  <c:v>6.4852239999999997</c:v>
                </c:pt>
                <c:pt idx="9453">
                  <c:v>6.494999</c:v>
                </c:pt>
                <c:pt idx="9454">
                  <c:v>6.4980979999999997</c:v>
                </c:pt>
                <c:pt idx="9455">
                  <c:v>6.5035819999999998</c:v>
                </c:pt>
                <c:pt idx="9456">
                  <c:v>6.4868930000000002</c:v>
                </c:pt>
                <c:pt idx="9457">
                  <c:v>6.5109729999999999</c:v>
                </c:pt>
                <c:pt idx="9458">
                  <c:v>6.4809320000000001</c:v>
                </c:pt>
                <c:pt idx="9459">
                  <c:v>6.5143110000000002</c:v>
                </c:pt>
                <c:pt idx="9460">
                  <c:v>6.4842700000000004</c:v>
                </c:pt>
                <c:pt idx="9461">
                  <c:v>6.4966679999999997</c:v>
                </c:pt>
                <c:pt idx="9462">
                  <c:v>6.5002440000000004</c:v>
                </c:pt>
                <c:pt idx="9463">
                  <c:v>6.5217020000000003</c:v>
                </c:pt>
                <c:pt idx="9464">
                  <c:v>6.4847469999999996</c:v>
                </c:pt>
                <c:pt idx="9465">
                  <c:v>6.5186019999999996</c:v>
                </c:pt>
                <c:pt idx="9466">
                  <c:v>6.4926149999999998</c:v>
                </c:pt>
                <c:pt idx="9467">
                  <c:v>6.5169329999999999</c:v>
                </c:pt>
                <c:pt idx="9468">
                  <c:v>6.4864160000000002</c:v>
                </c:pt>
                <c:pt idx="9469">
                  <c:v>6.5176489999999996</c:v>
                </c:pt>
                <c:pt idx="9470">
                  <c:v>6.5083500000000001</c:v>
                </c:pt>
                <c:pt idx="9471">
                  <c:v>6.5100189999999998</c:v>
                </c:pt>
                <c:pt idx="9472">
                  <c:v>6.4995289999999999</c:v>
                </c:pt>
                <c:pt idx="9473">
                  <c:v>6.4980979999999997</c:v>
                </c:pt>
                <c:pt idx="9474">
                  <c:v>6.4821239999999998</c:v>
                </c:pt>
                <c:pt idx="9475">
                  <c:v>6.5083500000000001</c:v>
                </c:pt>
                <c:pt idx="9476">
                  <c:v>6.4883230000000003</c:v>
                </c:pt>
                <c:pt idx="9477">
                  <c:v>6.5042970000000002</c:v>
                </c:pt>
                <c:pt idx="9478">
                  <c:v>6.4818860000000003</c:v>
                </c:pt>
                <c:pt idx="9479">
                  <c:v>6.5200329999999997</c:v>
                </c:pt>
                <c:pt idx="9480">
                  <c:v>6.4923760000000001</c:v>
                </c:pt>
                <c:pt idx="9481">
                  <c:v>6.5042970000000002</c:v>
                </c:pt>
                <c:pt idx="9482">
                  <c:v>6.5035819999999998</c:v>
                </c:pt>
                <c:pt idx="9483">
                  <c:v>6.5126419999999996</c:v>
                </c:pt>
                <c:pt idx="9484">
                  <c:v>6.5050129999999999</c:v>
                </c:pt>
                <c:pt idx="9485">
                  <c:v>6.5143110000000002</c:v>
                </c:pt>
                <c:pt idx="9486">
                  <c:v>6.5066810000000004</c:v>
                </c:pt>
                <c:pt idx="9487">
                  <c:v>6.5250399999999997</c:v>
                </c:pt>
                <c:pt idx="9488">
                  <c:v>6.5002440000000004</c:v>
                </c:pt>
                <c:pt idx="9489">
                  <c:v>6.5159799999999999</c:v>
                </c:pt>
                <c:pt idx="9490">
                  <c:v>6.5190789999999996</c:v>
                </c:pt>
                <c:pt idx="9491">
                  <c:v>6.5197940000000001</c:v>
                </c:pt>
                <c:pt idx="9492">
                  <c:v>6.5062049999999996</c:v>
                </c:pt>
                <c:pt idx="9493">
                  <c:v>6.5197940000000001</c:v>
                </c:pt>
                <c:pt idx="9494">
                  <c:v>6.5083500000000001</c:v>
                </c:pt>
                <c:pt idx="9495">
                  <c:v>6.5288539999999999</c:v>
                </c:pt>
                <c:pt idx="9496">
                  <c:v>6.5019130000000001</c:v>
                </c:pt>
                <c:pt idx="9497">
                  <c:v>6.5174099999999999</c:v>
                </c:pt>
                <c:pt idx="9498">
                  <c:v>6.4997670000000003</c:v>
                </c:pt>
                <c:pt idx="9499">
                  <c:v>6.5314769999999998</c:v>
                </c:pt>
                <c:pt idx="9500">
                  <c:v>6.5035819999999998</c:v>
                </c:pt>
                <c:pt idx="9501">
                  <c:v>6.5221790000000004</c:v>
                </c:pt>
                <c:pt idx="9502">
                  <c:v>6.5217020000000003</c:v>
                </c:pt>
                <c:pt idx="9503">
                  <c:v>6.5374369999999997</c:v>
                </c:pt>
                <c:pt idx="9504">
                  <c:v>6.5090659999999998</c:v>
                </c:pt>
                <c:pt idx="9505">
                  <c:v>6.5240859999999996</c:v>
                </c:pt>
                <c:pt idx="9506">
                  <c:v>6.5109729999999999</c:v>
                </c:pt>
                <c:pt idx="9507">
                  <c:v>6.539822</c:v>
                </c:pt>
                <c:pt idx="9508">
                  <c:v>6.5038200000000002</c:v>
                </c:pt>
                <c:pt idx="9509">
                  <c:v>6.5305229999999996</c:v>
                </c:pt>
                <c:pt idx="9510">
                  <c:v>6.4971449999999997</c:v>
                </c:pt>
                <c:pt idx="9511">
                  <c:v>6.5360069999999997</c:v>
                </c:pt>
                <c:pt idx="9512">
                  <c:v>6.5026279999999996</c:v>
                </c:pt>
                <c:pt idx="9513">
                  <c:v>6.5240859999999996</c:v>
                </c:pt>
                <c:pt idx="9514">
                  <c:v>6.5107350000000004</c:v>
                </c:pt>
                <c:pt idx="9515">
                  <c:v>6.5362450000000001</c:v>
                </c:pt>
                <c:pt idx="9516">
                  <c:v>6.5200329999999997</c:v>
                </c:pt>
                <c:pt idx="9517">
                  <c:v>6.523371</c:v>
                </c:pt>
                <c:pt idx="9518">
                  <c:v>6.5052510000000003</c:v>
                </c:pt>
                <c:pt idx="9519">
                  <c:v>6.5264699999999998</c:v>
                </c:pt>
                <c:pt idx="9520">
                  <c:v>6.5093040000000002</c:v>
                </c:pt>
                <c:pt idx="9521">
                  <c:v>6.5250399999999997</c:v>
                </c:pt>
                <c:pt idx="9522">
                  <c:v>6.5143110000000002</c:v>
                </c:pt>
                <c:pt idx="9523">
                  <c:v>6.5381530000000003</c:v>
                </c:pt>
                <c:pt idx="9524">
                  <c:v>6.5124029999999999</c:v>
                </c:pt>
                <c:pt idx="9525">
                  <c:v>6.5221790000000004</c:v>
                </c:pt>
                <c:pt idx="9526">
                  <c:v>6.5140719999999996</c:v>
                </c:pt>
                <c:pt idx="9527">
                  <c:v>6.5386300000000004</c:v>
                </c:pt>
                <c:pt idx="9528">
                  <c:v>6.5169329999999999</c:v>
                </c:pt>
                <c:pt idx="9529">
                  <c:v>6.5317150000000002</c:v>
                </c:pt>
                <c:pt idx="9530">
                  <c:v>6.523371</c:v>
                </c:pt>
                <c:pt idx="9531">
                  <c:v>6.5450670000000004</c:v>
                </c:pt>
                <c:pt idx="9532">
                  <c:v>6.5176489999999996</c:v>
                </c:pt>
                <c:pt idx="9533">
                  <c:v>6.5391060000000003</c:v>
                </c:pt>
                <c:pt idx="9534">
                  <c:v>6.5319539999999998</c:v>
                </c:pt>
                <c:pt idx="9535">
                  <c:v>6.534338</c:v>
                </c:pt>
                <c:pt idx="9536">
                  <c:v>6.5176489999999996</c:v>
                </c:pt>
                <c:pt idx="9537">
                  <c:v>6.5274239999999999</c:v>
                </c:pt>
                <c:pt idx="9538">
                  <c:v>6.511927</c:v>
                </c:pt>
                <c:pt idx="9539">
                  <c:v>6.5450670000000004</c:v>
                </c:pt>
                <c:pt idx="9540">
                  <c:v>6.5133570000000001</c:v>
                </c:pt>
                <c:pt idx="9541">
                  <c:v>6.5250399999999997</c:v>
                </c:pt>
                <c:pt idx="9542">
                  <c:v>6.5100189999999998</c:v>
                </c:pt>
                <c:pt idx="9543">
                  <c:v>6.5388679999999999</c:v>
                </c:pt>
                <c:pt idx="9544">
                  <c:v>6.5155029999999998</c:v>
                </c:pt>
                <c:pt idx="9545">
                  <c:v>6.5553189999999999</c:v>
                </c:pt>
                <c:pt idx="9546">
                  <c:v>6.5236090000000004</c:v>
                </c:pt>
                <c:pt idx="9547">
                  <c:v>6.5290929999999996</c:v>
                </c:pt>
                <c:pt idx="9548">
                  <c:v>6.5255169999999998</c:v>
                </c:pt>
                <c:pt idx="9549">
                  <c:v>6.5436360000000002</c:v>
                </c:pt>
                <c:pt idx="9550">
                  <c:v>6.5340999999999996</c:v>
                </c:pt>
                <c:pt idx="9551">
                  <c:v>6.5486430000000002</c:v>
                </c:pt>
                <c:pt idx="9552">
                  <c:v>6.5217020000000003</c:v>
                </c:pt>
                <c:pt idx="9553">
                  <c:v>6.5448279999999999</c:v>
                </c:pt>
                <c:pt idx="9554">
                  <c:v>6.5257550000000002</c:v>
                </c:pt>
                <c:pt idx="9555">
                  <c:v>6.528378</c:v>
                </c:pt>
                <c:pt idx="9556">
                  <c:v>6.5298080000000001</c:v>
                </c:pt>
                <c:pt idx="9557">
                  <c:v>6.5369609999999998</c:v>
                </c:pt>
                <c:pt idx="9558">
                  <c:v>6.5383909999999998</c:v>
                </c:pt>
                <c:pt idx="9559">
                  <c:v>6.5462590000000001</c:v>
                </c:pt>
                <c:pt idx="9560">
                  <c:v>6.5312390000000002</c:v>
                </c:pt>
                <c:pt idx="9561">
                  <c:v>6.5543649999999998</c:v>
                </c:pt>
                <c:pt idx="9562">
                  <c:v>6.5326690000000003</c:v>
                </c:pt>
                <c:pt idx="9563">
                  <c:v>6.5526960000000001</c:v>
                </c:pt>
                <c:pt idx="9564">
                  <c:v>6.5224169999999999</c:v>
                </c:pt>
                <c:pt idx="9565">
                  <c:v>6.5608019999999998</c:v>
                </c:pt>
                <c:pt idx="9566">
                  <c:v>6.5155029999999998</c:v>
                </c:pt>
                <c:pt idx="9567">
                  <c:v>6.5438749999999999</c:v>
                </c:pt>
                <c:pt idx="9568">
                  <c:v>6.5267090000000003</c:v>
                </c:pt>
                <c:pt idx="9569">
                  <c:v>6.5436360000000002</c:v>
                </c:pt>
                <c:pt idx="9570">
                  <c:v>6.5374369999999997</c:v>
                </c:pt>
                <c:pt idx="9571">
                  <c:v>6.5517430000000001</c:v>
                </c:pt>
                <c:pt idx="9572">
                  <c:v>6.5217020000000003</c:v>
                </c:pt>
                <c:pt idx="9573">
                  <c:v>6.5462590000000001</c:v>
                </c:pt>
                <c:pt idx="9574">
                  <c:v>6.5314769999999998</c:v>
                </c:pt>
                <c:pt idx="9575">
                  <c:v>6.5469739999999996</c:v>
                </c:pt>
                <c:pt idx="9576">
                  <c:v>6.5100189999999998</c:v>
                </c:pt>
                <c:pt idx="9577">
                  <c:v>6.5460209999999996</c:v>
                </c:pt>
                <c:pt idx="9578">
                  <c:v>6.5448279999999999</c:v>
                </c:pt>
                <c:pt idx="9579">
                  <c:v>6.5355299999999996</c:v>
                </c:pt>
                <c:pt idx="9580">
                  <c:v>6.5224169999999999</c:v>
                </c:pt>
                <c:pt idx="9581">
                  <c:v>6.5484049999999998</c:v>
                </c:pt>
                <c:pt idx="9582">
                  <c:v>6.5476890000000001</c:v>
                </c:pt>
                <c:pt idx="9583">
                  <c:v>6.5467360000000001</c:v>
                </c:pt>
                <c:pt idx="9584">
                  <c:v>6.5367220000000001</c:v>
                </c:pt>
                <c:pt idx="9585">
                  <c:v>6.5443519999999999</c:v>
                </c:pt>
                <c:pt idx="9586">
                  <c:v>6.5309999999999997</c:v>
                </c:pt>
                <c:pt idx="9587">
                  <c:v>6.5455439999999996</c:v>
                </c:pt>
                <c:pt idx="9588">
                  <c:v>6.5484049999999998</c:v>
                </c:pt>
                <c:pt idx="9589">
                  <c:v>6.5593719999999998</c:v>
                </c:pt>
                <c:pt idx="9590">
                  <c:v>6.5426830000000002</c:v>
                </c:pt>
                <c:pt idx="9591">
                  <c:v>6.5624710000000004</c:v>
                </c:pt>
                <c:pt idx="9592">
                  <c:v>6.5443519999999999</c:v>
                </c:pt>
                <c:pt idx="9593">
                  <c:v>6.5708159999999998</c:v>
                </c:pt>
                <c:pt idx="9594">
                  <c:v>6.5536500000000002</c:v>
                </c:pt>
                <c:pt idx="9595">
                  <c:v>6.5615180000000004</c:v>
                </c:pt>
                <c:pt idx="9596">
                  <c:v>6.5386300000000004</c:v>
                </c:pt>
                <c:pt idx="9597">
                  <c:v>6.5386300000000004</c:v>
                </c:pt>
                <c:pt idx="9598">
                  <c:v>6.5505500000000003</c:v>
                </c:pt>
                <c:pt idx="9599">
                  <c:v>6.5569879999999996</c:v>
                </c:pt>
                <c:pt idx="9600">
                  <c:v>6.534338</c:v>
                </c:pt>
                <c:pt idx="9601">
                  <c:v>6.5698619999999996</c:v>
                </c:pt>
                <c:pt idx="9602">
                  <c:v>6.522894</c:v>
                </c:pt>
                <c:pt idx="9603">
                  <c:v>6.5648559999999998</c:v>
                </c:pt>
                <c:pt idx="9604">
                  <c:v>6.5379139999999998</c:v>
                </c:pt>
                <c:pt idx="9605">
                  <c:v>6.5510270000000004</c:v>
                </c:pt>
                <c:pt idx="9606">
                  <c:v>6.5462590000000001</c:v>
                </c:pt>
                <c:pt idx="9607">
                  <c:v>6.5519809999999996</c:v>
                </c:pt>
                <c:pt idx="9608">
                  <c:v>6.5290929999999996</c:v>
                </c:pt>
                <c:pt idx="9609">
                  <c:v>6.5670010000000003</c:v>
                </c:pt>
                <c:pt idx="9610">
                  <c:v>6.5414909999999997</c:v>
                </c:pt>
                <c:pt idx="9611">
                  <c:v>6.5560340000000004</c:v>
                </c:pt>
                <c:pt idx="9612">
                  <c:v>6.5484049999999998</c:v>
                </c:pt>
                <c:pt idx="9613">
                  <c:v>6.5550800000000002</c:v>
                </c:pt>
                <c:pt idx="9614">
                  <c:v>6.551266</c:v>
                </c:pt>
                <c:pt idx="9615">
                  <c:v>6.5855980000000001</c:v>
                </c:pt>
                <c:pt idx="9616">
                  <c:v>6.5433979999999998</c:v>
                </c:pt>
                <c:pt idx="9617">
                  <c:v>6.5610410000000003</c:v>
                </c:pt>
                <c:pt idx="9618">
                  <c:v>6.5584179999999996</c:v>
                </c:pt>
                <c:pt idx="9619">
                  <c:v>6.5667629999999999</c:v>
                </c:pt>
                <c:pt idx="9620">
                  <c:v>6.5450670000000004</c:v>
                </c:pt>
                <c:pt idx="9621">
                  <c:v>6.56271</c:v>
                </c:pt>
                <c:pt idx="9622">
                  <c:v>6.5550800000000002</c:v>
                </c:pt>
                <c:pt idx="9623">
                  <c:v>6.5798759999999996</c:v>
                </c:pt>
                <c:pt idx="9624">
                  <c:v>6.5438749999999999</c:v>
                </c:pt>
                <c:pt idx="9625">
                  <c:v>6.5674780000000004</c:v>
                </c:pt>
                <c:pt idx="9626">
                  <c:v>6.5541270000000003</c:v>
                </c:pt>
                <c:pt idx="9627">
                  <c:v>6.5617559999999999</c:v>
                </c:pt>
                <c:pt idx="9628">
                  <c:v>6.5569879999999996</c:v>
                </c:pt>
                <c:pt idx="9629">
                  <c:v>6.563663</c:v>
                </c:pt>
                <c:pt idx="9630">
                  <c:v>6.5565110000000004</c:v>
                </c:pt>
                <c:pt idx="9631">
                  <c:v>6.5772529999999998</c:v>
                </c:pt>
                <c:pt idx="9632">
                  <c:v>6.5503119999999999</c:v>
                </c:pt>
                <c:pt idx="9633">
                  <c:v>6.5751080000000002</c:v>
                </c:pt>
                <c:pt idx="9634">
                  <c:v>6.5450670000000004</c:v>
                </c:pt>
                <c:pt idx="9635">
                  <c:v>6.567717</c:v>
                </c:pt>
                <c:pt idx="9636">
                  <c:v>6.5550800000000002</c:v>
                </c:pt>
                <c:pt idx="9637">
                  <c:v>6.5772529999999998</c:v>
                </c:pt>
                <c:pt idx="9638">
                  <c:v>6.552219</c:v>
                </c:pt>
                <c:pt idx="9639">
                  <c:v>6.5789220000000004</c:v>
                </c:pt>
                <c:pt idx="9640">
                  <c:v>6.56867</c:v>
                </c:pt>
                <c:pt idx="9641">
                  <c:v>6.5708159999999998</c:v>
                </c:pt>
                <c:pt idx="9642">
                  <c:v>6.5543649999999998</c:v>
                </c:pt>
                <c:pt idx="9643">
                  <c:v>6.5634249999999996</c:v>
                </c:pt>
                <c:pt idx="9644">
                  <c:v>6.545782</c:v>
                </c:pt>
                <c:pt idx="9645">
                  <c:v>6.572247</c:v>
                </c:pt>
                <c:pt idx="9646">
                  <c:v>6.562233</c:v>
                </c:pt>
                <c:pt idx="9647">
                  <c:v>6.5598489999999998</c:v>
                </c:pt>
                <c:pt idx="9648">
                  <c:v>6.5629479999999996</c:v>
                </c:pt>
                <c:pt idx="9649">
                  <c:v>6.5698619999999996</c:v>
                </c:pt>
                <c:pt idx="9650">
                  <c:v>6.5610410000000003</c:v>
                </c:pt>
                <c:pt idx="9651">
                  <c:v>6.5717699999999999</c:v>
                </c:pt>
                <c:pt idx="9652">
                  <c:v>6.5531730000000001</c:v>
                </c:pt>
                <c:pt idx="9653">
                  <c:v>6.5767769999999999</c:v>
                </c:pt>
                <c:pt idx="9654">
                  <c:v>6.5662859999999998</c:v>
                </c:pt>
                <c:pt idx="9655">
                  <c:v>6.5717699999999999</c:v>
                </c:pt>
                <c:pt idx="9656">
                  <c:v>6.5550800000000002</c:v>
                </c:pt>
                <c:pt idx="9657">
                  <c:v>6.5751080000000002</c:v>
                </c:pt>
                <c:pt idx="9658">
                  <c:v>6.5593719999999998</c:v>
                </c:pt>
                <c:pt idx="9659">
                  <c:v>6.5724850000000004</c:v>
                </c:pt>
                <c:pt idx="9660">
                  <c:v>6.5536500000000002</c:v>
                </c:pt>
                <c:pt idx="9661">
                  <c:v>6.5813059999999997</c:v>
                </c:pt>
                <c:pt idx="9662">
                  <c:v>6.5574649999999997</c:v>
                </c:pt>
                <c:pt idx="9663">
                  <c:v>6.5746310000000001</c:v>
                </c:pt>
                <c:pt idx="9664">
                  <c:v>6.5600870000000002</c:v>
                </c:pt>
                <c:pt idx="9665">
                  <c:v>6.5817829999999997</c:v>
                </c:pt>
                <c:pt idx="9666">
                  <c:v>6.5598489999999998</c:v>
                </c:pt>
                <c:pt idx="9667">
                  <c:v>6.5884590000000003</c:v>
                </c:pt>
                <c:pt idx="9668">
                  <c:v>6.563663</c:v>
                </c:pt>
                <c:pt idx="9669">
                  <c:v>6.5772529999999998</c:v>
                </c:pt>
                <c:pt idx="9670">
                  <c:v>6.5603259999999999</c:v>
                </c:pt>
                <c:pt idx="9671">
                  <c:v>6.5741540000000001</c:v>
                </c:pt>
                <c:pt idx="9672">
                  <c:v>6.5729620000000004</c:v>
                </c:pt>
                <c:pt idx="9673">
                  <c:v>6.5853599999999997</c:v>
                </c:pt>
                <c:pt idx="9674">
                  <c:v>6.5569879999999996</c:v>
                </c:pt>
                <c:pt idx="9675">
                  <c:v>6.5875050000000002</c:v>
                </c:pt>
                <c:pt idx="9676">
                  <c:v>6.5643789999999997</c:v>
                </c:pt>
                <c:pt idx="9677">
                  <c:v>6.5743919999999996</c:v>
                </c:pt>
                <c:pt idx="9678">
                  <c:v>6.5641400000000001</c:v>
                </c:pt>
                <c:pt idx="9679">
                  <c:v>6.5839290000000004</c:v>
                </c:pt>
                <c:pt idx="9680">
                  <c:v>6.5662859999999998</c:v>
                </c:pt>
                <c:pt idx="9681">
                  <c:v>6.5808299999999997</c:v>
                </c:pt>
                <c:pt idx="9682">
                  <c:v>6.5770150000000003</c:v>
                </c:pt>
                <c:pt idx="9683">
                  <c:v>6.596565</c:v>
                </c:pt>
                <c:pt idx="9684">
                  <c:v>6.5650940000000002</c:v>
                </c:pt>
                <c:pt idx="9685">
                  <c:v>6.5817829999999997</c:v>
                </c:pt>
                <c:pt idx="9686">
                  <c:v>6.5827369999999998</c:v>
                </c:pt>
                <c:pt idx="9687">
                  <c:v>6.5970420000000001</c:v>
                </c:pt>
                <c:pt idx="9688">
                  <c:v>6.5796380000000001</c:v>
                </c:pt>
                <c:pt idx="9689">
                  <c:v>6.5767769999999999</c:v>
                </c:pt>
                <c:pt idx="9690">
                  <c:v>6.5619949999999996</c:v>
                </c:pt>
                <c:pt idx="9691">
                  <c:v>6.5875050000000002</c:v>
                </c:pt>
                <c:pt idx="9692">
                  <c:v>6.5639019999999997</c:v>
                </c:pt>
                <c:pt idx="9693">
                  <c:v>6.5846439999999999</c:v>
                </c:pt>
                <c:pt idx="9694">
                  <c:v>6.5760610000000002</c:v>
                </c:pt>
                <c:pt idx="9695">
                  <c:v>6.607056</c:v>
                </c:pt>
                <c:pt idx="9696">
                  <c:v>6.5805910000000001</c:v>
                </c:pt>
                <c:pt idx="9697">
                  <c:v>6.5865520000000002</c:v>
                </c:pt>
                <c:pt idx="9698">
                  <c:v>6.5720080000000003</c:v>
                </c:pt>
                <c:pt idx="9699">
                  <c:v>6.5925120000000001</c:v>
                </c:pt>
                <c:pt idx="9700">
                  <c:v>6.5693859999999997</c:v>
                </c:pt>
                <c:pt idx="9701">
                  <c:v>6.5941809999999998</c:v>
                </c:pt>
                <c:pt idx="9702">
                  <c:v>6.5767769999999999</c:v>
                </c:pt>
                <c:pt idx="9703">
                  <c:v>6.6099170000000003</c:v>
                </c:pt>
                <c:pt idx="9704">
                  <c:v>6.5910820000000001</c:v>
                </c:pt>
                <c:pt idx="9705">
                  <c:v>6.6139700000000001</c:v>
                </c:pt>
                <c:pt idx="9706">
                  <c:v>6.5886969999999998</c:v>
                </c:pt>
                <c:pt idx="9707">
                  <c:v>6.6142079999999996</c:v>
                </c:pt>
                <c:pt idx="9708">
                  <c:v>6.5910820000000001</c:v>
                </c:pt>
                <c:pt idx="9709">
                  <c:v>6.62303</c:v>
                </c:pt>
                <c:pt idx="9710">
                  <c:v>6.5946579999999999</c:v>
                </c:pt>
                <c:pt idx="9711">
                  <c:v>6.5975190000000001</c:v>
                </c:pt>
                <c:pt idx="9712">
                  <c:v>6.5999030000000003</c:v>
                </c:pt>
                <c:pt idx="9713">
                  <c:v>6.6132549999999997</c:v>
                </c:pt>
                <c:pt idx="9714">
                  <c:v>6.595612</c:v>
                </c:pt>
                <c:pt idx="9715">
                  <c:v>6.6199300000000001</c:v>
                </c:pt>
                <c:pt idx="9716">
                  <c:v>6.5848829999999996</c:v>
                </c:pt>
                <c:pt idx="9717">
                  <c:v>6.607056</c:v>
                </c:pt>
                <c:pt idx="9718">
                  <c:v>6.6082479999999997</c:v>
                </c:pt>
                <c:pt idx="9719">
                  <c:v>6.6201689999999997</c:v>
                </c:pt>
                <c:pt idx="9720">
                  <c:v>6.5948960000000003</c:v>
                </c:pt>
                <c:pt idx="9721">
                  <c:v>6.6277980000000003</c:v>
                </c:pt>
                <c:pt idx="9722">
                  <c:v>6.5941809999999998</c:v>
                </c:pt>
                <c:pt idx="9723">
                  <c:v>6.6342350000000003</c:v>
                </c:pt>
                <c:pt idx="9724">
                  <c:v>6.5925120000000001</c:v>
                </c:pt>
                <c:pt idx="9725">
                  <c:v>6.6218380000000003</c:v>
                </c:pt>
                <c:pt idx="9726">
                  <c:v>6.6053870000000003</c:v>
                </c:pt>
                <c:pt idx="9727">
                  <c:v>6.6246989999999997</c:v>
                </c:pt>
                <c:pt idx="9728">
                  <c:v>6.6170689999999999</c:v>
                </c:pt>
                <c:pt idx="9729">
                  <c:v>6.6275599999999999</c:v>
                </c:pt>
                <c:pt idx="9730">
                  <c:v>6.6006179999999999</c:v>
                </c:pt>
                <c:pt idx="9731">
                  <c:v>6.6275599999999999</c:v>
                </c:pt>
                <c:pt idx="9732">
                  <c:v>6.6053870000000003</c:v>
                </c:pt>
                <c:pt idx="9733">
                  <c:v>6.6142079999999996</c:v>
                </c:pt>
                <c:pt idx="9734">
                  <c:v>6.5989490000000002</c:v>
                </c:pt>
                <c:pt idx="9735">
                  <c:v>6.6204070000000002</c:v>
                </c:pt>
                <c:pt idx="9736">
                  <c:v>6.6025260000000001</c:v>
                </c:pt>
                <c:pt idx="9737">
                  <c:v>6.6208840000000002</c:v>
                </c:pt>
                <c:pt idx="9738">
                  <c:v>6.6037179999999998</c:v>
                </c:pt>
                <c:pt idx="9739">
                  <c:v>6.6406729999999996</c:v>
                </c:pt>
                <c:pt idx="9740">
                  <c:v>6.6127779999999996</c:v>
                </c:pt>
                <c:pt idx="9741">
                  <c:v>6.6337590000000004</c:v>
                </c:pt>
                <c:pt idx="9742">
                  <c:v>6.6223140000000003</c:v>
                </c:pt>
                <c:pt idx="9743">
                  <c:v>6.6316129999999998</c:v>
                </c:pt>
                <c:pt idx="9744">
                  <c:v>6.6170689999999999</c:v>
                </c:pt>
                <c:pt idx="9745">
                  <c:v>6.6280359999999998</c:v>
                </c:pt>
                <c:pt idx="9746">
                  <c:v>6.6177849999999996</c:v>
                </c:pt>
                <c:pt idx="9747">
                  <c:v>6.62446</c:v>
                </c:pt>
                <c:pt idx="9748">
                  <c:v>6.6072939999999996</c:v>
                </c:pt>
                <c:pt idx="9749">
                  <c:v>6.6292289999999996</c:v>
                </c:pt>
                <c:pt idx="9750">
                  <c:v>6.6299440000000001</c:v>
                </c:pt>
                <c:pt idx="9751">
                  <c:v>6.6318510000000002</c:v>
                </c:pt>
                <c:pt idx="9752">
                  <c:v>6.6308980000000002</c:v>
                </c:pt>
                <c:pt idx="9753">
                  <c:v>6.6361429999999997</c:v>
                </c:pt>
                <c:pt idx="9754">
                  <c:v>6.6142079999999996</c:v>
                </c:pt>
                <c:pt idx="9755">
                  <c:v>6.6485399999999997</c:v>
                </c:pt>
                <c:pt idx="9756">
                  <c:v>6.6032409999999997</c:v>
                </c:pt>
                <c:pt idx="9757">
                  <c:v>6.6504479999999999</c:v>
                </c:pt>
                <c:pt idx="9758">
                  <c:v>6.6256519999999997</c:v>
                </c:pt>
                <c:pt idx="9759">
                  <c:v>6.635427</c:v>
                </c:pt>
                <c:pt idx="9760">
                  <c:v>6.6139700000000001</c:v>
                </c:pt>
                <c:pt idx="9761">
                  <c:v>6.6361429999999997</c:v>
                </c:pt>
                <c:pt idx="9762">
                  <c:v>6.6082479999999997</c:v>
                </c:pt>
                <c:pt idx="9763">
                  <c:v>6.6449639999999999</c:v>
                </c:pt>
                <c:pt idx="9764">
                  <c:v>6.6165919999999998</c:v>
                </c:pt>
                <c:pt idx="9765">
                  <c:v>6.6525939999999997</c:v>
                </c:pt>
                <c:pt idx="9766">
                  <c:v>6.62446</c:v>
                </c:pt>
                <c:pt idx="9767">
                  <c:v>6.6404339999999999</c:v>
                </c:pt>
                <c:pt idx="9768">
                  <c:v>6.6201689999999997</c:v>
                </c:pt>
                <c:pt idx="9769">
                  <c:v>6.6454409999999999</c:v>
                </c:pt>
                <c:pt idx="9770">
                  <c:v>6.6218380000000003</c:v>
                </c:pt>
                <c:pt idx="9771">
                  <c:v>6.6545009999999998</c:v>
                </c:pt>
                <c:pt idx="9772">
                  <c:v>6.634951</c:v>
                </c:pt>
                <c:pt idx="9773">
                  <c:v>6.634951</c:v>
                </c:pt>
                <c:pt idx="9774">
                  <c:v>6.6342350000000003</c:v>
                </c:pt>
                <c:pt idx="9775">
                  <c:v>6.6378120000000003</c:v>
                </c:pt>
                <c:pt idx="9776">
                  <c:v>6.6268440000000002</c:v>
                </c:pt>
                <c:pt idx="9777">
                  <c:v>6.6504479999999999</c:v>
                </c:pt>
                <c:pt idx="9778">
                  <c:v>6.6146849999999997</c:v>
                </c:pt>
                <c:pt idx="9779">
                  <c:v>6.6440109999999999</c:v>
                </c:pt>
                <c:pt idx="9780">
                  <c:v>6.6215989999999998</c:v>
                </c:pt>
                <c:pt idx="9781">
                  <c:v>6.6387650000000002</c:v>
                </c:pt>
                <c:pt idx="9782">
                  <c:v>6.6277980000000003</c:v>
                </c:pt>
                <c:pt idx="9783">
                  <c:v>6.6463950000000001</c:v>
                </c:pt>
                <c:pt idx="9784">
                  <c:v>6.619453</c:v>
                </c:pt>
                <c:pt idx="9785">
                  <c:v>6.6435339999999998</c:v>
                </c:pt>
                <c:pt idx="9786">
                  <c:v>6.623507</c:v>
                </c:pt>
                <c:pt idx="9787">
                  <c:v>6.6483020000000002</c:v>
                </c:pt>
                <c:pt idx="9788">
                  <c:v>6.6225529999999999</c:v>
                </c:pt>
                <c:pt idx="9789">
                  <c:v>6.6487790000000002</c:v>
                </c:pt>
                <c:pt idx="9790">
                  <c:v>6.6287520000000004</c:v>
                </c:pt>
                <c:pt idx="9791">
                  <c:v>6.6604609999999997</c:v>
                </c:pt>
                <c:pt idx="9792">
                  <c:v>6.6196919999999997</c:v>
                </c:pt>
                <c:pt idx="9793">
                  <c:v>6.6521169999999996</c:v>
                </c:pt>
                <c:pt idx="9794">
                  <c:v>6.6192149999999996</c:v>
                </c:pt>
                <c:pt idx="9795">
                  <c:v>6.6492560000000003</c:v>
                </c:pt>
                <c:pt idx="9796">
                  <c:v>6.6332820000000003</c:v>
                </c:pt>
                <c:pt idx="9797">
                  <c:v>6.6494939999999998</c:v>
                </c:pt>
                <c:pt idx="9798">
                  <c:v>6.6323280000000002</c:v>
                </c:pt>
                <c:pt idx="9799">
                  <c:v>6.6471099999999996</c:v>
                </c:pt>
                <c:pt idx="9800">
                  <c:v>6.6211219999999997</c:v>
                </c:pt>
                <c:pt idx="9801">
                  <c:v>6.6456790000000003</c:v>
                </c:pt>
                <c:pt idx="9802">
                  <c:v>6.6397190000000004</c:v>
                </c:pt>
                <c:pt idx="9803">
                  <c:v>6.6521169999999996</c:v>
                </c:pt>
                <c:pt idx="9804">
                  <c:v>6.6275599999999999</c:v>
                </c:pt>
                <c:pt idx="9805">
                  <c:v>6.6602230000000002</c:v>
                </c:pt>
                <c:pt idx="9806">
                  <c:v>6.640911</c:v>
                </c:pt>
                <c:pt idx="9807">
                  <c:v>6.6525939999999997</c:v>
                </c:pt>
                <c:pt idx="9808">
                  <c:v>6.634474</c:v>
                </c:pt>
                <c:pt idx="9809">
                  <c:v>6.6511630000000004</c:v>
                </c:pt>
                <c:pt idx="9810">
                  <c:v>6.6411499999999997</c:v>
                </c:pt>
                <c:pt idx="9811">
                  <c:v>6.6654679999999997</c:v>
                </c:pt>
                <c:pt idx="9812">
                  <c:v>6.6566470000000004</c:v>
                </c:pt>
                <c:pt idx="9813">
                  <c:v>6.6442490000000003</c:v>
                </c:pt>
                <c:pt idx="9814">
                  <c:v>6.6437720000000002</c:v>
                </c:pt>
                <c:pt idx="9815">
                  <c:v>6.6773889999999998</c:v>
                </c:pt>
                <c:pt idx="9816">
                  <c:v>6.6382880000000002</c:v>
                </c:pt>
                <c:pt idx="9817">
                  <c:v>6.647348</c:v>
                </c:pt>
                <c:pt idx="9818">
                  <c:v>6.645918</c:v>
                </c:pt>
                <c:pt idx="9819">
                  <c:v>6.6642760000000001</c:v>
                </c:pt>
                <c:pt idx="9820">
                  <c:v>6.6390039999999999</c:v>
                </c:pt>
                <c:pt idx="9821">
                  <c:v>6.6740510000000004</c:v>
                </c:pt>
                <c:pt idx="9822">
                  <c:v>6.6390039999999999</c:v>
                </c:pt>
                <c:pt idx="9823">
                  <c:v>6.6723819999999998</c:v>
                </c:pt>
                <c:pt idx="9824">
                  <c:v>6.6416259999999996</c:v>
                </c:pt>
                <c:pt idx="9825">
                  <c:v>6.6547390000000002</c:v>
                </c:pt>
                <c:pt idx="9826">
                  <c:v>6.6494939999999998</c:v>
                </c:pt>
                <c:pt idx="9827">
                  <c:v>6.662846</c:v>
                </c:pt>
                <c:pt idx="9828">
                  <c:v>6.6361429999999997</c:v>
                </c:pt>
                <c:pt idx="9829">
                  <c:v>6.6661830000000002</c:v>
                </c:pt>
                <c:pt idx="9830">
                  <c:v>6.6490169999999997</c:v>
                </c:pt>
                <c:pt idx="9831">
                  <c:v>6.6621300000000003</c:v>
                </c:pt>
                <c:pt idx="9832">
                  <c:v>6.6471099999999996</c:v>
                </c:pt>
                <c:pt idx="9833">
                  <c:v>6.6776280000000003</c:v>
                </c:pt>
                <c:pt idx="9834">
                  <c:v>6.639481</c:v>
                </c:pt>
                <c:pt idx="9835">
                  <c:v>6.6649909999999997</c:v>
                </c:pt>
                <c:pt idx="9836">
                  <c:v>6.6542630000000003</c:v>
                </c:pt>
                <c:pt idx="9837">
                  <c:v>6.6595079999999998</c:v>
                </c:pt>
                <c:pt idx="9838">
                  <c:v>6.657362</c:v>
                </c:pt>
                <c:pt idx="9839">
                  <c:v>6.6726210000000004</c:v>
                </c:pt>
                <c:pt idx="9840">
                  <c:v>6.6528320000000001</c:v>
                </c:pt>
                <c:pt idx="9841">
                  <c:v>6.668806</c:v>
                </c:pt>
                <c:pt idx="9842">
                  <c:v>6.6709519999999998</c:v>
                </c:pt>
                <c:pt idx="9843">
                  <c:v>6.6552160000000002</c:v>
                </c:pt>
                <c:pt idx="9844">
                  <c:v>6.6559309999999998</c:v>
                </c:pt>
                <c:pt idx="9845">
                  <c:v>6.6599849999999998</c:v>
                </c:pt>
                <c:pt idx="9846">
                  <c:v>6.6559309999999998</c:v>
                </c:pt>
                <c:pt idx="9847">
                  <c:v>6.67882</c:v>
                </c:pt>
                <c:pt idx="9848">
                  <c:v>6.6466329999999996</c:v>
                </c:pt>
                <c:pt idx="9849">
                  <c:v>6.6761970000000002</c:v>
                </c:pt>
                <c:pt idx="9850">
                  <c:v>6.6461560000000004</c:v>
                </c:pt>
                <c:pt idx="9851">
                  <c:v>6.6671370000000003</c:v>
                </c:pt>
                <c:pt idx="9852">
                  <c:v>6.6483020000000002</c:v>
                </c:pt>
                <c:pt idx="9853">
                  <c:v>6.6716670000000002</c:v>
                </c:pt>
                <c:pt idx="9854">
                  <c:v>6.6487790000000002</c:v>
                </c:pt>
                <c:pt idx="9855">
                  <c:v>6.6840650000000004</c:v>
                </c:pt>
                <c:pt idx="9856">
                  <c:v>6.6382880000000002</c:v>
                </c:pt>
                <c:pt idx="9857">
                  <c:v>6.6695209999999996</c:v>
                </c:pt>
                <c:pt idx="9858">
                  <c:v>6.6442490000000003</c:v>
                </c:pt>
                <c:pt idx="9859">
                  <c:v>6.6597460000000002</c:v>
                </c:pt>
                <c:pt idx="9860">
                  <c:v>6.6545009999999998</c:v>
                </c:pt>
                <c:pt idx="9861">
                  <c:v>6.6659449999999998</c:v>
                </c:pt>
                <c:pt idx="9862">
                  <c:v>6.6525939999999997</c:v>
                </c:pt>
                <c:pt idx="9863">
                  <c:v>6.6566470000000004</c:v>
                </c:pt>
                <c:pt idx="9864">
                  <c:v>6.6418650000000001</c:v>
                </c:pt>
                <c:pt idx="9865">
                  <c:v>6.6647530000000001</c:v>
                </c:pt>
                <c:pt idx="9866">
                  <c:v>6.6528320000000001</c:v>
                </c:pt>
                <c:pt idx="9867">
                  <c:v>6.6719059999999999</c:v>
                </c:pt>
                <c:pt idx="9868">
                  <c:v>6.657362</c:v>
                </c:pt>
                <c:pt idx="9869">
                  <c:v>6.6702370000000002</c:v>
                </c:pt>
                <c:pt idx="9870">
                  <c:v>6.6699979999999996</c:v>
                </c:pt>
                <c:pt idx="9871">
                  <c:v>6.6661830000000002</c:v>
                </c:pt>
                <c:pt idx="9872">
                  <c:v>6.6497330000000003</c:v>
                </c:pt>
                <c:pt idx="9873">
                  <c:v>6.6692830000000001</c:v>
                </c:pt>
                <c:pt idx="9874">
                  <c:v>6.6502090000000003</c:v>
                </c:pt>
                <c:pt idx="9875">
                  <c:v>6.6828729999999998</c:v>
                </c:pt>
                <c:pt idx="9876">
                  <c:v>6.6475869999999997</c:v>
                </c:pt>
                <c:pt idx="9877">
                  <c:v>6.6795349999999996</c:v>
                </c:pt>
                <c:pt idx="9878">
                  <c:v>6.6654679999999997</c:v>
                </c:pt>
                <c:pt idx="9879">
                  <c:v>6.6800119999999996</c:v>
                </c:pt>
                <c:pt idx="9880">
                  <c:v>6.651878</c:v>
                </c:pt>
                <c:pt idx="9881">
                  <c:v>6.6812040000000001</c:v>
                </c:pt>
                <c:pt idx="9882">
                  <c:v>6.6690440000000004</c:v>
                </c:pt>
                <c:pt idx="9883">
                  <c:v>6.6814419999999997</c:v>
                </c:pt>
                <c:pt idx="9884">
                  <c:v>6.663799</c:v>
                </c:pt>
                <c:pt idx="9885">
                  <c:v>6.6823959999999998</c:v>
                </c:pt>
                <c:pt idx="9886">
                  <c:v>6.6611770000000003</c:v>
                </c:pt>
                <c:pt idx="9887">
                  <c:v>6.6697600000000001</c:v>
                </c:pt>
                <c:pt idx="9888">
                  <c:v>6.6585539999999996</c:v>
                </c:pt>
                <c:pt idx="9889">
                  <c:v>6.6809649999999996</c:v>
                </c:pt>
                <c:pt idx="9890">
                  <c:v>6.6528320000000001</c:v>
                </c:pt>
                <c:pt idx="9891">
                  <c:v>6.686687</c:v>
                </c:pt>
                <c:pt idx="9892">
                  <c:v>6.6559309999999998</c:v>
                </c:pt>
                <c:pt idx="9893">
                  <c:v>6.6742900000000001</c:v>
                </c:pt>
                <c:pt idx="9894">
                  <c:v>6.6714289999999998</c:v>
                </c:pt>
                <c:pt idx="9895">
                  <c:v>6.7000390000000003</c:v>
                </c:pt>
                <c:pt idx="9896">
                  <c:v>6.6564079999999999</c:v>
                </c:pt>
                <c:pt idx="9897">
                  <c:v>6.6878799999999998</c:v>
                </c:pt>
                <c:pt idx="9898">
                  <c:v>6.6561700000000004</c:v>
                </c:pt>
                <c:pt idx="9899">
                  <c:v>6.6823959999999998</c:v>
                </c:pt>
                <c:pt idx="9900">
                  <c:v>6.6697600000000001</c:v>
                </c:pt>
                <c:pt idx="9901">
                  <c:v>6.6857340000000001</c:v>
                </c:pt>
                <c:pt idx="9902">
                  <c:v>6.6735740000000003</c:v>
                </c:pt>
                <c:pt idx="9903">
                  <c:v>6.6831110000000002</c:v>
                </c:pt>
                <c:pt idx="9904">
                  <c:v>6.6678519999999999</c:v>
                </c:pt>
                <c:pt idx="9905">
                  <c:v>6.6857340000000001</c:v>
                </c:pt>
                <c:pt idx="9906">
                  <c:v>6.6499709999999999</c:v>
                </c:pt>
                <c:pt idx="9907">
                  <c:v>6.6792959999999999</c:v>
                </c:pt>
                <c:pt idx="9908">
                  <c:v>6.6812040000000001</c:v>
                </c:pt>
                <c:pt idx="9909">
                  <c:v>6.6924099999999997</c:v>
                </c:pt>
                <c:pt idx="9910">
                  <c:v>6.6599849999999998</c:v>
                </c:pt>
                <c:pt idx="9911">
                  <c:v>6.7028999999999996</c:v>
                </c:pt>
                <c:pt idx="9912">
                  <c:v>6.657362</c:v>
                </c:pt>
                <c:pt idx="9913">
                  <c:v>6.6835880000000003</c:v>
                </c:pt>
                <c:pt idx="9914">
                  <c:v>6.6847799999999999</c:v>
                </c:pt>
                <c:pt idx="9915">
                  <c:v>6.690264</c:v>
                </c:pt>
                <c:pt idx="9916">
                  <c:v>6.6680910000000004</c:v>
                </c:pt>
                <c:pt idx="9917">
                  <c:v>6.7055230000000003</c:v>
                </c:pt>
                <c:pt idx="9918">
                  <c:v>6.6735740000000003</c:v>
                </c:pt>
                <c:pt idx="9919">
                  <c:v>6.6993239999999998</c:v>
                </c:pt>
                <c:pt idx="9920">
                  <c:v>6.6792959999999999</c:v>
                </c:pt>
                <c:pt idx="9921">
                  <c:v>6.6874029999999998</c:v>
                </c:pt>
                <c:pt idx="9922">
                  <c:v>6.6590309999999997</c:v>
                </c:pt>
                <c:pt idx="9923">
                  <c:v>6.6945550000000003</c:v>
                </c:pt>
                <c:pt idx="9924">
                  <c:v>6.6716670000000002</c:v>
                </c:pt>
                <c:pt idx="9925">
                  <c:v>6.690741</c:v>
                </c:pt>
                <c:pt idx="9926">
                  <c:v>6.6769119999999997</c:v>
                </c:pt>
                <c:pt idx="9927">
                  <c:v>6.6974159999999996</c:v>
                </c:pt>
                <c:pt idx="9928">
                  <c:v>6.6723819999999998</c:v>
                </c:pt>
                <c:pt idx="9929">
                  <c:v>6.6947939999999999</c:v>
                </c:pt>
                <c:pt idx="9930">
                  <c:v>6.6769119999999997</c:v>
                </c:pt>
                <c:pt idx="9931">
                  <c:v>6.6897869999999999</c:v>
                </c:pt>
                <c:pt idx="9932">
                  <c:v>6.6685679999999996</c:v>
                </c:pt>
                <c:pt idx="9933">
                  <c:v>6.6983699999999997</c:v>
                </c:pt>
                <c:pt idx="9934">
                  <c:v>6.6859719999999996</c:v>
                </c:pt>
                <c:pt idx="9935">
                  <c:v>6.690264</c:v>
                </c:pt>
                <c:pt idx="9936">
                  <c:v>6.67882</c:v>
                </c:pt>
                <c:pt idx="9937">
                  <c:v>6.6838259999999998</c:v>
                </c:pt>
                <c:pt idx="9938">
                  <c:v>6.6773889999999998</c:v>
                </c:pt>
                <c:pt idx="9939">
                  <c:v>6.6993239999999998</c:v>
                </c:pt>
                <c:pt idx="9940">
                  <c:v>6.6733359999999999</c:v>
                </c:pt>
                <c:pt idx="9941">
                  <c:v>6.7014690000000003</c:v>
                </c:pt>
                <c:pt idx="9942">
                  <c:v>6.6771510000000003</c:v>
                </c:pt>
                <c:pt idx="9943">
                  <c:v>6.7083839999999997</c:v>
                </c:pt>
                <c:pt idx="9944">
                  <c:v>6.6885950000000003</c:v>
                </c:pt>
                <c:pt idx="9945">
                  <c:v>6.706715</c:v>
                </c:pt>
                <c:pt idx="9946">
                  <c:v>6.6859719999999996</c:v>
                </c:pt>
                <c:pt idx="9947">
                  <c:v>6.7102909999999998</c:v>
                </c:pt>
                <c:pt idx="9948">
                  <c:v>6.6840650000000004</c:v>
                </c:pt>
                <c:pt idx="9949">
                  <c:v>6.706715</c:v>
                </c:pt>
                <c:pt idx="9950">
                  <c:v>6.6936020000000003</c:v>
                </c:pt>
                <c:pt idx="9951">
                  <c:v>6.695271</c:v>
                </c:pt>
                <c:pt idx="9952">
                  <c:v>6.6773889999999998</c:v>
                </c:pt>
                <c:pt idx="9953">
                  <c:v>6.7050460000000003</c:v>
                </c:pt>
                <c:pt idx="9954">
                  <c:v>6.68025</c:v>
                </c:pt>
                <c:pt idx="9955">
                  <c:v>6.7000390000000003</c:v>
                </c:pt>
                <c:pt idx="9956">
                  <c:v>6.6783429999999999</c:v>
                </c:pt>
                <c:pt idx="9957">
                  <c:v>6.6933629999999997</c:v>
                </c:pt>
                <c:pt idx="9958">
                  <c:v>6.695271</c:v>
                </c:pt>
                <c:pt idx="9959">
                  <c:v>6.7234040000000004</c:v>
                </c:pt>
                <c:pt idx="9960">
                  <c:v>6.7043299999999997</c:v>
                </c:pt>
                <c:pt idx="9961">
                  <c:v>6.724119</c:v>
                </c:pt>
                <c:pt idx="9962">
                  <c:v>6.7019460000000004</c:v>
                </c:pt>
                <c:pt idx="9963">
                  <c:v>6.7219730000000002</c:v>
                </c:pt>
                <c:pt idx="9964">
                  <c:v>6.7040920000000002</c:v>
                </c:pt>
                <c:pt idx="9965">
                  <c:v>6.7431929999999998</c:v>
                </c:pt>
                <c:pt idx="9966">
                  <c:v>6.7126749999999999</c:v>
                </c:pt>
                <c:pt idx="9967">
                  <c:v>6.7276949999999998</c:v>
                </c:pt>
                <c:pt idx="9968">
                  <c:v>6.719112</c:v>
                </c:pt>
                <c:pt idx="9969">
                  <c:v>6.7286489999999999</c:v>
                </c:pt>
                <c:pt idx="9970">
                  <c:v>6.7117209999999998</c:v>
                </c:pt>
                <c:pt idx="9971">
                  <c:v>6.724596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DE-4475-AA48-04661C94D70E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4B q4_k_m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Sheet1!$F$5:$F$9977</c:f>
              <c:numCache>
                <c:formatCode>General</c:formatCode>
                <c:ptCount val="9973"/>
                <c:pt idx="0">
                  <c:v>10.207414999999999</c:v>
                </c:pt>
                <c:pt idx="1">
                  <c:v>10.126590999999999</c:v>
                </c:pt>
                <c:pt idx="2">
                  <c:v>10.133505</c:v>
                </c:pt>
                <c:pt idx="3">
                  <c:v>10.066271</c:v>
                </c:pt>
                <c:pt idx="4">
                  <c:v>10.141133999999999</c:v>
                </c:pt>
                <c:pt idx="5">
                  <c:v>10.078192</c:v>
                </c:pt>
                <c:pt idx="6">
                  <c:v>10.204077</c:v>
                </c:pt>
                <c:pt idx="7">
                  <c:v>10.181189</c:v>
                </c:pt>
                <c:pt idx="8">
                  <c:v>10.231018000000001</c:v>
                </c:pt>
                <c:pt idx="9">
                  <c:v>10.2005</c:v>
                </c:pt>
                <c:pt idx="10">
                  <c:v>10.180949999999999</c:v>
                </c:pt>
                <c:pt idx="11">
                  <c:v>10.176659000000001</c:v>
                </c:pt>
                <c:pt idx="12">
                  <c:v>10.360718</c:v>
                </c:pt>
                <c:pt idx="13">
                  <c:v>10.263920000000001</c:v>
                </c:pt>
                <c:pt idx="14">
                  <c:v>10.180712</c:v>
                </c:pt>
                <c:pt idx="15">
                  <c:v>10.160923</c:v>
                </c:pt>
                <c:pt idx="16">
                  <c:v>10.074854</c:v>
                </c:pt>
                <c:pt idx="17">
                  <c:v>10.118484</c:v>
                </c:pt>
                <c:pt idx="18">
                  <c:v>10.113955000000001</c:v>
                </c:pt>
                <c:pt idx="19">
                  <c:v>10.174989999999999</c:v>
                </c:pt>
                <c:pt idx="20">
                  <c:v>10.201216000000001</c:v>
                </c:pt>
                <c:pt idx="21">
                  <c:v>10.131121</c:v>
                </c:pt>
                <c:pt idx="22">
                  <c:v>10.125875000000001</c:v>
                </c:pt>
                <c:pt idx="23">
                  <c:v>10.173082000000001</c:v>
                </c:pt>
                <c:pt idx="24">
                  <c:v>10.16736</c:v>
                </c:pt>
                <c:pt idx="25">
                  <c:v>10.089636</c:v>
                </c:pt>
                <c:pt idx="26">
                  <c:v>10.075092</c:v>
                </c:pt>
                <c:pt idx="27">
                  <c:v>10.164021999999999</c:v>
                </c:pt>
                <c:pt idx="28">
                  <c:v>10.174989999999999</c:v>
                </c:pt>
                <c:pt idx="29">
                  <c:v>10.105371</c:v>
                </c:pt>
                <c:pt idx="30">
                  <c:v>10.229825999999999</c:v>
                </c:pt>
                <c:pt idx="31">
                  <c:v>10.213374999999999</c:v>
                </c:pt>
                <c:pt idx="32">
                  <c:v>10.046958999999999</c:v>
                </c:pt>
                <c:pt idx="33">
                  <c:v>10.269164999999999</c:v>
                </c:pt>
                <c:pt idx="34">
                  <c:v>10.157584999999999</c:v>
                </c:pt>
                <c:pt idx="35">
                  <c:v>10.191440999999999</c:v>
                </c:pt>
                <c:pt idx="36">
                  <c:v>10.212897999999999</c:v>
                </c:pt>
                <c:pt idx="37">
                  <c:v>10.143995</c:v>
                </c:pt>
                <c:pt idx="38">
                  <c:v>10.179043</c:v>
                </c:pt>
                <c:pt idx="39">
                  <c:v>10.2005</c:v>
                </c:pt>
                <c:pt idx="40">
                  <c:v>10.135650999999999</c:v>
                </c:pt>
                <c:pt idx="41">
                  <c:v>10.161877</c:v>
                </c:pt>
                <c:pt idx="42">
                  <c:v>10.185242000000001</c:v>
                </c:pt>
                <c:pt idx="43">
                  <c:v>10.237693999999999</c:v>
                </c:pt>
                <c:pt idx="44">
                  <c:v>10.167837</c:v>
                </c:pt>
                <c:pt idx="45">
                  <c:v>10.177851</c:v>
                </c:pt>
                <c:pt idx="46">
                  <c:v>10.128021</c:v>
                </c:pt>
                <c:pt idx="47">
                  <c:v>10.124445</c:v>
                </c:pt>
                <c:pt idx="48">
                  <c:v>10.227679999999999</c:v>
                </c:pt>
                <c:pt idx="49">
                  <c:v>10.169983</c:v>
                </c:pt>
                <c:pt idx="50">
                  <c:v>10.138035</c:v>
                </c:pt>
                <c:pt idx="51">
                  <c:v>10.16283</c:v>
                </c:pt>
                <c:pt idx="52">
                  <c:v>10.162115</c:v>
                </c:pt>
                <c:pt idx="53">
                  <c:v>10.192871</c:v>
                </c:pt>
                <c:pt idx="54">
                  <c:v>10.147333</c:v>
                </c:pt>
                <c:pt idx="55">
                  <c:v>10.263204999999999</c:v>
                </c:pt>
                <c:pt idx="56">
                  <c:v>10.175466999999999</c:v>
                </c:pt>
                <c:pt idx="57">
                  <c:v>10.135650999999999</c:v>
                </c:pt>
                <c:pt idx="58">
                  <c:v>10.187149</c:v>
                </c:pt>
                <c:pt idx="59">
                  <c:v>10.201454</c:v>
                </c:pt>
                <c:pt idx="60">
                  <c:v>10.229588</c:v>
                </c:pt>
                <c:pt idx="61">
                  <c:v>10.189295</c:v>
                </c:pt>
                <c:pt idx="62">
                  <c:v>10.194302</c:v>
                </c:pt>
                <c:pt idx="63">
                  <c:v>10.197639000000001</c:v>
                </c:pt>
                <c:pt idx="64">
                  <c:v>10.226727</c:v>
                </c:pt>
                <c:pt idx="65">
                  <c:v>10.224342</c:v>
                </c:pt>
                <c:pt idx="66">
                  <c:v>10.163546</c:v>
                </c:pt>
                <c:pt idx="67">
                  <c:v>10.218859</c:v>
                </c:pt>
                <c:pt idx="68">
                  <c:v>10.171412999999999</c:v>
                </c:pt>
                <c:pt idx="69">
                  <c:v>10.216475000000001</c:v>
                </c:pt>
                <c:pt idx="70">
                  <c:v>10.228395000000001</c:v>
                </c:pt>
                <c:pt idx="71">
                  <c:v>10.22625</c:v>
                </c:pt>
                <c:pt idx="72">
                  <c:v>10.128498</c:v>
                </c:pt>
                <c:pt idx="73">
                  <c:v>10.148764</c:v>
                </c:pt>
                <c:pt idx="74">
                  <c:v>10.172129</c:v>
                </c:pt>
                <c:pt idx="75">
                  <c:v>10.186195</c:v>
                </c:pt>
                <c:pt idx="76">
                  <c:v>10.157107999999999</c:v>
                </c:pt>
                <c:pt idx="77">
                  <c:v>10.089874</c:v>
                </c:pt>
                <c:pt idx="78">
                  <c:v>10.268687999999999</c:v>
                </c:pt>
                <c:pt idx="79">
                  <c:v>10.246992000000001</c:v>
                </c:pt>
                <c:pt idx="80">
                  <c:v>10.218143</c:v>
                </c:pt>
                <c:pt idx="81">
                  <c:v>10.134935</c:v>
                </c:pt>
                <c:pt idx="82">
                  <c:v>10.23221</c:v>
                </c:pt>
                <c:pt idx="83">
                  <c:v>10.132313</c:v>
                </c:pt>
                <c:pt idx="84">
                  <c:v>10.136604</c:v>
                </c:pt>
                <c:pt idx="85">
                  <c:v>10.203123</c:v>
                </c:pt>
                <c:pt idx="86">
                  <c:v>10.108231999999999</c:v>
                </c:pt>
                <c:pt idx="87">
                  <c:v>10.124922</c:v>
                </c:pt>
                <c:pt idx="88">
                  <c:v>10.230064</c:v>
                </c:pt>
                <c:pt idx="89">
                  <c:v>10.078906999999999</c:v>
                </c:pt>
                <c:pt idx="90">
                  <c:v>10.066986</c:v>
                </c:pt>
                <c:pt idx="91">
                  <c:v>10.161877</c:v>
                </c:pt>
                <c:pt idx="92">
                  <c:v>10.106802</c:v>
                </c:pt>
                <c:pt idx="93">
                  <c:v>10.142564999999999</c:v>
                </c:pt>
                <c:pt idx="94">
                  <c:v>10.085820999999999</c:v>
                </c:pt>
                <c:pt idx="95">
                  <c:v>10.241032000000001</c:v>
                </c:pt>
                <c:pt idx="96">
                  <c:v>10.205746</c:v>
                </c:pt>
                <c:pt idx="97">
                  <c:v>10.228395000000001</c:v>
                </c:pt>
                <c:pt idx="98">
                  <c:v>10.203837999999999</c:v>
                </c:pt>
                <c:pt idx="99">
                  <c:v>10.175943</c:v>
                </c:pt>
                <c:pt idx="100">
                  <c:v>10.034323000000001</c:v>
                </c:pt>
                <c:pt idx="101">
                  <c:v>10.131836</c:v>
                </c:pt>
                <c:pt idx="102">
                  <c:v>10.097504000000001</c:v>
                </c:pt>
                <c:pt idx="103">
                  <c:v>10.116099999999999</c:v>
                </c:pt>
                <c:pt idx="104">
                  <c:v>10.103702999999999</c:v>
                </c:pt>
                <c:pt idx="105">
                  <c:v>10.123491</c:v>
                </c:pt>
                <c:pt idx="106">
                  <c:v>10.090351</c:v>
                </c:pt>
                <c:pt idx="107">
                  <c:v>10.051727</c:v>
                </c:pt>
                <c:pt idx="108">
                  <c:v>10.191917</c:v>
                </c:pt>
                <c:pt idx="109">
                  <c:v>10.100842</c:v>
                </c:pt>
                <c:pt idx="110">
                  <c:v>10.114908</c:v>
                </c:pt>
                <c:pt idx="111">
                  <c:v>10.047912999999999</c:v>
                </c:pt>
                <c:pt idx="112">
                  <c:v>10.177135</c:v>
                </c:pt>
                <c:pt idx="113">
                  <c:v>10.207891</c:v>
                </c:pt>
                <c:pt idx="114">
                  <c:v>10.172366999999999</c:v>
                </c:pt>
                <c:pt idx="115">
                  <c:v>10.139942</c:v>
                </c:pt>
                <c:pt idx="116">
                  <c:v>10.132550999999999</c:v>
                </c:pt>
                <c:pt idx="117">
                  <c:v>10.155438999999999</c:v>
                </c:pt>
                <c:pt idx="118">
                  <c:v>10.14781</c:v>
                </c:pt>
                <c:pt idx="119">
                  <c:v>10.137558</c:v>
                </c:pt>
                <c:pt idx="120">
                  <c:v>9.9987980000000007</c:v>
                </c:pt>
                <c:pt idx="121">
                  <c:v>10.057926</c:v>
                </c:pt>
                <c:pt idx="122">
                  <c:v>10.034323000000001</c:v>
                </c:pt>
                <c:pt idx="123">
                  <c:v>10.065079000000001</c:v>
                </c:pt>
                <c:pt idx="124">
                  <c:v>9.9270340000000008</c:v>
                </c:pt>
                <c:pt idx="125">
                  <c:v>10.053158</c:v>
                </c:pt>
                <c:pt idx="126">
                  <c:v>9.9990369999999995</c:v>
                </c:pt>
                <c:pt idx="127">
                  <c:v>9.9995139999999996</c:v>
                </c:pt>
                <c:pt idx="128">
                  <c:v>10.033369</c:v>
                </c:pt>
                <c:pt idx="129">
                  <c:v>9.9616050000000005</c:v>
                </c:pt>
                <c:pt idx="130">
                  <c:v>10.003567</c:v>
                </c:pt>
                <c:pt idx="131">
                  <c:v>9.9234580000000001</c:v>
                </c:pt>
                <c:pt idx="132">
                  <c:v>9.9236970000000007</c:v>
                </c:pt>
                <c:pt idx="133">
                  <c:v>9.9332329999999995</c:v>
                </c:pt>
                <c:pt idx="134">
                  <c:v>9.9773409999999991</c:v>
                </c:pt>
                <c:pt idx="135">
                  <c:v>10.004044</c:v>
                </c:pt>
                <c:pt idx="136">
                  <c:v>10.022402</c:v>
                </c:pt>
                <c:pt idx="137">
                  <c:v>10.171652</c:v>
                </c:pt>
                <c:pt idx="138">
                  <c:v>9.9322800000000004</c:v>
                </c:pt>
                <c:pt idx="139">
                  <c:v>9.9956990000000001</c:v>
                </c:pt>
                <c:pt idx="140">
                  <c:v>9.9575519999999997</c:v>
                </c:pt>
                <c:pt idx="141">
                  <c:v>9.9935530000000004</c:v>
                </c:pt>
                <c:pt idx="142">
                  <c:v>9.9601749999999996</c:v>
                </c:pt>
                <c:pt idx="143">
                  <c:v>10.028601</c:v>
                </c:pt>
                <c:pt idx="144">
                  <c:v>10.050535</c:v>
                </c:pt>
                <c:pt idx="145">
                  <c:v>9.8891259999999992</c:v>
                </c:pt>
                <c:pt idx="146">
                  <c:v>10.081530000000001</c:v>
                </c:pt>
                <c:pt idx="147">
                  <c:v>9.9909309999999998</c:v>
                </c:pt>
                <c:pt idx="148">
                  <c:v>10.048389</c:v>
                </c:pt>
                <c:pt idx="149">
                  <c:v>10.045767</c:v>
                </c:pt>
                <c:pt idx="150">
                  <c:v>9.9608899999999991</c:v>
                </c:pt>
                <c:pt idx="151">
                  <c:v>9.9787710000000001</c:v>
                </c:pt>
                <c:pt idx="152">
                  <c:v>9.9248890000000003</c:v>
                </c:pt>
                <c:pt idx="153">
                  <c:v>9.9630360000000007</c:v>
                </c:pt>
                <c:pt idx="154">
                  <c:v>9.9570749999999997</c:v>
                </c:pt>
                <c:pt idx="155">
                  <c:v>9.9928380000000008</c:v>
                </c:pt>
                <c:pt idx="156">
                  <c:v>9.9954610000000006</c:v>
                </c:pt>
                <c:pt idx="157">
                  <c:v>9.8843569999999996</c:v>
                </c:pt>
                <c:pt idx="158">
                  <c:v>9.9611280000000004</c:v>
                </c:pt>
                <c:pt idx="159">
                  <c:v>9.9275110000000009</c:v>
                </c:pt>
                <c:pt idx="160">
                  <c:v>9.9337099999999996</c:v>
                </c:pt>
                <c:pt idx="161">
                  <c:v>10.071278</c:v>
                </c:pt>
                <c:pt idx="162">
                  <c:v>9.9511149999999997</c:v>
                </c:pt>
                <c:pt idx="163">
                  <c:v>10.126590999999999</c:v>
                </c:pt>
                <c:pt idx="164">
                  <c:v>10.05888</c:v>
                </c:pt>
                <c:pt idx="165">
                  <c:v>10.028601</c:v>
                </c:pt>
                <c:pt idx="166">
                  <c:v>10.03933</c:v>
                </c:pt>
                <c:pt idx="167">
                  <c:v>9.9625590000000006</c:v>
                </c:pt>
                <c:pt idx="168">
                  <c:v>9.9825859999999995</c:v>
                </c:pt>
                <c:pt idx="169">
                  <c:v>10.091543</c:v>
                </c:pt>
                <c:pt idx="170">
                  <c:v>9.9599360000000008</c:v>
                </c:pt>
                <c:pt idx="171">
                  <c:v>9.9654199999999999</c:v>
                </c:pt>
                <c:pt idx="172">
                  <c:v>9.9456310000000006</c:v>
                </c:pt>
                <c:pt idx="173">
                  <c:v>10.037421999999999</c:v>
                </c:pt>
                <c:pt idx="174">
                  <c:v>10.060786999999999</c:v>
                </c:pt>
                <c:pt idx="175">
                  <c:v>9.9627970000000001</c:v>
                </c:pt>
                <c:pt idx="176">
                  <c:v>9.9673269999999992</c:v>
                </c:pt>
                <c:pt idx="177">
                  <c:v>9.9186899999999998</c:v>
                </c:pt>
                <c:pt idx="178">
                  <c:v>9.9940300000000004</c:v>
                </c:pt>
                <c:pt idx="179">
                  <c:v>10.053635</c:v>
                </c:pt>
                <c:pt idx="180">
                  <c:v>9.9804399999999998</c:v>
                </c:pt>
                <c:pt idx="181">
                  <c:v>9.9632740000000002</c:v>
                </c:pt>
                <c:pt idx="182">
                  <c:v>10.113239</c:v>
                </c:pt>
                <c:pt idx="183">
                  <c:v>10.062455999999999</c:v>
                </c:pt>
                <c:pt idx="184">
                  <c:v>10.028124</c:v>
                </c:pt>
                <c:pt idx="185">
                  <c:v>10.01811</c:v>
                </c:pt>
                <c:pt idx="186">
                  <c:v>9.9375250000000008</c:v>
                </c:pt>
                <c:pt idx="187">
                  <c:v>9.9532600000000002</c:v>
                </c:pt>
                <c:pt idx="188">
                  <c:v>9.9594590000000007</c:v>
                </c:pt>
                <c:pt idx="189">
                  <c:v>10.032177000000001</c:v>
                </c:pt>
                <c:pt idx="190">
                  <c:v>9.9959369999999996</c:v>
                </c:pt>
                <c:pt idx="191">
                  <c:v>10.019779</c:v>
                </c:pt>
                <c:pt idx="192">
                  <c:v>9.9580289999999998</c:v>
                </c:pt>
                <c:pt idx="193">
                  <c:v>9.9809169999999998</c:v>
                </c:pt>
                <c:pt idx="194">
                  <c:v>10.034084</c:v>
                </c:pt>
                <c:pt idx="195">
                  <c:v>9.9868769999999998</c:v>
                </c:pt>
                <c:pt idx="196">
                  <c:v>9.9341869999999997</c:v>
                </c:pt>
                <c:pt idx="197">
                  <c:v>9.9492069999999995</c:v>
                </c:pt>
                <c:pt idx="198">
                  <c:v>9.9442009999999996</c:v>
                </c:pt>
                <c:pt idx="199">
                  <c:v>9.9835399999999996</c:v>
                </c:pt>
                <c:pt idx="200">
                  <c:v>10.043621</c:v>
                </c:pt>
                <c:pt idx="201">
                  <c:v>10.044575</c:v>
                </c:pt>
                <c:pt idx="202">
                  <c:v>10.020256</c:v>
                </c:pt>
                <c:pt idx="203">
                  <c:v>9.9906919999999992</c:v>
                </c:pt>
                <c:pt idx="204">
                  <c:v>10.00905</c:v>
                </c:pt>
                <c:pt idx="205">
                  <c:v>9.9995139999999996</c:v>
                </c:pt>
                <c:pt idx="206">
                  <c:v>10.026217000000001</c:v>
                </c:pt>
                <c:pt idx="207">
                  <c:v>9.9463460000000001</c:v>
                </c:pt>
                <c:pt idx="208">
                  <c:v>9.9484919999999999</c:v>
                </c:pt>
                <c:pt idx="209">
                  <c:v>9.9737639999999992</c:v>
                </c:pt>
                <c:pt idx="210">
                  <c:v>10.067225000000001</c:v>
                </c:pt>
                <c:pt idx="211">
                  <c:v>9.9620820000000005</c:v>
                </c:pt>
                <c:pt idx="212">
                  <c:v>10.019302</c:v>
                </c:pt>
                <c:pt idx="213">
                  <c:v>9.9980829999999994</c:v>
                </c:pt>
                <c:pt idx="214">
                  <c:v>9.9835399999999996</c:v>
                </c:pt>
                <c:pt idx="215">
                  <c:v>9.9966530000000002</c:v>
                </c:pt>
                <c:pt idx="216">
                  <c:v>9.9837779999999992</c:v>
                </c:pt>
                <c:pt idx="217">
                  <c:v>10.015010999999999</c:v>
                </c:pt>
                <c:pt idx="218">
                  <c:v>10.017395</c:v>
                </c:pt>
                <c:pt idx="219">
                  <c:v>9.9685190000000006</c:v>
                </c:pt>
                <c:pt idx="220">
                  <c:v>9.9740029999999997</c:v>
                </c:pt>
                <c:pt idx="221">
                  <c:v>10.010481</c:v>
                </c:pt>
                <c:pt idx="222">
                  <c:v>9.9480149999999998</c:v>
                </c:pt>
                <c:pt idx="223">
                  <c:v>9.9949840000000005</c:v>
                </c:pt>
                <c:pt idx="224">
                  <c:v>10.148047999999999</c:v>
                </c:pt>
                <c:pt idx="225">
                  <c:v>10.014772000000001</c:v>
                </c:pt>
                <c:pt idx="226">
                  <c:v>10.118245999999999</c:v>
                </c:pt>
                <c:pt idx="227">
                  <c:v>9.9747179999999993</c:v>
                </c:pt>
                <c:pt idx="228">
                  <c:v>10.057926</c:v>
                </c:pt>
                <c:pt idx="229">
                  <c:v>10.158777000000001</c:v>
                </c:pt>
                <c:pt idx="230">
                  <c:v>10.123014</c:v>
                </c:pt>
                <c:pt idx="231">
                  <c:v>10.104418000000001</c:v>
                </c:pt>
                <c:pt idx="232">
                  <c:v>10.221481000000001</c:v>
                </c:pt>
                <c:pt idx="233">
                  <c:v>10.148764</c:v>
                </c:pt>
                <c:pt idx="234">
                  <c:v>10.089159</c:v>
                </c:pt>
                <c:pt idx="235">
                  <c:v>10.153294000000001</c:v>
                </c:pt>
                <c:pt idx="236">
                  <c:v>10.082483</c:v>
                </c:pt>
                <c:pt idx="237">
                  <c:v>10.058403</c:v>
                </c:pt>
                <c:pt idx="238">
                  <c:v>10.029316</c:v>
                </c:pt>
                <c:pt idx="239">
                  <c:v>10.145426</c:v>
                </c:pt>
                <c:pt idx="240">
                  <c:v>10.131598</c:v>
                </c:pt>
                <c:pt idx="241">
                  <c:v>10.083199</c:v>
                </c:pt>
                <c:pt idx="242">
                  <c:v>10.184765000000001</c:v>
                </c:pt>
                <c:pt idx="243">
                  <c:v>10.277748000000001</c:v>
                </c:pt>
                <c:pt idx="244">
                  <c:v>10.223865999999999</c:v>
                </c:pt>
                <c:pt idx="245">
                  <c:v>10.190486999999999</c:v>
                </c:pt>
                <c:pt idx="246">
                  <c:v>10.094404000000001</c:v>
                </c:pt>
                <c:pt idx="247">
                  <c:v>10.136366000000001</c:v>
                </c:pt>
                <c:pt idx="248">
                  <c:v>10.122299</c:v>
                </c:pt>
                <c:pt idx="249">
                  <c:v>10.130644</c:v>
                </c:pt>
                <c:pt idx="250">
                  <c:v>10.120869000000001</c:v>
                </c:pt>
                <c:pt idx="251">
                  <c:v>10.161638</c:v>
                </c:pt>
                <c:pt idx="252">
                  <c:v>10.221719999999999</c:v>
                </c:pt>
                <c:pt idx="253">
                  <c:v>10.109185999999999</c:v>
                </c:pt>
                <c:pt idx="254">
                  <c:v>10.259150999999999</c:v>
                </c:pt>
                <c:pt idx="255">
                  <c:v>10.165452999999999</c:v>
                </c:pt>
                <c:pt idx="256">
                  <c:v>10.208130000000001</c:v>
                </c:pt>
                <c:pt idx="257">
                  <c:v>10.161161</c:v>
                </c:pt>
                <c:pt idx="258">
                  <c:v>10.190248</c:v>
                </c:pt>
                <c:pt idx="259">
                  <c:v>10.242939</c:v>
                </c:pt>
                <c:pt idx="260">
                  <c:v>10.122299</c:v>
                </c:pt>
                <c:pt idx="261">
                  <c:v>10.233641</c:v>
                </c:pt>
                <c:pt idx="262">
                  <c:v>10.05888</c:v>
                </c:pt>
                <c:pt idx="263">
                  <c:v>10.180235</c:v>
                </c:pt>
                <c:pt idx="264">
                  <c:v>10.125875000000001</c:v>
                </c:pt>
                <c:pt idx="265">
                  <c:v>10.126590999999999</c:v>
                </c:pt>
                <c:pt idx="266">
                  <c:v>10.220765999999999</c:v>
                </c:pt>
                <c:pt idx="267">
                  <c:v>10.164975999999999</c:v>
                </c:pt>
                <c:pt idx="268">
                  <c:v>10.053872999999999</c:v>
                </c:pt>
                <c:pt idx="269">
                  <c:v>10.048866</c:v>
                </c:pt>
                <c:pt idx="270">
                  <c:v>10.065794</c:v>
                </c:pt>
                <c:pt idx="271">
                  <c:v>10.093927000000001</c:v>
                </c:pt>
                <c:pt idx="272">
                  <c:v>10.147095</c:v>
                </c:pt>
                <c:pt idx="273">
                  <c:v>10.127544</c:v>
                </c:pt>
                <c:pt idx="274">
                  <c:v>10.082483</c:v>
                </c:pt>
                <c:pt idx="275">
                  <c:v>10.205030000000001</c:v>
                </c:pt>
                <c:pt idx="276">
                  <c:v>10.258198</c:v>
                </c:pt>
                <c:pt idx="277">
                  <c:v>10.102748999999999</c:v>
                </c:pt>
                <c:pt idx="278">
                  <c:v>10.082006</c:v>
                </c:pt>
                <c:pt idx="279">
                  <c:v>10.089636</c:v>
                </c:pt>
                <c:pt idx="280">
                  <c:v>10.159969</c:v>
                </c:pt>
                <c:pt idx="281">
                  <c:v>10.184288</c:v>
                </c:pt>
                <c:pt idx="282">
                  <c:v>10.162592</c:v>
                </c:pt>
                <c:pt idx="283">
                  <c:v>10.063409999999999</c:v>
                </c:pt>
                <c:pt idx="284">
                  <c:v>9.948969</c:v>
                </c:pt>
                <c:pt idx="285">
                  <c:v>10.076523</c:v>
                </c:pt>
                <c:pt idx="286">
                  <c:v>10.000944</c:v>
                </c:pt>
                <c:pt idx="287">
                  <c:v>10.156155</c:v>
                </c:pt>
                <c:pt idx="288">
                  <c:v>10.066509</c:v>
                </c:pt>
                <c:pt idx="289">
                  <c:v>10.193825</c:v>
                </c:pt>
                <c:pt idx="290">
                  <c:v>10.232449000000001</c:v>
                </c:pt>
                <c:pt idx="291">
                  <c:v>10.114431</c:v>
                </c:pt>
                <c:pt idx="292">
                  <c:v>10.183811</c:v>
                </c:pt>
                <c:pt idx="293">
                  <c:v>10.139227</c:v>
                </c:pt>
                <c:pt idx="294">
                  <c:v>10.142564999999999</c:v>
                </c:pt>
                <c:pt idx="295">
                  <c:v>10.127068</c:v>
                </c:pt>
                <c:pt idx="296">
                  <c:v>10.054588000000001</c:v>
                </c:pt>
                <c:pt idx="297">
                  <c:v>10.114431</c:v>
                </c:pt>
                <c:pt idx="298">
                  <c:v>10.125875000000001</c:v>
                </c:pt>
                <c:pt idx="299">
                  <c:v>10.164498999999999</c:v>
                </c:pt>
                <c:pt idx="300">
                  <c:v>10.092257999999999</c:v>
                </c:pt>
                <c:pt idx="301">
                  <c:v>10.157347</c:v>
                </c:pt>
                <c:pt idx="302">
                  <c:v>10.10561</c:v>
                </c:pt>
                <c:pt idx="303">
                  <c:v>10.092734999999999</c:v>
                </c:pt>
                <c:pt idx="304">
                  <c:v>10.215998000000001</c:v>
                </c:pt>
                <c:pt idx="305">
                  <c:v>10.142803000000001</c:v>
                </c:pt>
                <c:pt idx="306">
                  <c:v>10.155915999999999</c:v>
                </c:pt>
                <c:pt idx="307">
                  <c:v>10.104418000000001</c:v>
                </c:pt>
                <c:pt idx="308">
                  <c:v>10.150671000000001</c:v>
                </c:pt>
                <c:pt idx="309">
                  <c:v>10.122538</c:v>
                </c:pt>
                <c:pt idx="310">
                  <c:v>10.096073000000001</c:v>
                </c:pt>
                <c:pt idx="311">
                  <c:v>10.106325</c:v>
                </c:pt>
                <c:pt idx="312">
                  <c:v>10.28204</c:v>
                </c:pt>
                <c:pt idx="313">
                  <c:v>10.152340000000001</c:v>
                </c:pt>
                <c:pt idx="314">
                  <c:v>10.176182000000001</c:v>
                </c:pt>
                <c:pt idx="315">
                  <c:v>10.072708</c:v>
                </c:pt>
                <c:pt idx="316">
                  <c:v>10.043144</c:v>
                </c:pt>
                <c:pt idx="317">
                  <c:v>10.175466999999999</c:v>
                </c:pt>
                <c:pt idx="318">
                  <c:v>10.075092</c:v>
                </c:pt>
                <c:pt idx="319">
                  <c:v>10.056495999999999</c:v>
                </c:pt>
                <c:pt idx="320">
                  <c:v>10.087729</c:v>
                </c:pt>
                <c:pt idx="321">
                  <c:v>10.136366000000001</c:v>
                </c:pt>
                <c:pt idx="322">
                  <c:v>10.188103</c:v>
                </c:pt>
                <c:pt idx="323">
                  <c:v>10.233641</c:v>
                </c:pt>
                <c:pt idx="324">
                  <c:v>10.077</c:v>
                </c:pt>
                <c:pt idx="325">
                  <c:v>10.101557</c:v>
                </c:pt>
                <c:pt idx="326">
                  <c:v>10.150909</c:v>
                </c:pt>
                <c:pt idx="327">
                  <c:v>10.142803000000001</c:v>
                </c:pt>
                <c:pt idx="328">
                  <c:v>10.090590000000001</c:v>
                </c:pt>
                <c:pt idx="329">
                  <c:v>10.326385</c:v>
                </c:pt>
                <c:pt idx="330">
                  <c:v>10.051012</c:v>
                </c:pt>
                <c:pt idx="331">
                  <c:v>10.083674999999999</c:v>
                </c:pt>
                <c:pt idx="332">
                  <c:v>10.2911</c:v>
                </c:pt>
                <c:pt idx="333">
                  <c:v>10.127544</c:v>
                </c:pt>
                <c:pt idx="334">
                  <c:v>10.082006</c:v>
                </c:pt>
                <c:pt idx="335">
                  <c:v>10.053395999999999</c:v>
                </c:pt>
                <c:pt idx="336">
                  <c:v>10.170221</c:v>
                </c:pt>
                <c:pt idx="337">
                  <c:v>10.065794</c:v>
                </c:pt>
                <c:pt idx="338">
                  <c:v>10.087729</c:v>
                </c:pt>
                <c:pt idx="339">
                  <c:v>10.175705000000001</c:v>
                </c:pt>
                <c:pt idx="340">
                  <c:v>10.117054</c:v>
                </c:pt>
                <c:pt idx="341">
                  <c:v>10.081053000000001</c:v>
                </c:pt>
                <c:pt idx="342">
                  <c:v>10.133266000000001</c:v>
                </c:pt>
                <c:pt idx="343">
                  <c:v>10.002136</c:v>
                </c:pt>
                <c:pt idx="344">
                  <c:v>10.076283999999999</c:v>
                </c:pt>
                <c:pt idx="345">
                  <c:v>10.090590000000001</c:v>
                </c:pt>
                <c:pt idx="346">
                  <c:v>10.129213</c:v>
                </c:pt>
                <c:pt idx="347">
                  <c:v>10.115385</c:v>
                </c:pt>
                <c:pt idx="348">
                  <c:v>10.142326000000001</c:v>
                </c:pt>
                <c:pt idx="349">
                  <c:v>10.133505</c:v>
                </c:pt>
                <c:pt idx="350">
                  <c:v>10.103464000000001</c:v>
                </c:pt>
                <c:pt idx="351">
                  <c:v>10.090351</c:v>
                </c:pt>
                <c:pt idx="352">
                  <c:v>10.059834</c:v>
                </c:pt>
                <c:pt idx="353">
                  <c:v>10.102034</c:v>
                </c:pt>
                <c:pt idx="354">
                  <c:v>10.117531</c:v>
                </c:pt>
                <c:pt idx="355">
                  <c:v>10.172606</c:v>
                </c:pt>
                <c:pt idx="356">
                  <c:v>10.131836</c:v>
                </c:pt>
                <c:pt idx="357">
                  <c:v>10.071039000000001</c:v>
                </c:pt>
                <c:pt idx="358">
                  <c:v>10.107279</c:v>
                </c:pt>
                <c:pt idx="359">
                  <c:v>10.143995</c:v>
                </c:pt>
                <c:pt idx="360">
                  <c:v>10.105133</c:v>
                </c:pt>
                <c:pt idx="361">
                  <c:v>10.279178999999999</c:v>
                </c:pt>
                <c:pt idx="362">
                  <c:v>10.231733</c:v>
                </c:pt>
                <c:pt idx="363">
                  <c:v>10.162354000000001</c:v>
                </c:pt>
                <c:pt idx="364">
                  <c:v>10.174751000000001</c:v>
                </c:pt>
                <c:pt idx="365">
                  <c:v>10.165452999999999</c:v>
                </c:pt>
                <c:pt idx="366">
                  <c:v>10.128498</c:v>
                </c:pt>
                <c:pt idx="367">
                  <c:v>10.147095</c:v>
                </c:pt>
                <c:pt idx="368">
                  <c:v>10.136366000000001</c:v>
                </c:pt>
                <c:pt idx="369">
                  <c:v>10.095119</c:v>
                </c:pt>
                <c:pt idx="370">
                  <c:v>10.163069</c:v>
                </c:pt>
                <c:pt idx="371">
                  <c:v>10.164975999999999</c:v>
                </c:pt>
                <c:pt idx="372">
                  <c:v>10.219811999999999</c:v>
                </c:pt>
                <c:pt idx="373">
                  <c:v>10.079860999999999</c:v>
                </c:pt>
                <c:pt idx="374">
                  <c:v>10.023355</c:v>
                </c:pt>
                <c:pt idx="375">
                  <c:v>10.078906999999999</c:v>
                </c:pt>
                <c:pt idx="376">
                  <c:v>10.164021999999999</c:v>
                </c:pt>
                <c:pt idx="377">
                  <c:v>10.031700000000001</c:v>
                </c:pt>
                <c:pt idx="378">
                  <c:v>10.195255</c:v>
                </c:pt>
                <c:pt idx="379">
                  <c:v>10.059118</c:v>
                </c:pt>
                <c:pt idx="380">
                  <c:v>10.133027999999999</c:v>
                </c:pt>
                <c:pt idx="381">
                  <c:v>10.123491</c:v>
                </c:pt>
                <c:pt idx="382">
                  <c:v>10.135173999999999</c:v>
                </c:pt>
                <c:pt idx="383">
                  <c:v>10.080099000000001</c:v>
                </c:pt>
                <c:pt idx="384">
                  <c:v>10.089397</c:v>
                </c:pt>
                <c:pt idx="385">
                  <c:v>10.090828</c:v>
                </c:pt>
                <c:pt idx="386">
                  <c:v>10.207891</c:v>
                </c:pt>
                <c:pt idx="387">
                  <c:v>10.080099000000001</c:v>
                </c:pt>
                <c:pt idx="388">
                  <c:v>10.018349000000001</c:v>
                </c:pt>
                <c:pt idx="389">
                  <c:v>10.057211000000001</c:v>
                </c:pt>
                <c:pt idx="390">
                  <c:v>10.110139999999999</c:v>
                </c:pt>
                <c:pt idx="391">
                  <c:v>10.129929000000001</c:v>
                </c:pt>
                <c:pt idx="392">
                  <c:v>10.143280000000001</c:v>
                </c:pt>
                <c:pt idx="393">
                  <c:v>10.139227</c:v>
                </c:pt>
                <c:pt idx="394">
                  <c:v>10.055542000000001</c:v>
                </c:pt>
                <c:pt idx="395">
                  <c:v>10.119676999999999</c:v>
                </c:pt>
                <c:pt idx="396">
                  <c:v>10.213851999999999</c:v>
                </c:pt>
                <c:pt idx="397">
                  <c:v>10.134696999999999</c:v>
                </c:pt>
                <c:pt idx="398">
                  <c:v>10.178566</c:v>
                </c:pt>
                <c:pt idx="399">
                  <c:v>10.092734999999999</c:v>
                </c:pt>
                <c:pt idx="400">
                  <c:v>10.131598</c:v>
                </c:pt>
                <c:pt idx="401">
                  <c:v>10.11157</c:v>
                </c:pt>
                <c:pt idx="402">
                  <c:v>10.140656999999999</c:v>
                </c:pt>
                <c:pt idx="403">
                  <c:v>10.130405</c:v>
                </c:pt>
                <c:pt idx="404">
                  <c:v>10.162592</c:v>
                </c:pt>
                <c:pt idx="405">
                  <c:v>10.094166</c:v>
                </c:pt>
                <c:pt idx="406">
                  <c:v>10.195494</c:v>
                </c:pt>
                <c:pt idx="407">
                  <c:v>10.075092</c:v>
                </c:pt>
                <c:pt idx="408">
                  <c:v>10.117054</c:v>
                </c:pt>
                <c:pt idx="409">
                  <c:v>10.080337999999999</c:v>
                </c:pt>
                <c:pt idx="410">
                  <c:v>10.12373</c:v>
                </c:pt>
                <c:pt idx="411">
                  <c:v>10.138035</c:v>
                </c:pt>
                <c:pt idx="412">
                  <c:v>10.085820999999999</c:v>
                </c:pt>
                <c:pt idx="413">
                  <c:v>10.164261</c:v>
                </c:pt>
                <c:pt idx="414">
                  <c:v>10.076283999999999</c:v>
                </c:pt>
                <c:pt idx="415">
                  <c:v>10.108471</c:v>
                </c:pt>
                <c:pt idx="416">
                  <c:v>10.045527999999999</c:v>
                </c:pt>
                <c:pt idx="417">
                  <c:v>10.144710999999999</c:v>
                </c:pt>
                <c:pt idx="418">
                  <c:v>10.076523</c:v>
                </c:pt>
                <c:pt idx="419">
                  <c:v>10.103702999999999</c:v>
                </c:pt>
                <c:pt idx="420">
                  <c:v>10.083437</c:v>
                </c:pt>
                <c:pt idx="421">
                  <c:v>10.171175</c:v>
                </c:pt>
                <c:pt idx="422">
                  <c:v>10.088205</c:v>
                </c:pt>
                <c:pt idx="423">
                  <c:v>10.067463</c:v>
                </c:pt>
                <c:pt idx="424">
                  <c:v>10.073662000000001</c:v>
                </c:pt>
                <c:pt idx="425">
                  <c:v>10.0739</c:v>
                </c:pt>
                <c:pt idx="426">
                  <c:v>10.065794</c:v>
                </c:pt>
                <c:pt idx="427">
                  <c:v>10.165929999999999</c:v>
                </c:pt>
                <c:pt idx="428">
                  <c:v>10.001659</c:v>
                </c:pt>
                <c:pt idx="429">
                  <c:v>10.08296</c:v>
                </c:pt>
                <c:pt idx="430">
                  <c:v>10.107994</c:v>
                </c:pt>
                <c:pt idx="431">
                  <c:v>10.231495000000001</c:v>
                </c:pt>
                <c:pt idx="432">
                  <c:v>10.169029</c:v>
                </c:pt>
                <c:pt idx="433">
                  <c:v>10.134219999999999</c:v>
                </c:pt>
                <c:pt idx="434">
                  <c:v>9.9878309999999999</c:v>
                </c:pt>
                <c:pt idx="435">
                  <c:v>10.086297999999999</c:v>
                </c:pt>
                <c:pt idx="436">
                  <c:v>10.138987999999999</c:v>
                </c:pt>
                <c:pt idx="437">
                  <c:v>10.205507000000001</c:v>
                </c:pt>
                <c:pt idx="438">
                  <c:v>10.066748</c:v>
                </c:pt>
                <c:pt idx="439">
                  <c:v>10.068655</c:v>
                </c:pt>
                <c:pt idx="440">
                  <c:v>10.104895000000001</c:v>
                </c:pt>
                <c:pt idx="441">
                  <c:v>10.203123</c:v>
                </c:pt>
                <c:pt idx="442">
                  <c:v>10.186195</c:v>
                </c:pt>
                <c:pt idx="443">
                  <c:v>10.084152</c:v>
                </c:pt>
                <c:pt idx="444">
                  <c:v>10.122538</c:v>
                </c:pt>
                <c:pt idx="445">
                  <c:v>10.095357999999999</c:v>
                </c:pt>
                <c:pt idx="446">
                  <c:v>10.098457</c:v>
                </c:pt>
                <c:pt idx="447">
                  <c:v>10.14781</c:v>
                </c:pt>
                <c:pt idx="448">
                  <c:v>10.074854</c:v>
                </c:pt>
                <c:pt idx="449">
                  <c:v>10.101557</c:v>
                </c:pt>
                <c:pt idx="450">
                  <c:v>10.033607</c:v>
                </c:pt>
                <c:pt idx="451">
                  <c:v>10.130167</c:v>
                </c:pt>
                <c:pt idx="452">
                  <c:v>10.026693</c:v>
                </c:pt>
                <c:pt idx="453">
                  <c:v>10.139704</c:v>
                </c:pt>
                <c:pt idx="454">
                  <c:v>10.102748999999999</c:v>
                </c:pt>
                <c:pt idx="455">
                  <c:v>10.179281</c:v>
                </c:pt>
                <c:pt idx="456">
                  <c:v>10.082722</c:v>
                </c:pt>
                <c:pt idx="457">
                  <c:v>10.215759</c:v>
                </c:pt>
                <c:pt idx="458">
                  <c:v>10.226488</c:v>
                </c:pt>
                <c:pt idx="459">
                  <c:v>10.101317999999999</c:v>
                </c:pt>
                <c:pt idx="460">
                  <c:v>10.060786999999999</c:v>
                </c:pt>
                <c:pt idx="461">
                  <c:v>10.041952</c:v>
                </c:pt>
                <c:pt idx="462">
                  <c:v>10.087967000000001</c:v>
                </c:pt>
                <c:pt idx="463">
                  <c:v>10.150671000000001</c:v>
                </c:pt>
                <c:pt idx="464">
                  <c:v>10.062695</c:v>
                </c:pt>
                <c:pt idx="465">
                  <c:v>10.163307</c:v>
                </c:pt>
                <c:pt idx="466">
                  <c:v>10.2036</c:v>
                </c:pt>
                <c:pt idx="467">
                  <c:v>10.127783000000001</c:v>
                </c:pt>
                <c:pt idx="468">
                  <c:v>10.149001999999999</c:v>
                </c:pt>
                <c:pt idx="469">
                  <c:v>10.082245</c:v>
                </c:pt>
                <c:pt idx="470">
                  <c:v>10.071516000000001</c:v>
                </c:pt>
                <c:pt idx="471">
                  <c:v>10.220051</c:v>
                </c:pt>
                <c:pt idx="472">
                  <c:v>10.223865999999999</c:v>
                </c:pt>
                <c:pt idx="473">
                  <c:v>10.156155</c:v>
                </c:pt>
                <c:pt idx="474">
                  <c:v>10.091066</c:v>
                </c:pt>
                <c:pt idx="475">
                  <c:v>10.017395</c:v>
                </c:pt>
                <c:pt idx="476">
                  <c:v>10.073423</c:v>
                </c:pt>
                <c:pt idx="477">
                  <c:v>10.071516000000001</c:v>
                </c:pt>
                <c:pt idx="478">
                  <c:v>10.101557</c:v>
                </c:pt>
                <c:pt idx="479">
                  <c:v>10.143757000000001</c:v>
                </c:pt>
                <c:pt idx="480">
                  <c:v>10.118008</c:v>
                </c:pt>
                <c:pt idx="481">
                  <c:v>10.019064</c:v>
                </c:pt>
                <c:pt idx="482">
                  <c:v>10.240078</c:v>
                </c:pt>
                <c:pt idx="483">
                  <c:v>10.130644</c:v>
                </c:pt>
                <c:pt idx="484">
                  <c:v>10.111332000000001</c:v>
                </c:pt>
                <c:pt idx="485">
                  <c:v>10.293960999999999</c:v>
                </c:pt>
                <c:pt idx="486">
                  <c:v>10.122776</c:v>
                </c:pt>
                <c:pt idx="487">
                  <c:v>10.229588</c:v>
                </c:pt>
                <c:pt idx="488">
                  <c:v>10.196209</c:v>
                </c:pt>
                <c:pt idx="489">
                  <c:v>10.206223</c:v>
                </c:pt>
                <c:pt idx="490">
                  <c:v>10.279894000000001</c:v>
                </c:pt>
                <c:pt idx="491">
                  <c:v>10.287523</c:v>
                </c:pt>
                <c:pt idx="492">
                  <c:v>10.206460999999999</c:v>
                </c:pt>
                <c:pt idx="493">
                  <c:v>10.285378</c:v>
                </c:pt>
                <c:pt idx="494">
                  <c:v>10.177851</c:v>
                </c:pt>
                <c:pt idx="495">
                  <c:v>10.247230999999999</c:v>
                </c:pt>
                <c:pt idx="496">
                  <c:v>10.25629</c:v>
                </c:pt>
                <c:pt idx="497">
                  <c:v>10.221481000000001</c:v>
                </c:pt>
                <c:pt idx="498">
                  <c:v>10.253667999999999</c:v>
                </c:pt>
                <c:pt idx="499">
                  <c:v>10.236502</c:v>
                </c:pt>
                <c:pt idx="500">
                  <c:v>10.221481000000001</c:v>
                </c:pt>
                <c:pt idx="501">
                  <c:v>10.193110000000001</c:v>
                </c:pt>
                <c:pt idx="502">
                  <c:v>10.169744</c:v>
                </c:pt>
                <c:pt idx="503">
                  <c:v>10.092497</c:v>
                </c:pt>
                <c:pt idx="504">
                  <c:v>10.349273999999999</c:v>
                </c:pt>
                <c:pt idx="505">
                  <c:v>10.202169</c:v>
                </c:pt>
                <c:pt idx="506">
                  <c:v>10.207414999999999</c:v>
                </c:pt>
                <c:pt idx="507">
                  <c:v>10.317326</c:v>
                </c:pt>
                <c:pt idx="508">
                  <c:v>10.21719</c:v>
                </c:pt>
                <c:pt idx="509">
                  <c:v>10.268211000000001</c:v>
                </c:pt>
                <c:pt idx="510">
                  <c:v>10.239601</c:v>
                </c:pt>
                <c:pt idx="511">
                  <c:v>10.345936</c:v>
                </c:pt>
                <c:pt idx="512">
                  <c:v>10.196686</c:v>
                </c:pt>
                <c:pt idx="513">
                  <c:v>10.199785</c:v>
                </c:pt>
                <c:pt idx="514">
                  <c:v>10.292768000000001</c:v>
                </c:pt>
                <c:pt idx="515">
                  <c:v>10.229348999999999</c:v>
                </c:pt>
                <c:pt idx="516">
                  <c:v>10.213137</c:v>
                </c:pt>
                <c:pt idx="517">
                  <c:v>10.275364</c:v>
                </c:pt>
                <c:pt idx="518">
                  <c:v>10.288715</c:v>
                </c:pt>
                <c:pt idx="519">
                  <c:v>10.198116000000001</c:v>
                </c:pt>
                <c:pt idx="520">
                  <c:v>10.164261</c:v>
                </c:pt>
                <c:pt idx="521">
                  <c:v>10.352135000000001</c:v>
                </c:pt>
                <c:pt idx="522">
                  <c:v>10.244130999999999</c:v>
                </c:pt>
                <c:pt idx="523">
                  <c:v>10.213851999999999</c:v>
                </c:pt>
                <c:pt idx="524">
                  <c:v>10.206460999999999</c:v>
                </c:pt>
                <c:pt idx="525">
                  <c:v>10.194777999999999</c:v>
                </c:pt>
                <c:pt idx="526">
                  <c:v>10.226727</c:v>
                </c:pt>
                <c:pt idx="527">
                  <c:v>10.197877999999999</c:v>
                </c:pt>
                <c:pt idx="528">
                  <c:v>10.224581000000001</c:v>
                </c:pt>
                <c:pt idx="529">
                  <c:v>10.168075999999999</c:v>
                </c:pt>
                <c:pt idx="530">
                  <c:v>10.242939</c:v>
                </c:pt>
                <c:pt idx="531">
                  <c:v>10.287285000000001</c:v>
                </c:pt>
                <c:pt idx="532">
                  <c:v>10.27441</c:v>
                </c:pt>
                <c:pt idx="533">
                  <c:v>10.206460999999999</c:v>
                </c:pt>
                <c:pt idx="534">
                  <c:v>10.245799999999999</c:v>
                </c:pt>
                <c:pt idx="535">
                  <c:v>10.239839999999999</c:v>
                </c:pt>
                <c:pt idx="536">
                  <c:v>10.241032000000001</c:v>
                </c:pt>
                <c:pt idx="537">
                  <c:v>10.299206</c:v>
                </c:pt>
                <c:pt idx="538">
                  <c:v>10.226965</c:v>
                </c:pt>
                <c:pt idx="539">
                  <c:v>10.244130999999999</c:v>
                </c:pt>
                <c:pt idx="540">
                  <c:v>10.235071</c:v>
                </c:pt>
                <c:pt idx="541">
                  <c:v>10.236025</c:v>
                </c:pt>
                <c:pt idx="542">
                  <c:v>10.197877999999999</c:v>
                </c:pt>
                <c:pt idx="543">
                  <c:v>10.24127</c:v>
                </c:pt>
                <c:pt idx="544">
                  <c:v>10.288715</c:v>
                </c:pt>
                <c:pt idx="545">
                  <c:v>10.154247</c:v>
                </c:pt>
                <c:pt idx="546">
                  <c:v>10.187386999999999</c:v>
                </c:pt>
                <c:pt idx="547">
                  <c:v>10.226965</c:v>
                </c:pt>
                <c:pt idx="548">
                  <c:v>10.264158</c:v>
                </c:pt>
                <c:pt idx="549">
                  <c:v>10.234118</c:v>
                </c:pt>
                <c:pt idx="550">
                  <c:v>10.294437</c:v>
                </c:pt>
                <c:pt idx="551">
                  <c:v>10.299920999999999</c:v>
                </c:pt>
                <c:pt idx="552">
                  <c:v>10.191679000000001</c:v>
                </c:pt>
                <c:pt idx="553">
                  <c:v>10.220288999999999</c:v>
                </c:pt>
                <c:pt idx="554">
                  <c:v>10.17952</c:v>
                </c:pt>
                <c:pt idx="555">
                  <c:v>10.200024000000001</c:v>
                </c:pt>
                <c:pt idx="556">
                  <c:v>10.235785999999999</c:v>
                </c:pt>
                <c:pt idx="557">
                  <c:v>10.16736</c:v>
                </c:pt>
                <c:pt idx="558">
                  <c:v>10.164738</c:v>
                </c:pt>
                <c:pt idx="559">
                  <c:v>10.181665000000001</c:v>
                </c:pt>
                <c:pt idx="560">
                  <c:v>10.258913</c:v>
                </c:pt>
                <c:pt idx="561">
                  <c:v>10.138987999999999</c:v>
                </c:pt>
                <c:pt idx="562">
                  <c:v>10.216236</c:v>
                </c:pt>
                <c:pt idx="563">
                  <c:v>10.300159000000001</c:v>
                </c:pt>
                <c:pt idx="564">
                  <c:v>10.331868999999999</c:v>
                </c:pt>
                <c:pt idx="565">
                  <c:v>10.225058000000001</c:v>
                </c:pt>
                <c:pt idx="566">
                  <c:v>10.243653999999999</c:v>
                </c:pt>
                <c:pt idx="567">
                  <c:v>10.262966</c:v>
                </c:pt>
                <c:pt idx="568">
                  <c:v>10.177374</c:v>
                </c:pt>
                <c:pt idx="569">
                  <c:v>10.178089</c:v>
                </c:pt>
                <c:pt idx="570">
                  <c:v>10.205030000000001</c:v>
                </c:pt>
                <c:pt idx="571">
                  <c:v>10.239839999999999</c:v>
                </c:pt>
                <c:pt idx="572">
                  <c:v>10.153294000000001</c:v>
                </c:pt>
                <c:pt idx="573">
                  <c:v>10.203123</c:v>
                </c:pt>
                <c:pt idx="574">
                  <c:v>10.202885</c:v>
                </c:pt>
                <c:pt idx="575">
                  <c:v>10.195971</c:v>
                </c:pt>
                <c:pt idx="576">
                  <c:v>10.223627</c:v>
                </c:pt>
                <c:pt idx="577">
                  <c:v>10.205030000000001</c:v>
                </c:pt>
                <c:pt idx="578">
                  <c:v>10.234356</c:v>
                </c:pt>
                <c:pt idx="579">
                  <c:v>10.268211000000001</c:v>
                </c:pt>
                <c:pt idx="580">
                  <c:v>10.266066</c:v>
                </c:pt>
                <c:pt idx="581">
                  <c:v>10.179758</c:v>
                </c:pt>
                <c:pt idx="582">
                  <c:v>10.144234000000001</c:v>
                </c:pt>
                <c:pt idx="583">
                  <c:v>10.245323000000001</c:v>
                </c:pt>
                <c:pt idx="584">
                  <c:v>10.197163</c:v>
                </c:pt>
                <c:pt idx="585">
                  <c:v>10.113955000000001</c:v>
                </c:pt>
                <c:pt idx="586">
                  <c:v>10.245799999999999</c:v>
                </c:pt>
                <c:pt idx="587">
                  <c:v>10.240316</c:v>
                </c:pt>
                <c:pt idx="588">
                  <c:v>10.246038</c:v>
                </c:pt>
                <c:pt idx="589">
                  <c:v>10.248423000000001</c:v>
                </c:pt>
                <c:pt idx="590">
                  <c:v>10.098696</c:v>
                </c:pt>
                <c:pt idx="591">
                  <c:v>10.225534</c:v>
                </c:pt>
                <c:pt idx="592">
                  <c:v>10.204791999999999</c:v>
                </c:pt>
                <c:pt idx="593">
                  <c:v>10.177135</c:v>
                </c:pt>
                <c:pt idx="594">
                  <c:v>10.20956</c:v>
                </c:pt>
                <c:pt idx="595">
                  <c:v>10.292292</c:v>
                </c:pt>
                <c:pt idx="596">
                  <c:v>10.218143</c:v>
                </c:pt>
                <c:pt idx="597">
                  <c:v>10.295868</c:v>
                </c:pt>
                <c:pt idx="598">
                  <c:v>10.155678</c:v>
                </c:pt>
                <c:pt idx="599">
                  <c:v>10.205746</c:v>
                </c:pt>
                <c:pt idx="600">
                  <c:v>10.179043</c:v>
                </c:pt>
                <c:pt idx="601">
                  <c:v>10.22315</c:v>
                </c:pt>
                <c:pt idx="602">
                  <c:v>10.394572999999999</c:v>
                </c:pt>
                <c:pt idx="603">
                  <c:v>10.222912000000001</c:v>
                </c:pt>
                <c:pt idx="604">
                  <c:v>10.243176999999999</c:v>
                </c:pt>
                <c:pt idx="605">
                  <c:v>10.212421000000001</c:v>
                </c:pt>
                <c:pt idx="606">
                  <c:v>10.261297000000001</c:v>
                </c:pt>
                <c:pt idx="607">
                  <c:v>10.25939</c:v>
                </c:pt>
                <c:pt idx="608">
                  <c:v>10.215998000000001</c:v>
                </c:pt>
                <c:pt idx="609">
                  <c:v>10.262966</c:v>
                </c:pt>
                <c:pt idx="610">
                  <c:v>10.219574</c:v>
                </c:pt>
                <c:pt idx="611">
                  <c:v>10.290623</c:v>
                </c:pt>
                <c:pt idx="612">
                  <c:v>10.279894000000001</c:v>
                </c:pt>
                <c:pt idx="613">
                  <c:v>10.226488</c:v>
                </c:pt>
                <c:pt idx="614">
                  <c:v>10.219336</c:v>
                </c:pt>
                <c:pt idx="615">
                  <c:v>10.317326</c:v>
                </c:pt>
                <c:pt idx="616">
                  <c:v>10.258675</c:v>
                </c:pt>
                <c:pt idx="617">
                  <c:v>10.268211000000001</c:v>
                </c:pt>
                <c:pt idx="618">
                  <c:v>10.213374999999999</c:v>
                </c:pt>
                <c:pt idx="619">
                  <c:v>10.247469000000001</c:v>
                </c:pt>
                <c:pt idx="620">
                  <c:v>10.193825</c:v>
                </c:pt>
                <c:pt idx="621">
                  <c:v>10.244846000000001</c:v>
                </c:pt>
                <c:pt idx="622">
                  <c:v>10.205030000000001</c:v>
                </c:pt>
                <c:pt idx="623">
                  <c:v>10.311127000000001</c:v>
                </c:pt>
                <c:pt idx="624">
                  <c:v>10.279417</c:v>
                </c:pt>
                <c:pt idx="625">
                  <c:v>10.225296</c:v>
                </c:pt>
                <c:pt idx="626">
                  <c:v>10.229825999999999</c:v>
                </c:pt>
                <c:pt idx="627">
                  <c:v>10.314226</c:v>
                </c:pt>
                <c:pt idx="628">
                  <c:v>10.162354000000001</c:v>
                </c:pt>
                <c:pt idx="629">
                  <c:v>10.288239000000001</c:v>
                </c:pt>
                <c:pt idx="630">
                  <c:v>10.227202999999999</c:v>
                </c:pt>
                <c:pt idx="631">
                  <c:v>10.266066</c:v>
                </c:pt>
                <c:pt idx="632">
                  <c:v>10.261058999999999</c:v>
                </c:pt>
                <c:pt idx="633">
                  <c:v>10.160923</c:v>
                </c:pt>
                <c:pt idx="634">
                  <c:v>10.255814000000001</c:v>
                </c:pt>
                <c:pt idx="635">
                  <c:v>10.193110000000001</c:v>
                </c:pt>
                <c:pt idx="636">
                  <c:v>10.234356</c:v>
                </c:pt>
                <c:pt idx="637">
                  <c:v>10.193348</c:v>
                </c:pt>
                <c:pt idx="638">
                  <c:v>10.246515</c:v>
                </c:pt>
                <c:pt idx="639">
                  <c:v>10.314940999999999</c:v>
                </c:pt>
                <c:pt idx="640">
                  <c:v>10.168314000000001</c:v>
                </c:pt>
                <c:pt idx="641">
                  <c:v>10.216475000000001</c:v>
                </c:pt>
                <c:pt idx="642">
                  <c:v>10.257006000000001</c:v>
                </c:pt>
                <c:pt idx="643">
                  <c:v>10.236262999999999</c:v>
                </c:pt>
                <c:pt idx="644">
                  <c:v>10.260820000000001</c:v>
                </c:pt>
                <c:pt idx="645">
                  <c:v>10.375023000000001</c:v>
                </c:pt>
                <c:pt idx="646">
                  <c:v>10.232925</c:v>
                </c:pt>
                <c:pt idx="647">
                  <c:v>10.265827</c:v>
                </c:pt>
                <c:pt idx="648">
                  <c:v>10.287762000000001</c:v>
                </c:pt>
                <c:pt idx="649">
                  <c:v>10.269164999999999</c:v>
                </c:pt>
                <c:pt idx="650">
                  <c:v>10.239839999999999</c:v>
                </c:pt>
                <c:pt idx="651">
                  <c:v>10.181426999999999</c:v>
                </c:pt>
                <c:pt idx="652">
                  <c:v>10.251522</c:v>
                </c:pt>
                <c:pt idx="653">
                  <c:v>10.231972000000001</c:v>
                </c:pt>
                <c:pt idx="654">
                  <c:v>10.307789</c:v>
                </c:pt>
                <c:pt idx="655">
                  <c:v>10.217667</c:v>
                </c:pt>
                <c:pt idx="656">
                  <c:v>10.325908999999999</c:v>
                </c:pt>
                <c:pt idx="657">
                  <c:v>10.274649</c:v>
                </c:pt>
                <c:pt idx="658">
                  <c:v>10.394572999999999</c:v>
                </c:pt>
                <c:pt idx="659">
                  <c:v>10.229588</c:v>
                </c:pt>
                <c:pt idx="660">
                  <c:v>10.237693999999999</c:v>
                </c:pt>
                <c:pt idx="661">
                  <c:v>10.253429000000001</c:v>
                </c:pt>
                <c:pt idx="662">
                  <c:v>10.227442</c:v>
                </c:pt>
                <c:pt idx="663">
                  <c:v>10.204314999999999</c:v>
                </c:pt>
                <c:pt idx="664">
                  <c:v>10.204791999999999</c:v>
                </c:pt>
                <c:pt idx="665">
                  <c:v>10.187386999999999</c:v>
                </c:pt>
                <c:pt idx="666">
                  <c:v>10.297775</c:v>
                </c:pt>
                <c:pt idx="667">
                  <c:v>10.228156999999999</c:v>
                </c:pt>
                <c:pt idx="668">
                  <c:v>10.245323000000001</c:v>
                </c:pt>
                <c:pt idx="669">
                  <c:v>10.269164999999999</c:v>
                </c:pt>
                <c:pt idx="670">
                  <c:v>10.187863999999999</c:v>
                </c:pt>
                <c:pt idx="671">
                  <c:v>10.229348999999999</c:v>
                </c:pt>
                <c:pt idx="672">
                  <c:v>10.240078</c:v>
                </c:pt>
                <c:pt idx="673">
                  <c:v>10.171412999999999</c:v>
                </c:pt>
                <c:pt idx="674">
                  <c:v>10.249853</c:v>
                </c:pt>
                <c:pt idx="675">
                  <c:v>10.200739</c:v>
                </c:pt>
                <c:pt idx="676">
                  <c:v>10.25033</c:v>
                </c:pt>
                <c:pt idx="677">
                  <c:v>10.234356</c:v>
                </c:pt>
                <c:pt idx="678">
                  <c:v>10.232687</c:v>
                </c:pt>
                <c:pt idx="679">
                  <c:v>10.186195</c:v>
                </c:pt>
                <c:pt idx="680">
                  <c:v>10.238409000000001</c:v>
                </c:pt>
                <c:pt idx="681">
                  <c:v>10.270834000000001</c:v>
                </c:pt>
                <c:pt idx="682">
                  <c:v>10.227679999999999</c:v>
                </c:pt>
                <c:pt idx="683">
                  <c:v>10.247946000000001</c:v>
                </c:pt>
                <c:pt idx="684">
                  <c:v>10.221004000000001</c:v>
                </c:pt>
                <c:pt idx="685">
                  <c:v>10.183573000000001</c:v>
                </c:pt>
                <c:pt idx="686">
                  <c:v>10.167122000000001</c:v>
                </c:pt>
                <c:pt idx="687">
                  <c:v>10.240555000000001</c:v>
                </c:pt>
                <c:pt idx="688">
                  <c:v>10.339259999999999</c:v>
                </c:pt>
                <c:pt idx="689">
                  <c:v>10.232687</c:v>
                </c:pt>
                <c:pt idx="690">
                  <c:v>10.178566</c:v>
                </c:pt>
                <c:pt idx="691">
                  <c:v>10.219336</c:v>
                </c:pt>
                <c:pt idx="692">
                  <c:v>10.197877999999999</c:v>
                </c:pt>
                <c:pt idx="693">
                  <c:v>10.235071</c:v>
                </c:pt>
                <c:pt idx="694">
                  <c:v>10.193348</c:v>
                </c:pt>
                <c:pt idx="695">
                  <c:v>10.252713999999999</c:v>
                </c:pt>
                <c:pt idx="696">
                  <c:v>10.190009999999999</c:v>
                </c:pt>
                <c:pt idx="697">
                  <c:v>10.230302999999999</c:v>
                </c:pt>
                <c:pt idx="698">
                  <c:v>10.211706</c:v>
                </c:pt>
                <c:pt idx="699">
                  <c:v>10.227919</c:v>
                </c:pt>
                <c:pt idx="700">
                  <c:v>10.17046</c:v>
                </c:pt>
                <c:pt idx="701">
                  <c:v>10.248661</c:v>
                </c:pt>
                <c:pt idx="702">
                  <c:v>10.329723</c:v>
                </c:pt>
                <c:pt idx="703">
                  <c:v>10.233164</c:v>
                </c:pt>
                <c:pt idx="704">
                  <c:v>10.180712</c:v>
                </c:pt>
                <c:pt idx="705">
                  <c:v>10.240793</c:v>
                </c:pt>
                <c:pt idx="706">
                  <c:v>10.181665000000001</c:v>
                </c:pt>
                <c:pt idx="707">
                  <c:v>10.188340999999999</c:v>
                </c:pt>
                <c:pt idx="708">
                  <c:v>10.174274</c:v>
                </c:pt>
                <c:pt idx="709">
                  <c:v>10.243176999999999</c:v>
                </c:pt>
                <c:pt idx="710">
                  <c:v>10.263920000000001</c:v>
                </c:pt>
                <c:pt idx="711">
                  <c:v>10.281086</c:v>
                </c:pt>
                <c:pt idx="712">
                  <c:v>10.240555000000001</c:v>
                </c:pt>
                <c:pt idx="713">
                  <c:v>10.340691</c:v>
                </c:pt>
                <c:pt idx="714">
                  <c:v>10.39362</c:v>
                </c:pt>
                <c:pt idx="715">
                  <c:v>10.265589</c:v>
                </c:pt>
                <c:pt idx="716">
                  <c:v>10.244846000000001</c:v>
                </c:pt>
                <c:pt idx="717">
                  <c:v>10.307550000000001</c:v>
                </c:pt>
                <c:pt idx="718">
                  <c:v>10.224342</c:v>
                </c:pt>
                <c:pt idx="719">
                  <c:v>10.202885</c:v>
                </c:pt>
                <c:pt idx="720">
                  <c:v>10.187863999999999</c:v>
                </c:pt>
                <c:pt idx="721">
                  <c:v>10.259150999999999</c:v>
                </c:pt>
                <c:pt idx="722">
                  <c:v>10.255814000000001</c:v>
                </c:pt>
                <c:pt idx="723">
                  <c:v>10.243176999999999</c:v>
                </c:pt>
                <c:pt idx="724">
                  <c:v>10.242462</c:v>
                </c:pt>
                <c:pt idx="725">
                  <c:v>10.254860000000001</c:v>
                </c:pt>
                <c:pt idx="726">
                  <c:v>10.251760000000001</c:v>
                </c:pt>
                <c:pt idx="727">
                  <c:v>10.268927</c:v>
                </c:pt>
                <c:pt idx="728">
                  <c:v>10.264158</c:v>
                </c:pt>
                <c:pt idx="729">
                  <c:v>10.192633000000001</c:v>
                </c:pt>
                <c:pt idx="730">
                  <c:v>10.292052999999999</c:v>
                </c:pt>
                <c:pt idx="731">
                  <c:v>10.248661</c:v>
                </c:pt>
                <c:pt idx="732">
                  <c:v>10.243176999999999</c:v>
                </c:pt>
                <c:pt idx="733">
                  <c:v>10.328293</c:v>
                </c:pt>
                <c:pt idx="734">
                  <c:v>10.201693000000001</c:v>
                </c:pt>
                <c:pt idx="735">
                  <c:v>10.285378</c:v>
                </c:pt>
                <c:pt idx="736">
                  <c:v>10.220528</c:v>
                </c:pt>
                <c:pt idx="737">
                  <c:v>10.183334</c:v>
                </c:pt>
                <c:pt idx="738">
                  <c:v>10.164975999999999</c:v>
                </c:pt>
                <c:pt idx="739">
                  <c:v>10.247946000000001</c:v>
                </c:pt>
                <c:pt idx="740">
                  <c:v>10.209084000000001</c:v>
                </c:pt>
                <c:pt idx="741">
                  <c:v>10.276555999999999</c:v>
                </c:pt>
                <c:pt idx="742">
                  <c:v>10.403872</c:v>
                </c:pt>
                <c:pt idx="743">
                  <c:v>10.438204000000001</c:v>
                </c:pt>
                <c:pt idx="744">
                  <c:v>10.473727999999999</c:v>
                </c:pt>
                <c:pt idx="745">
                  <c:v>10.439634</c:v>
                </c:pt>
                <c:pt idx="746">
                  <c:v>10.416031</c:v>
                </c:pt>
                <c:pt idx="747">
                  <c:v>10.395049999999999</c:v>
                </c:pt>
                <c:pt idx="748">
                  <c:v>10.394812</c:v>
                </c:pt>
                <c:pt idx="749">
                  <c:v>10.419606999999999</c:v>
                </c:pt>
                <c:pt idx="750">
                  <c:v>10.460138000000001</c:v>
                </c:pt>
                <c:pt idx="751">
                  <c:v>10.391235</c:v>
                </c:pt>
                <c:pt idx="752">
                  <c:v>10.417223</c:v>
                </c:pt>
                <c:pt idx="753">
                  <c:v>10.429620999999999</c:v>
                </c:pt>
                <c:pt idx="754">
                  <c:v>10.47349</c:v>
                </c:pt>
                <c:pt idx="755">
                  <c:v>10.386229</c:v>
                </c:pt>
                <c:pt idx="756">
                  <c:v>10.460615000000001</c:v>
                </c:pt>
                <c:pt idx="757">
                  <c:v>10.419129999999999</c:v>
                </c:pt>
                <c:pt idx="758">
                  <c:v>10.400295</c:v>
                </c:pt>
                <c:pt idx="759">
                  <c:v>10.474682</c:v>
                </c:pt>
                <c:pt idx="760">
                  <c:v>10.445595000000001</c:v>
                </c:pt>
                <c:pt idx="761">
                  <c:v>10.373592</c:v>
                </c:pt>
                <c:pt idx="762">
                  <c:v>10.433434999999999</c:v>
                </c:pt>
                <c:pt idx="763">
                  <c:v>10.447502</c:v>
                </c:pt>
                <c:pt idx="764">
                  <c:v>10.505675999999999</c:v>
                </c:pt>
                <c:pt idx="765">
                  <c:v>10.497807999999999</c:v>
                </c:pt>
                <c:pt idx="766">
                  <c:v>10.461092000000001</c:v>
                </c:pt>
                <c:pt idx="767">
                  <c:v>10.484457000000001</c:v>
                </c:pt>
                <c:pt idx="768">
                  <c:v>10.398865000000001</c:v>
                </c:pt>
                <c:pt idx="769">
                  <c:v>10.324001000000001</c:v>
                </c:pt>
                <c:pt idx="770">
                  <c:v>10.385275</c:v>
                </c:pt>
                <c:pt idx="771">
                  <c:v>10.526896000000001</c:v>
                </c:pt>
                <c:pt idx="772">
                  <c:v>10.431528</c:v>
                </c:pt>
                <c:pt idx="773">
                  <c:v>10.417223</c:v>
                </c:pt>
                <c:pt idx="774">
                  <c:v>10.409594</c:v>
                </c:pt>
                <c:pt idx="775">
                  <c:v>10.362147999999999</c:v>
                </c:pt>
                <c:pt idx="776">
                  <c:v>10.324717</c:v>
                </c:pt>
                <c:pt idx="777">
                  <c:v>10.466099</c:v>
                </c:pt>
                <c:pt idx="778">
                  <c:v>10.411739000000001</c:v>
                </c:pt>
                <c:pt idx="779">
                  <c:v>10.351181</c:v>
                </c:pt>
                <c:pt idx="780">
                  <c:v>10.438442</c:v>
                </c:pt>
                <c:pt idx="781">
                  <c:v>10.486841</c:v>
                </c:pt>
                <c:pt idx="782">
                  <c:v>10.466813999999999</c:v>
                </c:pt>
                <c:pt idx="783">
                  <c:v>10.429144000000001</c:v>
                </c:pt>
                <c:pt idx="784">
                  <c:v>10.403632999999999</c:v>
                </c:pt>
                <c:pt idx="785">
                  <c:v>10.43582</c:v>
                </c:pt>
                <c:pt idx="786">
                  <c:v>10.422468</c:v>
                </c:pt>
                <c:pt idx="787">
                  <c:v>10.407448</c:v>
                </c:pt>
                <c:pt idx="788">
                  <c:v>10.438919</c:v>
                </c:pt>
                <c:pt idx="789">
                  <c:v>10.379791000000001</c:v>
                </c:pt>
                <c:pt idx="790">
                  <c:v>10.454416</c:v>
                </c:pt>
                <c:pt idx="791">
                  <c:v>10.419846</c:v>
                </c:pt>
                <c:pt idx="792">
                  <c:v>10.425806</c:v>
                </c:pt>
                <c:pt idx="793">
                  <c:v>10.358095</c:v>
                </c:pt>
                <c:pt idx="794">
                  <c:v>10.491847999999999</c:v>
                </c:pt>
                <c:pt idx="795">
                  <c:v>10.458708</c:v>
                </c:pt>
                <c:pt idx="796">
                  <c:v>10.39362</c:v>
                </c:pt>
                <c:pt idx="797">
                  <c:v>10.418653000000001</c:v>
                </c:pt>
                <c:pt idx="798">
                  <c:v>10.369539</c:v>
                </c:pt>
                <c:pt idx="799">
                  <c:v>10.447264000000001</c:v>
                </c:pt>
                <c:pt idx="800">
                  <c:v>10.38599</c:v>
                </c:pt>
                <c:pt idx="801">
                  <c:v>10.436057999999999</c:v>
                </c:pt>
                <c:pt idx="802">
                  <c:v>10.481833999999999</c:v>
                </c:pt>
                <c:pt idx="803">
                  <c:v>10.456085</c:v>
                </c:pt>
                <c:pt idx="804">
                  <c:v>10.457993</c:v>
                </c:pt>
                <c:pt idx="805">
                  <c:v>10.391712</c:v>
                </c:pt>
                <c:pt idx="806">
                  <c:v>10.37097</c:v>
                </c:pt>
                <c:pt idx="807">
                  <c:v>10.535479</c:v>
                </c:pt>
                <c:pt idx="808">
                  <c:v>10.394095999999999</c:v>
                </c:pt>
                <c:pt idx="809">
                  <c:v>10.38003</c:v>
                </c:pt>
                <c:pt idx="810">
                  <c:v>10.345696999999999</c:v>
                </c:pt>
                <c:pt idx="811">
                  <c:v>10.429859</c:v>
                </c:pt>
                <c:pt idx="812">
                  <c:v>10.406256000000001</c:v>
                </c:pt>
                <c:pt idx="813">
                  <c:v>10.465384</c:v>
                </c:pt>
                <c:pt idx="814">
                  <c:v>10.391951000000001</c:v>
                </c:pt>
                <c:pt idx="815">
                  <c:v>10.397434000000001</c:v>
                </c:pt>
                <c:pt idx="816">
                  <c:v>10.433197</c:v>
                </c:pt>
                <c:pt idx="817">
                  <c:v>10.443925999999999</c:v>
                </c:pt>
                <c:pt idx="818">
                  <c:v>10.483264999999999</c:v>
                </c:pt>
                <c:pt idx="819">
                  <c:v>10.542870000000001</c:v>
                </c:pt>
                <c:pt idx="820">
                  <c:v>10.430813000000001</c:v>
                </c:pt>
                <c:pt idx="821">
                  <c:v>10.465622</c:v>
                </c:pt>
                <c:pt idx="822">
                  <c:v>10.404348000000001</c:v>
                </c:pt>
                <c:pt idx="823">
                  <c:v>10.45537</c:v>
                </c:pt>
                <c:pt idx="824">
                  <c:v>10.448694</c:v>
                </c:pt>
                <c:pt idx="825">
                  <c:v>10.468245</c:v>
                </c:pt>
                <c:pt idx="826">
                  <c:v>10.394812</c:v>
                </c:pt>
                <c:pt idx="827">
                  <c:v>10.38599</c:v>
                </c:pt>
                <c:pt idx="828">
                  <c:v>10.46443</c:v>
                </c:pt>
                <c:pt idx="829">
                  <c:v>10.390043</c:v>
                </c:pt>
                <c:pt idx="830">
                  <c:v>10.465145</c:v>
                </c:pt>
                <c:pt idx="831">
                  <c:v>10.495663</c:v>
                </c:pt>
                <c:pt idx="832">
                  <c:v>10.389089999999999</c:v>
                </c:pt>
                <c:pt idx="833">
                  <c:v>10.406017</c:v>
                </c:pt>
                <c:pt idx="834">
                  <c:v>10.484219</c:v>
                </c:pt>
                <c:pt idx="835">
                  <c:v>10.469913</c:v>
                </c:pt>
                <c:pt idx="836">
                  <c:v>10.466336999999999</c:v>
                </c:pt>
                <c:pt idx="837">
                  <c:v>10.493755</c:v>
                </c:pt>
                <c:pt idx="838">
                  <c:v>10.408878</c:v>
                </c:pt>
                <c:pt idx="839">
                  <c:v>10.514498</c:v>
                </c:pt>
                <c:pt idx="840">
                  <c:v>10.451078000000001</c:v>
                </c:pt>
                <c:pt idx="841">
                  <c:v>10.409832</c:v>
                </c:pt>
                <c:pt idx="842">
                  <c:v>10.392904</c:v>
                </c:pt>
                <c:pt idx="843">
                  <c:v>10.380267999999999</c:v>
                </c:pt>
                <c:pt idx="844">
                  <c:v>10.405063999999999</c:v>
                </c:pt>
                <c:pt idx="845">
                  <c:v>10.370730999999999</c:v>
                </c:pt>
                <c:pt idx="846">
                  <c:v>10.39362</c:v>
                </c:pt>
                <c:pt idx="847">
                  <c:v>10.440825999999999</c:v>
                </c:pt>
                <c:pt idx="848">
                  <c:v>10.442257</c:v>
                </c:pt>
                <c:pt idx="849">
                  <c:v>10.44631</c:v>
                </c:pt>
                <c:pt idx="850">
                  <c:v>10.414362000000001</c:v>
                </c:pt>
                <c:pt idx="851">
                  <c:v>10.425568</c:v>
                </c:pt>
                <c:pt idx="852">
                  <c:v>10.438681000000001</c:v>
                </c:pt>
                <c:pt idx="853">
                  <c:v>10.447264000000001</c:v>
                </c:pt>
                <c:pt idx="854">
                  <c:v>10.430336</c:v>
                </c:pt>
                <c:pt idx="855">
                  <c:v>10.46443</c:v>
                </c:pt>
                <c:pt idx="856">
                  <c:v>10.460376999999999</c:v>
                </c:pt>
                <c:pt idx="857">
                  <c:v>10.428667000000001</c:v>
                </c:pt>
                <c:pt idx="858">
                  <c:v>10.393381</c:v>
                </c:pt>
                <c:pt idx="859">
                  <c:v>10.43272</c:v>
                </c:pt>
                <c:pt idx="860">
                  <c:v>10.429144000000001</c:v>
                </c:pt>
                <c:pt idx="861">
                  <c:v>10.412931</c:v>
                </c:pt>
                <c:pt idx="862">
                  <c:v>10.407686</c:v>
                </c:pt>
                <c:pt idx="863">
                  <c:v>10.400295</c:v>
                </c:pt>
                <c:pt idx="864">
                  <c:v>10.505915</c:v>
                </c:pt>
                <c:pt idx="865">
                  <c:v>10.474443000000001</c:v>
                </c:pt>
                <c:pt idx="866">
                  <c:v>10.429144000000001</c:v>
                </c:pt>
                <c:pt idx="867">
                  <c:v>10.526657</c:v>
                </c:pt>
                <c:pt idx="868">
                  <c:v>10.36191</c:v>
                </c:pt>
                <c:pt idx="869">
                  <c:v>10.370016</c:v>
                </c:pt>
                <c:pt idx="870">
                  <c:v>10.421991</c:v>
                </c:pt>
                <c:pt idx="871">
                  <c:v>10.385275</c:v>
                </c:pt>
                <c:pt idx="872">
                  <c:v>10.375738</c:v>
                </c:pt>
                <c:pt idx="873">
                  <c:v>10.493517000000001</c:v>
                </c:pt>
                <c:pt idx="874">
                  <c:v>10.396004</c:v>
                </c:pt>
                <c:pt idx="875">
                  <c:v>10.448217</c:v>
                </c:pt>
                <c:pt idx="876">
                  <c:v>10.401249</c:v>
                </c:pt>
                <c:pt idx="877">
                  <c:v>10.419846</c:v>
                </c:pt>
                <c:pt idx="878">
                  <c:v>10.436534999999999</c:v>
                </c:pt>
                <c:pt idx="879">
                  <c:v>10.473013</c:v>
                </c:pt>
                <c:pt idx="880">
                  <c:v>10.343552000000001</c:v>
                </c:pt>
                <c:pt idx="881">
                  <c:v>10.433434999999999</c:v>
                </c:pt>
                <c:pt idx="882">
                  <c:v>10.391712</c:v>
                </c:pt>
                <c:pt idx="883">
                  <c:v>10.432959</c:v>
                </c:pt>
                <c:pt idx="884">
                  <c:v>10.415554</c:v>
                </c:pt>
                <c:pt idx="885">
                  <c:v>10.408878</c:v>
                </c:pt>
                <c:pt idx="886">
                  <c:v>10.383129</c:v>
                </c:pt>
                <c:pt idx="887">
                  <c:v>10.401486999999999</c:v>
                </c:pt>
                <c:pt idx="888">
                  <c:v>10.417223</c:v>
                </c:pt>
                <c:pt idx="889">
                  <c:v>10.417223</c:v>
                </c:pt>
                <c:pt idx="890">
                  <c:v>10.386229</c:v>
                </c:pt>
                <c:pt idx="891">
                  <c:v>10.446787</c:v>
                </c:pt>
                <c:pt idx="892">
                  <c:v>10.425329</c:v>
                </c:pt>
                <c:pt idx="893">
                  <c:v>10.475873999999999</c:v>
                </c:pt>
                <c:pt idx="894">
                  <c:v>10.422707000000001</c:v>
                </c:pt>
                <c:pt idx="895">
                  <c:v>10.387421</c:v>
                </c:pt>
                <c:pt idx="896">
                  <c:v>10.484695</c:v>
                </c:pt>
                <c:pt idx="897">
                  <c:v>10.452032000000001</c:v>
                </c:pt>
                <c:pt idx="898">
                  <c:v>10.378838</c:v>
                </c:pt>
                <c:pt idx="899">
                  <c:v>10.372161999999999</c:v>
                </c:pt>
                <c:pt idx="900">
                  <c:v>10.478258</c:v>
                </c:pt>
                <c:pt idx="901">
                  <c:v>10.536909</c:v>
                </c:pt>
                <c:pt idx="902">
                  <c:v>10.488987</c:v>
                </c:pt>
                <c:pt idx="903">
                  <c:v>10.514021</c:v>
                </c:pt>
                <c:pt idx="904">
                  <c:v>10.452508999999999</c:v>
                </c:pt>
                <c:pt idx="905">
                  <c:v>10.609627</c:v>
                </c:pt>
                <c:pt idx="906">
                  <c:v>10.529040999999999</c:v>
                </c:pt>
                <c:pt idx="907">
                  <c:v>10.490894000000001</c:v>
                </c:pt>
                <c:pt idx="908">
                  <c:v>10.354279999999999</c:v>
                </c:pt>
                <c:pt idx="909">
                  <c:v>10.471582</c:v>
                </c:pt>
                <c:pt idx="910">
                  <c:v>10.405063999999999</c:v>
                </c:pt>
                <c:pt idx="911">
                  <c:v>10.572195000000001</c:v>
                </c:pt>
                <c:pt idx="912">
                  <c:v>10.376692</c:v>
                </c:pt>
                <c:pt idx="913">
                  <c:v>10.351419</c:v>
                </c:pt>
                <c:pt idx="914">
                  <c:v>10.338782999999999</c:v>
                </c:pt>
                <c:pt idx="915">
                  <c:v>10.434388999999999</c:v>
                </c:pt>
                <c:pt idx="916">
                  <c:v>10.438204000000001</c:v>
                </c:pt>
                <c:pt idx="917">
                  <c:v>10.340928999999999</c:v>
                </c:pt>
                <c:pt idx="918">
                  <c:v>10.371447</c:v>
                </c:pt>
                <c:pt idx="919">
                  <c:v>10.410309</c:v>
                </c:pt>
                <c:pt idx="920">
                  <c:v>10.418653000000001</c:v>
                </c:pt>
                <c:pt idx="921">
                  <c:v>10.459185</c:v>
                </c:pt>
                <c:pt idx="922">
                  <c:v>10.430813000000001</c:v>
                </c:pt>
                <c:pt idx="923">
                  <c:v>10.447025</c:v>
                </c:pt>
                <c:pt idx="924">
                  <c:v>10.397434000000001</c:v>
                </c:pt>
                <c:pt idx="925">
                  <c:v>10.397434000000001</c:v>
                </c:pt>
                <c:pt idx="926">
                  <c:v>10.511875</c:v>
                </c:pt>
                <c:pt idx="927">
                  <c:v>10.511875</c:v>
                </c:pt>
                <c:pt idx="928">
                  <c:v>10.456799999999999</c:v>
                </c:pt>
                <c:pt idx="929">
                  <c:v>10.566473</c:v>
                </c:pt>
                <c:pt idx="930">
                  <c:v>10.49161</c:v>
                </c:pt>
                <c:pt idx="931">
                  <c:v>10.461092000000001</c:v>
                </c:pt>
                <c:pt idx="932">
                  <c:v>10.479212</c:v>
                </c:pt>
                <c:pt idx="933">
                  <c:v>10.426520999999999</c:v>
                </c:pt>
                <c:pt idx="934">
                  <c:v>10.45537</c:v>
                </c:pt>
                <c:pt idx="935">
                  <c:v>10.360003000000001</c:v>
                </c:pt>
                <c:pt idx="936">
                  <c:v>10.430574</c:v>
                </c:pt>
                <c:pt idx="937">
                  <c:v>10.456562</c:v>
                </c:pt>
                <c:pt idx="938">
                  <c:v>10.467290999999999</c:v>
                </c:pt>
                <c:pt idx="939">
                  <c:v>10.398865000000001</c:v>
                </c:pt>
                <c:pt idx="940">
                  <c:v>10.471821</c:v>
                </c:pt>
                <c:pt idx="941">
                  <c:v>10.533094</c:v>
                </c:pt>
                <c:pt idx="942">
                  <c:v>10.614872</c:v>
                </c:pt>
                <c:pt idx="943">
                  <c:v>10.504246</c:v>
                </c:pt>
                <c:pt idx="944">
                  <c:v>10.365009000000001</c:v>
                </c:pt>
                <c:pt idx="945">
                  <c:v>10.37693</c:v>
                </c:pt>
                <c:pt idx="946">
                  <c:v>10.506152999999999</c:v>
                </c:pt>
                <c:pt idx="947">
                  <c:v>10.47945</c:v>
                </c:pt>
                <c:pt idx="948">
                  <c:v>10.453939</c:v>
                </c:pt>
                <c:pt idx="949">
                  <c:v>10.513066999999999</c:v>
                </c:pt>
                <c:pt idx="950">
                  <c:v>10.525942000000001</c:v>
                </c:pt>
                <c:pt idx="951">
                  <c:v>10.483741999999999</c:v>
                </c:pt>
                <c:pt idx="952">
                  <c:v>10.492801999999999</c:v>
                </c:pt>
                <c:pt idx="953">
                  <c:v>10.419129999999999</c:v>
                </c:pt>
                <c:pt idx="954">
                  <c:v>10.343552000000001</c:v>
                </c:pt>
                <c:pt idx="955">
                  <c:v>10.422707000000001</c:v>
                </c:pt>
                <c:pt idx="956">
                  <c:v>10.448933</c:v>
                </c:pt>
                <c:pt idx="957">
                  <c:v>10.509968000000001</c:v>
                </c:pt>
                <c:pt idx="958">
                  <c:v>10.417937999999999</c:v>
                </c:pt>
                <c:pt idx="959">
                  <c:v>10.536194</c:v>
                </c:pt>
                <c:pt idx="960">
                  <c:v>10.388374000000001</c:v>
                </c:pt>
                <c:pt idx="961">
                  <c:v>10.36787</c:v>
                </c:pt>
                <c:pt idx="962">
                  <c:v>10.396004</c:v>
                </c:pt>
                <c:pt idx="963">
                  <c:v>10.542870000000001</c:v>
                </c:pt>
                <c:pt idx="964">
                  <c:v>10.428667000000001</c:v>
                </c:pt>
                <c:pt idx="965">
                  <c:v>10.632992</c:v>
                </c:pt>
                <c:pt idx="966">
                  <c:v>10.422945</c:v>
                </c:pt>
                <c:pt idx="967">
                  <c:v>10.477781</c:v>
                </c:pt>
                <c:pt idx="968">
                  <c:v>10.626792999999999</c:v>
                </c:pt>
                <c:pt idx="969">
                  <c:v>10.448456</c:v>
                </c:pt>
                <c:pt idx="970">
                  <c:v>10.668278000000001</c:v>
                </c:pt>
                <c:pt idx="971">
                  <c:v>10.449408999999999</c:v>
                </c:pt>
                <c:pt idx="972">
                  <c:v>10.485172</c:v>
                </c:pt>
                <c:pt idx="973">
                  <c:v>10.417223</c:v>
                </c:pt>
                <c:pt idx="974">
                  <c:v>10.586499999999999</c:v>
                </c:pt>
                <c:pt idx="975">
                  <c:v>10.47945</c:v>
                </c:pt>
                <c:pt idx="976">
                  <c:v>10.560988999999999</c:v>
                </c:pt>
                <c:pt idx="977">
                  <c:v>10.507345000000001</c:v>
                </c:pt>
                <c:pt idx="978">
                  <c:v>10.538100999999999</c:v>
                </c:pt>
                <c:pt idx="979">
                  <c:v>10.463953</c:v>
                </c:pt>
                <c:pt idx="980">
                  <c:v>10.398149</c:v>
                </c:pt>
                <c:pt idx="981">
                  <c:v>10.532140999999999</c:v>
                </c:pt>
                <c:pt idx="982">
                  <c:v>10.436773000000001</c:v>
                </c:pt>
                <c:pt idx="983">
                  <c:v>10.431051</c:v>
                </c:pt>
                <c:pt idx="984">
                  <c:v>10.317326</c:v>
                </c:pt>
                <c:pt idx="985">
                  <c:v>10.474205</c:v>
                </c:pt>
                <c:pt idx="986">
                  <c:v>10.463238</c:v>
                </c:pt>
                <c:pt idx="987">
                  <c:v>10.441542</c:v>
                </c:pt>
                <c:pt idx="988">
                  <c:v>10.425329</c:v>
                </c:pt>
                <c:pt idx="989">
                  <c:v>10.526657</c:v>
                </c:pt>
                <c:pt idx="990">
                  <c:v>10.381221999999999</c:v>
                </c:pt>
                <c:pt idx="991">
                  <c:v>10.575533</c:v>
                </c:pt>
                <c:pt idx="992">
                  <c:v>10.488272</c:v>
                </c:pt>
                <c:pt idx="993">
                  <c:v>10.462761</c:v>
                </c:pt>
                <c:pt idx="994">
                  <c:v>10.42366</c:v>
                </c:pt>
                <c:pt idx="995">
                  <c:v>10.486126000000001</c:v>
                </c:pt>
                <c:pt idx="996">
                  <c:v>10.362387</c:v>
                </c:pt>
                <c:pt idx="997">
                  <c:v>10.681628999999999</c:v>
                </c:pt>
                <c:pt idx="998">
                  <c:v>10.737658</c:v>
                </c:pt>
                <c:pt idx="999">
                  <c:v>10.706663000000001</c:v>
                </c:pt>
                <c:pt idx="1000">
                  <c:v>10.570765</c:v>
                </c:pt>
                <c:pt idx="1001">
                  <c:v>10.614634000000001</c:v>
                </c:pt>
                <c:pt idx="1002">
                  <c:v>10.569334</c:v>
                </c:pt>
                <c:pt idx="1003">
                  <c:v>10.715246</c:v>
                </c:pt>
                <c:pt idx="1004">
                  <c:v>10.619401999999999</c:v>
                </c:pt>
                <c:pt idx="1005">
                  <c:v>10.584353999999999</c:v>
                </c:pt>
                <c:pt idx="1006">
                  <c:v>10.629892</c:v>
                </c:pt>
                <c:pt idx="1007">
                  <c:v>10.535717</c:v>
                </c:pt>
                <c:pt idx="1008">
                  <c:v>10.555982999999999</c:v>
                </c:pt>
                <c:pt idx="1009">
                  <c:v>10.704279</c:v>
                </c:pt>
                <c:pt idx="1010">
                  <c:v>10.575294</c:v>
                </c:pt>
                <c:pt idx="1011">
                  <c:v>10.545254</c:v>
                </c:pt>
                <c:pt idx="1012">
                  <c:v>10.675668999999999</c:v>
                </c:pt>
                <c:pt idx="1013">
                  <c:v>10.512114</c:v>
                </c:pt>
                <c:pt idx="1014">
                  <c:v>10.551214</c:v>
                </c:pt>
                <c:pt idx="1015">
                  <c:v>10.676384000000001</c:v>
                </c:pt>
                <c:pt idx="1016">
                  <c:v>10.540724000000001</c:v>
                </c:pt>
                <c:pt idx="1017">
                  <c:v>10.545491999999999</c:v>
                </c:pt>
                <c:pt idx="1018">
                  <c:v>10.580539999999999</c:v>
                </c:pt>
                <c:pt idx="1019">
                  <c:v>10.608435</c:v>
                </c:pt>
                <c:pt idx="1020">
                  <c:v>10.623692999999999</c:v>
                </c:pt>
                <c:pt idx="1021">
                  <c:v>10.564327</c:v>
                </c:pt>
                <c:pt idx="1022">
                  <c:v>10.621071000000001</c:v>
                </c:pt>
                <c:pt idx="1023">
                  <c:v>10.670424000000001</c:v>
                </c:pt>
                <c:pt idx="1024">
                  <c:v>10.607004</c:v>
                </c:pt>
                <c:pt idx="1025">
                  <c:v>10.659694999999999</c:v>
                </c:pt>
                <c:pt idx="1026">
                  <c:v>10.592936999999999</c:v>
                </c:pt>
                <c:pt idx="1027">
                  <c:v>10.738134000000001</c:v>
                </c:pt>
                <c:pt idx="1028">
                  <c:v>10.57601</c:v>
                </c:pt>
                <c:pt idx="1029">
                  <c:v>10.570288</c:v>
                </c:pt>
                <c:pt idx="1030">
                  <c:v>10.611057000000001</c:v>
                </c:pt>
                <c:pt idx="1031">
                  <c:v>10.658740999999999</c:v>
                </c:pt>
                <c:pt idx="1032">
                  <c:v>10.559559</c:v>
                </c:pt>
                <c:pt idx="1033">
                  <c:v>10.538816000000001</c:v>
                </c:pt>
                <c:pt idx="1034">
                  <c:v>10.567904</c:v>
                </c:pt>
                <c:pt idx="1035">
                  <c:v>10.587453999999999</c:v>
                </c:pt>
                <c:pt idx="1036">
                  <c:v>10.588169000000001</c:v>
                </c:pt>
                <c:pt idx="1037">
                  <c:v>10.587692000000001</c:v>
                </c:pt>
                <c:pt idx="1038">
                  <c:v>10.568379999999999</c:v>
                </c:pt>
                <c:pt idx="1039">
                  <c:v>10.560751</c:v>
                </c:pt>
                <c:pt idx="1040">
                  <c:v>10.716915</c:v>
                </c:pt>
                <c:pt idx="1041">
                  <c:v>10.662079</c:v>
                </c:pt>
                <c:pt idx="1042">
                  <c:v>10.540485</c:v>
                </c:pt>
                <c:pt idx="1043">
                  <c:v>10.597706000000001</c:v>
                </c:pt>
                <c:pt idx="1044">
                  <c:v>10.552645</c:v>
                </c:pt>
                <c:pt idx="1045">
                  <c:v>10.574579</c:v>
                </c:pt>
                <c:pt idx="1046">
                  <c:v>10.681868</c:v>
                </c:pt>
                <c:pt idx="1047">
                  <c:v>10.612726</c:v>
                </c:pt>
                <c:pt idx="1048">
                  <c:v>10.593176</c:v>
                </c:pt>
                <c:pt idx="1049">
                  <c:v>10.557175000000001</c:v>
                </c:pt>
                <c:pt idx="1050">
                  <c:v>10.595083000000001</c:v>
                </c:pt>
                <c:pt idx="1051">
                  <c:v>10.643720999999999</c:v>
                </c:pt>
                <c:pt idx="1052">
                  <c:v>10.486603000000001</c:v>
                </c:pt>
                <c:pt idx="1053">
                  <c:v>10.573626000000001</c:v>
                </c:pt>
                <c:pt idx="1054">
                  <c:v>10.574579</c:v>
                </c:pt>
                <c:pt idx="1055">
                  <c:v>10.621071000000001</c:v>
                </c:pt>
                <c:pt idx="1056">
                  <c:v>10.620832</c:v>
                </c:pt>
                <c:pt idx="1057">
                  <c:v>10.55932</c:v>
                </c:pt>
                <c:pt idx="1058">
                  <c:v>10.546446</c:v>
                </c:pt>
                <c:pt idx="1059">
                  <c:v>10.586739</c:v>
                </c:pt>
                <c:pt idx="1060">
                  <c:v>10.630369</c:v>
                </c:pt>
                <c:pt idx="1061">
                  <c:v>10.626554</c:v>
                </c:pt>
                <c:pt idx="1062">
                  <c:v>10.659456</c:v>
                </c:pt>
                <c:pt idx="1063">
                  <c:v>10.624409</c:v>
                </c:pt>
                <c:pt idx="1064">
                  <c:v>10.578632000000001</c:v>
                </c:pt>
                <c:pt idx="1065">
                  <c:v>10.664701000000001</c:v>
                </c:pt>
                <c:pt idx="1066">
                  <c:v>10.626315999999999</c:v>
                </c:pt>
                <c:pt idx="1067">
                  <c:v>10.680437</c:v>
                </c:pt>
                <c:pt idx="1068">
                  <c:v>10.599613</c:v>
                </c:pt>
                <c:pt idx="1069">
                  <c:v>10.570048999999999</c:v>
                </c:pt>
                <c:pt idx="1070">
                  <c:v>10.655403</c:v>
                </c:pt>
                <c:pt idx="1071">
                  <c:v>10.596514000000001</c:v>
                </c:pt>
                <c:pt idx="1072">
                  <c:v>10.596275</c:v>
                </c:pt>
                <c:pt idx="1073">
                  <c:v>10.585307999999999</c:v>
                </c:pt>
                <c:pt idx="1074">
                  <c:v>10.617732999999999</c:v>
                </c:pt>
                <c:pt idx="1075">
                  <c:v>10.646105</c:v>
                </c:pt>
                <c:pt idx="1076">
                  <c:v>10.642766999999999</c:v>
                </c:pt>
                <c:pt idx="1077">
                  <c:v>10.663986</c:v>
                </c:pt>
                <c:pt idx="1078">
                  <c:v>10.549068</c:v>
                </c:pt>
                <c:pt idx="1079">
                  <c:v>10.608673</c:v>
                </c:pt>
                <c:pt idx="1080">
                  <c:v>10.514735999999999</c:v>
                </c:pt>
                <c:pt idx="1081">
                  <c:v>10.596990999999999</c:v>
                </c:pt>
                <c:pt idx="1082">
                  <c:v>10.593176</c:v>
                </c:pt>
                <c:pt idx="1083">
                  <c:v>10.594606000000001</c:v>
                </c:pt>
                <c:pt idx="1084">
                  <c:v>10.543823</c:v>
                </c:pt>
                <c:pt idx="1085">
                  <c:v>10.578156</c:v>
                </c:pt>
                <c:pt idx="1086">
                  <c:v>10.629892</c:v>
                </c:pt>
                <c:pt idx="1087">
                  <c:v>10.602236</c:v>
                </c:pt>
                <c:pt idx="1088">
                  <c:v>10.592461</c:v>
                </c:pt>
                <c:pt idx="1089">
                  <c:v>10.649680999999999</c:v>
                </c:pt>
                <c:pt idx="1090">
                  <c:v>10.738849999999999</c:v>
                </c:pt>
                <c:pt idx="1091">
                  <c:v>10.532140999999999</c:v>
                </c:pt>
                <c:pt idx="1092">
                  <c:v>10.797024</c:v>
                </c:pt>
                <c:pt idx="1093">
                  <c:v>10.609387999999999</c:v>
                </c:pt>
                <c:pt idx="1094">
                  <c:v>10.629416000000001</c:v>
                </c:pt>
                <c:pt idx="1095">
                  <c:v>10.571718000000001</c:v>
                </c:pt>
                <c:pt idx="1096">
                  <c:v>10.710716</c:v>
                </c:pt>
                <c:pt idx="1097">
                  <c:v>10.699510999999999</c:v>
                </c:pt>
                <c:pt idx="1098">
                  <c:v>10.636568</c:v>
                </c:pt>
                <c:pt idx="1099">
                  <c:v>10.602236</c:v>
                </c:pt>
                <c:pt idx="1100">
                  <c:v>10.572672000000001</c:v>
                </c:pt>
                <c:pt idx="1101">
                  <c:v>10.618687</c:v>
                </c:pt>
                <c:pt idx="1102">
                  <c:v>10.650157999999999</c:v>
                </c:pt>
                <c:pt idx="1103">
                  <c:v>10.603427999999999</c:v>
                </c:pt>
                <c:pt idx="1104">
                  <c:v>10.638952</c:v>
                </c:pt>
                <c:pt idx="1105">
                  <c:v>10.501146</c:v>
                </c:pt>
                <c:pt idx="1106">
                  <c:v>10.663508999999999</c:v>
                </c:pt>
                <c:pt idx="1107">
                  <c:v>10.600567</c:v>
                </c:pt>
                <c:pt idx="1108">
                  <c:v>10.649443</c:v>
                </c:pt>
                <c:pt idx="1109">
                  <c:v>10.752439000000001</c:v>
                </c:pt>
                <c:pt idx="1110">
                  <c:v>10.641098</c:v>
                </c:pt>
                <c:pt idx="1111">
                  <c:v>10.5474</c:v>
                </c:pt>
                <c:pt idx="1112">
                  <c:v>10.586023000000001</c:v>
                </c:pt>
                <c:pt idx="1113">
                  <c:v>10.680914</c:v>
                </c:pt>
                <c:pt idx="1114">
                  <c:v>10.630608000000001</c:v>
                </c:pt>
                <c:pt idx="1115">
                  <c:v>10.559082</c:v>
                </c:pt>
                <c:pt idx="1116">
                  <c:v>10.678053</c:v>
                </c:pt>
                <c:pt idx="1117">
                  <c:v>10.567904</c:v>
                </c:pt>
                <c:pt idx="1118">
                  <c:v>10.495424</c:v>
                </c:pt>
                <c:pt idx="1119">
                  <c:v>10.60605</c:v>
                </c:pt>
                <c:pt idx="1120">
                  <c:v>10.530709999999999</c:v>
                </c:pt>
                <c:pt idx="1121">
                  <c:v>10.643482000000001</c:v>
                </c:pt>
                <c:pt idx="1122">
                  <c:v>10.701180000000001</c:v>
                </c:pt>
                <c:pt idx="1123">
                  <c:v>10.550022</c:v>
                </c:pt>
                <c:pt idx="1124">
                  <c:v>10.580063000000001</c:v>
                </c:pt>
                <c:pt idx="1125">
                  <c:v>10.578632000000001</c:v>
                </c:pt>
                <c:pt idx="1126">
                  <c:v>10.575056</c:v>
                </c:pt>
                <c:pt idx="1127">
                  <c:v>10.688305</c:v>
                </c:pt>
                <c:pt idx="1128">
                  <c:v>10.562897</c:v>
                </c:pt>
                <c:pt idx="1129">
                  <c:v>10.660648</c:v>
                </c:pt>
                <c:pt idx="1130">
                  <c:v>10.656117999999999</c:v>
                </c:pt>
                <c:pt idx="1131">
                  <c:v>10.607481</c:v>
                </c:pt>
                <c:pt idx="1132">
                  <c:v>10.535955</c:v>
                </c:pt>
                <c:pt idx="1133">
                  <c:v>10.55789</c:v>
                </c:pt>
                <c:pt idx="1134">
                  <c:v>10.581255000000001</c:v>
                </c:pt>
                <c:pt idx="1135">
                  <c:v>10.569334</c:v>
                </c:pt>
                <c:pt idx="1136">
                  <c:v>10.682821000000001</c:v>
                </c:pt>
                <c:pt idx="1137">
                  <c:v>10.611057000000001</c:v>
                </c:pt>
                <c:pt idx="1138">
                  <c:v>10.624169999999999</c:v>
                </c:pt>
                <c:pt idx="1139">
                  <c:v>10.612011000000001</c:v>
                </c:pt>
                <c:pt idx="1140">
                  <c:v>10.713339</c:v>
                </c:pt>
                <c:pt idx="1141">
                  <c:v>10.639906</c:v>
                </c:pt>
                <c:pt idx="1142">
                  <c:v>10.718584</c:v>
                </c:pt>
                <c:pt idx="1143">
                  <c:v>10.672331</c:v>
                </c:pt>
                <c:pt idx="1144">
                  <c:v>10.537386</c:v>
                </c:pt>
                <c:pt idx="1145">
                  <c:v>10.700941</c:v>
                </c:pt>
                <c:pt idx="1146">
                  <c:v>10.604381999999999</c:v>
                </c:pt>
                <c:pt idx="1147">
                  <c:v>10.713100000000001</c:v>
                </c:pt>
                <c:pt idx="1148">
                  <c:v>10.622263</c:v>
                </c:pt>
                <c:pt idx="1149">
                  <c:v>10.649203999999999</c:v>
                </c:pt>
                <c:pt idx="1150">
                  <c:v>10.566711</c:v>
                </c:pt>
                <c:pt idx="1151">
                  <c:v>10.633706999999999</c:v>
                </c:pt>
                <c:pt idx="1152">
                  <c:v>10.572195000000001</c:v>
                </c:pt>
                <c:pt idx="1153">
                  <c:v>10.652542</c:v>
                </c:pt>
                <c:pt idx="1154">
                  <c:v>10.591507</c:v>
                </c:pt>
                <c:pt idx="1155">
                  <c:v>10.570288</c:v>
                </c:pt>
                <c:pt idx="1156">
                  <c:v>10.618687</c:v>
                </c:pt>
                <c:pt idx="1157">
                  <c:v>10.627746999999999</c:v>
                </c:pt>
                <c:pt idx="1158">
                  <c:v>10.525226999999999</c:v>
                </c:pt>
                <c:pt idx="1159">
                  <c:v>10.504484</c:v>
                </c:pt>
                <c:pt idx="1160">
                  <c:v>10.559559</c:v>
                </c:pt>
                <c:pt idx="1161">
                  <c:v>10.719298999999999</c:v>
                </c:pt>
                <c:pt idx="1162">
                  <c:v>10.538100999999999</c:v>
                </c:pt>
                <c:pt idx="1163">
                  <c:v>10.541439</c:v>
                </c:pt>
                <c:pt idx="1164">
                  <c:v>10.645390000000001</c:v>
                </c:pt>
                <c:pt idx="1165">
                  <c:v>10.641575</c:v>
                </c:pt>
                <c:pt idx="1166">
                  <c:v>10.714530999999999</c:v>
                </c:pt>
                <c:pt idx="1167">
                  <c:v>10.592936999999999</c:v>
                </c:pt>
                <c:pt idx="1168">
                  <c:v>10.570525999999999</c:v>
                </c:pt>
                <c:pt idx="1169">
                  <c:v>10.658740999999999</c:v>
                </c:pt>
                <c:pt idx="1170">
                  <c:v>10.617495</c:v>
                </c:pt>
                <c:pt idx="1171">
                  <c:v>10.625838999999999</c:v>
                </c:pt>
                <c:pt idx="1172">
                  <c:v>10.648012</c:v>
                </c:pt>
                <c:pt idx="1173">
                  <c:v>10.651111999999999</c:v>
                </c:pt>
                <c:pt idx="1174">
                  <c:v>10.583878</c:v>
                </c:pt>
                <c:pt idx="1175">
                  <c:v>10.572672000000001</c:v>
                </c:pt>
                <c:pt idx="1176">
                  <c:v>10.604620000000001</c:v>
                </c:pt>
                <c:pt idx="1177">
                  <c:v>10.555744000000001</c:v>
                </c:pt>
                <c:pt idx="1178">
                  <c:v>10.575294</c:v>
                </c:pt>
                <c:pt idx="1179">
                  <c:v>10.603904999999999</c:v>
                </c:pt>
                <c:pt idx="1180">
                  <c:v>10.585785</c:v>
                </c:pt>
                <c:pt idx="1181">
                  <c:v>10.635138</c:v>
                </c:pt>
                <c:pt idx="1182">
                  <c:v>10.733843</c:v>
                </c:pt>
                <c:pt idx="1183">
                  <c:v>10.619401999999999</c:v>
                </c:pt>
                <c:pt idx="1184">
                  <c:v>10.643243999999999</c:v>
                </c:pt>
                <c:pt idx="1185">
                  <c:v>10.830164</c:v>
                </c:pt>
                <c:pt idx="1186">
                  <c:v>10.650157999999999</c:v>
                </c:pt>
                <c:pt idx="1187">
                  <c:v>10.642052</c:v>
                </c:pt>
                <c:pt idx="1188">
                  <c:v>10.668039</c:v>
                </c:pt>
                <c:pt idx="1189">
                  <c:v>10.608673</c:v>
                </c:pt>
                <c:pt idx="1190">
                  <c:v>10.590076</c:v>
                </c:pt>
                <c:pt idx="1191">
                  <c:v>10.558605</c:v>
                </c:pt>
                <c:pt idx="1192">
                  <c:v>10.549068</c:v>
                </c:pt>
                <c:pt idx="1193">
                  <c:v>10.549784000000001</c:v>
                </c:pt>
                <c:pt idx="1194">
                  <c:v>10.581493</c:v>
                </c:pt>
                <c:pt idx="1195">
                  <c:v>10.593653</c:v>
                </c:pt>
                <c:pt idx="1196">
                  <c:v>10.605812</c:v>
                </c:pt>
                <c:pt idx="1197">
                  <c:v>10.549784000000001</c:v>
                </c:pt>
                <c:pt idx="1198">
                  <c:v>10.542870000000001</c:v>
                </c:pt>
                <c:pt idx="1199">
                  <c:v>10.609627</c:v>
                </c:pt>
                <c:pt idx="1200">
                  <c:v>10.572195000000001</c:v>
                </c:pt>
                <c:pt idx="1201">
                  <c:v>10.548353000000001</c:v>
                </c:pt>
                <c:pt idx="1202">
                  <c:v>10.543823</c:v>
                </c:pt>
                <c:pt idx="1203">
                  <c:v>10.562181000000001</c:v>
                </c:pt>
                <c:pt idx="1204">
                  <c:v>10.528563999999999</c:v>
                </c:pt>
                <c:pt idx="1205">
                  <c:v>10.723829</c:v>
                </c:pt>
                <c:pt idx="1206">
                  <c:v>10.566711</c:v>
                </c:pt>
                <c:pt idx="1207">
                  <c:v>10.637522000000001</c:v>
                </c:pt>
                <c:pt idx="1208">
                  <c:v>10.612726</c:v>
                </c:pt>
                <c:pt idx="1209">
                  <c:v>10.593653</c:v>
                </c:pt>
                <c:pt idx="1210">
                  <c:v>10.688065999999999</c:v>
                </c:pt>
                <c:pt idx="1211">
                  <c:v>10.555982999999999</c:v>
                </c:pt>
                <c:pt idx="1212">
                  <c:v>10.486126000000001</c:v>
                </c:pt>
                <c:pt idx="1213">
                  <c:v>10.598421</c:v>
                </c:pt>
                <c:pt idx="1214">
                  <c:v>10.508298999999999</c:v>
                </c:pt>
                <c:pt idx="1215">
                  <c:v>10.55789</c:v>
                </c:pt>
                <c:pt idx="1216">
                  <c:v>10.668039</c:v>
                </c:pt>
                <c:pt idx="1217">
                  <c:v>10.579348</c:v>
                </c:pt>
                <c:pt idx="1218">
                  <c:v>10.788918000000001</c:v>
                </c:pt>
                <c:pt idx="1219">
                  <c:v>10.560036</c:v>
                </c:pt>
                <c:pt idx="1220">
                  <c:v>10.566711</c:v>
                </c:pt>
                <c:pt idx="1221">
                  <c:v>10.623217</c:v>
                </c:pt>
                <c:pt idx="1222">
                  <c:v>10.560274</c:v>
                </c:pt>
                <c:pt idx="1223">
                  <c:v>10.618925000000001</c:v>
                </c:pt>
                <c:pt idx="1224">
                  <c:v>10.654211</c:v>
                </c:pt>
                <c:pt idx="1225">
                  <c:v>10.609387999999999</c:v>
                </c:pt>
                <c:pt idx="1226">
                  <c:v>10.645390000000001</c:v>
                </c:pt>
                <c:pt idx="1227">
                  <c:v>10.641336000000001</c:v>
                </c:pt>
                <c:pt idx="1228">
                  <c:v>10.525226999999999</c:v>
                </c:pt>
                <c:pt idx="1229">
                  <c:v>10.719776</c:v>
                </c:pt>
                <c:pt idx="1230">
                  <c:v>10.580778</c:v>
                </c:pt>
                <c:pt idx="1231">
                  <c:v>10.594367999999999</c:v>
                </c:pt>
                <c:pt idx="1232">
                  <c:v>10.483741999999999</c:v>
                </c:pt>
                <c:pt idx="1233">
                  <c:v>10.549545</c:v>
                </c:pt>
                <c:pt idx="1234">
                  <c:v>10.587215</c:v>
                </c:pt>
                <c:pt idx="1235">
                  <c:v>10.560988999999999</c:v>
                </c:pt>
                <c:pt idx="1236">
                  <c:v>10.645628</c:v>
                </c:pt>
                <c:pt idx="1237">
                  <c:v>10.691166000000001</c:v>
                </c:pt>
                <c:pt idx="1238">
                  <c:v>10.556698000000001</c:v>
                </c:pt>
                <c:pt idx="1239">
                  <c:v>10.522842000000001</c:v>
                </c:pt>
                <c:pt idx="1240">
                  <c:v>10.582447</c:v>
                </c:pt>
                <c:pt idx="1241">
                  <c:v>10.664463</c:v>
                </c:pt>
                <c:pt idx="1242">
                  <c:v>10.656834</c:v>
                </c:pt>
                <c:pt idx="1243">
                  <c:v>10.55336</c:v>
                </c:pt>
                <c:pt idx="1244">
                  <c:v>10.520458</c:v>
                </c:pt>
                <c:pt idx="1245">
                  <c:v>10.540724000000001</c:v>
                </c:pt>
                <c:pt idx="1246">
                  <c:v>10.646343</c:v>
                </c:pt>
                <c:pt idx="1247">
                  <c:v>10.617018</c:v>
                </c:pt>
                <c:pt idx="1248">
                  <c:v>10.512114</c:v>
                </c:pt>
                <c:pt idx="1249">
                  <c:v>10.645866</c:v>
                </c:pt>
                <c:pt idx="1250">
                  <c:v>10.637045000000001</c:v>
                </c:pt>
                <c:pt idx="1251">
                  <c:v>10.637283</c:v>
                </c:pt>
                <c:pt idx="1252">
                  <c:v>10.500431000000001</c:v>
                </c:pt>
                <c:pt idx="1253">
                  <c:v>10.773897</c:v>
                </c:pt>
                <c:pt idx="1254">
                  <c:v>10.775566</c:v>
                </c:pt>
                <c:pt idx="1255">
                  <c:v>10.779858000000001</c:v>
                </c:pt>
                <c:pt idx="1256">
                  <c:v>10.694742</c:v>
                </c:pt>
                <c:pt idx="1257">
                  <c:v>10.669708</c:v>
                </c:pt>
                <c:pt idx="1258">
                  <c:v>10.69355</c:v>
                </c:pt>
                <c:pt idx="1259">
                  <c:v>10.739088000000001</c:v>
                </c:pt>
                <c:pt idx="1260">
                  <c:v>10.679245</c:v>
                </c:pt>
                <c:pt idx="1261">
                  <c:v>10.686159</c:v>
                </c:pt>
                <c:pt idx="1262">
                  <c:v>10.681868</c:v>
                </c:pt>
                <c:pt idx="1263">
                  <c:v>10.698079999999999</c:v>
                </c:pt>
                <c:pt idx="1264">
                  <c:v>10.616541</c:v>
                </c:pt>
                <c:pt idx="1265">
                  <c:v>10.746240999999999</c:v>
                </c:pt>
                <c:pt idx="1266">
                  <c:v>10.696410999999999</c:v>
                </c:pt>
                <c:pt idx="1267">
                  <c:v>10.666370000000001</c:v>
                </c:pt>
                <c:pt idx="1268">
                  <c:v>10.830401999999999</c:v>
                </c:pt>
                <c:pt idx="1269">
                  <c:v>10.699272000000001</c:v>
                </c:pt>
                <c:pt idx="1270">
                  <c:v>10.640620999999999</c:v>
                </c:pt>
                <c:pt idx="1271">
                  <c:v>10.631084</c:v>
                </c:pt>
                <c:pt idx="1272">
                  <c:v>10.728358999999999</c:v>
                </c:pt>
                <c:pt idx="1273">
                  <c:v>10.730743</c:v>
                </c:pt>
                <c:pt idx="1274">
                  <c:v>10.906219</c:v>
                </c:pt>
                <c:pt idx="1275">
                  <c:v>10.703087</c:v>
                </c:pt>
                <c:pt idx="1276">
                  <c:v>10.735272999999999</c:v>
                </c:pt>
                <c:pt idx="1277">
                  <c:v>10.669231</c:v>
                </c:pt>
                <c:pt idx="1278">
                  <c:v>10.728121</c:v>
                </c:pt>
                <c:pt idx="1279">
                  <c:v>10.803222999999999</c:v>
                </c:pt>
                <c:pt idx="1280">
                  <c:v>10.733843</c:v>
                </c:pt>
                <c:pt idx="1281">
                  <c:v>10.865449999999999</c:v>
                </c:pt>
                <c:pt idx="1282">
                  <c:v>10.739803</c:v>
                </c:pt>
                <c:pt idx="1283">
                  <c:v>10.735512</c:v>
                </c:pt>
                <c:pt idx="1284">
                  <c:v>10.693312000000001</c:v>
                </c:pt>
                <c:pt idx="1285">
                  <c:v>10.926007999999999</c:v>
                </c:pt>
                <c:pt idx="1286">
                  <c:v>10.756493000000001</c:v>
                </c:pt>
                <c:pt idx="1287">
                  <c:v>10.693073</c:v>
                </c:pt>
                <c:pt idx="1288">
                  <c:v>10.776997</c:v>
                </c:pt>
                <c:pt idx="1289">
                  <c:v>10.806799</c:v>
                </c:pt>
                <c:pt idx="1290">
                  <c:v>10.773659</c:v>
                </c:pt>
                <c:pt idx="1291">
                  <c:v>10.734558</c:v>
                </c:pt>
                <c:pt idx="1292">
                  <c:v>10.751009</c:v>
                </c:pt>
                <c:pt idx="1293">
                  <c:v>10.70261</c:v>
                </c:pt>
                <c:pt idx="1294">
                  <c:v>10.707140000000001</c:v>
                </c:pt>
                <c:pt idx="1295">
                  <c:v>10.660887000000001</c:v>
                </c:pt>
                <c:pt idx="1296">
                  <c:v>10.762214999999999</c:v>
                </c:pt>
                <c:pt idx="1297">
                  <c:v>10.837793</c:v>
                </c:pt>
                <c:pt idx="1298">
                  <c:v>10.753869999999999</c:v>
                </c:pt>
                <c:pt idx="1299">
                  <c:v>10.671854</c:v>
                </c:pt>
                <c:pt idx="1300">
                  <c:v>10.708332</c:v>
                </c:pt>
                <c:pt idx="1301">
                  <c:v>10.747194</c:v>
                </c:pt>
                <c:pt idx="1302">
                  <c:v>10.684252000000001</c:v>
                </c:pt>
                <c:pt idx="1303">
                  <c:v>10.715007999999999</c:v>
                </c:pt>
                <c:pt idx="1304">
                  <c:v>10.804653</c:v>
                </c:pt>
                <c:pt idx="1305">
                  <c:v>10.725498</c:v>
                </c:pt>
                <c:pt idx="1306">
                  <c:v>10.73432</c:v>
                </c:pt>
                <c:pt idx="1307">
                  <c:v>10.61964</c:v>
                </c:pt>
                <c:pt idx="1308">
                  <c:v>10.673522999999999</c:v>
                </c:pt>
                <c:pt idx="1309">
                  <c:v>10.807036999999999</c:v>
                </c:pt>
                <c:pt idx="1310">
                  <c:v>10.609627</c:v>
                </c:pt>
                <c:pt idx="1311">
                  <c:v>10.680914</c:v>
                </c:pt>
                <c:pt idx="1312">
                  <c:v>10.616778999999999</c:v>
                </c:pt>
                <c:pt idx="1313">
                  <c:v>10.860443</c:v>
                </c:pt>
                <c:pt idx="1314">
                  <c:v>10.758637999999999</c:v>
                </c:pt>
                <c:pt idx="1315">
                  <c:v>10.660410000000001</c:v>
                </c:pt>
                <c:pt idx="1316">
                  <c:v>10.738611000000001</c:v>
                </c:pt>
                <c:pt idx="1317">
                  <c:v>10.847329999999999</c:v>
                </c:pt>
                <c:pt idx="1318">
                  <c:v>10.722637000000001</c:v>
                </c:pt>
                <c:pt idx="1319">
                  <c:v>10.797501</c:v>
                </c:pt>
                <c:pt idx="1320">
                  <c:v>10.939360000000001</c:v>
                </c:pt>
                <c:pt idx="1321">
                  <c:v>10.713577000000001</c:v>
                </c:pt>
                <c:pt idx="1322">
                  <c:v>10.801792000000001</c:v>
                </c:pt>
                <c:pt idx="1323">
                  <c:v>10.725021</c:v>
                </c:pt>
                <c:pt idx="1324">
                  <c:v>10.757923</c:v>
                </c:pt>
                <c:pt idx="1325">
                  <c:v>10.863780999999999</c:v>
                </c:pt>
                <c:pt idx="1326">
                  <c:v>10.685682</c:v>
                </c:pt>
                <c:pt idx="1327">
                  <c:v>10.682105999999999</c:v>
                </c:pt>
                <c:pt idx="1328">
                  <c:v>10.786771999999999</c:v>
                </c:pt>
                <c:pt idx="1329">
                  <c:v>10.756969</c:v>
                </c:pt>
                <c:pt idx="1330">
                  <c:v>10.687351</c:v>
                </c:pt>
                <c:pt idx="1331">
                  <c:v>10.693073</c:v>
                </c:pt>
                <c:pt idx="1332">
                  <c:v>10.716200000000001</c:v>
                </c:pt>
                <c:pt idx="1333">
                  <c:v>10.678768</c:v>
                </c:pt>
                <c:pt idx="1334">
                  <c:v>10.656117999999999</c:v>
                </c:pt>
                <c:pt idx="1335">
                  <c:v>10.688542999999999</c:v>
                </c:pt>
                <c:pt idx="1336">
                  <c:v>10.680676</c:v>
                </c:pt>
                <c:pt idx="1337">
                  <c:v>10.721921999999999</c:v>
                </c:pt>
                <c:pt idx="1338">
                  <c:v>10.716200000000001</c:v>
                </c:pt>
                <c:pt idx="1339">
                  <c:v>10.765791</c:v>
                </c:pt>
                <c:pt idx="1340">
                  <c:v>10.793924000000001</c:v>
                </c:pt>
                <c:pt idx="1341">
                  <c:v>10.771513000000001</c:v>
                </c:pt>
                <c:pt idx="1342">
                  <c:v>10.700703000000001</c:v>
                </c:pt>
                <c:pt idx="1343">
                  <c:v>10.77652</c:v>
                </c:pt>
                <c:pt idx="1344">
                  <c:v>10.685682</c:v>
                </c:pt>
                <c:pt idx="1345">
                  <c:v>10.755777</c:v>
                </c:pt>
                <c:pt idx="1346">
                  <c:v>10.739565000000001</c:v>
                </c:pt>
                <c:pt idx="1347">
                  <c:v>10.687113</c:v>
                </c:pt>
                <c:pt idx="1348">
                  <c:v>10.706901999999999</c:v>
                </c:pt>
                <c:pt idx="1349">
                  <c:v>10.726213</c:v>
                </c:pt>
                <c:pt idx="1350">
                  <c:v>10.689019999999999</c:v>
                </c:pt>
                <c:pt idx="1351">
                  <c:v>10.701895</c:v>
                </c:pt>
                <c:pt idx="1352">
                  <c:v>10.69355</c:v>
                </c:pt>
                <c:pt idx="1353">
                  <c:v>10.652542</c:v>
                </c:pt>
                <c:pt idx="1354">
                  <c:v>10.675907</c:v>
                </c:pt>
                <c:pt idx="1355">
                  <c:v>10.68759</c:v>
                </c:pt>
                <c:pt idx="1356">
                  <c:v>10.687351</c:v>
                </c:pt>
                <c:pt idx="1357">
                  <c:v>10.778665999999999</c:v>
                </c:pt>
                <c:pt idx="1358">
                  <c:v>10.655165</c:v>
                </c:pt>
                <c:pt idx="1359">
                  <c:v>10.658740999999999</c:v>
                </c:pt>
                <c:pt idx="1360">
                  <c:v>10.674715000000001</c:v>
                </c:pt>
                <c:pt idx="1361">
                  <c:v>10.695219</c:v>
                </c:pt>
                <c:pt idx="1362">
                  <c:v>10.689019999999999</c:v>
                </c:pt>
                <c:pt idx="1363">
                  <c:v>10.776043</c:v>
                </c:pt>
                <c:pt idx="1364">
                  <c:v>10.754823999999999</c:v>
                </c:pt>
                <c:pt idx="1365">
                  <c:v>10.77342</c:v>
                </c:pt>
                <c:pt idx="1366">
                  <c:v>10.728598</c:v>
                </c:pt>
                <c:pt idx="1367">
                  <c:v>10.722637000000001</c:v>
                </c:pt>
                <c:pt idx="1368">
                  <c:v>10.711432</c:v>
                </c:pt>
                <c:pt idx="1369">
                  <c:v>10.738849999999999</c:v>
                </c:pt>
                <c:pt idx="1370">
                  <c:v>10.653734</c:v>
                </c:pt>
                <c:pt idx="1371">
                  <c:v>10.734797</c:v>
                </c:pt>
                <c:pt idx="1372">
                  <c:v>10.698556999999999</c:v>
                </c:pt>
                <c:pt idx="1373">
                  <c:v>10.787725</c:v>
                </c:pt>
                <c:pt idx="1374">
                  <c:v>10.811329000000001</c:v>
                </c:pt>
                <c:pt idx="1375">
                  <c:v>10.843038999999999</c:v>
                </c:pt>
                <c:pt idx="1376">
                  <c:v>10.692596</c:v>
                </c:pt>
                <c:pt idx="1377">
                  <c:v>10.785341000000001</c:v>
                </c:pt>
                <c:pt idx="1378">
                  <c:v>10.770559</c:v>
                </c:pt>
                <c:pt idx="1379">
                  <c:v>10.682105999999999</c:v>
                </c:pt>
                <c:pt idx="1380">
                  <c:v>10.725021</c:v>
                </c:pt>
                <c:pt idx="1381">
                  <c:v>10.794639999999999</c:v>
                </c:pt>
                <c:pt idx="1382">
                  <c:v>10.815144</c:v>
                </c:pt>
                <c:pt idx="1383">
                  <c:v>10.714293</c:v>
                </c:pt>
                <c:pt idx="1384">
                  <c:v>10.718584</c:v>
                </c:pt>
                <c:pt idx="1385">
                  <c:v>10.749578</c:v>
                </c:pt>
                <c:pt idx="1386">
                  <c:v>10.790825</c:v>
                </c:pt>
                <c:pt idx="1387">
                  <c:v>10.714054000000001</c:v>
                </c:pt>
                <c:pt idx="1388">
                  <c:v>10.694265</c:v>
                </c:pt>
                <c:pt idx="1389">
                  <c:v>10.758162</c:v>
                </c:pt>
                <c:pt idx="1390">
                  <c:v>10.677814</c:v>
                </c:pt>
                <c:pt idx="1391">
                  <c:v>10.716915</c:v>
                </c:pt>
                <c:pt idx="1392">
                  <c:v>10.747909999999999</c:v>
                </c:pt>
                <c:pt idx="1393">
                  <c:v>10.725498</c:v>
                </c:pt>
                <c:pt idx="1394">
                  <c:v>10.659933000000001</c:v>
                </c:pt>
                <c:pt idx="1395">
                  <c:v>10.686159</c:v>
                </c:pt>
                <c:pt idx="1396">
                  <c:v>10.722160000000001</c:v>
                </c:pt>
                <c:pt idx="1397">
                  <c:v>10.714054000000001</c:v>
                </c:pt>
                <c:pt idx="1398">
                  <c:v>10.692119999999999</c:v>
                </c:pt>
                <c:pt idx="1399">
                  <c:v>10.815382</c:v>
                </c:pt>
                <c:pt idx="1400">
                  <c:v>10.701418</c:v>
                </c:pt>
                <c:pt idx="1401">
                  <c:v>10.712147</c:v>
                </c:pt>
                <c:pt idx="1402">
                  <c:v>10.700464</c:v>
                </c:pt>
                <c:pt idx="1403">
                  <c:v>10.764837</c:v>
                </c:pt>
                <c:pt idx="1404">
                  <c:v>10.730981999999999</c:v>
                </c:pt>
                <c:pt idx="1405">
                  <c:v>10.692358</c:v>
                </c:pt>
                <c:pt idx="1406">
                  <c:v>10.807276</c:v>
                </c:pt>
                <c:pt idx="1407">
                  <c:v>10.695456999999999</c:v>
                </c:pt>
                <c:pt idx="1408">
                  <c:v>10.720967999999999</c:v>
                </c:pt>
                <c:pt idx="1409">
                  <c:v>10.686636</c:v>
                </c:pt>
                <c:pt idx="1410">
                  <c:v>10.618687</c:v>
                </c:pt>
                <c:pt idx="1411">
                  <c:v>10.69665</c:v>
                </c:pt>
                <c:pt idx="1412">
                  <c:v>10.710239</c:v>
                </c:pt>
                <c:pt idx="1413">
                  <c:v>10.720015</c:v>
                </c:pt>
                <c:pt idx="1414">
                  <c:v>10.766745</c:v>
                </c:pt>
                <c:pt idx="1415">
                  <c:v>10.710478</c:v>
                </c:pt>
                <c:pt idx="1416">
                  <c:v>10.776281000000001</c:v>
                </c:pt>
                <c:pt idx="1417">
                  <c:v>10.683775000000001</c:v>
                </c:pt>
                <c:pt idx="1418">
                  <c:v>10.787487</c:v>
                </c:pt>
                <c:pt idx="1419">
                  <c:v>10.673045999999999</c:v>
                </c:pt>
                <c:pt idx="1420">
                  <c:v>10.79917</c:v>
                </c:pt>
                <c:pt idx="1421">
                  <c:v>10.691166000000001</c:v>
                </c:pt>
                <c:pt idx="1422">
                  <c:v>10.589838</c:v>
                </c:pt>
                <c:pt idx="1423">
                  <c:v>10.658026</c:v>
                </c:pt>
                <c:pt idx="1424">
                  <c:v>10.696173</c:v>
                </c:pt>
                <c:pt idx="1425">
                  <c:v>10.857821</c:v>
                </c:pt>
                <c:pt idx="1426">
                  <c:v>10.681628999999999</c:v>
                </c:pt>
                <c:pt idx="1427">
                  <c:v>10.621309</c:v>
                </c:pt>
                <c:pt idx="1428">
                  <c:v>10.694027</c:v>
                </c:pt>
                <c:pt idx="1429">
                  <c:v>10.741711</c:v>
                </c:pt>
                <c:pt idx="1430">
                  <c:v>10.754823999999999</c:v>
                </c:pt>
                <c:pt idx="1431">
                  <c:v>10.794401000000001</c:v>
                </c:pt>
                <c:pt idx="1432">
                  <c:v>10.771274999999999</c:v>
                </c:pt>
                <c:pt idx="1433">
                  <c:v>10.693073</c:v>
                </c:pt>
                <c:pt idx="1434">
                  <c:v>10.674238000000001</c:v>
                </c:pt>
                <c:pt idx="1435">
                  <c:v>10.795355000000001</c:v>
                </c:pt>
                <c:pt idx="1436">
                  <c:v>10.730505000000001</c:v>
                </c:pt>
                <c:pt idx="1437">
                  <c:v>10.725975</c:v>
                </c:pt>
                <c:pt idx="1438">
                  <c:v>10.709763000000001</c:v>
                </c:pt>
                <c:pt idx="1439">
                  <c:v>10.669708</c:v>
                </c:pt>
                <c:pt idx="1440">
                  <c:v>10.767220999999999</c:v>
                </c:pt>
                <c:pt idx="1441">
                  <c:v>10.746240999999999</c:v>
                </c:pt>
                <c:pt idx="1442">
                  <c:v>10.709524</c:v>
                </c:pt>
                <c:pt idx="1443">
                  <c:v>10.696410999999999</c:v>
                </c:pt>
                <c:pt idx="1444">
                  <c:v>10.775805</c:v>
                </c:pt>
                <c:pt idx="1445">
                  <c:v>10.930061</c:v>
                </c:pt>
                <c:pt idx="1446">
                  <c:v>10.66184</c:v>
                </c:pt>
                <c:pt idx="1447">
                  <c:v>10.64992</c:v>
                </c:pt>
                <c:pt idx="1448">
                  <c:v>10.782719</c:v>
                </c:pt>
                <c:pt idx="1449">
                  <c:v>10.797739</c:v>
                </c:pt>
                <c:pt idx="1450">
                  <c:v>10.68759</c:v>
                </c:pt>
                <c:pt idx="1451">
                  <c:v>10.755300999999999</c:v>
                </c:pt>
                <c:pt idx="1452">
                  <c:v>10.747432999999999</c:v>
                </c:pt>
                <c:pt idx="1453">
                  <c:v>10.81419</c:v>
                </c:pt>
                <c:pt idx="1454">
                  <c:v>10.756969</c:v>
                </c:pt>
                <c:pt idx="1455">
                  <c:v>10.813475</c:v>
                </c:pt>
                <c:pt idx="1456">
                  <c:v>10.729074000000001</c:v>
                </c:pt>
                <c:pt idx="1457">
                  <c:v>10.7584</c:v>
                </c:pt>
                <c:pt idx="1458">
                  <c:v>10.6709</c:v>
                </c:pt>
                <c:pt idx="1459">
                  <c:v>10.808706000000001</c:v>
                </c:pt>
                <c:pt idx="1460">
                  <c:v>10.717154000000001</c:v>
                </c:pt>
                <c:pt idx="1461">
                  <c:v>10.812759</c:v>
                </c:pt>
                <c:pt idx="1462">
                  <c:v>10.682821000000001</c:v>
                </c:pt>
                <c:pt idx="1463">
                  <c:v>10.773659</c:v>
                </c:pt>
                <c:pt idx="1464">
                  <c:v>10.789394</c:v>
                </c:pt>
                <c:pt idx="1465">
                  <c:v>10.8428</c:v>
                </c:pt>
                <c:pt idx="1466">
                  <c:v>10.666608999999999</c:v>
                </c:pt>
                <c:pt idx="1467">
                  <c:v>10.722637000000001</c:v>
                </c:pt>
                <c:pt idx="1468">
                  <c:v>11.002779</c:v>
                </c:pt>
                <c:pt idx="1469">
                  <c:v>10.718584</c:v>
                </c:pt>
                <c:pt idx="1470">
                  <c:v>10.829926</c:v>
                </c:pt>
                <c:pt idx="1471">
                  <c:v>10.755300999999999</c:v>
                </c:pt>
                <c:pt idx="1472">
                  <c:v>10.751009</c:v>
                </c:pt>
                <c:pt idx="1473">
                  <c:v>10.871649</c:v>
                </c:pt>
                <c:pt idx="1474">
                  <c:v>10.867834</c:v>
                </c:pt>
                <c:pt idx="1475">
                  <c:v>10.715723000000001</c:v>
                </c:pt>
                <c:pt idx="1476">
                  <c:v>10.693312000000001</c:v>
                </c:pt>
                <c:pt idx="1477">
                  <c:v>10.722160000000001</c:v>
                </c:pt>
                <c:pt idx="1478">
                  <c:v>10.746002000000001</c:v>
                </c:pt>
                <c:pt idx="1479">
                  <c:v>10.727644</c:v>
                </c:pt>
                <c:pt idx="1480">
                  <c:v>10.741472</c:v>
                </c:pt>
                <c:pt idx="1481">
                  <c:v>10.87904</c:v>
                </c:pt>
                <c:pt idx="1482">
                  <c:v>10.64086</c:v>
                </c:pt>
                <c:pt idx="1483">
                  <c:v>10.688065999999999</c:v>
                </c:pt>
                <c:pt idx="1484">
                  <c:v>10.734797</c:v>
                </c:pt>
                <c:pt idx="1485">
                  <c:v>10.683775000000001</c:v>
                </c:pt>
                <c:pt idx="1486">
                  <c:v>10.719776</c:v>
                </c:pt>
                <c:pt idx="1487">
                  <c:v>10.751963</c:v>
                </c:pt>
                <c:pt idx="1488">
                  <c:v>10.784388</c:v>
                </c:pt>
                <c:pt idx="1489">
                  <c:v>10.711907999999999</c:v>
                </c:pt>
                <c:pt idx="1490">
                  <c:v>10.784625999999999</c:v>
                </c:pt>
                <c:pt idx="1491">
                  <c:v>10.657548999999999</c:v>
                </c:pt>
                <c:pt idx="1492">
                  <c:v>10.831118</c:v>
                </c:pt>
                <c:pt idx="1493">
                  <c:v>10.803938</c:v>
                </c:pt>
                <c:pt idx="1494">
                  <c:v>10.688305</c:v>
                </c:pt>
                <c:pt idx="1495">
                  <c:v>10.706901999999999</c:v>
                </c:pt>
                <c:pt idx="1496">
                  <c:v>10.798931</c:v>
                </c:pt>
                <c:pt idx="1497">
                  <c:v>10.710716</c:v>
                </c:pt>
                <c:pt idx="1498">
                  <c:v>10.697126000000001</c:v>
                </c:pt>
                <c:pt idx="1499">
                  <c:v>10.779619</c:v>
                </c:pt>
                <c:pt idx="1500">
                  <c:v>10.773897</c:v>
                </c:pt>
                <c:pt idx="1501">
                  <c:v>10.705470999999999</c:v>
                </c:pt>
                <c:pt idx="1502">
                  <c:v>10.766268</c:v>
                </c:pt>
                <c:pt idx="1503">
                  <c:v>10.726452</c:v>
                </c:pt>
                <c:pt idx="1504">
                  <c:v>10.653019</c:v>
                </c:pt>
                <c:pt idx="1505">
                  <c:v>10.699749000000001</c:v>
                </c:pt>
                <c:pt idx="1506">
                  <c:v>10.764837</c:v>
                </c:pt>
                <c:pt idx="1507">
                  <c:v>10.679245</c:v>
                </c:pt>
                <c:pt idx="1508">
                  <c:v>10.704516999999999</c:v>
                </c:pt>
                <c:pt idx="1509">
                  <c:v>10.998011</c:v>
                </c:pt>
                <c:pt idx="1510">
                  <c:v>11.001348</c:v>
                </c:pt>
                <c:pt idx="1511">
                  <c:v>10.963678</c:v>
                </c:pt>
                <c:pt idx="1512">
                  <c:v>10.948896</c:v>
                </c:pt>
                <c:pt idx="1513">
                  <c:v>11.038779999999999</c:v>
                </c:pt>
                <c:pt idx="1514">
                  <c:v>11.033773</c:v>
                </c:pt>
                <c:pt idx="1515">
                  <c:v>11.048793999999999</c:v>
                </c:pt>
                <c:pt idx="1516">
                  <c:v>11.039019</c:v>
                </c:pt>
                <c:pt idx="1517">
                  <c:v>11.019945</c:v>
                </c:pt>
                <c:pt idx="1518">
                  <c:v>11.062384</c:v>
                </c:pt>
                <c:pt idx="1519">
                  <c:v>11.016845999999999</c:v>
                </c:pt>
                <c:pt idx="1520">
                  <c:v>10.907412000000001</c:v>
                </c:pt>
                <c:pt idx="1521">
                  <c:v>11.001587000000001</c:v>
                </c:pt>
                <c:pt idx="1522">
                  <c:v>11.00421</c:v>
                </c:pt>
                <c:pt idx="1523">
                  <c:v>10.951757000000001</c:v>
                </c:pt>
                <c:pt idx="1524">
                  <c:v>10.957718</c:v>
                </c:pt>
                <c:pt idx="1525">
                  <c:v>11.098146</c:v>
                </c:pt>
                <c:pt idx="1526">
                  <c:v>11.083841</c:v>
                </c:pt>
                <c:pt idx="1527">
                  <c:v>11.008024000000001</c:v>
                </c:pt>
                <c:pt idx="1528">
                  <c:v>11.036396</c:v>
                </c:pt>
                <c:pt idx="1529">
                  <c:v>11.041164</c:v>
                </c:pt>
                <c:pt idx="1530">
                  <c:v>11.04641</c:v>
                </c:pt>
                <c:pt idx="1531">
                  <c:v>10.984897999999999</c:v>
                </c:pt>
                <c:pt idx="1532">
                  <c:v>10.94389</c:v>
                </c:pt>
                <c:pt idx="1533">
                  <c:v>11.032581</c:v>
                </c:pt>
                <c:pt idx="1534">
                  <c:v>11.086463999999999</c:v>
                </c:pt>
                <c:pt idx="1535">
                  <c:v>10.980129</c:v>
                </c:pt>
                <c:pt idx="1536">
                  <c:v>11.008262999999999</c:v>
                </c:pt>
                <c:pt idx="1537">
                  <c:v>11.118411999999999</c:v>
                </c:pt>
                <c:pt idx="1538">
                  <c:v>10.982513000000001</c:v>
                </c:pt>
                <c:pt idx="1539">
                  <c:v>11.029005</c:v>
                </c:pt>
                <c:pt idx="1540">
                  <c:v>11.050463000000001</c:v>
                </c:pt>
                <c:pt idx="1541">
                  <c:v>11.068344</c:v>
                </c:pt>
                <c:pt idx="1542">
                  <c:v>11.122704000000001</c:v>
                </c:pt>
                <c:pt idx="1543">
                  <c:v>11.023998000000001</c:v>
                </c:pt>
                <c:pt idx="1544">
                  <c:v>10.99062</c:v>
                </c:pt>
                <c:pt idx="1545">
                  <c:v>11.070967</c:v>
                </c:pt>
                <c:pt idx="1546">
                  <c:v>11.013985</c:v>
                </c:pt>
                <c:pt idx="1547">
                  <c:v>11.087656000000001</c:v>
                </c:pt>
                <c:pt idx="1548">
                  <c:v>10.985613000000001</c:v>
                </c:pt>
                <c:pt idx="1549">
                  <c:v>11.074305000000001</c:v>
                </c:pt>
                <c:pt idx="1550">
                  <c:v>11.15489</c:v>
                </c:pt>
                <c:pt idx="1551">
                  <c:v>10.93483</c:v>
                </c:pt>
                <c:pt idx="1552">
                  <c:v>10.974406999999999</c:v>
                </c:pt>
                <c:pt idx="1553">
                  <c:v>11.044025</c:v>
                </c:pt>
                <c:pt idx="1554">
                  <c:v>11.000156</c:v>
                </c:pt>
                <c:pt idx="1555">
                  <c:v>11.049986000000001</c:v>
                </c:pt>
                <c:pt idx="1556">
                  <c:v>10.965824</c:v>
                </c:pt>
                <c:pt idx="1557">
                  <c:v>11.029959</c:v>
                </c:pt>
                <c:pt idx="1558">
                  <c:v>10.984420999999999</c:v>
                </c:pt>
                <c:pt idx="1559">
                  <c:v>11.039495000000001</c:v>
                </c:pt>
                <c:pt idx="1560">
                  <c:v>11.041880000000001</c:v>
                </c:pt>
                <c:pt idx="1561">
                  <c:v>11.011362</c:v>
                </c:pt>
                <c:pt idx="1562">
                  <c:v>11.001587000000001</c:v>
                </c:pt>
                <c:pt idx="1563">
                  <c:v>11.060953</c:v>
                </c:pt>
                <c:pt idx="1564">
                  <c:v>11.035681</c:v>
                </c:pt>
                <c:pt idx="1565">
                  <c:v>11.065721999999999</c:v>
                </c:pt>
                <c:pt idx="1566">
                  <c:v>11.019945</c:v>
                </c:pt>
                <c:pt idx="1567">
                  <c:v>10.982275</c:v>
                </c:pt>
                <c:pt idx="1568">
                  <c:v>11.042595</c:v>
                </c:pt>
                <c:pt idx="1569">
                  <c:v>10.983706</c:v>
                </c:pt>
                <c:pt idx="1570">
                  <c:v>11.009693</c:v>
                </c:pt>
                <c:pt idx="1571">
                  <c:v>11.114597</c:v>
                </c:pt>
                <c:pt idx="1572">
                  <c:v>10.987759</c:v>
                </c:pt>
                <c:pt idx="1573">
                  <c:v>11.006117</c:v>
                </c:pt>
                <c:pt idx="1574">
                  <c:v>11.021614</c:v>
                </c:pt>
                <c:pt idx="1575">
                  <c:v>11.013508</c:v>
                </c:pt>
                <c:pt idx="1576">
                  <c:v>11.049986000000001</c:v>
                </c:pt>
                <c:pt idx="1577">
                  <c:v>11.002541000000001</c:v>
                </c:pt>
                <c:pt idx="1578">
                  <c:v>11.037588</c:v>
                </c:pt>
                <c:pt idx="1579">
                  <c:v>11.106014</c:v>
                </c:pt>
                <c:pt idx="1580">
                  <c:v>11.093378</c:v>
                </c:pt>
                <c:pt idx="1581">
                  <c:v>11.081934</c:v>
                </c:pt>
                <c:pt idx="1582">
                  <c:v>11.159897000000001</c:v>
                </c:pt>
                <c:pt idx="1583">
                  <c:v>11.071681999999999</c:v>
                </c:pt>
                <c:pt idx="1584">
                  <c:v>10.951995999999999</c:v>
                </c:pt>
                <c:pt idx="1585">
                  <c:v>11.102676000000001</c:v>
                </c:pt>
                <c:pt idx="1586">
                  <c:v>10.999203</c:v>
                </c:pt>
                <c:pt idx="1587">
                  <c:v>11.062384</c:v>
                </c:pt>
                <c:pt idx="1588">
                  <c:v>11.077404</c:v>
                </c:pt>
                <c:pt idx="1589">
                  <c:v>11.049509</c:v>
                </c:pt>
                <c:pt idx="1590">
                  <c:v>11.041880000000001</c:v>
                </c:pt>
                <c:pt idx="1591">
                  <c:v>11.083364</c:v>
                </c:pt>
                <c:pt idx="1592">
                  <c:v>11.109351999999999</c:v>
                </c:pt>
                <c:pt idx="1593">
                  <c:v>11.048555</c:v>
                </c:pt>
                <c:pt idx="1594">
                  <c:v>11.050940000000001</c:v>
                </c:pt>
                <c:pt idx="1595">
                  <c:v>11.044264</c:v>
                </c:pt>
                <c:pt idx="1596">
                  <c:v>10.935544999999999</c:v>
                </c:pt>
                <c:pt idx="1597">
                  <c:v>11.071681999999999</c:v>
                </c:pt>
                <c:pt idx="1598">
                  <c:v>11.070967</c:v>
                </c:pt>
                <c:pt idx="1599">
                  <c:v>10.956526</c:v>
                </c:pt>
                <c:pt idx="1600">
                  <c:v>11.03735</c:v>
                </c:pt>
                <c:pt idx="1601">
                  <c:v>11.064529</c:v>
                </c:pt>
                <c:pt idx="1602">
                  <c:v>10.989666</c:v>
                </c:pt>
                <c:pt idx="1603">
                  <c:v>11.006117</c:v>
                </c:pt>
                <c:pt idx="1604">
                  <c:v>11.063098999999999</c:v>
                </c:pt>
                <c:pt idx="1605">
                  <c:v>10.983706</c:v>
                </c:pt>
                <c:pt idx="1606">
                  <c:v>11.098623</c:v>
                </c:pt>
                <c:pt idx="1607">
                  <c:v>11.062144999999999</c:v>
                </c:pt>
                <c:pt idx="1608">
                  <c:v>10.96344</c:v>
                </c:pt>
                <c:pt idx="1609">
                  <c:v>11.022805999999999</c:v>
                </c:pt>
                <c:pt idx="1610">
                  <c:v>11.055946</c:v>
                </c:pt>
                <c:pt idx="1611">
                  <c:v>11.242151</c:v>
                </c:pt>
                <c:pt idx="1612">
                  <c:v>11.072158999999999</c:v>
                </c:pt>
                <c:pt idx="1613">
                  <c:v>11.078835</c:v>
                </c:pt>
                <c:pt idx="1614">
                  <c:v>11.059284</c:v>
                </c:pt>
                <c:pt idx="1615">
                  <c:v>11.096000999999999</c:v>
                </c:pt>
                <c:pt idx="1616">
                  <c:v>11.054277000000001</c:v>
                </c:pt>
                <c:pt idx="1617">
                  <c:v>11.055946</c:v>
                </c:pt>
                <c:pt idx="1618">
                  <c:v>10.998011</c:v>
                </c:pt>
                <c:pt idx="1619">
                  <c:v>11.006117</c:v>
                </c:pt>
                <c:pt idx="1620">
                  <c:v>11.021852000000001</c:v>
                </c:pt>
                <c:pt idx="1621">
                  <c:v>11.086463999999999</c:v>
                </c:pt>
                <c:pt idx="1622">
                  <c:v>10.988474</c:v>
                </c:pt>
                <c:pt idx="1623">
                  <c:v>11.000394999999999</c:v>
                </c:pt>
                <c:pt idx="1624">
                  <c:v>11.011839</c:v>
                </c:pt>
                <c:pt idx="1625">
                  <c:v>11.018753</c:v>
                </c:pt>
                <c:pt idx="1626">
                  <c:v>11.01017</c:v>
                </c:pt>
                <c:pt idx="1627">
                  <c:v>11.062384</c:v>
                </c:pt>
                <c:pt idx="1628">
                  <c:v>10.992050000000001</c:v>
                </c:pt>
                <c:pt idx="1629">
                  <c:v>11.01613</c:v>
                </c:pt>
                <c:pt idx="1630">
                  <c:v>11.068106</c:v>
                </c:pt>
                <c:pt idx="1631">
                  <c:v>11.008739</c:v>
                </c:pt>
                <c:pt idx="1632">
                  <c:v>11.006831999999999</c:v>
                </c:pt>
                <c:pt idx="1633">
                  <c:v>11.030673999999999</c:v>
                </c:pt>
                <c:pt idx="1634">
                  <c:v>10.985613000000001</c:v>
                </c:pt>
                <c:pt idx="1635">
                  <c:v>11.040926000000001</c:v>
                </c:pt>
                <c:pt idx="1636">
                  <c:v>11.001825</c:v>
                </c:pt>
                <c:pt idx="1637">
                  <c:v>10.97846</c:v>
                </c:pt>
                <c:pt idx="1638">
                  <c:v>11.006594</c:v>
                </c:pt>
                <c:pt idx="1639">
                  <c:v>10.870934</c:v>
                </c:pt>
                <c:pt idx="1640">
                  <c:v>11.037827</c:v>
                </c:pt>
                <c:pt idx="1641">
                  <c:v>10.974169</c:v>
                </c:pt>
                <c:pt idx="1642">
                  <c:v>10.982513000000001</c:v>
                </c:pt>
                <c:pt idx="1643">
                  <c:v>11.049509</c:v>
                </c:pt>
                <c:pt idx="1644">
                  <c:v>10.999917999999999</c:v>
                </c:pt>
                <c:pt idx="1645">
                  <c:v>10.976552999999999</c:v>
                </c:pt>
                <c:pt idx="1646">
                  <c:v>11.031866000000001</c:v>
                </c:pt>
                <c:pt idx="1647">
                  <c:v>11.008262999999999</c:v>
                </c:pt>
                <c:pt idx="1648">
                  <c:v>11.055707999999999</c:v>
                </c:pt>
                <c:pt idx="1649">
                  <c:v>11.123419</c:v>
                </c:pt>
                <c:pt idx="1650">
                  <c:v>10.997057</c:v>
                </c:pt>
                <c:pt idx="1651">
                  <c:v>11.091948</c:v>
                </c:pt>
                <c:pt idx="1652">
                  <c:v>11.116028</c:v>
                </c:pt>
                <c:pt idx="1653">
                  <c:v>11.140347</c:v>
                </c:pt>
                <c:pt idx="1654">
                  <c:v>11.062621999999999</c:v>
                </c:pt>
                <c:pt idx="1655">
                  <c:v>11.033296999999999</c:v>
                </c:pt>
                <c:pt idx="1656">
                  <c:v>11.077642000000001</c:v>
                </c:pt>
                <c:pt idx="1657">
                  <c:v>11.110067000000001</c:v>
                </c:pt>
                <c:pt idx="1658">
                  <c:v>11.023282999999999</c:v>
                </c:pt>
                <c:pt idx="1659">
                  <c:v>10.990380999999999</c:v>
                </c:pt>
                <c:pt idx="1660">
                  <c:v>10.975838</c:v>
                </c:pt>
                <c:pt idx="1661">
                  <c:v>10.945081999999999</c:v>
                </c:pt>
                <c:pt idx="1662">
                  <c:v>11.067867</c:v>
                </c:pt>
                <c:pt idx="1663">
                  <c:v>11.001825</c:v>
                </c:pt>
                <c:pt idx="1664">
                  <c:v>11.032104</c:v>
                </c:pt>
                <c:pt idx="1665">
                  <c:v>11.025429000000001</c:v>
                </c:pt>
                <c:pt idx="1666">
                  <c:v>11.029482</c:v>
                </c:pt>
                <c:pt idx="1667">
                  <c:v>11.000394999999999</c:v>
                </c:pt>
                <c:pt idx="1668">
                  <c:v>10.969162000000001</c:v>
                </c:pt>
                <c:pt idx="1669">
                  <c:v>10.977983</c:v>
                </c:pt>
                <c:pt idx="1670">
                  <c:v>11.032819999999999</c:v>
                </c:pt>
                <c:pt idx="1671">
                  <c:v>11.044025</c:v>
                </c:pt>
                <c:pt idx="1672">
                  <c:v>11.002064000000001</c:v>
                </c:pt>
                <c:pt idx="1673">
                  <c:v>11.260748</c:v>
                </c:pt>
                <c:pt idx="1674">
                  <c:v>11.034012000000001</c:v>
                </c:pt>
                <c:pt idx="1675">
                  <c:v>10.917902</c:v>
                </c:pt>
                <c:pt idx="1676">
                  <c:v>11.086463999999999</c:v>
                </c:pt>
                <c:pt idx="1677">
                  <c:v>10.994911</c:v>
                </c:pt>
                <c:pt idx="1678">
                  <c:v>10.998726</c:v>
                </c:pt>
                <c:pt idx="1679">
                  <c:v>11.045218</c:v>
                </c:pt>
                <c:pt idx="1680">
                  <c:v>10.992289</c:v>
                </c:pt>
                <c:pt idx="1681">
                  <c:v>11.048079</c:v>
                </c:pt>
                <c:pt idx="1682">
                  <c:v>10.997057</c:v>
                </c:pt>
                <c:pt idx="1683">
                  <c:v>11.134148</c:v>
                </c:pt>
                <c:pt idx="1684">
                  <c:v>11.025667</c:v>
                </c:pt>
                <c:pt idx="1685">
                  <c:v>11.025667</c:v>
                </c:pt>
                <c:pt idx="1686">
                  <c:v>10.986090000000001</c:v>
                </c:pt>
                <c:pt idx="1687">
                  <c:v>11.063337000000001</c:v>
                </c:pt>
                <c:pt idx="1688">
                  <c:v>10.950327</c:v>
                </c:pt>
                <c:pt idx="1689">
                  <c:v>11.011839</c:v>
                </c:pt>
                <c:pt idx="1690">
                  <c:v>10.968446999999999</c:v>
                </c:pt>
                <c:pt idx="1691">
                  <c:v>11.024475000000001</c:v>
                </c:pt>
                <c:pt idx="1692">
                  <c:v>11.028051</c:v>
                </c:pt>
                <c:pt idx="1693">
                  <c:v>11.043549000000001</c:v>
                </c:pt>
                <c:pt idx="1694">
                  <c:v>10.986805</c:v>
                </c:pt>
                <c:pt idx="1695">
                  <c:v>11.113405</c:v>
                </c:pt>
                <c:pt idx="1696">
                  <c:v>11.071205000000001</c:v>
                </c:pt>
                <c:pt idx="1697">
                  <c:v>11.032342999999999</c:v>
                </c:pt>
                <c:pt idx="1698">
                  <c:v>11.017561000000001</c:v>
                </c:pt>
                <c:pt idx="1699">
                  <c:v>10.988712</c:v>
                </c:pt>
                <c:pt idx="1700">
                  <c:v>11.040687999999999</c:v>
                </c:pt>
                <c:pt idx="1701">
                  <c:v>11.031628</c:v>
                </c:pt>
                <c:pt idx="1702">
                  <c:v>11.063337000000001</c:v>
                </c:pt>
                <c:pt idx="1703">
                  <c:v>11.059761</c:v>
                </c:pt>
                <c:pt idx="1704">
                  <c:v>11.021852000000001</c:v>
                </c:pt>
                <c:pt idx="1705">
                  <c:v>10.994196000000001</c:v>
                </c:pt>
                <c:pt idx="1706">
                  <c:v>10.887146</c:v>
                </c:pt>
                <c:pt idx="1707">
                  <c:v>11.049747</c:v>
                </c:pt>
                <c:pt idx="1708">
                  <c:v>11.027813</c:v>
                </c:pt>
                <c:pt idx="1709">
                  <c:v>11.10816</c:v>
                </c:pt>
                <c:pt idx="1710">
                  <c:v>11.018991</c:v>
                </c:pt>
                <c:pt idx="1711">
                  <c:v>11.052132</c:v>
                </c:pt>
                <c:pt idx="1712">
                  <c:v>11.042833</c:v>
                </c:pt>
                <c:pt idx="1713">
                  <c:v>11.032342999999999</c:v>
                </c:pt>
                <c:pt idx="1714">
                  <c:v>11.02829</c:v>
                </c:pt>
                <c:pt idx="1715">
                  <c:v>11.034012000000001</c:v>
                </c:pt>
                <c:pt idx="1716">
                  <c:v>10.998726</c:v>
                </c:pt>
                <c:pt idx="1717">
                  <c:v>11.101246</c:v>
                </c:pt>
                <c:pt idx="1718">
                  <c:v>10.976315</c:v>
                </c:pt>
                <c:pt idx="1719">
                  <c:v>11.040449000000001</c:v>
                </c:pt>
                <c:pt idx="1720">
                  <c:v>10.959625000000001</c:v>
                </c:pt>
                <c:pt idx="1721">
                  <c:v>10.949373</c:v>
                </c:pt>
                <c:pt idx="1722">
                  <c:v>11.061192</c:v>
                </c:pt>
                <c:pt idx="1723">
                  <c:v>11.028051</c:v>
                </c:pt>
                <c:pt idx="1724">
                  <c:v>10.993004000000001</c:v>
                </c:pt>
                <c:pt idx="1725">
                  <c:v>11.079072999999999</c:v>
                </c:pt>
                <c:pt idx="1726">
                  <c:v>11.015654</c:v>
                </c:pt>
                <c:pt idx="1727">
                  <c:v>11.030673999999999</c:v>
                </c:pt>
                <c:pt idx="1728">
                  <c:v>11.01017</c:v>
                </c:pt>
                <c:pt idx="1729">
                  <c:v>10.993480999999999</c:v>
                </c:pt>
                <c:pt idx="1730">
                  <c:v>11.065006</c:v>
                </c:pt>
                <c:pt idx="1731">
                  <c:v>10.959864</c:v>
                </c:pt>
                <c:pt idx="1732">
                  <c:v>11.000633000000001</c:v>
                </c:pt>
                <c:pt idx="1733">
                  <c:v>10.991096000000001</c:v>
                </c:pt>
                <c:pt idx="1734">
                  <c:v>10.993957999999999</c:v>
                </c:pt>
                <c:pt idx="1735">
                  <c:v>10.989666</c:v>
                </c:pt>
                <c:pt idx="1736">
                  <c:v>11.072635999999999</c:v>
                </c:pt>
                <c:pt idx="1737">
                  <c:v>11.0991</c:v>
                </c:pt>
                <c:pt idx="1738">
                  <c:v>10.972261</c:v>
                </c:pt>
                <c:pt idx="1739">
                  <c:v>11.011362</c:v>
                </c:pt>
                <c:pt idx="1740">
                  <c:v>11.063575999999999</c:v>
                </c:pt>
                <c:pt idx="1741">
                  <c:v>11.034966000000001</c:v>
                </c:pt>
                <c:pt idx="1742">
                  <c:v>11.002302</c:v>
                </c:pt>
                <c:pt idx="1743">
                  <c:v>11.046647999999999</c:v>
                </c:pt>
                <c:pt idx="1744">
                  <c:v>10.961771000000001</c:v>
                </c:pt>
                <c:pt idx="1745">
                  <c:v>11.033058</c:v>
                </c:pt>
                <c:pt idx="1746">
                  <c:v>11.063098999999999</c:v>
                </c:pt>
                <c:pt idx="1747">
                  <c:v>11.026621</c:v>
                </c:pt>
                <c:pt idx="1748">
                  <c:v>11.061907</c:v>
                </c:pt>
                <c:pt idx="1749">
                  <c:v>11.060715</c:v>
                </c:pt>
                <c:pt idx="1750">
                  <c:v>11.00564</c:v>
                </c:pt>
                <c:pt idx="1751">
                  <c:v>11.075974</c:v>
                </c:pt>
                <c:pt idx="1752">
                  <c:v>11.065483</c:v>
                </c:pt>
                <c:pt idx="1753">
                  <c:v>11.027575000000001</c:v>
                </c:pt>
                <c:pt idx="1754">
                  <c:v>10.998964000000001</c:v>
                </c:pt>
                <c:pt idx="1755">
                  <c:v>11.010408</c:v>
                </c:pt>
                <c:pt idx="1756">
                  <c:v>10.965347</c:v>
                </c:pt>
                <c:pt idx="1757">
                  <c:v>11.017084000000001</c:v>
                </c:pt>
                <c:pt idx="1758">
                  <c:v>10.979891</c:v>
                </c:pt>
                <c:pt idx="1759">
                  <c:v>11.088132999999999</c:v>
                </c:pt>
                <c:pt idx="1760">
                  <c:v>10.989189</c:v>
                </c:pt>
                <c:pt idx="1761">
                  <c:v>10.977506999999999</c:v>
                </c:pt>
                <c:pt idx="1762">
                  <c:v>11.069058999999999</c:v>
                </c:pt>
                <c:pt idx="1763">
                  <c:v>11.052132</c:v>
                </c:pt>
                <c:pt idx="1764">
                  <c:v>11.023045</c:v>
                </c:pt>
                <c:pt idx="1765">
                  <c:v>11.095285000000001</c:v>
                </c:pt>
                <c:pt idx="1766">
                  <c:v>11.041880000000001</c:v>
                </c:pt>
                <c:pt idx="1767">
                  <c:v>11.09314</c:v>
                </c:pt>
                <c:pt idx="1768">
                  <c:v>11.171103</c:v>
                </c:pt>
                <c:pt idx="1769">
                  <c:v>11.168003000000001</c:v>
                </c:pt>
                <c:pt idx="1770">
                  <c:v>11.115788999999999</c:v>
                </c:pt>
                <c:pt idx="1771">
                  <c:v>11.142969000000001</c:v>
                </c:pt>
                <c:pt idx="1772">
                  <c:v>11.193752</c:v>
                </c:pt>
                <c:pt idx="1773">
                  <c:v>11.219025</c:v>
                </c:pt>
                <c:pt idx="1774">
                  <c:v>11.123419</c:v>
                </c:pt>
                <c:pt idx="1775">
                  <c:v>11.199951</c:v>
                </c:pt>
                <c:pt idx="1776">
                  <c:v>11.085749</c:v>
                </c:pt>
                <c:pt idx="1777">
                  <c:v>11.103391999999999</c:v>
                </c:pt>
                <c:pt idx="1778">
                  <c:v>11.11722</c:v>
                </c:pt>
                <c:pt idx="1779">
                  <c:v>11.162043000000001</c:v>
                </c:pt>
                <c:pt idx="1780">
                  <c:v>11.095285000000001</c:v>
                </c:pt>
                <c:pt idx="1781">
                  <c:v>11.180161999999999</c:v>
                </c:pt>
                <c:pt idx="1782">
                  <c:v>11.130095000000001</c:v>
                </c:pt>
                <c:pt idx="1783">
                  <c:v>11.187792</c:v>
                </c:pt>
                <c:pt idx="1784">
                  <c:v>11.206388</c:v>
                </c:pt>
                <c:pt idx="1785">
                  <c:v>11.131048</c:v>
                </c:pt>
                <c:pt idx="1786">
                  <c:v>11.157513</c:v>
                </c:pt>
                <c:pt idx="1787">
                  <c:v>11.181355</c:v>
                </c:pt>
                <c:pt idx="1788">
                  <c:v>11.162758</c:v>
                </c:pt>
                <c:pt idx="1789">
                  <c:v>11.210203</c:v>
                </c:pt>
                <c:pt idx="1790">
                  <c:v>11.07502</c:v>
                </c:pt>
                <c:pt idx="1791">
                  <c:v>11.244774</c:v>
                </c:pt>
                <c:pt idx="1792">
                  <c:v>11.294127</c:v>
                </c:pt>
                <c:pt idx="1793">
                  <c:v>11.169672</c:v>
                </c:pt>
                <c:pt idx="1794">
                  <c:v>11.102437999999999</c:v>
                </c:pt>
                <c:pt idx="1795">
                  <c:v>11.109829</c:v>
                </c:pt>
                <c:pt idx="1796">
                  <c:v>11.243819999999999</c:v>
                </c:pt>
                <c:pt idx="1797">
                  <c:v>11.108637</c:v>
                </c:pt>
                <c:pt idx="1798">
                  <c:v>11.140347</c:v>
                </c:pt>
                <c:pt idx="1799">
                  <c:v>11.18207</c:v>
                </c:pt>
                <c:pt idx="1800">
                  <c:v>11.123896</c:v>
                </c:pt>
                <c:pt idx="1801">
                  <c:v>11.117457999999999</c:v>
                </c:pt>
                <c:pt idx="1802">
                  <c:v>11.227368999999999</c:v>
                </c:pt>
                <c:pt idx="1803">
                  <c:v>11.063575999999999</c:v>
                </c:pt>
                <c:pt idx="1804">
                  <c:v>11.147261</c:v>
                </c:pt>
                <c:pt idx="1805">
                  <c:v>11.064768000000001</c:v>
                </c:pt>
                <c:pt idx="1806">
                  <c:v>11.126757</c:v>
                </c:pt>
                <c:pt idx="1807">
                  <c:v>11.116982</c:v>
                </c:pt>
                <c:pt idx="1808">
                  <c:v>11.126041000000001</c:v>
                </c:pt>
                <c:pt idx="1809">
                  <c:v>11.151790999999999</c:v>
                </c:pt>
                <c:pt idx="1810">
                  <c:v>11.098623</c:v>
                </c:pt>
                <c:pt idx="1811">
                  <c:v>11.147261</c:v>
                </c:pt>
                <c:pt idx="1812">
                  <c:v>11.208057</c:v>
                </c:pt>
                <c:pt idx="1813">
                  <c:v>11.172295</c:v>
                </c:pt>
                <c:pt idx="1814">
                  <c:v>11.238813</c:v>
                </c:pt>
                <c:pt idx="1815">
                  <c:v>11.192322000000001</c:v>
                </c:pt>
                <c:pt idx="1816">
                  <c:v>11.115551</c:v>
                </c:pt>
                <c:pt idx="1817">
                  <c:v>11.250734</c:v>
                </c:pt>
                <c:pt idx="1818">
                  <c:v>11.217833000000001</c:v>
                </c:pt>
                <c:pt idx="1819">
                  <c:v>11.073589</c:v>
                </c:pt>
                <c:pt idx="1820">
                  <c:v>11.127471999999999</c:v>
                </c:pt>
                <c:pt idx="1821">
                  <c:v>11.102676000000001</c:v>
                </c:pt>
                <c:pt idx="1822">
                  <c:v>11.269807999999999</c:v>
                </c:pt>
                <c:pt idx="1823">
                  <c:v>11.186838</c:v>
                </c:pt>
                <c:pt idx="1824">
                  <c:v>11.268853999999999</c:v>
                </c:pt>
                <c:pt idx="1825">
                  <c:v>11.124371999999999</c:v>
                </c:pt>
                <c:pt idx="1826">
                  <c:v>11.168480000000001</c:v>
                </c:pt>
                <c:pt idx="1827">
                  <c:v>11.101483999999999</c:v>
                </c:pt>
                <c:pt idx="1828">
                  <c:v>11.050940000000001</c:v>
                </c:pt>
                <c:pt idx="1829">
                  <c:v>11.183023</c:v>
                </c:pt>
                <c:pt idx="1830">
                  <c:v>11.337519</c:v>
                </c:pt>
                <c:pt idx="1831">
                  <c:v>11.167049</c:v>
                </c:pt>
                <c:pt idx="1832">
                  <c:v>11.118650000000001</c:v>
                </c:pt>
                <c:pt idx="1833">
                  <c:v>11.098862</c:v>
                </c:pt>
                <c:pt idx="1834">
                  <c:v>11.204958</c:v>
                </c:pt>
                <c:pt idx="1835">
                  <c:v>11.177778</c:v>
                </c:pt>
                <c:pt idx="1836">
                  <c:v>11.196375</c:v>
                </c:pt>
                <c:pt idx="1837">
                  <c:v>11.057377000000001</c:v>
                </c:pt>
                <c:pt idx="1838">
                  <c:v>11.126757</c:v>
                </c:pt>
                <c:pt idx="1839">
                  <c:v>11.297703</c:v>
                </c:pt>
                <c:pt idx="1840">
                  <c:v>11.106968</c:v>
                </c:pt>
                <c:pt idx="1841">
                  <c:v>11.081934</c:v>
                </c:pt>
                <c:pt idx="1842">
                  <c:v>11.198282000000001</c:v>
                </c:pt>
                <c:pt idx="1843">
                  <c:v>11.172533</c:v>
                </c:pt>
                <c:pt idx="1844">
                  <c:v>11.092900999999999</c:v>
                </c:pt>
                <c:pt idx="1845">
                  <c:v>11.174440000000001</c:v>
                </c:pt>
                <c:pt idx="1846">
                  <c:v>11.16991</c:v>
                </c:pt>
                <c:pt idx="1847">
                  <c:v>11.07502</c:v>
                </c:pt>
                <c:pt idx="1848">
                  <c:v>11.101246</c:v>
                </c:pt>
                <c:pt idx="1849">
                  <c:v>11.214733000000001</c:v>
                </c:pt>
                <c:pt idx="1850">
                  <c:v>11.199474</c:v>
                </c:pt>
                <c:pt idx="1851">
                  <c:v>11.154652</c:v>
                </c:pt>
                <c:pt idx="1852">
                  <c:v>11.149406000000001</c:v>
                </c:pt>
                <c:pt idx="1853">
                  <c:v>11.136055000000001</c:v>
                </c:pt>
                <c:pt idx="1854">
                  <c:v>11.146784</c:v>
                </c:pt>
                <c:pt idx="1855">
                  <c:v>11.107206</c:v>
                </c:pt>
                <c:pt idx="1856">
                  <c:v>11.156796999999999</c:v>
                </c:pt>
                <c:pt idx="1857">
                  <c:v>11.133908999999999</c:v>
                </c:pt>
                <c:pt idx="1858">
                  <c:v>11.181115999999999</c:v>
                </c:pt>
                <c:pt idx="1859">
                  <c:v>11.087179000000001</c:v>
                </c:pt>
                <c:pt idx="1860">
                  <c:v>11.141776999999999</c:v>
                </c:pt>
                <c:pt idx="1861">
                  <c:v>11.160373999999999</c:v>
                </c:pt>
                <c:pt idx="1862">
                  <c:v>11.132002</c:v>
                </c:pt>
                <c:pt idx="1863">
                  <c:v>11.103391999999999</c:v>
                </c:pt>
                <c:pt idx="1864">
                  <c:v>11.223793000000001</c:v>
                </c:pt>
                <c:pt idx="1865">
                  <c:v>11.273861</c:v>
                </c:pt>
                <c:pt idx="1866">
                  <c:v>11.187792</c:v>
                </c:pt>
                <c:pt idx="1867">
                  <c:v>11.122942</c:v>
                </c:pt>
                <c:pt idx="1868">
                  <c:v>11.305332</c:v>
                </c:pt>
                <c:pt idx="1869">
                  <c:v>11.123419</c:v>
                </c:pt>
                <c:pt idx="1870">
                  <c:v>11.113644000000001</c:v>
                </c:pt>
                <c:pt idx="1871">
                  <c:v>11.116028</c:v>
                </c:pt>
                <c:pt idx="1872">
                  <c:v>11.171103</c:v>
                </c:pt>
                <c:pt idx="1873">
                  <c:v>11.271477000000001</c:v>
                </c:pt>
                <c:pt idx="1874">
                  <c:v>11.172056</c:v>
                </c:pt>
                <c:pt idx="1875">
                  <c:v>11.225224000000001</c:v>
                </c:pt>
                <c:pt idx="1876">
                  <c:v>11.135578000000001</c:v>
                </c:pt>
                <c:pt idx="1877">
                  <c:v>11.247396</c:v>
                </c:pt>
                <c:pt idx="1878">
                  <c:v>11.111974999999999</c:v>
                </c:pt>
                <c:pt idx="1879">
                  <c:v>11.133671</c:v>
                </c:pt>
                <c:pt idx="1880">
                  <c:v>11.144876</c:v>
                </c:pt>
                <c:pt idx="1881">
                  <c:v>11.087179000000001</c:v>
                </c:pt>
                <c:pt idx="1882">
                  <c:v>11.144876</c:v>
                </c:pt>
                <c:pt idx="1883">
                  <c:v>11.195898</c:v>
                </c:pt>
                <c:pt idx="1884">
                  <c:v>11.177063</c:v>
                </c:pt>
                <c:pt idx="1885">
                  <c:v>11.21974</c:v>
                </c:pt>
                <c:pt idx="1886">
                  <c:v>11.150836999999999</c:v>
                </c:pt>
                <c:pt idx="1887">
                  <c:v>11.234283</c:v>
                </c:pt>
                <c:pt idx="1888">
                  <c:v>11.225939</c:v>
                </c:pt>
                <c:pt idx="1889">
                  <c:v>11.087418</c:v>
                </c:pt>
                <c:pt idx="1890">
                  <c:v>11.198521</c:v>
                </c:pt>
                <c:pt idx="1891">
                  <c:v>11.224747000000001</c:v>
                </c:pt>
                <c:pt idx="1892">
                  <c:v>11.152267</c:v>
                </c:pt>
                <c:pt idx="1893">
                  <c:v>11.063814000000001</c:v>
                </c:pt>
                <c:pt idx="1894">
                  <c:v>11.157750999999999</c:v>
                </c:pt>
                <c:pt idx="1895">
                  <c:v>11.134624000000001</c:v>
                </c:pt>
                <c:pt idx="1896">
                  <c:v>11.187077</c:v>
                </c:pt>
                <c:pt idx="1897">
                  <c:v>11.185408000000001</c:v>
                </c:pt>
                <c:pt idx="1898">
                  <c:v>11.203051</c:v>
                </c:pt>
                <c:pt idx="1899">
                  <c:v>11.194468000000001</c:v>
                </c:pt>
                <c:pt idx="1900">
                  <c:v>11.141539</c:v>
                </c:pt>
                <c:pt idx="1901">
                  <c:v>11.130333</c:v>
                </c:pt>
                <c:pt idx="1902">
                  <c:v>11.124371999999999</c:v>
                </c:pt>
                <c:pt idx="1903">
                  <c:v>11.140822999999999</c:v>
                </c:pt>
                <c:pt idx="1904">
                  <c:v>11.176824999999999</c:v>
                </c:pt>
                <c:pt idx="1905">
                  <c:v>11.179686</c:v>
                </c:pt>
                <c:pt idx="1906">
                  <c:v>11.062621999999999</c:v>
                </c:pt>
                <c:pt idx="1907">
                  <c:v>11.120558000000001</c:v>
                </c:pt>
                <c:pt idx="1908">
                  <c:v>11.171818</c:v>
                </c:pt>
                <c:pt idx="1909">
                  <c:v>11.134624000000001</c:v>
                </c:pt>
                <c:pt idx="1910">
                  <c:v>11.119365999999999</c:v>
                </c:pt>
                <c:pt idx="1911">
                  <c:v>11.103391999999999</c:v>
                </c:pt>
                <c:pt idx="1912">
                  <c:v>11.280537000000001</c:v>
                </c:pt>
                <c:pt idx="1913">
                  <c:v>11.128902</c:v>
                </c:pt>
                <c:pt idx="1914">
                  <c:v>11.154175</c:v>
                </c:pt>
                <c:pt idx="1915">
                  <c:v>11.196375</c:v>
                </c:pt>
                <c:pt idx="1916">
                  <c:v>11.157750999999999</c:v>
                </c:pt>
                <c:pt idx="1917">
                  <c:v>11.188507</c:v>
                </c:pt>
                <c:pt idx="1918">
                  <c:v>11.173247999999999</c:v>
                </c:pt>
                <c:pt idx="1919">
                  <c:v>11.156796999999999</c:v>
                </c:pt>
                <c:pt idx="1920">
                  <c:v>11.106730000000001</c:v>
                </c:pt>
                <c:pt idx="1921">
                  <c:v>11.104822</c:v>
                </c:pt>
                <c:pt idx="1922">
                  <c:v>11.172533</c:v>
                </c:pt>
                <c:pt idx="1923">
                  <c:v>11.051893</c:v>
                </c:pt>
                <c:pt idx="1924">
                  <c:v>11.211634</c:v>
                </c:pt>
                <c:pt idx="1925">
                  <c:v>11.174917000000001</c:v>
                </c:pt>
                <c:pt idx="1926">
                  <c:v>11.157036</c:v>
                </c:pt>
                <c:pt idx="1927">
                  <c:v>11.161804</c:v>
                </c:pt>
                <c:pt idx="1928">
                  <c:v>11.111974999999999</c:v>
                </c:pt>
                <c:pt idx="1929">
                  <c:v>11.227131</c:v>
                </c:pt>
                <c:pt idx="1930">
                  <c:v>11.100054</c:v>
                </c:pt>
                <c:pt idx="1931">
                  <c:v>11.160373999999999</c:v>
                </c:pt>
                <c:pt idx="1932">
                  <c:v>11.090755</c:v>
                </c:pt>
                <c:pt idx="1933">
                  <c:v>11.166810999999999</c:v>
                </c:pt>
                <c:pt idx="1934">
                  <c:v>11.133671</c:v>
                </c:pt>
                <c:pt idx="1935">
                  <c:v>11.151313999999999</c:v>
                </c:pt>
                <c:pt idx="1936">
                  <c:v>11.143208</c:v>
                </c:pt>
                <c:pt idx="1937">
                  <c:v>11.170149</c:v>
                </c:pt>
                <c:pt idx="1938">
                  <c:v>11.145115000000001</c:v>
                </c:pt>
                <c:pt idx="1939">
                  <c:v>11.149645</c:v>
                </c:pt>
                <c:pt idx="1940">
                  <c:v>11.101723</c:v>
                </c:pt>
                <c:pt idx="1941">
                  <c:v>11.123657</c:v>
                </c:pt>
                <c:pt idx="1942">
                  <c:v>11.142969000000001</c:v>
                </c:pt>
                <c:pt idx="1943">
                  <c:v>11.133908999999999</c:v>
                </c:pt>
                <c:pt idx="1944">
                  <c:v>11.166810999999999</c:v>
                </c:pt>
                <c:pt idx="1945">
                  <c:v>11.136532000000001</c:v>
                </c:pt>
                <c:pt idx="1946">
                  <c:v>11.203526999999999</c:v>
                </c:pt>
                <c:pt idx="1947">
                  <c:v>11.150836999999999</c:v>
                </c:pt>
                <c:pt idx="1948">
                  <c:v>11.151313999999999</c:v>
                </c:pt>
                <c:pt idx="1949">
                  <c:v>11.15489</c:v>
                </c:pt>
                <c:pt idx="1950">
                  <c:v>11.144161</c:v>
                </c:pt>
                <c:pt idx="1951">
                  <c:v>11.179686</c:v>
                </c:pt>
                <c:pt idx="1952">
                  <c:v>11.119365999999999</c:v>
                </c:pt>
                <c:pt idx="1953">
                  <c:v>11.113644000000001</c:v>
                </c:pt>
                <c:pt idx="1954">
                  <c:v>11.132002</c:v>
                </c:pt>
                <c:pt idx="1955">
                  <c:v>11.092423999999999</c:v>
                </c:pt>
                <c:pt idx="1956">
                  <c:v>11.127234</c:v>
                </c:pt>
                <c:pt idx="1957">
                  <c:v>11.136293</c:v>
                </c:pt>
                <c:pt idx="1958">
                  <c:v>11.138916</c:v>
                </c:pt>
                <c:pt idx="1959">
                  <c:v>11.118411999999999</c:v>
                </c:pt>
                <c:pt idx="1960">
                  <c:v>11.101246</c:v>
                </c:pt>
                <c:pt idx="1961">
                  <c:v>11.089086999999999</c:v>
                </c:pt>
                <c:pt idx="1962">
                  <c:v>11.084318</c:v>
                </c:pt>
                <c:pt idx="1963">
                  <c:v>11.151313999999999</c:v>
                </c:pt>
                <c:pt idx="1964">
                  <c:v>11.13081</c:v>
                </c:pt>
                <c:pt idx="1965">
                  <c:v>11.109351999999999</c:v>
                </c:pt>
                <c:pt idx="1966">
                  <c:v>11.086940999999999</c:v>
                </c:pt>
                <c:pt idx="1967">
                  <c:v>11.06596</c:v>
                </c:pt>
                <c:pt idx="1968">
                  <c:v>11.049747</c:v>
                </c:pt>
                <c:pt idx="1969">
                  <c:v>11.106253000000001</c:v>
                </c:pt>
                <c:pt idx="1970">
                  <c:v>11.12175</c:v>
                </c:pt>
                <c:pt idx="1971">
                  <c:v>11.146069000000001</c:v>
                </c:pt>
                <c:pt idx="1972">
                  <c:v>11.160612</c:v>
                </c:pt>
                <c:pt idx="1973">
                  <c:v>11.127234</c:v>
                </c:pt>
                <c:pt idx="1974">
                  <c:v>11.132479</c:v>
                </c:pt>
                <c:pt idx="1975">
                  <c:v>11.145592000000001</c:v>
                </c:pt>
                <c:pt idx="1976">
                  <c:v>11.12628</c:v>
                </c:pt>
                <c:pt idx="1977">
                  <c:v>11.145115000000001</c:v>
                </c:pt>
                <c:pt idx="1978">
                  <c:v>11.11412</c:v>
                </c:pt>
                <c:pt idx="1979">
                  <c:v>11.081457</c:v>
                </c:pt>
                <c:pt idx="1980">
                  <c:v>11.06596</c:v>
                </c:pt>
                <c:pt idx="1981">
                  <c:v>11.136055000000001</c:v>
                </c:pt>
                <c:pt idx="1982">
                  <c:v>11.113644000000001</c:v>
                </c:pt>
                <c:pt idx="1983">
                  <c:v>11.149883000000001</c:v>
                </c:pt>
                <c:pt idx="1984">
                  <c:v>11.093855</c:v>
                </c:pt>
                <c:pt idx="1985">
                  <c:v>11.054277000000001</c:v>
                </c:pt>
                <c:pt idx="1986">
                  <c:v>11.176348000000001</c:v>
                </c:pt>
                <c:pt idx="1987">
                  <c:v>11.142253999999999</c:v>
                </c:pt>
                <c:pt idx="1988">
                  <c:v>11.171341</c:v>
                </c:pt>
                <c:pt idx="1989">
                  <c:v>11.193991</c:v>
                </c:pt>
                <c:pt idx="1990">
                  <c:v>11.090517</c:v>
                </c:pt>
                <c:pt idx="1991">
                  <c:v>11.128425999999999</c:v>
                </c:pt>
                <c:pt idx="1992">
                  <c:v>11.10816</c:v>
                </c:pt>
                <c:pt idx="1993">
                  <c:v>11.150122</c:v>
                </c:pt>
                <c:pt idx="1994">
                  <c:v>11.160373999999999</c:v>
                </c:pt>
                <c:pt idx="1995">
                  <c:v>11.134148</c:v>
                </c:pt>
                <c:pt idx="1996">
                  <c:v>11.110544000000001</c:v>
                </c:pt>
                <c:pt idx="1997">
                  <c:v>11.15799</c:v>
                </c:pt>
                <c:pt idx="1998">
                  <c:v>11.127471999999999</c:v>
                </c:pt>
                <c:pt idx="1999">
                  <c:v>11.063575999999999</c:v>
                </c:pt>
                <c:pt idx="2000">
                  <c:v>11.099577</c:v>
                </c:pt>
                <c:pt idx="2001">
                  <c:v>11.039733999999999</c:v>
                </c:pt>
                <c:pt idx="2002">
                  <c:v>11.199236000000001</c:v>
                </c:pt>
                <c:pt idx="2003">
                  <c:v>11.117934999999999</c:v>
                </c:pt>
                <c:pt idx="2004">
                  <c:v>11.106014</c:v>
                </c:pt>
                <c:pt idx="2005">
                  <c:v>11.135339999999999</c:v>
                </c:pt>
                <c:pt idx="2006">
                  <c:v>11.150359999999999</c:v>
                </c:pt>
                <c:pt idx="2007">
                  <c:v>11.129618000000001</c:v>
                </c:pt>
                <c:pt idx="2008">
                  <c:v>11.11412</c:v>
                </c:pt>
                <c:pt idx="2009">
                  <c:v>11.217833000000001</c:v>
                </c:pt>
                <c:pt idx="2010">
                  <c:v>11.080503</c:v>
                </c:pt>
                <c:pt idx="2011">
                  <c:v>11.081219000000001</c:v>
                </c:pt>
                <c:pt idx="2012">
                  <c:v>11.165857000000001</c:v>
                </c:pt>
                <c:pt idx="2013">
                  <c:v>11.123657</c:v>
                </c:pt>
                <c:pt idx="2014">
                  <c:v>11.182547</c:v>
                </c:pt>
                <c:pt idx="2015">
                  <c:v>11.173724999999999</c:v>
                </c:pt>
                <c:pt idx="2016">
                  <c:v>11.096716000000001</c:v>
                </c:pt>
                <c:pt idx="2017">
                  <c:v>11.139631</c:v>
                </c:pt>
                <c:pt idx="2018">
                  <c:v>11.17897</c:v>
                </c:pt>
                <c:pt idx="2019">
                  <c:v>11.12175</c:v>
                </c:pt>
                <c:pt idx="2020">
                  <c:v>11.147261</c:v>
                </c:pt>
                <c:pt idx="2021">
                  <c:v>11.353016</c:v>
                </c:pt>
                <c:pt idx="2022">
                  <c:v>11.250019</c:v>
                </c:pt>
                <c:pt idx="2023">
                  <c:v>11.332989</c:v>
                </c:pt>
                <c:pt idx="2024">
                  <c:v>11.28912</c:v>
                </c:pt>
                <c:pt idx="2025">
                  <c:v>11.332034999999999</c:v>
                </c:pt>
                <c:pt idx="2026">
                  <c:v>11.192322000000001</c:v>
                </c:pt>
                <c:pt idx="2027">
                  <c:v>11.247158000000001</c:v>
                </c:pt>
                <c:pt idx="2028">
                  <c:v>11.253833999999999</c:v>
                </c:pt>
                <c:pt idx="2029">
                  <c:v>11.312485000000001</c:v>
                </c:pt>
                <c:pt idx="2030">
                  <c:v>11.24239</c:v>
                </c:pt>
                <c:pt idx="2031">
                  <c:v>11.271953999999999</c:v>
                </c:pt>
                <c:pt idx="2032">
                  <c:v>11.338234</c:v>
                </c:pt>
                <c:pt idx="2033">
                  <c:v>11.245488999999999</c:v>
                </c:pt>
                <c:pt idx="2034">
                  <c:v>11.296511000000001</c:v>
                </c:pt>
                <c:pt idx="2035">
                  <c:v>11.263609000000001</c:v>
                </c:pt>
                <c:pt idx="2036">
                  <c:v>11.3132</c:v>
                </c:pt>
                <c:pt idx="2037">
                  <c:v>11.28149</c:v>
                </c:pt>
                <c:pt idx="2038">
                  <c:v>11.236428999999999</c:v>
                </c:pt>
                <c:pt idx="2039">
                  <c:v>11.318206999999999</c:v>
                </c:pt>
                <c:pt idx="2040">
                  <c:v>11.311531</c:v>
                </c:pt>
                <c:pt idx="2041">
                  <c:v>11.236428999999999</c:v>
                </c:pt>
                <c:pt idx="2042">
                  <c:v>11.248589000000001</c:v>
                </c:pt>
                <c:pt idx="2043">
                  <c:v>11.276960000000001</c:v>
                </c:pt>
                <c:pt idx="2044">
                  <c:v>11.302471000000001</c:v>
                </c:pt>
                <c:pt idx="2045">
                  <c:v>11.299132999999999</c:v>
                </c:pt>
                <c:pt idx="2046">
                  <c:v>11.214971999999999</c:v>
                </c:pt>
                <c:pt idx="2047">
                  <c:v>11.362314</c:v>
                </c:pt>
                <c:pt idx="2048">
                  <c:v>11.280775</c:v>
                </c:pt>
                <c:pt idx="2049">
                  <c:v>11.362791</c:v>
                </c:pt>
                <c:pt idx="2050">
                  <c:v>11.253356999999999</c:v>
                </c:pt>
                <c:pt idx="2051">
                  <c:v>11.257887</c:v>
                </c:pt>
                <c:pt idx="2052">
                  <c:v>11.285304999999999</c:v>
                </c:pt>
                <c:pt idx="2053">
                  <c:v>11.290312</c:v>
                </c:pt>
                <c:pt idx="2054">
                  <c:v>11.322737</c:v>
                </c:pt>
                <c:pt idx="2055">
                  <c:v>11.368513</c:v>
                </c:pt>
                <c:pt idx="2056">
                  <c:v>11.243342999999999</c:v>
                </c:pt>
                <c:pt idx="2057">
                  <c:v>11.336327000000001</c:v>
                </c:pt>
                <c:pt idx="2058">
                  <c:v>11.389732</c:v>
                </c:pt>
                <c:pt idx="2059">
                  <c:v>11.396646</c:v>
                </c:pt>
                <c:pt idx="2060">
                  <c:v>11.317252999999999</c:v>
                </c:pt>
                <c:pt idx="2061">
                  <c:v>11.201143</c:v>
                </c:pt>
                <c:pt idx="2062">
                  <c:v>11.388301999999999</c:v>
                </c:pt>
                <c:pt idx="2063">
                  <c:v>11.187077</c:v>
                </c:pt>
                <c:pt idx="2064">
                  <c:v>11.268139</c:v>
                </c:pt>
                <c:pt idx="2065">
                  <c:v>11.182547</c:v>
                </c:pt>
                <c:pt idx="2066">
                  <c:v>11.229753000000001</c:v>
                </c:pt>
                <c:pt idx="2067">
                  <c:v>11.293411000000001</c:v>
                </c:pt>
                <c:pt idx="2068">
                  <c:v>11.283398</c:v>
                </c:pt>
                <c:pt idx="2069">
                  <c:v>11.244535000000001</c:v>
                </c:pt>
                <c:pt idx="2070">
                  <c:v>11.294841999999999</c:v>
                </c:pt>
                <c:pt idx="2071">
                  <c:v>11.289835</c:v>
                </c:pt>
                <c:pt idx="2072">
                  <c:v>11.289835</c:v>
                </c:pt>
                <c:pt idx="2073">
                  <c:v>11.241436</c:v>
                </c:pt>
                <c:pt idx="2074">
                  <c:v>11.254311</c:v>
                </c:pt>
                <c:pt idx="2075">
                  <c:v>11.282206</c:v>
                </c:pt>
                <c:pt idx="2076">
                  <c:v>11.320591</c:v>
                </c:pt>
                <c:pt idx="2077">
                  <c:v>11.258125</c:v>
                </c:pt>
                <c:pt idx="2078">
                  <c:v>11.279106000000001</c:v>
                </c:pt>
                <c:pt idx="2079">
                  <c:v>11.312008000000001</c:v>
                </c:pt>
                <c:pt idx="2080">
                  <c:v>11.298895</c:v>
                </c:pt>
                <c:pt idx="2081">
                  <c:v>11.345148</c:v>
                </c:pt>
                <c:pt idx="2082">
                  <c:v>11.268139</c:v>
                </c:pt>
                <c:pt idx="2083">
                  <c:v>11.186838</c:v>
                </c:pt>
                <c:pt idx="2084">
                  <c:v>11.262178</c:v>
                </c:pt>
                <c:pt idx="2085">
                  <c:v>11.334180999999999</c:v>
                </c:pt>
                <c:pt idx="2086">
                  <c:v>11.291741999999999</c:v>
                </c:pt>
                <c:pt idx="2087">
                  <c:v>11.24835</c:v>
                </c:pt>
                <c:pt idx="2088">
                  <c:v>11.413335999999999</c:v>
                </c:pt>
                <c:pt idx="2089">
                  <c:v>11.186123</c:v>
                </c:pt>
                <c:pt idx="2090">
                  <c:v>11.429309999999999</c:v>
                </c:pt>
                <c:pt idx="2091">
                  <c:v>11.404514000000001</c:v>
                </c:pt>
                <c:pt idx="2092">
                  <c:v>11.312962000000001</c:v>
                </c:pt>
                <c:pt idx="2093">
                  <c:v>11.263609000000001</c:v>
                </c:pt>
                <c:pt idx="2094">
                  <c:v>11.302948000000001</c:v>
                </c:pt>
                <c:pt idx="2095">
                  <c:v>11.422872999999999</c:v>
                </c:pt>
                <c:pt idx="2096">
                  <c:v>11.40666</c:v>
                </c:pt>
                <c:pt idx="2097">
                  <c:v>11.362076</c:v>
                </c:pt>
                <c:pt idx="2098">
                  <c:v>11.264086000000001</c:v>
                </c:pt>
                <c:pt idx="2099">
                  <c:v>11.40976</c:v>
                </c:pt>
                <c:pt idx="2100">
                  <c:v>11.616707</c:v>
                </c:pt>
                <c:pt idx="2101">
                  <c:v>11.566877</c:v>
                </c:pt>
                <c:pt idx="2102">
                  <c:v>11.364936999999999</c:v>
                </c:pt>
                <c:pt idx="2103">
                  <c:v>11.325359000000001</c:v>
                </c:pt>
                <c:pt idx="2104">
                  <c:v>11.284827999999999</c:v>
                </c:pt>
                <c:pt idx="2105">
                  <c:v>11.255741</c:v>
                </c:pt>
                <c:pt idx="2106">
                  <c:v>11.287928000000001</c:v>
                </c:pt>
                <c:pt idx="2107">
                  <c:v>11.282206</c:v>
                </c:pt>
                <c:pt idx="2108">
                  <c:v>11.380196</c:v>
                </c:pt>
                <c:pt idx="2109">
                  <c:v>11.303186</c:v>
                </c:pt>
                <c:pt idx="2110">
                  <c:v>11.240959</c:v>
                </c:pt>
                <c:pt idx="2111">
                  <c:v>11.343956</c:v>
                </c:pt>
                <c:pt idx="2112">
                  <c:v>11.322020999999999</c:v>
                </c:pt>
                <c:pt idx="2113">
                  <c:v>11.350631999999999</c:v>
                </c:pt>
                <c:pt idx="2114">
                  <c:v>11.214733000000001</c:v>
                </c:pt>
                <c:pt idx="2115">
                  <c:v>11.318683999999999</c:v>
                </c:pt>
                <c:pt idx="2116">
                  <c:v>11.271715</c:v>
                </c:pt>
                <c:pt idx="2117">
                  <c:v>11.301041</c:v>
                </c:pt>
                <c:pt idx="2118">
                  <c:v>11.336088</c:v>
                </c:pt>
                <c:pt idx="2119">
                  <c:v>11.253119</c:v>
                </c:pt>
                <c:pt idx="2120">
                  <c:v>11.245728</c:v>
                </c:pt>
                <c:pt idx="2121">
                  <c:v>11.394501</c:v>
                </c:pt>
                <c:pt idx="2122">
                  <c:v>11.229277</c:v>
                </c:pt>
                <c:pt idx="2123">
                  <c:v>11.261702</c:v>
                </c:pt>
                <c:pt idx="2124">
                  <c:v>11.318683999999999</c:v>
                </c:pt>
                <c:pt idx="2125">
                  <c:v>11.281252</c:v>
                </c:pt>
                <c:pt idx="2126">
                  <c:v>11.380910999999999</c:v>
                </c:pt>
                <c:pt idx="2127">
                  <c:v>11.286974000000001</c:v>
                </c:pt>
                <c:pt idx="2128">
                  <c:v>11.337996</c:v>
                </c:pt>
                <c:pt idx="2129">
                  <c:v>11.262655000000001</c:v>
                </c:pt>
                <c:pt idx="2130">
                  <c:v>11.372566000000001</c:v>
                </c:pt>
                <c:pt idx="2131">
                  <c:v>11.215210000000001</c:v>
                </c:pt>
                <c:pt idx="2132">
                  <c:v>11.293172999999999</c:v>
                </c:pt>
                <c:pt idx="2133">
                  <c:v>11.253356999999999</c:v>
                </c:pt>
                <c:pt idx="2134">
                  <c:v>11.211157</c:v>
                </c:pt>
                <c:pt idx="2135">
                  <c:v>11.219263</c:v>
                </c:pt>
                <c:pt idx="2136">
                  <c:v>11.242867</c:v>
                </c:pt>
                <c:pt idx="2137">
                  <c:v>11.388063000000001</c:v>
                </c:pt>
                <c:pt idx="2138">
                  <c:v>11.402607</c:v>
                </c:pt>
                <c:pt idx="2139">
                  <c:v>11.334896000000001</c:v>
                </c:pt>
                <c:pt idx="2140">
                  <c:v>11.237621000000001</c:v>
                </c:pt>
                <c:pt idx="2141">
                  <c:v>11.253119</c:v>
                </c:pt>
                <c:pt idx="2142">
                  <c:v>11.274338</c:v>
                </c:pt>
                <c:pt idx="2143">
                  <c:v>11.296511000000001</c:v>
                </c:pt>
                <c:pt idx="2144">
                  <c:v>11.383772</c:v>
                </c:pt>
                <c:pt idx="2145">
                  <c:v>11.278152</c:v>
                </c:pt>
                <c:pt idx="2146">
                  <c:v>11.276007</c:v>
                </c:pt>
                <c:pt idx="2147">
                  <c:v>11.270761</c:v>
                </c:pt>
                <c:pt idx="2148">
                  <c:v>11.262416999999999</c:v>
                </c:pt>
                <c:pt idx="2149">
                  <c:v>11.246442999999999</c:v>
                </c:pt>
                <c:pt idx="2150">
                  <c:v>11.226891999999999</c:v>
                </c:pt>
                <c:pt idx="2151">
                  <c:v>11.363268</c:v>
                </c:pt>
                <c:pt idx="2152">
                  <c:v>11.247873</c:v>
                </c:pt>
                <c:pt idx="2153">
                  <c:v>11.247396</c:v>
                </c:pt>
                <c:pt idx="2154">
                  <c:v>11.219025</c:v>
                </c:pt>
                <c:pt idx="2155">
                  <c:v>11.260986000000001</c:v>
                </c:pt>
                <c:pt idx="2156">
                  <c:v>11.285304999999999</c:v>
                </c:pt>
                <c:pt idx="2157">
                  <c:v>11.303902000000001</c:v>
                </c:pt>
                <c:pt idx="2158">
                  <c:v>11.292695999999999</c:v>
                </c:pt>
                <c:pt idx="2159">
                  <c:v>11.276484</c:v>
                </c:pt>
                <c:pt idx="2160">
                  <c:v>11.32226</c:v>
                </c:pt>
                <c:pt idx="2161">
                  <c:v>11.361599</c:v>
                </c:pt>
                <c:pt idx="2162">
                  <c:v>11.423111</c:v>
                </c:pt>
                <c:pt idx="2163">
                  <c:v>11.317968</c:v>
                </c:pt>
                <c:pt idx="2164">
                  <c:v>11.325597999999999</c:v>
                </c:pt>
                <c:pt idx="2165">
                  <c:v>11.254549000000001</c:v>
                </c:pt>
                <c:pt idx="2166">
                  <c:v>11.352777</c:v>
                </c:pt>
                <c:pt idx="2167">
                  <c:v>11.273146000000001</c:v>
                </c:pt>
                <c:pt idx="2168">
                  <c:v>11.2288</c:v>
                </c:pt>
                <c:pt idx="2169">
                  <c:v>11.218071</c:v>
                </c:pt>
                <c:pt idx="2170">
                  <c:v>11.247873</c:v>
                </c:pt>
                <c:pt idx="2171">
                  <c:v>11.255502999999999</c:v>
                </c:pt>
                <c:pt idx="2172">
                  <c:v>11.279106000000001</c:v>
                </c:pt>
                <c:pt idx="2173">
                  <c:v>11.261225</c:v>
                </c:pt>
                <c:pt idx="2174">
                  <c:v>11.326551</c:v>
                </c:pt>
                <c:pt idx="2175">
                  <c:v>11.262178</c:v>
                </c:pt>
                <c:pt idx="2176">
                  <c:v>11.246919999999999</c:v>
                </c:pt>
                <c:pt idx="2177">
                  <c:v>11.260509000000001</c:v>
                </c:pt>
                <c:pt idx="2178">
                  <c:v>11.251925999999999</c:v>
                </c:pt>
                <c:pt idx="2179">
                  <c:v>11.243582</c:v>
                </c:pt>
                <c:pt idx="2180">
                  <c:v>11.334180999999999</c:v>
                </c:pt>
                <c:pt idx="2181">
                  <c:v>11.286497000000001</c:v>
                </c:pt>
                <c:pt idx="2182">
                  <c:v>11.301517</c:v>
                </c:pt>
                <c:pt idx="2183">
                  <c:v>11.245965999999999</c:v>
                </c:pt>
                <c:pt idx="2184">
                  <c:v>11.263132000000001</c:v>
                </c:pt>
                <c:pt idx="2185">
                  <c:v>11.17301</c:v>
                </c:pt>
                <c:pt idx="2186">
                  <c:v>11.280298</c:v>
                </c:pt>
                <c:pt idx="2187">
                  <c:v>11.326313000000001</c:v>
                </c:pt>
                <c:pt idx="2188">
                  <c:v>11.30414</c:v>
                </c:pt>
                <c:pt idx="2189">
                  <c:v>11.320114</c:v>
                </c:pt>
                <c:pt idx="2190">
                  <c:v>11.347294</c:v>
                </c:pt>
                <c:pt idx="2191">
                  <c:v>11.302471000000001</c:v>
                </c:pt>
                <c:pt idx="2192">
                  <c:v>11.317015</c:v>
                </c:pt>
                <c:pt idx="2193">
                  <c:v>11.301517</c:v>
                </c:pt>
                <c:pt idx="2194">
                  <c:v>11.340140999999999</c:v>
                </c:pt>
                <c:pt idx="2195">
                  <c:v>11.271238</c:v>
                </c:pt>
                <c:pt idx="2196">
                  <c:v>11.273384</c:v>
                </c:pt>
                <c:pt idx="2197">
                  <c:v>11.306286</c:v>
                </c:pt>
                <c:pt idx="2198">
                  <c:v>11.295318999999999</c:v>
                </c:pt>
                <c:pt idx="2199">
                  <c:v>11.286735999999999</c:v>
                </c:pt>
                <c:pt idx="2200">
                  <c:v>11.352301000000001</c:v>
                </c:pt>
                <c:pt idx="2201">
                  <c:v>11.202812</c:v>
                </c:pt>
                <c:pt idx="2202">
                  <c:v>11.274099</c:v>
                </c:pt>
                <c:pt idx="2203">
                  <c:v>11.280060000000001</c:v>
                </c:pt>
                <c:pt idx="2204">
                  <c:v>11.375904</c:v>
                </c:pt>
                <c:pt idx="2205">
                  <c:v>11.317015</c:v>
                </c:pt>
                <c:pt idx="2206">
                  <c:v>11.260748</c:v>
                </c:pt>
                <c:pt idx="2207">
                  <c:v>11.269093</c:v>
                </c:pt>
                <c:pt idx="2208">
                  <c:v>11.271715</c:v>
                </c:pt>
                <c:pt idx="2209">
                  <c:v>11.321068</c:v>
                </c:pt>
                <c:pt idx="2210">
                  <c:v>11.310577</c:v>
                </c:pt>
                <c:pt idx="2211">
                  <c:v>11.299609999999999</c:v>
                </c:pt>
                <c:pt idx="2212">
                  <c:v>11.341810000000001</c:v>
                </c:pt>
                <c:pt idx="2213">
                  <c:v>11.330128</c:v>
                </c:pt>
                <c:pt idx="2214">
                  <c:v>11.312246</c:v>
                </c:pt>
                <c:pt idx="2215">
                  <c:v>11.301517</c:v>
                </c:pt>
                <c:pt idx="2216">
                  <c:v>11.264801</c:v>
                </c:pt>
                <c:pt idx="2217">
                  <c:v>11.351824000000001</c:v>
                </c:pt>
                <c:pt idx="2218">
                  <c:v>11.281729</c:v>
                </c:pt>
                <c:pt idx="2219">
                  <c:v>11.286258999999999</c:v>
                </c:pt>
                <c:pt idx="2220">
                  <c:v>11.307955</c:v>
                </c:pt>
                <c:pt idx="2221">
                  <c:v>11.278152</c:v>
                </c:pt>
                <c:pt idx="2222">
                  <c:v>11.293411000000001</c:v>
                </c:pt>
                <c:pt idx="2223">
                  <c:v>11.281729</c:v>
                </c:pt>
                <c:pt idx="2224">
                  <c:v>11.347294</c:v>
                </c:pt>
                <c:pt idx="2225">
                  <c:v>11.338711</c:v>
                </c:pt>
                <c:pt idx="2226">
                  <c:v>11.305094</c:v>
                </c:pt>
                <c:pt idx="2227">
                  <c:v>11.280060000000001</c:v>
                </c:pt>
                <c:pt idx="2228">
                  <c:v>11.363982999999999</c:v>
                </c:pt>
                <c:pt idx="2229">
                  <c:v>11.267185</c:v>
                </c:pt>
                <c:pt idx="2230">
                  <c:v>11.154652</c:v>
                </c:pt>
                <c:pt idx="2231">
                  <c:v>11.369228</c:v>
                </c:pt>
                <c:pt idx="2232">
                  <c:v>11.318683999999999</c:v>
                </c:pt>
                <c:pt idx="2233">
                  <c:v>11.291264999999999</c:v>
                </c:pt>
                <c:pt idx="2234">
                  <c:v>11.247158000000001</c:v>
                </c:pt>
                <c:pt idx="2235">
                  <c:v>11.390924</c:v>
                </c:pt>
                <c:pt idx="2236">
                  <c:v>11.311292999999999</c:v>
                </c:pt>
                <c:pt idx="2237">
                  <c:v>11.40523</c:v>
                </c:pt>
                <c:pt idx="2238">
                  <c:v>11.276960000000001</c:v>
                </c:pt>
                <c:pt idx="2239">
                  <c:v>11.258602</c:v>
                </c:pt>
                <c:pt idx="2240">
                  <c:v>11.327028</c:v>
                </c:pt>
                <c:pt idx="2241">
                  <c:v>11.299372</c:v>
                </c:pt>
                <c:pt idx="2242">
                  <c:v>11.237382999999999</c:v>
                </c:pt>
                <c:pt idx="2243">
                  <c:v>11.308908000000001</c:v>
                </c:pt>
                <c:pt idx="2244">
                  <c:v>11.228323</c:v>
                </c:pt>
                <c:pt idx="2245">
                  <c:v>11.294127</c:v>
                </c:pt>
                <c:pt idx="2246">
                  <c:v>11.304855</c:v>
                </c:pt>
                <c:pt idx="2247">
                  <c:v>11.267899999999999</c:v>
                </c:pt>
                <c:pt idx="2248">
                  <c:v>11.296511000000001</c:v>
                </c:pt>
                <c:pt idx="2249">
                  <c:v>11.400700000000001</c:v>
                </c:pt>
                <c:pt idx="2250">
                  <c:v>11.508226000000001</c:v>
                </c:pt>
                <c:pt idx="2251">
                  <c:v>11.240005</c:v>
                </c:pt>
                <c:pt idx="2252">
                  <c:v>11.23929</c:v>
                </c:pt>
                <c:pt idx="2253">
                  <c:v>11.526823</c:v>
                </c:pt>
                <c:pt idx="2254">
                  <c:v>11.352539</c:v>
                </c:pt>
                <c:pt idx="2255">
                  <c:v>11.338949</c:v>
                </c:pt>
                <c:pt idx="2256">
                  <c:v>11.265993</c:v>
                </c:pt>
                <c:pt idx="2257">
                  <c:v>11.293888000000001</c:v>
                </c:pt>
                <c:pt idx="2258">
                  <c:v>11.234999</c:v>
                </c:pt>
                <c:pt idx="2259">
                  <c:v>11.317968</c:v>
                </c:pt>
                <c:pt idx="2260">
                  <c:v>11.294127</c:v>
                </c:pt>
                <c:pt idx="2261">
                  <c:v>11.317015</c:v>
                </c:pt>
                <c:pt idx="2262">
                  <c:v>11.234283</c:v>
                </c:pt>
                <c:pt idx="2263">
                  <c:v>11.267662</c:v>
                </c:pt>
                <c:pt idx="2264">
                  <c:v>11.283158999999999</c:v>
                </c:pt>
                <c:pt idx="2265">
                  <c:v>11.250496</c:v>
                </c:pt>
                <c:pt idx="2266">
                  <c:v>11.250019</c:v>
                </c:pt>
                <c:pt idx="2267">
                  <c:v>11.348962999999999</c:v>
                </c:pt>
                <c:pt idx="2268">
                  <c:v>11.243819999999999</c:v>
                </c:pt>
                <c:pt idx="2269">
                  <c:v>11.336565</c:v>
                </c:pt>
                <c:pt idx="2270">
                  <c:v>11.292695999999999</c:v>
                </c:pt>
                <c:pt idx="2271">
                  <c:v>11.336088</c:v>
                </c:pt>
                <c:pt idx="2272">
                  <c:v>11.274576</c:v>
                </c:pt>
                <c:pt idx="2273">
                  <c:v>11.312008000000001</c:v>
                </c:pt>
                <c:pt idx="2274">
                  <c:v>11.300325000000001</c:v>
                </c:pt>
                <c:pt idx="2275">
                  <c:v>11.280775</c:v>
                </c:pt>
                <c:pt idx="2276">
                  <c:v>11.202574</c:v>
                </c:pt>
                <c:pt idx="2277">
                  <c:v>11.430502000000001</c:v>
                </c:pt>
                <c:pt idx="2278">
                  <c:v>11.418581</c:v>
                </c:pt>
                <c:pt idx="2279">
                  <c:v>11.370896999999999</c:v>
                </c:pt>
                <c:pt idx="2280">
                  <c:v>11.416435</c:v>
                </c:pt>
                <c:pt idx="2281">
                  <c:v>11.420965000000001</c:v>
                </c:pt>
                <c:pt idx="2282">
                  <c:v>11.442423</c:v>
                </c:pt>
                <c:pt idx="2283">
                  <c:v>11.401415</c:v>
                </c:pt>
                <c:pt idx="2284">
                  <c:v>11.443614999999999</c:v>
                </c:pt>
                <c:pt idx="2285">
                  <c:v>11.439323</c:v>
                </c:pt>
                <c:pt idx="2286">
                  <c:v>11.378765</c:v>
                </c:pt>
                <c:pt idx="2287">
                  <c:v>11.436939000000001</c:v>
                </c:pt>
                <c:pt idx="2288">
                  <c:v>11.361122</c:v>
                </c:pt>
                <c:pt idx="2289">
                  <c:v>11.397361999999999</c:v>
                </c:pt>
                <c:pt idx="2290">
                  <c:v>11.368036</c:v>
                </c:pt>
                <c:pt idx="2291">
                  <c:v>11.385918</c:v>
                </c:pt>
                <c:pt idx="2292">
                  <c:v>11.358261000000001</c:v>
                </c:pt>
                <c:pt idx="2293">
                  <c:v>11.365413999999999</c:v>
                </c:pt>
                <c:pt idx="2294">
                  <c:v>11.349678000000001</c:v>
                </c:pt>
                <c:pt idx="2295">
                  <c:v>11.370659</c:v>
                </c:pt>
                <c:pt idx="2296">
                  <c:v>11.273861</c:v>
                </c:pt>
                <c:pt idx="2297">
                  <c:v>11.400461</c:v>
                </c:pt>
                <c:pt idx="2298">
                  <c:v>11.39307</c:v>
                </c:pt>
                <c:pt idx="2299">
                  <c:v>11.419535</c:v>
                </c:pt>
                <c:pt idx="2300">
                  <c:v>11.407375</c:v>
                </c:pt>
                <c:pt idx="2301">
                  <c:v>11.480808</c:v>
                </c:pt>
                <c:pt idx="2302">
                  <c:v>11.327982</c:v>
                </c:pt>
                <c:pt idx="2303">
                  <c:v>11.357545999999999</c:v>
                </c:pt>
                <c:pt idx="2304">
                  <c:v>11.544943</c:v>
                </c:pt>
                <c:pt idx="2305">
                  <c:v>11.419295999999999</c:v>
                </c:pt>
                <c:pt idx="2306">
                  <c:v>11.415482000000001</c:v>
                </c:pt>
                <c:pt idx="2307">
                  <c:v>11.481524</c:v>
                </c:pt>
                <c:pt idx="2308">
                  <c:v>11.375666000000001</c:v>
                </c:pt>
                <c:pt idx="2309">
                  <c:v>11.431694</c:v>
                </c:pt>
                <c:pt idx="2310">
                  <c:v>11.390447999999999</c:v>
                </c:pt>
                <c:pt idx="2311">
                  <c:v>11.371136</c:v>
                </c:pt>
                <c:pt idx="2312">
                  <c:v>11.358738000000001</c:v>
                </c:pt>
                <c:pt idx="2313">
                  <c:v>11.354208</c:v>
                </c:pt>
                <c:pt idx="2314">
                  <c:v>11.437416000000001</c:v>
                </c:pt>
                <c:pt idx="2315">
                  <c:v>11.410712999999999</c:v>
                </c:pt>
                <c:pt idx="2316">
                  <c:v>11.382103000000001</c:v>
                </c:pt>
                <c:pt idx="2317">
                  <c:v>11.350393</c:v>
                </c:pt>
                <c:pt idx="2318">
                  <c:v>11.423826</c:v>
                </c:pt>
                <c:pt idx="2319">
                  <c:v>11.392593</c:v>
                </c:pt>
                <c:pt idx="2320">
                  <c:v>11.464596</c:v>
                </c:pt>
                <c:pt idx="2321">
                  <c:v>11.472702</c:v>
                </c:pt>
                <c:pt idx="2322">
                  <c:v>11.413097</c:v>
                </c:pt>
                <c:pt idx="2323">
                  <c:v>11.413574000000001</c:v>
                </c:pt>
                <c:pt idx="2324">
                  <c:v>11.462688</c:v>
                </c:pt>
                <c:pt idx="2325">
                  <c:v>11.596918000000001</c:v>
                </c:pt>
                <c:pt idx="2326">
                  <c:v>11.415958</c:v>
                </c:pt>
                <c:pt idx="2327">
                  <c:v>11.365891</c:v>
                </c:pt>
                <c:pt idx="2328">
                  <c:v>11.420965000000001</c:v>
                </c:pt>
                <c:pt idx="2329">
                  <c:v>11.494160000000001</c:v>
                </c:pt>
                <c:pt idx="2330">
                  <c:v>11.407137000000001</c:v>
                </c:pt>
                <c:pt idx="2331">
                  <c:v>11.420249999999999</c:v>
                </c:pt>
                <c:pt idx="2332">
                  <c:v>11.540412999999999</c:v>
                </c:pt>
                <c:pt idx="2333">
                  <c:v>11.628389</c:v>
                </c:pt>
                <c:pt idx="2334">
                  <c:v>11.384726000000001</c:v>
                </c:pt>
                <c:pt idx="2335">
                  <c:v>11.38711</c:v>
                </c:pt>
                <c:pt idx="2336">
                  <c:v>11.407614000000001</c:v>
                </c:pt>
                <c:pt idx="2337">
                  <c:v>11.388540000000001</c:v>
                </c:pt>
                <c:pt idx="2338">
                  <c:v>11.369228</c:v>
                </c:pt>
                <c:pt idx="2339">
                  <c:v>11.379242</c:v>
                </c:pt>
                <c:pt idx="2340">
                  <c:v>11.543751</c:v>
                </c:pt>
                <c:pt idx="2341">
                  <c:v>11.436939000000001</c:v>
                </c:pt>
                <c:pt idx="2342">
                  <c:v>11.449337</c:v>
                </c:pt>
                <c:pt idx="2343">
                  <c:v>11.454105</c:v>
                </c:pt>
                <c:pt idx="2344">
                  <c:v>11.417866</c:v>
                </c:pt>
                <c:pt idx="2345">
                  <c:v>11.373042999999999</c:v>
                </c:pt>
                <c:pt idx="2346">
                  <c:v>11.351824000000001</c:v>
                </c:pt>
                <c:pt idx="2347">
                  <c:v>11.545897</c:v>
                </c:pt>
                <c:pt idx="2348">
                  <c:v>11.460065999999999</c:v>
                </c:pt>
                <c:pt idx="2349">
                  <c:v>11.459588999999999</c:v>
                </c:pt>
                <c:pt idx="2350">
                  <c:v>11.427640999999999</c:v>
                </c:pt>
                <c:pt idx="2351">
                  <c:v>11.472464</c:v>
                </c:pt>
                <c:pt idx="2352">
                  <c:v>11.384964</c:v>
                </c:pt>
                <c:pt idx="2353">
                  <c:v>11.464357</c:v>
                </c:pt>
                <c:pt idx="2354">
                  <c:v>11.410235999999999</c:v>
                </c:pt>
                <c:pt idx="2355">
                  <c:v>11.379004</c:v>
                </c:pt>
                <c:pt idx="2356">
                  <c:v>11.395216</c:v>
                </c:pt>
                <c:pt idx="2357">
                  <c:v>11.45792</c:v>
                </c:pt>
                <c:pt idx="2358">
                  <c:v>11.373758</c:v>
                </c:pt>
                <c:pt idx="2359">
                  <c:v>11.456490000000001</c:v>
                </c:pt>
                <c:pt idx="2360">
                  <c:v>11.385441</c:v>
                </c:pt>
                <c:pt idx="2361">
                  <c:v>11.425257</c:v>
                </c:pt>
                <c:pt idx="2362">
                  <c:v>11.420965000000001</c:v>
                </c:pt>
                <c:pt idx="2363">
                  <c:v>11.41119</c:v>
                </c:pt>
                <c:pt idx="2364">
                  <c:v>11.382341</c:v>
                </c:pt>
                <c:pt idx="2365">
                  <c:v>11.436462000000001</c:v>
                </c:pt>
                <c:pt idx="2366">
                  <c:v>11.450291</c:v>
                </c:pt>
                <c:pt idx="2367">
                  <c:v>11.570454</c:v>
                </c:pt>
                <c:pt idx="2368">
                  <c:v>11.408806</c:v>
                </c:pt>
                <c:pt idx="2369">
                  <c:v>11.367798000000001</c:v>
                </c:pt>
                <c:pt idx="2370">
                  <c:v>11.392355</c:v>
                </c:pt>
                <c:pt idx="2371">
                  <c:v>11.374235000000001</c:v>
                </c:pt>
                <c:pt idx="2372">
                  <c:v>11.393784999999999</c:v>
                </c:pt>
                <c:pt idx="2373">
                  <c:v>11.422634</c:v>
                </c:pt>
                <c:pt idx="2374">
                  <c:v>11.358976</c:v>
                </c:pt>
                <c:pt idx="2375">
                  <c:v>11.423588000000001</c:v>
                </c:pt>
                <c:pt idx="2376">
                  <c:v>11.44886</c:v>
                </c:pt>
                <c:pt idx="2377">
                  <c:v>11.368275000000001</c:v>
                </c:pt>
                <c:pt idx="2378">
                  <c:v>11.403321999999999</c:v>
                </c:pt>
                <c:pt idx="2379">
                  <c:v>11.371613</c:v>
                </c:pt>
                <c:pt idx="2380">
                  <c:v>11.427163999999999</c:v>
                </c:pt>
                <c:pt idx="2381">
                  <c:v>11.438131</c:v>
                </c:pt>
                <c:pt idx="2382">
                  <c:v>11.364936999999999</c:v>
                </c:pt>
                <c:pt idx="2383">
                  <c:v>11.605978</c:v>
                </c:pt>
                <c:pt idx="2384">
                  <c:v>11.397838999999999</c:v>
                </c:pt>
                <c:pt idx="2385">
                  <c:v>11.398792</c:v>
                </c:pt>
                <c:pt idx="2386">
                  <c:v>11.394024</c:v>
                </c:pt>
                <c:pt idx="2387">
                  <c:v>11.398077000000001</c:v>
                </c:pt>
                <c:pt idx="2388">
                  <c:v>11.416435</c:v>
                </c:pt>
                <c:pt idx="2389">
                  <c:v>11.397361999999999</c:v>
                </c:pt>
                <c:pt idx="2390">
                  <c:v>11.392117000000001</c:v>
                </c:pt>
                <c:pt idx="2391">
                  <c:v>11.428356000000001</c:v>
                </c:pt>
                <c:pt idx="2392">
                  <c:v>11.340857</c:v>
                </c:pt>
                <c:pt idx="2393">
                  <c:v>11.431694</c:v>
                </c:pt>
                <c:pt idx="2394">
                  <c:v>11.445760999999999</c:v>
                </c:pt>
                <c:pt idx="2395">
                  <c:v>11.449337</c:v>
                </c:pt>
                <c:pt idx="2396">
                  <c:v>11.363982999999999</c:v>
                </c:pt>
                <c:pt idx="2397">
                  <c:v>11.419772999999999</c:v>
                </c:pt>
                <c:pt idx="2398">
                  <c:v>11.396646</c:v>
                </c:pt>
                <c:pt idx="2399">
                  <c:v>11.429309999999999</c:v>
                </c:pt>
                <c:pt idx="2400">
                  <c:v>11.401892</c:v>
                </c:pt>
                <c:pt idx="2401">
                  <c:v>11.434555</c:v>
                </c:pt>
                <c:pt idx="2402">
                  <c:v>11.306763</c:v>
                </c:pt>
                <c:pt idx="2403">
                  <c:v>11.367798000000001</c:v>
                </c:pt>
                <c:pt idx="2404">
                  <c:v>11.390447999999999</c:v>
                </c:pt>
                <c:pt idx="2405">
                  <c:v>11.397600000000001</c:v>
                </c:pt>
                <c:pt idx="2406">
                  <c:v>11.443614999999999</c:v>
                </c:pt>
                <c:pt idx="2407">
                  <c:v>11.395454000000001</c:v>
                </c:pt>
                <c:pt idx="2408">
                  <c:v>11.40523</c:v>
                </c:pt>
                <c:pt idx="2409">
                  <c:v>11.486053</c:v>
                </c:pt>
                <c:pt idx="2410">
                  <c:v>11.587858000000001</c:v>
                </c:pt>
                <c:pt idx="2411">
                  <c:v>11.579514</c:v>
                </c:pt>
                <c:pt idx="2412">
                  <c:v>11.526823</c:v>
                </c:pt>
                <c:pt idx="2413">
                  <c:v>11.494875</c:v>
                </c:pt>
                <c:pt idx="2414">
                  <c:v>11.378288</c:v>
                </c:pt>
                <c:pt idx="2415">
                  <c:v>11.471987</c:v>
                </c:pt>
                <c:pt idx="2416">
                  <c:v>11.391878</c:v>
                </c:pt>
                <c:pt idx="2417">
                  <c:v>11.379242</c:v>
                </c:pt>
                <c:pt idx="2418">
                  <c:v>11.383772</c:v>
                </c:pt>
                <c:pt idx="2419">
                  <c:v>11.537789999999999</c:v>
                </c:pt>
                <c:pt idx="2420">
                  <c:v>11.474133</c:v>
                </c:pt>
                <c:pt idx="2421">
                  <c:v>11.407137000000001</c:v>
                </c:pt>
                <c:pt idx="2422">
                  <c:v>11.528492</c:v>
                </c:pt>
                <c:pt idx="2423">
                  <c:v>11.4429</c:v>
                </c:pt>
                <c:pt idx="2424">
                  <c:v>11.492252000000001</c:v>
                </c:pt>
                <c:pt idx="2425">
                  <c:v>11.540412999999999</c:v>
                </c:pt>
                <c:pt idx="2426">
                  <c:v>11.399508000000001</c:v>
                </c:pt>
                <c:pt idx="2427">
                  <c:v>11.556625</c:v>
                </c:pt>
                <c:pt idx="2428">
                  <c:v>11.536598</c:v>
                </c:pt>
                <c:pt idx="2429">
                  <c:v>11.439085</c:v>
                </c:pt>
                <c:pt idx="2430">
                  <c:v>11.425495</c:v>
                </c:pt>
                <c:pt idx="2431">
                  <c:v>11.525869</c:v>
                </c:pt>
                <c:pt idx="2432">
                  <c:v>11.440277</c:v>
                </c:pt>
                <c:pt idx="2433">
                  <c:v>11.412381999999999</c:v>
                </c:pt>
                <c:pt idx="2434">
                  <c:v>11.467695000000001</c:v>
                </c:pt>
                <c:pt idx="2435">
                  <c:v>11.497973999999999</c:v>
                </c:pt>
                <c:pt idx="2436">
                  <c:v>11.446237999999999</c:v>
                </c:pt>
                <c:pt idx="2437">
                  <c:v>11.423349</c:v>
                </c:pt>
                <c:pt idx="2438">
                  <c:v>11.337042</c:v>
                </c:pt>
                <c:pt idx="2439">
                  <c:v>11.476993999999999</c:v>
                </c:pt>
                <c:pt idx="2440">
                  <c:v>11.395930999999999</c:v>
                </c:pt>
                <c:pt idx="2441">
                  <c:v>11.519909</c:v>
                </c:pt>
                <c:pt idx="2442">
                  <c:v>11.37495</c:v>
                </c:pt>
                <c:pt idx="2443">
                  <c:v>11.367798000000001</c:v>
                </c:pt>
                <c:pt idx="2444">
                  <c:v>11.415482000000001</c:v>
                </c:pt>
                <c:pt idx="2445">
                  <c:v>11.424303</c:v>
                </c:pt>
                <c:pt idx="2446">
                  <c:v>11.495113</c:v>
                </c:pt>
                <c:pt idx="2447">
                  <c:v>11.406183</c:v>
                </c:pt>
                <c:pt idx="2448">
                  <c:v>11.441946</c:v>
                </c:pt>
                <c:pt idx="2449">
                  <c:v>11.33132</c:v>
                </c:pt>
                <c:pt idx="2450">
                  <c:v>11.418581</c:v>
                </c:pt>
                <c:pt idx="2451">
                  <c:v>11.521338999999999</c:v>
                </c:pt>
                <c:pt idx="2452">
                  <c:v>11.411905000000001</c:v>
                </c:pt>
                <c:pt idx="2453">
                  <c:v>11.437893000000001</c:v>
                </c:pt>
                <c:pt idx="2454">
                  <c:v>11.406183</c:v>
                </c:pt>
                <c:pt idx="2455">
                  <c:v>11.430025000000001</c:v>
                </c:pt>
                <c:pt idx="2456">
                  <c:v>11.413574000000001</c:v>
                </c:pt>
                <c:pt idx="2457">
                  <c:v>11.404752999999999</c:v>
                </c:pt>
                <c:pt idx="2458">
                  <c:v>11.341810000000001</c:v>
                </c:pt>
                <c:pt idx="2459">
                  <c:v>11.465311</c:v>
                </c:pt>
                <c:pt idx="2460">
                  <c:v>11.397361999999999</c:v>
                </c:pt>
                <c:pt idx="2461">
                  <c:v>11.447191</c:v>
                </c:pt>
                <c:pt idx="2462">
                  <c:v>11.399984</c:v>
                </c:pt>
                <c:pt idx="2463">
                  <c:v>11.444091999999999</c:v>
                </c:pt>
                <c:pt idx="2464">
                  <c:v>11.376143000000001</c:v>
                </c:pt>
                <c:pt idx="2465">
                  <c:v>11.357068999999999</c:v>
                </c:pt>
                <c:pt idx="2466">
                  <c:v>11.408567</c:v>
                </c:pt>
                <c:pt idx="2467">
                  <c:v>11.453151999999999</c:v>
                </c:pt>
                <c:pt idx="2468">
                  <c:v>11.483431</c:v>
                </c:pt>
                <c:pt idx="2469">
                  <c:v>11.401653</c:v>
                </c:pt>
                <c:pt idx="2470">
                  <c:v>11.344433</c:v>
                </c:pt>
                <c:pt idx="2471">
                  <c:v>11.341333000000001</c:v>
                </c:pt>
                <c:pt idx="2472">
                  <c:v>11.385202</c:v>
                </c:pt>
                <c:pt idx="2473">
                  <c:v>11.373281</c:v>
                </c:pt>
                <c:pt idx="2474">
                  <c:v>11.409044</c:v>
                </c:pt>
                <c:pt idx="2475">
                  <c:v>11.479616</c:v>
                </c:pt>
                <c:pt idx="2476">
                  <c:v>11.380910999999999</c:v>
                </c:pt>
                <c:pt idx="2477">
                  <c:v>11.471748</c:v>
                </c:pt>
                <c:pt idx="2478">
                  <c:v>11.432171</c:v>
                </c:pt>
                <c:pt idx="2479">
                  <c:v>11.410235999999999</c:v>
                </c:pt>
                <c:pt idx="2480">
                  <c:v>11.536121</c:v>
                </c:pt>
                <c:pt idx="2481">
                  <c:v>11.428118</c:v>
                </c:pt>
                <c:pt idx="2482">
                  <c:v>11.581659</c:v>
                </c:pt>
                <c:pt idx="2483">
                  <c:v>11.408806</c:v>
                </c:pt>
                <c:pt idx="2484">
                  <c:v>11.364698000000001</c:v>
                </c:pt>
                <c:pt idx="2485">
                  <c:v>11.451244000000001</c:v>
                </c:pt>
                <c:pt idx="2486">
                  <c:v>11.462927000000001</c:v>
                </c:pt>
                <c:pt idx="2487">
                  <c:v>11.405944999999999</c:v>
                </c:pt>
                <c:pt idx="2488">
                  <c:v>11.401176</c:v>
                </c:pt>
                <c:pt idx="2489">
                  <c:v>11.460781000000001</c:v>
                </c:pt>
                <c:pt idx="2490">
                  <c:v>11.363268</c:v>
                </c:pt>
                <c:pt idx="2491">
                  <c:v>11.301041</c:v>
                </c:pt>
                <c:pt idx="2492">
                  <c:v>11.38401</c:v>
                </c:pt>
                <c:pt idx="2493">
                  <c:v>11.491776</c:v>
                </c:pt>
                <c:pt idx="2494">
                  <c:v>11.38711</c:v>
                </c:pt>
                <c:pt idx="2495">
                  <c:v>11.507034000000001</c:v>
                </c:pt>
                <c:pt idx="2496">
                  <c:v>11.358499999999999</c:v>
                </c:pt>
                <c:pt idx="2497">
                  <c:v>11.336803</c:v>
                </c:pt>
                <c:pt idx="2498">
                  <c:v>11.387587</c:v>
                </c:pt>
                <c:pt idx="2499">
                  <c:v>11.403798999999999</c:v>
                </c:pt>
                <c:pt idx="2500">
                  <c:v>11.363745</c:v>
                </c:pt>
                <c:pt idx="2501">
                  <c:v>11.363982999999999</c:v>
                </c:pt>
                <c:pt idx="2502">
                  <c:v>11.385441</c:v>
                </c:pt>
                <c:pt idx="2503">
                  <c:v>11.439085</c:v>
                </c:pt>
                <c:pt idx="2504">
                  <c:v>11.392355</c:v>
                </c:pt>
                <c:pt idx="2505">
                  <c:v>11.454105</c:v>
                </c:pt>
                <c:pt idx="2506">
                  <c:v>11.407137000000001</c:v>
                </c:pt>
                <c:pt idx="2507">
                  <c:v>11.396884999999999</c:v>
                </c:pt>
                <c:pt idx="2508">
                  <c:v>11.381149000000001</c:v>
                </c:pt>
                <c:pt idx="2509">
                  <c:v>11.390209</c:v>
                </c:pt>
                <c:pt idx="2510">
                  <c:v>11.441946</c:v>
                </c:pt>
                <c:pt idx="2511">
                  <c:v>11.462927000000001</c:v>
                </c:pt>
                <c:pt idx="2512">
                  <c:v>11.356354</c:v>
                </c:pt>
                <c:pt idx="2513">
                  <c:v>11.32226</c:v>
                </c:pt>
                <c:pt idx="2514">
                  <c:v>11.368036</c:v>
                </c:pt>
                <c:pt idx="2515">
                  <c:v>11.505604</c:v>
                </c:pt>
                <c:pt idx="2516">
                  <c:v>11.450291</c:v>
                </c:pt>
                <c:pt idx="2517">
                  <c:v>11.485576999999999</c:v>
                </c:pt>
                <c:pt idx="2518">
                  <c:v>11.360407</c:v>
                </c:pt>
                <c:pt idx="2519">
                  <c:v>11.450291</c:v>
                </c:pt>
                <c:pt idx="2520">
                  <c:v>11.466025999999999</c:v>
                </c:pt>
                <c:pt idx="2521">
                  <c:v>11.399269</c:v>
                </c:pt>
                <c:pt idx="2522">
                  <c:v>11.434317</c:v>
                </c:pt>
                <c:pt idx="2523">
                  <c:v>11.516332999999999</c:v>
                </c:pt>
                <c:pt idx="2524">
                  <c:v>11.391640000000001</c:v>
                </c:pt>
                <c:pt idx="2525">
                  <c:v>11.472225</c:v>
                </c:pt>
                <c:pt idx="2526">
                  <c:v>11.388540000000001</c:v>
                </c:pt>
                <c:pt idx="2527">
                  <c:v>11.486053</c:v>
                </c:pt>
                <c:pt idx="2528">
                  <c:v>11.365891</c:v>
                </c:pt>
                <c:pt idx="2529">
                  <c:v>11.399984</c:v>
                </c:pt>
                <c:pt idx="2530">
                  <c:v>11.429309999999999</c:v>
                </c:pt>
                <c:pt idx="2531">
                  <c:v>11.386870999999999</c:v>
                </c:pt>
                <c:pt idx="2532">
                  <c:v>11.49559</c:v>
                </c:pt>
                <c:pt idx="2533">
                  <c:v>11.506557000000001</c:v>
                </c:pt>
                <c:pt idx="2534">
                  <c:v>11.487246000000001</c:v>
                </c:pt>
                <c:pt idx="2535">
                  <c:v>11.514187</c:v>
                </c:pt>
                <c:pt idx="2536">
                  <c:v>11.505604</c:v>
                </c:pt>
                <c:pt idx="2537">
                  <c:v>11.570214999999999</c:v>
                </c:pt>
                <c:pt idx="2538">
                  <c:v>11.674643</c:v>
                </c:pt>
                <c:pt idx="2539">
                  <c:v>11.536837</c:v>
                </c:pt>
                <c:pt idx="2540">
                  <c:v>11.536121</c:v>
                </c:pt>
                <c:pt idx="2541">
                  <c:v>11.591673</c:v>
                </c:pt>
                <c:pt idx="2542">
                  <c:v>11.530638</c:v>
                </c:pt>
                <c:pt idx="2543">
                  <c:v>11.522292999999999</c:v>
                </c:pt>
                <c:pt idx="2544">
                  <c:v>11.587858000000001</c:v>
                </c:pt>
                <c:pt idx="2545">
                  <c:v>11.537075</c:v>
                </c:pt>
                <c:pt idx="2546">
                  <c:v>11.54542</c:v>
                </c:pt>
                <c:pt idx="2547">
                  <c:v>11.559725</c:v>
                </c:pt>
                <c:pt idx="2548">
                  <c:v>11.530638</c:v>
                </c:pt>
                <c:pt idx="2549">
                  <c:v>11.577845</c:v>
                </c:pt>
                <c:pt idx="2550">
                  <c:v>11.50775</c:v>
                </c:pt>
                <c:pt idx="2551">
                  <c:v>11.524438999999999</c:v>
                </c:pt>
                <c:pt idx="2552">
                  <c:v>11.448622</c:v>
                </c:pt>
                <c:pt idx="2553">
                  <c:v>11.509180000000001</c:v>
                </c:pt>
                <c:pt idx="2554">
                  <c:v>11.615038</c:v>
                </c:pt>
                <c:pt idx="2555">
                  <c:v>11.590958000000001</c:v>
                </c:pt>
                <c:pt idx="2556">
                  <c:v>11.562347000000001</c:v>
                </c:pt>
                <c:pt idx="2557">
                  <c:v>11.450768</c:v>
                </c:pt>
                <c:pt idx="2558">
                  <c:v>11.570214999999999</c:v>
                </c:pt>
                <c:pt idx="2559">
                  <c:v>11.580705999999999</c:v>
                </c:pt>
                <c:pt idx="2560">
                  <c:v>11.657238</c:v>
                </c:pt>
                <c:pt idx="2561">
                  <c:v>11.664629</c:v>
                </c:pt>
                <c:pt idx="2562">
                  <c:v>11.504412</c:v>
                </c:pt>
                <c:pt idx="2563">
                  <c:v>11.640309999999999</c:v>
                </c:pt>
                <c:pt idx="2564">
                  <c:v>11.53636</c:v>
                </c:pt>
                <c:pt idx="2565">
                  <c:v>11.589765999999999</c:v>
                </c:pt>
                <c:pt idx="2566">
                  <c:v>11.518478</c:v>
                </c:pt>
                <c:pt idx="2567">
                  <c:v>11.539221</c:v>
                </c:pt>
                <c:pt idx="2568">
                  <c:v>11.478186000000001</c:v>
                </c:pt>
                <c:pt idx="2569">
                  <c:v>11.559248</c:v>
                </c:pt>
                <c:pt idx="2570">
                  <c:v>11.562824000000001</c:v>
                </c:pt>
                <c:pt idx="2571">
                  <c:v>11.513472</c:v>
                </c:pt>
                <c:pt idx="2572">
                  <c:v>11.470079</c:v>
                </c:pt>
                <c:pt idx="2573">
                  <c:v>11.549711</c:v>
                </c:pt>
                <c:pt idx="2574">
                  <c:v>11.561871</c:v>
                </c:pt>
                <c:pt idx="2575">
                  <c:v>11.577128999999999</c:v>
                </c:pt>
                <c:pt idx="2576">
                  <c:v>11.526108000000001</c:v>
                </c:pt>
                <c:pt idx="2577">
                  <c:v>11.514664</c:v>
                </c:pt>
                <c:pt idx="2578">
                  <c:v>11.531591000000001</c:v>
                </c:pt>
                <c:pt idx="2579">
                  <c:v>11.570214999999999</c:v>
                </c:pt>
                <c:pt idx="2580">
                  <c:v>11.529921999999999</c:v>
                </c:pt>
                <c:pt idx="2581">
                  <c:v>11.566401000000001</c:v>
                </c:pt>
                <c:pt idx="2582">
                  <c:v>11.531115</c:v>
                </c:pt>
                <c:pt idx="2583">
                  <c:v>11.556863999999999</c:v>
                </c:pt>
                <c:pt idx="2584">
                  <c:v>11.555433000000001</c:v>
                </c:pt>
                <c:pt idx="2585">
                  <c:v>11.508703000000001</c:v>
                </c:pt>
                <c:pt idx="2586">
                  <c:v>11.470318000000001</c:v>
                </c:pt>
                <c:pt idx="2587">
                  <c:v>11.487961</c:v>
                </c:pt>
                <c:pt idx="2588">
                  <c:v>11.521815999999999</c:v>
                </c:pt>
                <c:pt idx="2589">
                  <c:v>11.550903</c:v>
                </c:pt>
                <c:pt idx="2590">
                  <c:v>11.651754</c:v>
                </c:pt>
                <c:pt idx="2591">
                  <c:v>11.532545000000001</c:v>
                </c:pt>
                <c:pt idx="2592">
                  <c:v>11.499881999999999</c:v>
                </c:pt>
                <c:pt idx="2593">
                  <c:v>11.575222</c:v>
                </c:pt>
                <c:pt idx="2594">
                  <c:v>11.554003</c:v>
                </c:pt>
                <c:pt idx="2595">
                  <c:v>11.566162</c:v>
                </c:pt>
                <c:pt idx="2596">
                  <c:v>11.571645999999999</c:v>
                </c:pt>
                <c:pt idx="2597">
                  <c:v>11.543036000000001</c:v>
                </c:pt>
                <c:pt idx="2598">
                  <c:v>11.551142</c:v>
                </c:pt>
                <c:pt idx="2599">
                  <c:v>11.488438</c:v>
                </c:pt>
                <c:pt idx="2600">
                  <c:v>11.626004999999999</c:v>
                </c:pt>
                <c:pt idx="2601">
                  <c:v>11.701345</c:v>
                </c:pt>
                <c:pt idx="2602">
                  <c:v>11.629104999999999</c:v>
                </c:pt>
                <c:pt idx="2603">
                  <c:v>11.672974</c:v>
                </c:pt>
                <c:pt idx="2604">
                  <c:v>11.525154000000001</c:v>
                </c:pt>
                <c:pt idx="2605">
                  <c:v>11.531591000000001</c:v>
                </c:pt>
                <c:pt idx="2606">
                  <c:v>11.546612</c:v>
                </c:pt>
                <c:pt idx="2607">
                  <c:v>11.516094000000001</c:v>
                </c:pt>
                <c:pt idx="2608">
                  <c:v>11.557102</c:v>
                </c:pt>
                <c:pt idx="2609">
                  <c:v>11.574745</c:v>
                </c:pt>
                <c:pt idx="2610">
                  <c:v>11.513472</c:v>
                </c:pt>
                <c:pt idx="2611">
                  <c:v>11.546135</c:v>
                </c:pt>
                <c:pt idx="2612">
                  <c:v>11.513472</c:v>
                </c:pt>
                <c:pt idx="2613">
                  <c:v>11.510611000000001</c:v>
                </c:pt>
                <c:pt idx="2614">
                  <c:v>11.481047</c:v>
                </c:pt>
                <c:pt idx="2615">
                  <c:v>11.463165</c:v>
                </c:pt>
                <c:pt idx="2616">
                  <c:v>11.413812999999999</c:v>
                </c:pt>
                <c:pt idx="2617">
                  <c:v>11.501073999999999</c:v>
                </c:pt>
                <c:pt idx="2618">
                  <c:v>11.554240999999999</c:v>
                </c:pt>
                <c:pt idx="2619">
                  <c:v>11.564493000000001</c:v>
                </c:pt>
                <c:pt idx="2620">
                  <c:v>11.519432</c:v>
                </c:pt>
                <c:pt idx="2621">
                  <c:v>11.564016000000001</c:v>
                </c:pt>
                <c:pt idx="2622">
                  <c:v>11.632681</c:v>
                </c:pt>
                <c:pt idx="2623">
                  <c:v>11.563063</c:v>
                </c:pt>
                <c:pt idx="2624">
                  <c:v>11.522532</c:v>
                </c:pt>
                <c:pt idx="2625">
                  <c:v>11.581898000000001</c:v>
                </c:pt>
                <c:pt idx="2626">
                  <c:v>11.523247</c:v>
                </c:pt>
                <c:pt idx="2627">
                  <c:v>11.499166000000001</c:v>
                </c:pt>
                <c:pt idx="2628">
                  <c:v>11.54232</c:v>
                </c:pt>
                <c:pt idx="2629">
                  <c:v>11.538506</c:v>
                </c:pt>
                <c:pt idx="2630">
                  <c:v>11.539698</c:v>
                </c:pt>
                <c:pt idx="2631">
                  <c:v>11.534452</c:v>
                </c:pt>
                <c:pt idx="2632">
                  <c:v>11.542797</c:v>
                </c:pt>
                <c:pt idx="2633">
                  <c:v>11.706829000000001</c:v>
                </c:pt>
                <c:pt idx="2634">
                  <c:v>11.680603</c:v>
                </c:pt>
                <c:pt idx="2635">
                  <c:v>11.518955</c:v>
                </c:pt>
                <c:pt idx="2636">
                  <c:v>11.576414</c:v>
                </c:pt>
                <c:pt idx="2637">
                  <c:v>11.51967</c:v>
                </c:pt>
                <c:pt idx="2638">
                  <c:v>11.580944000000001</c:v>
                </c:pt>
                <c:pt idx="2639">
                  <c:v>11.582136</c:v>
                </c:pt>
                <c:pt idx="2640">
                  <c:v>11.506796</c:v>
                </c:pt>
                <c:pt idx="2641">
                  <c:v>11.522055</c:v>
                </c:pt>
                <c:pt idx="2642">
                  <c:v>11.595726000000001</c:v>
                </c:pt>
                <c:pt idx="2643">
                  <c:v>11.610984999999999</c:v>
                </c:pt>
                <c:pt idx="2644">
                  <c:v>11.514187</c:v>
                </c:pt>
                <c:pt idx="2645">
                  <c:v>11.567831</c:v>
                </c:pt>
                <c:pt idx="2646">
                  <c:v>11.522055</c:v>
                </c:pt>
                <c:pt idx="2647">
                  <c:v>11.660337</c:v>
                </c:pt>
                <c:pt idx="2648">
                  <c:v>11.546612</c:v>
                </c:pt>
                <c:pt idx="2649">
                  <c:v>11.499643000000001</c:v>
                </c:pt>
                <c:pt idx="2650">
                  <c:v>11.620760000000001</c:v>
                </c:pt>
                <c:pt idx="2651">
                  <c:v>11.49559</c:v>
                </c:pt>
                <c:pt idx="2652">
                  <c:v>11.611938</c:v>
                </c:pt>
                <c:pt idx="2653">
                  <c:v>11.552811</c:v>
                </c:pt>
                <c:pt idx="2654">
                  <c:v>11.604309000000001</c:v>
                </c:pt>
                <c:pt idx="2655">
                  <c:v>11.519909</c:v>
                </c:pt>
                <c:pt idx="2656">
                  <c:v>11.551142</c:v>
                </c:pt>
                <c:pt idx="2657">
                  <c:v>11.510611000000001</c:v>
                </c:pt>
                <c:pt idx="2658">
                  <c:v>11.436223999999999</c:v>
                </c:pt>
                <c:pt idx="2659">
                  <c:v>11.541366999999999</c:v>
                </c:pt>
                <c:pt idx="2660">
                  <c:v>11.525869</c:v>
                </c:pt>
                <c:pt idx="2661">
                  <c:v>11.565685</c:v>
                </c:pt>
                <c:pt idx="2662">
                  <c:v>11.505604</c:v>
                </c:pt>
                <c:pt idx="2663">
                  <c:v>11.639357</c:v>
                </c:pt>
                <c:pt idx="2664">
                  <c:v>11.528729999999999</c:v>
                </c:pt>
                <c:pt idx="2665">
                  <c:v>11.497021</c:v>
                </c:pt>
                <c:pt idx="2666">
                  <c:v>11.532545000000001</c:v>
                </c:pt>
                <c:pt idx="2667">
                  <c:v>11.548280999999999</c:v>
                </c:pt>
                <c:pt idx="2668">
                  <c:v>11.564254999999999</c:v>
                </c:pt>
                <c:pt idx="2669">
                  <c:v>11.529446</c:v>
                </c:pt>
                <c:pt idx="2670">
                  <c:v>11.632204</c:v>
                </c:pt>
                <c:pt idx="2671">
                  <c:v>11.61027</c:v>
                </c:pt>
                <c:pt idx="2672">
                  <c:v>11.601686000000001</c:v>
                </c:pt>
                <c:pt idx="2673">
                  <c:v>11.543751</c:v>
                </c:pt>
                <c:pt idx="2674">
                  <c:v>11.47747</c:v>
                </c:pt>
                <c:pt idx="2675">
                  <c:v>11.50465</c:v>
                </c:pt>
                <c:pt idx="2676">
                  <c:v>11.516571000000001</c:v>
                </c:pt>
                <c:pt idx="2677">
                  <c:v>11.505364999999999</c:v>
                </c:pt>
                <c:pt idx="2678">
                  <c:v>11.506796</c:v>
                </c:pt>
                <c:pt idx="2679">
                  <c:v>11.613607</c:v>
                </c:pt>
                <c:pt idx="2680">
                  <c:v>11.521815999999999</c:v>
                </c:pt>
                <c:pt idx="2681">
                  <c:v>11.528492</c:v>
                </c:pt>
                <c:pt idx="2682">
                  <c:v>11.504889</c:v>
                </c:pt>
                <c:pt idx="2683">
                  <c:v>11.523247</c:v>
                </c:pt>
                <c:pt idx="2684">
                  <c:v>11.487007</c:v>
                </c:pt>
                <c:pt idx="2685">
                  <c:v>11.616707</c:v>
                </c:pt>
                <c:pt idx="2686">
                  <c:v>11.535168000000001</c:v>
                </c:pt>
                <c:pt idx="2687">
                  <c:v>11.439323</c:v>
                </c:pt>
                <c:pt idx="2688">
                  <c:v>11.471987</c:v>
                </c:pt>
                <c:pt idx="2689">
                  <c:v>11.553526</c:v>
                </c:pt>
                <c:pt idx="2690">
                  <c:v>11.484861</c:v>
                </c:pt>
                <c:pt idx="2691">
                  <c:v>11.583805</c:v>
                </c:pt>
                <c:pt idx="2692">
                  <c:v>11.568068999999999</c:v>
                </c:pt>
                <c:pt idx="2693">
                  <c:v>11.574507000000001</c:v>
                </c:pt>
                <c:pt idx="2694">
                  <c:v>11.543751</c:v>
                </c:pt>
                <c:pt idx="2695">
                  <c:v>11.543274</c:v>
                </c:pt>
                <c:pt idx="2696">
                  <c:v>11.560677999999999</c:v>
                </c:pt>
                <c:pt idx="2697">
                  <c:v>11.666297999999999</c:v>
                </c:pt>
                <c:pt idx="2698">
                  <c:v>11.553526</c:v>
                </c:pt>
                <c:pt idx="2699">
                  <c:v>11.640549</c:v>
                </c:pt>
                <c:pt idx="2700">
                  <c:v>11.537312999999999</c:v>
                </c:pt>
                <c:pt idx="2701">
                  <c:v>11.569737999999999</c:v>
                </c:pt>
                <c:pt idx="2702">
                  <c:v>11.607647</c:v>
                </c:pt>
                <c:pt idx="2703">
                  <c:v>11.571168999999999</c:v>
                </c:pt>
                <c:pt idx="2704">
                  <c:v>11.549950000000001</c:v>
                </c:pt>
                <c:pt idx="2705">
                  <c:v>11.555433000000001</c:v>
                </c:pt>
                <c:pt idx="2706">
                  <c:v>11.576653</c:v>
                </c:pt>
                <c:pt idx="2707">
                  <c:v>11.639118</c:v>
                </c:pt>
                <c:pt idx="2708">
                  <c:v>11.588096999999999</c:v>
                </c:pt>
                <c:pt idx="2709">
                  <c:v>11.655331</c:v>
                </c:pt>
                <c:pt idx="2710">
                  <c:v>11.584759</c:v>
                </c:pt>
                <c:pt idx="2711">
                  <c:v>11.59215</c:v>
                </c:pt>
                <c:pt idx="2712">
                  <c:v>11.617661</c:v>
                </c:pt>
                <c:pt idx="2713">
                  <c:v>11.525869</c:v>
                </c:pt>
                <c:pt idx="2714">
                  <c:v>11.54542</c:v>
                </c:pt>
                <c:pt idx="2715">
                  <c:v>11.651278</c:v>
                </c:pt>
                <c:pt idx="2716">
                  <c:v>11.710882</c:v>
                </c:pt>
                <c:pt idx="2717">
                  <c:v>11.657952999999999</c:v>
                </c:pt>
                <c:pt idx="2718">
                  <c:v>11.500120000000001</c:v>
                </c:pt>
                <c:pt idx="2719">
                  <c:v>11.590481</c:v>
                </c:pt>
                <c:pt idx="2720">
                  <c:v>11.681794999999999</c:v>
                </c:pt>
                <c:pt idx="2721">
                  <c:v>11.505604</c:v>
                </c:pt>
                <c:pt idx="2722">
                  <c:v>11.57403</c:v>
                </c:pt>
                <c:pt idx="2723">
                  <c:v>11.58309</c:v>
                </c:pt>
                <c:pt idx="2724">
                  <c:v>11.633872999999999</c:v>
                </c:pt>
                <c:pt idx="2725">
                  <c:v>11.561394</c:v>
                </c:pt>
                <c:pt idx="2726">
                  <c:v>11.566639</c:v>
                </c:pt>
                <c:pt idx="2727">
                  <c:v>11.555671999999999</c:v>
                </c:pt>
                <c:pt idx="2728">
                  <c:v>11.621475</c:v>
                </c:pt>
                <c:pt idx="2729">
                  <c:v>11.563063</c:v>
                </c:pt>
                <c:pt idx="2730">
                  <c:v>11.483192000000001</c:v>
                </c:pt>
                <c:pt idx="2731">
                  <c:v>11.557340999999999</c:v>
                </c:pt>
                <c:pt idx="2732">
                  <c:v>11.675596000000001</c:v>
                </c:pt>
                <c:pt idx="2733">
                  <c:v>11.567593</c:v>
                </c:pt>
                <c:pt idx="2734">
                  <c:v>11.578321000000001</c:v>
                </c:pt>
                <c:pt idx="2735">
                  <c:v>11.503458</c:v>
                </c:pt>
                <c:pt idx="2736">
                  <c:v>11.608362</c:v>
                </c:pt>
                <c:pt idx="2737">
                  <c:v>11.574268</c:v>
                </c:pt>
                <c:pt idx="2738">
                  <c:v>11.600970999999999</c:v>
                </c:pt>
                <c:pt idx="2739">
                  <c:v>11.597395000000001</c:v>
                </c:pt>
                <c:pt idx="2740">
                  <c:v>11.548519000000001</c:v>
                </c:pt>
                <c:pt idx="2741">
                  <c:v>11.50465</c:v>
                </c:pt>
                <c:pt idx="2742">
                  <c:v>11.530161</c:v>
                </c:pt>
                <c:pt idx="2743">
                  <c:v>11.533737</c:v>
                </c:pt>
                <c:pt idx="2744">
                  <c:v>11.508464999999999</c:v>
                </c:pt>
                <c:pt idx="2745">
                  <c:v>11.513947999999999</c:v>
                </c:pt>
                <c:pt idx="2746">
                  <c:v>11.585236</c:v>
                </c:pt>
                <c:pt idx="2747">
                  <c:v>11.50465</c:v>
                </c:pt>
                <c:pt idx="2748">
                  <c:v>11.522292999999999</c:v>
                </c:pt>
                <c:pt idx="2749">
                  <c:v>11.581182</c:v>
                </c:pt>
                <c:pt idx="2750">
                  <c:v>11.606216</c:v>
                </c:pt>
                <c:pt idx="2751">
                  <c:v>11.543751</c:v>
                </c:pt>
                <c:pt idx="2752">
                  <c:v>11.602162999999999</c:v>
                </c:pt>
                <c:pt idx="2753">
                  <c:v>11.5242</c:v>
                </c:pt>
                <c:pt idx="2754">
                  <c:v>11.644363</c:v>
                </c:pt>
                <c:pt idx="2755">
                  <c:v>11.626244</c:v>
                </c:pt>
                <c:pt idx="2756">
                  <c:v>11.528015</c:v>
                </c:pt>
                <c:pt idx="2757">
                  <c:v>11.518001999999999</c:v>
                </c:pt>
                <c:pt idx="2758">
                  <c:v>11.564970000000001</c:v>
                </c:pt>
                <c:pt idx="2759">
                  <c:v>11.566639</c:v>
                </c:pt>
                <c:pt idx="2760">
                  <c:v>11.538743999999999</c:v>
                </c:pt>
                <c:pt idx="2761">
                  <c:v>11.565447000000001</c:v>
                </c:pt>
                <c:pt idx="2762">
                  <c:v>11.511803</c:v>
                </c:pt>
                <c:pt idx="2763">
                  <c:v>11.464119</c:v>
                </c:pt>
                <c:pt idx="2764">
                  <c:v>11.550188</c:v>
                </c:pt>
                <c:pt idx="2765">
                  <c:v>11.585711999999999</c:v>
                </c:pt>
                <c:pt idx="2766">
                  <c:v>11.507273</c:v>
                </c:pt>
                <c:pt idx="2767">
                  <c:v>11.549711</c:v>
                </c:pt>
                <c:pt idx="2768">
                  <c:v>11.666536000000001</c:v>
                </c:pt>
                <c:pt idx="2769">
                  <c:v>11.593819</c:v>
                </c:pt>
                <c:pt idx="2770">
                  <c:v>11.508464999999999</c:v>
                </c:pt>
                <c:pt idx="2771">
                  <c:v>11.61027</c:v>
                </c:pt>
                <c:pt idx="2772">
                  <c:v>11.566162</c:v>
                </c:pt>
                <c:pt idx="2773">
                  <c:v>11.552572</c:v>
                </c:pt>
                <c:pt idx="2774">
                  <c:v>11.559010000000001</c:v>
                </c:pt>
                <c:pt idx="2775">
                  <c:v>11.463165</c:v>
                </c:pt>
                <c:pt idx="2776">
                  <c:v>11.594296</c:v>
                </c:pt>
                <c:pt idx="2777">
                  <c:v>11.584759</c:v>
                </c:pt>
                <c:pt idx="2778">
                  <c:v>11.571884000000001</c:v>
                </c:pt>
                <c:pt idx="2779">
                  <c:v>11.535168000000001</c:v>
                </c:pt>
                <c:pt idx="2780">
                  <c:v>11.587858000000001</c:v>
                </c:pt>
                <c:pt idx="2781">
                  <c:v>11.444330000000001</c:v>
                </c:pt>
                <c:pt idx="2782">
                  <c:v>11.57856</c:v>
                </c:pt>
                <c:pt idx="2783">
                  <c:v>11.548996000000001</c:v>
                </c:pt>
                <c:pt idx="2784">
                  <c:v>11.540412999999999</c:v>
                </c:pt>
                <c:pt idx="2785">
                  <c:v>11.592865</c:v>
                </c:pt>
                <c:pt idx="2786">
                  <c:v>11.68704</c:v>
                </c:pt>
                <c:pt idx="2787">
                  <c:v>11.522532</c:v>
                </c:pt>
                <c:pt idx="2788">
                  <c:v>11.476039999999999</c:v>
                </c:pt>
                <c:pt idx="2789">
                  <c:v>11.71875</c:v>
                </c:pt>
                <c:pt idx="2790">
                  <c:v>11.649132</c:v>
                </c:pt>
                <c:pt idx="2791">
                  <c:v>11.664866999999999</c:v>
                </c:pt>
                <c:pt idx="2792">
                  <c:v>11.717319</c:v>
                </c:pt>
                <c:pt idx="2793">
                  <c:v>11.700869000000001</c:v>
                </c:pt>
                <c:pt idx="2794">
                  <c:v>11.774778</c:v>
                </c:pt>
                <c:pt idx="2795">
                  <c:v>11.740208000000001</c:v>
                </c:pt>
                <c:pt idx="2796">
                  <c:v>11.729001999999999</c:v>
                </c:pt>
                <c:pt idx="2797">
                  <c:v>11.801004000000001</c:v>
                </c:pt>
                <c:pt idx="2798">
                  <c:v>11.619806000000001</c:v>
                </c:pt>
                <c:pt idx="2799">
                  <c:v>11.663675</c:v>
                </c:pt>
                <c:pt idx="2800">
                  <c:v>11.628389</c:v>
                </c:pt>
                <c:pt idx="2801">
                  <c:v>11.640787</c:v>
                </c:pt>
                <c:pt idx="2802">
                  <c:v>11.665343999999999</c:v>
                </c:pt>
                <c:pt idx="2803">
                  <c:v>11.756897</c:v>
                </c:pt>
                <c:pt idx="2804">
                  <c:v>11.815071</c:v>
                </c:pt>
                <c:pt idx="2805">
                  <c:v>11.701107</c:v>
                </c:pt>
                <c:pt idx="2806">
                  <c:v>11.625527999999999</c:v>
                </c:pt>
                <c:pt idx="2807">
                  <c:v>11.656760999999999</c:v>
                </c:pt>
                <c:pt idx="2808">
                  <c:v>11.566639</c:v>
                </c:pt>
                <c:pt idx="2809">
                  <c:v>11.660099000000001</c:v>
                </c:pt>
                <c:pt idx="2810">
                  <c:v>11.717319</c:v>
                </c:pt>
                <c:pt idx="2811">
                  <c:v>11.626244</c:v>
                </c:pt>
                <c:pt idx="2812">
                  <c:v>11.844635</c:v>
                </c:pt>
                <c:pt idx="2813">
                  <c:v>11.717796</c:v>
                </c:pt>
                <c:pt idx="2814">
                  <c:v>11.681317999999999</c:v>
                </c:pt>
                <c:pt idx="2815">
                  <c:v>11.577128999999999</c:v>
                </c:pt>
                <c:pt idx="2816">
                  <c:v>11.654377</c:v>
                </c:pt>
                <c:pt idx="2817">
                  <c:v>11.715412000000001</c:v>
                </c:pt>
                <c:pt idx="2818">
                  <c:v>11.737584999999999</c:v>
                </c:pt>
                <c:pt idx="2819">
                  <c:v>11.712550999999999</c:v>
                </c:pt>
                <c:pt idx="2820">
                  <c:v>11.660099000000001</c:v>
                </c:pt>
                <c:pt idx="2821">
                  <c:v>11.718988</c:v>
                </c:pt>
                <c:pt idx="2822">
                  <c:v>11.645079000000001</c:v>
                </c:pt>
                <c:pt idx="2823">
                  <c:v>11.715173999999999</c:v>
                </c:pt>
                <c:pt idx="2824">
                  <c:v>11.670113000000001</c:v>
                </c:pt>
                <c:pt idx="2825">
                  <c:v>11.742115</c:v>
                </c:pt>
                <c:pt idx="2826">
                  <c:v>11.701107</c:v>
                </c:pt>
                <c:pt idx="2827">
                  <c:v>11.688708999999999</c:v>
                </c:pt>
                <c:pt idx="2828">
                  <c:v>11.676788</c:v>
                </c:pt>
                <c:pt idx="2829">
                  <c:v>11.636972</c:v>
                </c:pt>
                <c:pt idx="2830">
                  <c:v>11.69014</c:v>
                </c:pt>
                <c:pt idx="2831">
                  <c:v>11.639832999999999</c:v>
                </c:pt>
                <c:pt idx="2832">
                  <c:v>11.665106</c:v>
                </c:pt>
                <c:pt idx="2833">
                  <c:v>11.632918999999999</c:v>
                </c:pt>
                <c:pt idx="2834">
                  <c:v>11.658906999999999</c:v>
                </c:pt>
                <c:pt idx="2835">
                  <c:v>11.69014</c:v>
                </c:pt>
                <c:pt idx="2836">
                  <c:v>11.77454</c:v>
                </c:pt>
                <c:pt idx="2837">
                  <c:v>11.693001000000001</c:v>
                </c:pt>
                <c:pt idx="2838">
                  <c:v>11.660337</c:v>
                </c:pt>
                <c:pt idx="2839">
                  <c:v>11.640309999999999</c:v>
                </c:pt>
                <c:pt idx="2840">
                  <c:v>11.698008</c:v>
                </c:pt>
                <c:pt idx="2841">
                  <c:v>11.637449</c:v>
                </c:pt>
                <c:pt idx="2842">
                  <c:v>11.617899</c:v>
                </c:pt>
                <c:pt idx="2843">
                  <c:v>11.680840999999999</c:v>
                </c:pt>
                <c:pt idx="2844">
                  <c:v>11.619329</c:v>
                </c:pt>
                <c:pt idx="2845">
                  <c:v>11.601448</c:v>
                </c:pt>
                <c:pt idx="2846">
                  <c:v>11.706113999999999</c:v>
                </c:pt>
                <c:pt idx="2847">
                  <c:v>11.703491</c:v>
                </c:pt>
                <c:pt idx="2848">
                  <c:v>11.686325</c:v>
                </c:pt>
                <c:pt idx="2849">
                  <c:v>11.704922</c:v>
                </c:pt>
                <c:pt idx="2850">
                  <c:v>11.701345</c:v>
                </c:pt>
                <c:pt idx="2851">
                  <c:v>11.657476000000001</c:v>
                </c:pt>
                <c:pt idx="2852">
                  <c:v>11.754751000000001</c:v>
                </c:pt>
                <c:pt idx="2853">
                  <c:v>11.683225999999999</c:v>
                </c:pt>
                <c:pt idx="2854">
                  <c:v>11.840104999999999</c:v>
                </c:pt>
                <c:pt idx="2855">
                  <c:v>11.674166</c:v>
                </c:pt>
                <c:pt idx="2856">
                  <c:v>11.769056000000001</c:v>
                </c:pt>
                <c:pt idx="2857">
                  <c:v>11.696815000000001</c:v>
                </c:pt>
                <c:pt idx="2858">
                  <c:v>11.71279</c:v>
                </c:pt>
                <c:pt idx="2859">
                  <c:v>11.666297999999999</c:v>
                </c:pt>
                <c:pt idx="2860">
                  <c:v>11.612415</c:v>
                </c:pt>
                <c:pt idx="2861">
                  <c:v>11.684179</c:v>
                </c:pt>
                <c:pt idx="2862">
                  <c:v>11.69014</c:v>
                </c:pt>
                <c:pt idx="2863">
                  <c:v>11.675834999999999</c:v>
                </c:pt>
                <c:pt idx="2864">
                  <c:v>11.668682</c:v>
                </c:pt>
                <c:pt idx="2865">
                  <c:v>11.671782</c:v>
                </c:pt>
                <c:pt idx="2866">
                  <c:v>11.687994</c:v>
                </c:pt>
                <c:pt idx="2867">
                  <c:v>11.739015999999999</c:v>
                </c:pt>
                <c:pt idx="2868">
                  <c:v>11.595964</c:v>
                </c:pt>
                <c:pt idx="2869">
                  <c:v>11.668205</c:v>
                </c:pt>
                <c:pt idx="2870">
                  <c:v>11.715650999999999</c:v>
                </c:pt>
                <c:pt idx="2871">
                  <c:v>11.748791000000001</c:v>
                </c:pt>
                <c:pt idx="2872">
                  <c:v>11.648178</c:v>
                </c:pt>
                <c:pt idx="2873">
                  <c:v>11.73687</c:v>
                </c:pt>
                <c:pt idx="2874">
                  <c:v>11.642694000000001</c:v>
                </c:pt>
                <c:pt idx="2875">
                  <c:v>11.725187</c:v>
                </c:pt>
                <c:pt idx="2876">
                  <c:v>11.667967000000001</c:v>
                </c:pt>
                <c:pt idx="2877">
                  <c:v>11.70969</c:v>
                </c:pt>
                <c:pt idx="2878">
                  <c:v>11.705399</c:v>
                </c:pt>
                <c:pt idx="2879">
                  <c:v>11.738538999999999</c:v>
                </c:pt>
                <c:pt idx="2880">
                  <c:v>11.721849000000001</c:v>
                </c:pt>
                <c:pt idx="2881">
                  <c:v>11.611462</c:v>
                </c:pt>
                <c:pt idx="2882">
                  <c:v>11.612892</c:v>
                </c:pt>
                <c:pt idx="2883">
                  <c:v>11.702061</c:v>
                </c:pt>
                <c:pt idx="2884">
                  <c:v>11.658669</c:v>
                </c:pt>
                <c:pt idx="2885">
                  <c:v>11.637449</c:v>
                </c:pt>
                <c:pt idx="2886">
                  <c:v>11.731147999999999</c:v>
                </c:pt>
                <c:pt idx="2887">
                  <c:v>11.742115</c:v>
                </c:pt>
                <c:pt idx="2888">
                  <c:v>11.779308</c:v>
                </c:pt>
                <c:pt idx="2889">
                  <c:v>11.786699</c:v>
                </c:pt>
                <c:pt idx="2890">
                  <c:v>11.843443000000001</c:v>
                </c:pt>
                <c:pt idx="2891">
                  <c:v>11.706352000000001</c:v>
                </c:pt>
                <c:pt idx="2892">
                  <c:v>11.678934</c:v>
                </c:pt>
                <c:pt idx="2893">
                  <c:v>11.709452000000001</c:v>
                </c:pt>
                <c:pt idx="2894">
                  <c:v>11.694908</c:v>
                </c:pt>
                <c:pt idx="2895">
                  <c:v>11.758566</c:v>
                </c:pt>
                <c:pt idx="2896">
                  <c:v>11.689425</c:v>
                </c:pt>
                <c:pt idx="2897">
                  <c:v>11.692524000000001</c:v>
                </c:pt>
                <c:pt idx="2898">
                  <c:v>11.682271999999999</c:v>
                </c:pt>
                <c:pt idx="2899">
                  <c:v>11.701584</c:v>
                </c:pt>
                <c:pt idx="2900">
                  <c:v>11.693239</c:v>
                </c:pt>
                <c:pt idx="2901">
                  <c:v>11.755228000000001</c:v>
                </c:pt>
                <c:pt idx="2902">
                  <c:v>11.598349000000001</c:v>
                </c:pt>
                <c:pt idx="2903">
                  <c:v>11.68108</c:v>
                </c:pt>
                <c:pt idx="2904">
                  <c:v>11.780262</c:v>
                </c:pt>
                <c:pt idx="2905">
                  <c:v>11.701107</c:v>
                </c:pt>
                <c:pt idx="2906">
                  <c:v>11.793374999999999</c:v>
                </c:pt>
                <c:pt idx="2907">
                  <c:v>11.654377</c:v>
                </c:pt>
                <c:pt idx="2908">
                  <c:v>11.679173</c:v>
                </c:pt>
                <c:pt idx="2909">
                  <c:v>11.608839</c:v>
                </c:pt>
                <c:pt idx="2910">
                  <c:v>11.670113000000001</c:v>
                </c:pt>
                <c:pt idx="2911">
                  <c:v>11.619806000000001</c:v>
                </c:pt>
                <c:pt idx="2912">
                  <c:v>11.68108</c:v>
                </c:pt>
                <c:pt idx="2913">
                  <c:v>11.704205999999999</c:v>
                </c:pt>
                <c:pt idx="2914">
                  <c:v>11.586188999999999</c:v>
                </c:pt>
                <c:pt idx="2915">
                  <c:v>11.78956</c:v>
                </c:pt>
                <c:pt idx="2916">
                  <c:v>11.618614000000001</c:v>
                </c:pt>
                <c:pt idx="2917">
                  <c:v>11.617661</c:v>
                </c:pt>
                <c:pt idx="2918">
                  <c:v>11.769295</c:v>
                </c:pt>
                <c:pt idx="2919">
                  <c:v>11.658429999999999</c:v>
                </c:pt>
                <c:pt idx="2920">
                  <c:v>11.649846999999999</c:v>
                </c:pt>
                <c:pt idx="2921">
                  <c:v>11.823176999999999</c:v>
                </c:pt>
                <c:pt idx="2922">
                  <c:v>11.707544</c:v>
                </c:pt>
                <c:pt idx="2923">
                  <c:v>11.804342</c:v>
                </c:pt>
                <c:pt idx="2924">
                  <c:v>11.738538999999999</c:v>
                </c:pt>
                <c:pt idx="2925">
                  <c:v>11.727333</c:v>
                </c:pt>
                <c:pt idx="2926">
                  <c:v>11.678457</c:v>
                </c:pt>
                <c:pt idx="2927">
                  <c:v>11.674403999999999</c:v>
                </c:pt>
                <c:pt idx="2928">
                  <c:v>11.818171</c:v>
                </c:pt>
                <c:pt idx="2929">
                  <c:v>11.71279</c:v>
                </c:pt>
                <c:pt idx="2930">
                  <c:v>11.676550000000001</c:v>
                </c:pt>
                <c:pt idx="2931">
                  <c:v>11.745691000000001</c:v>
                </c:pt>
                <c:pt idx="2932">
                  <c:v>11.747598999999999</c:v>
                </c:pt>
                <c:pt idx="2933">
                  <c:v>11.639832999999999</c:v>
                </c:pt>
                <c:pt idx="2934">
                  <c:v>11.690855000000001</c:v>
                </c:pt>
                <c:pt idx="2935">
                  <c:v>11.671066</c:v>
                </c:pt>
                <c:pt idx="2936">
                  <c:v>11.754989999999999</c:v>
                </c:pt>
                <c:pt idx="2937">
                  <c:v>11.778593000000001</c:v>
                </c:pt>
                <c:pt idx="2938">
                  <c:v>11.620521999999999</c:v>
                </c:pt>
                <c:pt idx="2939">
                  <c:v>11.667013000000001</c:v>
                </c:pt>
                <c:pt idx="2940">
                  <c:v>11.667490000000001</c:v>
                </c:pt>
                <c:pt idx="2941">
                  <c:v>11.686087000000001</c:v>
                </c:pt>
                <c:pt idx="2942">
                  <c:v>11.670113000000001</c:v>
                </c:pt>
                <c:pt idx="2943">
                  <c:v>11.692285999999999</c:v>
                </c:pt>
                <c:pt idx="2944">
                  <c:v>11.717319</c:v>
                </c:pt>
                <c:pt idx="2945">
                  <c:v>11.62529</c:v>
                </c:pt>
                <c:pt idx="2946">
                  <c:v>11.643171000000001</c:v>
                </c:pt>
                <c:pt idx="2947">
                  <c:v>11.766195</c:v>
                </c:pt>
                <c:pt idx="2948">
                  <c:v>11.776209</c:v>
                </c:pt>
                <c:pt idx="2949">
                  <c:v>11.689185999999999</c:v>
                </c:pt>
                <c:pt idx="2950">
                  <c:v>11.763811</c:v>
                </c:pt>
                <c:pt idx="2951">
                  <c:v>11.648417</c:v>
                </c:pt>
                <c:pt idx="2952">
                  <c:v>11.643409999999999</c:v>
                </c:pt>
                <c:pt idx="2953">
                  <c:v>11.705399</c:v>
                </c:pt>
                <c:pt idx="2954">
                  <c:v>11.641264</c:v>
                </c:pt>
                <c:pt idx="2955">
                  <c:v>11.80172</c:v>
                </c:pt>
                <c:pt idx="2956">
                  <c:v>11.679649</c:v>
                </c:pt>
                <c:pt idx="2957">
                  <c:v>11.643171000000001</c:v>
                </c:pt>
                <c:pt idx="2958">
                  <c:v>11.636972</c:v>
                </c:pt>
                <c:pt idx="2959">
                  <c:v>11.691808999999999</c:v>
                </c:pt>
                <c:pt idx="2960">
                  <c:v>11.676311</c:v>
                </c:pt>
                <c:pt idx="2961">
                  <c:v>11.70969</c:v>
                </c:pt>
                <c:pt idx="2962">
                  <c:v>11.682271999999999</c:v>
                </c:pt>
                <c:pt idx="2963">
                  <c:v>11.66296</c:v>
                </c:pt>
                <c:pt idx="2964">
                  <c:v>11.725426000000001</c:v>
                </c:pt>
                <c:pt idx="2965">
                  <c:v>11.651278</c:v>
                </c:pt>
                <c:pt idx="2966">
                  <c:v>11.688231999999999</c:v>
                </c:pt>
                <c:pt idx="2967">
                  <c:v>11.719704</c:v>
                </c:pt>
                <c:pt idx="2968">
                  <c:v>11.698008</c:v>
                </c:pt>
                <c:pt idx="2969">
                  <c:v>11.670351</c:v>
                </c:pt>
                <c:pt idx="2970">
                  <c:v>11.671066</c:v>
                </c:pt>
                <c:pt idx="2971">
                  <c:v>11.664866999999999</c:v>
                </c:pt>
                <c:pt idx="2972">
                  <c:v>11.731147999999999</c:v>
                </c:pt>
                <c:pt idx="2973">
                  <c:v>11.72471</c:v>
                </c:pt>
                <c:pt idx="2974">
                  <c:v>11.670351</c:v>
                </c:pt>
                <c:pt idx="2975">
                  <c:v>11.587619999999999</c:v>
                </c:pt>
                <c:pt idx="2976">
                  <c:v>11.619806000000001</c:v>
                </c:pt>
                <c:pt idx="2977">
                  <c:v>11.695147</c:v>
                </c:pt>
                <c:pt idx="2978">
                  <c:v>11.708259999999999</c:v>
                </c:pt>
                <c:pt idx="2979">
                  <c:v>11.598349000000001</c:v>
                </c:pt>
                <c:pt idx="2980">
                  <c:v>11.658906999999999</c:v>
                </c:pt>
                <c:pt idx="2981">
                  <c:v>11.729956</c:v>
                </c:pt>
                <c:pt idx="2982">
                  <c:v>11.753798</c:v>
                </c:pt>
                <c:pt idx="2983">
                  <c:v>11.643886999999999</c:v>
                </c:pt>
                <c:pt idx="2984">
                  <c:v>11.662006</c:v>
                </c:pt>
                <c:pt idx="2985">
                  <c:v>11.708975000000001</c:v>
                </c:pt>
                <c:pt idx="2986">
                  <c:v>11.615753</c:v>
                </c:pt>
                <c:pt idx="2987">
                  <c:v>11.667252</c:v>
                </c:pt>
                <c:pt idx="2988">
                  <c:v>11.669636000000001</c:v>
                </c:pt>
                <c:pt idx="2989">
                  <c:v>11.678696</c:v>
                </c:pt>
                <c:pt idx="2990">
                  <c:v>11.682748999999999</c:v>
                </c:pt>
                <c:pt idx="2991">
                  <c:v>11.716604</c:v>
                </c:pt>
                <c:pt idx="2992">
                  <c:v>11.75642</c:v>
                </c:pt>
                <c:pt idx="2993">
                  <c:v>11.713982</c:v>
                </c:pt>
                <c:pt idx="2994">
                  <c:v>11.687517</c:v>
                </c:pt>
                <c:pt idx="2995">
                  <c:v>11.709452000000001</c:v>
                </c:pt>
                <c:pt idx="2996">
                  <c:v>11.790037</c:v>
                </c:pt>
                <c:pt idx="2997">
                  <c:v>11.684418000000001</c:v>
                </c:pt>
                <c:pt idx="2998">
                  <c:v>11.660576000000001</c:v>
                </c:pt>
                <c:pt idx="2999">
                  <c:v>11.626244</c:v>
                </c:pt>
                <c:pt idx="3000">
                  <c:v>11.711359</c:v>
                </c:pt>
                <c:pt idx="3001">
                  <c:v>11.744261</c:v>
                </c:pt>
                <c:pt idx="3002">
                  <c:v>11.602879</c:v>
                </c:pt>
                <c:pt idx="3003">
                  <c:v>11.663198</c:v>
                </c:pt>
                <c:pt idx="3004">
                  <c:v>11.678934</c:v>
                </c:pt>
                <c:pt idx="3005">
                  <c:v>11.769056000000001</c:v>
                </c:pt>
                <c:pt idx="3006">
                  <c:v>11.693001000000001</c:v>
                </c:pt>
                <c:pt idx="3007">
                  <c:v>11.709929000000001</c:v>
                </c:pt>
                <c:pt idx="3008">
                  <c:v>11.667967000000001</c:v>
                </c:pt>
                <c:pt idx="3009">
                  <c:v>11.723757000000001</c:v>
                </c:pt>
                <c:pt idx="3010">
                  <c:v>11.746644999999999</c:v>
                </c:pt>
                <c:pt idx="3011">
                  <c:v>11.758804</c:v>
                </c:pt>
                <c:pt idx="3012">
                  <c:v>11.677265</c:v>
                </c:pt>
                <c:pt idx="3013">
                  <c:v>11.688948</c:v>
                </c:pt>
                <c:pt idx="3014">
                  <c:v>11.582851</c:v>
                </c:pt>
                <c:pt idx="3015">
                  <c:v>11.701584</c:v>
                </c:pt>
                <c:pt idx="3016">
                  <c:v>11.63578</c:v>
                </c:pt>
                <c:pt idx="3017">
                  <c:v>11.775255</c:v>
                </c:pt>
                <c:pt idx="3018">
                  <c:v>11.663914</c:v>
                </c:pt>
                <c:pt idx="3019">
                  <c:v>11.680840999999999</c:v>
                </c:pt>
                <c:pt idx="3020">
                  <c:v>11.633395999999999</c:v>
                </c:pt>
                <c:pt idx="3021">
                  <c:v>11.606932</c:v>
                </c:pt>
                <c:pt idx="3022">
                  <c:v>11.679411</c:v>
                </c:pt>
                <c:pt idx="3023">
                  <c:v>11.659383999999999</c:v>
                </c:pt>
                <c:pt idx="3024">
                  <c:v>11.676073000000001</c:v>
                </c:pt>
                <c:pt idx="3025">
                  <c:v>11.675119</c:v>
                </c:pt>
                <c:pt idx="3026">
                  <c:v>11.656760999999999</c:v>
                </c:pt>
                <c:pt idx="3027">
                  <c:v>11.669874</c:v>
                </c:pt>
                <c:pt idx="3028">
                  <c:v>11.668205</c:v>
                </c:pt>
                <c:pt idx="3029">
                  <c:v>11.688231999999999</c:v>
                </c:pt>
                <c:pt idx="3030">
                  <c:v>11.739492</c:v>
                </c:pt>
                <c:pt idx="3031">
                  <c:v>11.657715</c:v>
                </c:pt>
                <c:pt idx="3032">
                  <c:v>11.718035</c:v>
                </c:pt>
                <c:pt idx="3033">
                  <c:v>11.778116000000001</c:v>
                </c:pt>
                <c:pt idx="3034">
                  <c:v>11.687517</c:v>
                </c:pt>
                <c:pt idx="3035">
                  <c:v>11.63888</c:v>
                </c:pt>
                <c:pt idx="3036">
                  <c:v>11.672497</c:v>
                </c:pt>
                <c:pt idx="3037">
                  <c:v>11.779308</c:v>
                </c:pt>
                <c:pt idx="3038">
                  <c:v>11.701107</c:v>
                </c:pt>
                <c:pt idx="3039">
                  <c:v>11.745452999999999</c:v>
                </c:pt>
                <c:pt idx="3040">
                  <c:v>11.660814</c:v>
                </c:pt>
                <c:pt idx="3041">
                  <c:v>11.689185999999999</c:v>
                </c:pt>
                <c:pt idx="3042">
                  <c:v>11.672497</c:v>
                </c:pt>
                <c:pt idx="3043">
                  <c:v>11.658429999999999</c:v>
                </c:pt>
                <c:pt idx="3044">
                  <c:v>11.72781</c:v>
                </c:pt>
                <c:pt idx="3045">
                  <c:v>11.835813999999999</c:v>
                </c:pt>
                <c:pt idx="3046">
                  <c:v>11.797190000000001</c:v>
                </c:pt>
                <c:pt idx="3047">
                  <c:v>11.853695</c:v>
                </c:pt>
                <c:pt idx="3048">
                  <c:v>11.820316</c:v>
                </c:pt>
                <c:pt idx="3049">
                  <c:v>11.808395000000001</c:v>
                </c:pt>
                <c:pt idx="3050">
                  <c:v>11.817455000000001</c:v>
                </c:pt>
                <c:pt idx="3051">
                  <c:v>11.904954999999999</c:v>
                </c:pt>
                <c:pt idx="3052">
                  <c:v>11.900663</c:v>
                </c:pt>
                <c:pt idx="3053">
                  <c:v>11.83939</c:v>
                </c:pt>
                <c:pt idx="3054">
                  <c:v>11.966944</c:v>
                </c:pt>
                <c:pt idx="3055">
                  <c:v>11.837006000000001</c:v>
                </c:pt>
                <c:pt idx="3056">
                  <c:v>11.923075000000001</c:v>
                </c:pt>
                <c:pt idx="3057">
                  <c:v>11.897326</c:v>
                </c:pt>
                <c:pt idx="3058">
                  <c:v>11.880636000000001</c:v>
                </c:pt>
                <c:pt idx="3059">
                  <c:v>11.782408</c:v>
                </c:pt>
                <c:pt idx="3060">
                  <c:v>11.810302999999999</c:v>
                </c:pt>
                <c:pt idx="3061">
                  <c:v>11.879921</c:v>
                </c:pt>
                <c:pt idx="3062">
                  <c:v>11.897326</c:v>
                </c:pt>
                <c:pt idx="3063">
                  <c:v>11.815071</c:v>
                </c:pt>
                <c:pt idx="3064">
                  <c:v>11.789322</c:v>
                </c:pt>
                <c:pt idx="3065">
                  <c:v>11.896133000000001</c:v>
                </c:pt>
                <c:pt idx="3066">
                  <c:v>11.810302999999999</c:v>
                </c:pt>
                <c:pt idx="3067">
                  <c:v>11.816502</c:v>
                </c:pt>
                <c:pt idx="3068">
                  <c:v>11.851788000000001</c:v>
                </c:pt>
                <c:pt idx="3069">
                  <c:v>11.880398</c:v>
                </c:pt>
                <c:pt idx="3070">
                  <c:v>11.923075000000001</c:v>
                </c:pt>
                <c:pt idx="3071">
                  <c:v>11.809111</c:v>
                </c:pt>
                <c:pt idx="3072">
                  <c:v>11.865854000000001</c:v>
                </c:pt>
                <c:pt idx="3073">
                  <c:v>11.828661</c:v>
                </c:pt>
                <c:pt idx="3074">
                  <c:v>11.768818</c:v>
                </c:pt>
                <c:pt idx="3075">
                  <c:v>11.836529000000001</c:v>
                </c:pt>
                <c:pt idx="3076">
                  <c:v>11.842727999999999</c:v>
                </c:pt>
                <c:pt idx="3077">
                  <c:v>11.881351</c:v>
                </c:pt>
                <c:pt idx="3078">
                  <c:v>11.908293</c:v>
                </c:pt>
                <c:pt idx="3079">
                  <c:v>11.879683</c:v>
                </c:pt>
                <c:pt idx="3080">
                  <c:v>11.834383000000001</c:v>
                </c:pt>
                <c:pt idx="3081">
                  <c:v>11.82723</c:v>
                </c:pt>
                <c:pt idx="3082">
                  <c:v>11.788130000000001</c:v>
                </c:pt>
                <c:pt idx="3083">
                  <c:v>11.856794000000001</c:v>
                </c:pt>
                <c:pt idx="3084">
                  <c:v>11.871338</c:v>
                </c:pt>
                <c:pt idx="3085">
                  <c:v>11.895657</c:v>
                </c:pt>
                <c:pt idx="3086">
                  <c:v>11.849403000000001</c:v>
                </c:pt>
                <c:pt idx="3087">
                  <c:v>11.806488</c:v>
                </c:pt>
                <c:pt idx="3088">
                  <c:v>11.909246</c:v>
                </c:pt>
                <c:pt idx="3089">
                  <c:v>11.847973</c:v>
                </c:pt>
                <c:pt idx="3090">
                  <c:v>11.815071</c:v>
                </c:pt>
                <c:pt idx="3091">
                  <c:v>11.870146</c:v>
                </c:pt>
                <c:pt idx="3092">
                  <c:v>11.855124999999999</c:v>
                </c:pt>
                <c:pt idx="3093">
                  <c:v>11.822701</c:v>
                </c:pt>
                <c:pt idx="3094">
                  <c:v>11.831999</c:v>
                </c:pt>
                <c:pt idx="3095">
                  <c:v>11.846541999999999</c:v>
                </c:pt>
                <c:pt idx="3096">
                  <c:v>11.933088</c:v>
                </c:pt>
                <c:pt idx="3097">
                  <c:v>11.794567000000001</c:v>
                </c:pt>
                <c:pt idx="3098">
                  <c:v>11.829853</c:v>
                </c:pt>
                <c:pt idx="3099">
                  <c:v>11.799811999999999</c:v>
                </c:pt>
                <c:pt idx="3100">
                  <c:v>11.816262999999999</c:v>
                </c:pt>
                <c:pt idx="3101">
                  <c:v>11.829376</c:v>
                </c:pt>
                <c:pt idx="3102">
                  <c:v>11.831759999999999</c:v>
                </c:pt>
                <c:pt idx="3103">
                  <c:v>11.892557</c:v>
                </c:pt>
                <c:pt idx="3104">
                  <c:v>11.869669</c:v>
                </c:pt>
                <c:pt idx="3105">
                  <c:v>11.843681</c:v>
                </c:pt>
                <c:pt idx="3106">
                  <c:v>11.832952000000001</c:v>
                </c:pt>
                <c:pt idx="3107">
                  <c:v>11.824608</c:v>
                </c:pt>
                <c:pt idx="3108">
                  <c:v>11.826276999999999</c:v>
                </c:pt>
                <c:pt idx="3109">
                  <c:v>11.845827</c:v>
                </c:pt>
                <c:pt idx="3110">
                  <c:v>11.916637</c:v>
                </c:pt>
                <c:pt idx="3111">
                  <c:v>11.786699</c:v>
                </c:pt>
                <c:pt idx="3112">
                  <c:v>11.860609</c:v>
                </c:pt>
                <c:pt idx="3113">
                  <c:v>11.866569999999999</c:v>
                </c:pt>
                <c:pt idx="3114">
                  <c:v>11.828184</c:v>
                </c:pt>
                <c:pt idx="3115">
                  <c:v>11.898994</c:v>
                </c:pt>
                <c:pt idx="3116">
                  <c:v>11.825562</c:v>
                </c:pt>
                <c:pt idx="3117">
                  <c:v>11.950016</c:v>
                </c:pt>
                <c:pt idx="3118">
                  <c:v>11.926413</c:v>
                </c:pt>
                <c:pt idx="3119">
                  <c:v>11.769772</c:v>
                </c:pt>
                <c:pt idx="3120">
                  <c:v>11.857748000000001</c:v>
                </c:pt>
                <c:pt idx="3121">
                  <c:v>11.898040999999999</c:v>
                </c:pt>
                <c:pt idx="3122">
                  <c:v>11.818647</c:v>
                </c:pt>
                <c:pt idx="3123">
                  <c:v>11.907816</c:v>
                </c:pt>
                <c:pt idx="3124">
                  <c:v>11.889934999999999</c:v>
                </c:pt>
                <c:pt idx="3125">
                  <c:v>11.823893</c:v>
                </c:pt>
                <c:pt idx="3126">
                  <c:v>11.920928999999999</c:v>
                </c:pt>
                <c:pt idx="3127">
                  <c:v>11.871575999999999</c:v>
                </c:pt>
                <c:pt idx="3128">
                  <c:v>11.866569999999999</c:v>
                </c:pt>
                <c:pt idx="3129">
                  <c:v>11.906385</c:v>
                </c:pt>
                <c:pt idx="3130">
                  <c:v>11.781693000000001</c:v>
                </c:pt>
                <c:pt idx="3131">
                  <c:v>11.843920000000001</c:v>
                </c:pt>
                <c:pt idx="3132">
                  <c:v>11.792420999999999</c:v>
                </c:pt>
                <c:pt idx="3133">
                  <c:v>11.867523</c:v>
                </c:pt>
                <c:pt idx="3134">
                  <c:v>11.910677</c:v>
                </c:pt>
                <c:pt idx="3135">
                  <c:v>11.889696000000001</c:v>
                </c:pt>
                <c:pt idx="3136">
                  <c:v>11.866808000000001</c:v>
                </c:pt>
                <c:pt idx="3137">
                  <c:v>11.894463999999999</c:v>
                </c:pt>
                <c:pt idx="3138">
                  <c:v>11.83939</c:v>
                </c:pt>
                <c:pt idx="3139">
                  <c:v>11.888742000000001</c:v>
                </c:pt>
                <c:pt idx="3140">
                  <c:v>11.85751</c:v>
                </c:pt>
                <c:pt idx="3141">
                  <c:v>11.826276999999999</c:v>
                </c:pt>
                <c:pt idx="3142">
                  <c:v>11.824131</c:v>
                </c:pt>
                <c:pt idx="3143">
                  <c:v>11.855601999999999</c:v>
                </c:pt>
                <c:pt idx="3144">
                  <c:v>11.816025</c:v>
                </c:pt>
                <c:pt idx="3145">
                  <c:v>11.854887</c:v>
                </c:pt>
                <c:pt idx="3146">
                  <c:v>11.802197</c:v>
                </c:pt>
                <c:pt idx="3147">
                  <c:v>11.796713</c:v>
                </c:pt>
                <c:pt idx="3148">
                  <c:v>11.871575999999999</c:v>
                </c:pt>
                <c:pt idx="3149">
                  <c:v>11.819124</c:v>
                </c:pt>
                <c:pt idx="3150">
                  <c:v>11.826515000000001</c:v>
                </c:pt>
                <c:pt idx="3151">
                  <c:v>11.945963000000001</c:v>
                </c:pt>
                <c:pt idx="3152">
                  <c:v>11.878252</c:v>
                </c:pt>
                <c:pt idx="3153">
                  <c:v>11.873245000000001</c:v>
                </c:pt>
                <c:pt idx="3154">
                  <c:v>11.872768000000001</c:v>
                </c:pt>
                <c:pt idx="3155">
                  <c:v>11.873006999999999</c:v>
                </c:pt>
                <c:pt idx="3156">
                  <c:v>11.879683</c:v>
                </c:pt>
                <c:pt idx="3157">
                  <c:v>11.771440999999999</c:v>
                </c:pt>
                <c:pt idx="3158">
                  <c:v>11.859894000000001</c:v>
                </c:pt>
                <c:pt idx="3159">
                  <c:v>11.859417000000001</c:v>
                </c:pt>
                <c:pt idx="3160">
                  <c:v>11.888503999999999</c:v>
                </c:pt>
                <c:pt idx="3161">
                  <c:v>11.879921</c:v>
                </c:pt>
                <c:pt idx="3162">
                  <c:v>11.874199000000001</c:v>
                </c:pt>
                <c:pt idx="3163">
                  <c:v>11.741400000000001</c:v>
                </c:pt>
                <c:pt idx="3164">
                  <c:v>11.864661999999999</c:v>
                </c:pt>
                <c:pt idx="3165">
                  <c:v>11.867285000000001</c:v>
                </c:pt>
                <c:pt idx="3166">
                  <c:v>11.889696000000001</c:v>
                </c:pt>
                <c:pt idx="3167">
                  <c:v>11.818171</c:v>
                </c:pt>
                <c:pt idx="3168">
                  <c:v>11.840104999999999</c:v>
                </c:pt>
                <c:pt idx="3169">
                  <c:v>12.001037999999999</c:v>
                </c:pt>
                <c:pt idx="3170">
                  <c:v>11.908531</c:v>
                </c:pt>
                <c:pt idx="3171">
                  <c:v>11.878489999999999</c:v>
                </c:pt>
                <c:pt idx="3172">
                  <c:v>11.951447</c:v>
                </c:pt>
                <c:pt idx="3173">
                  <c:v>11.870146</c:v>
                </c:pt>
                <c:pt idx="3174">
                  <c:v>11.864424</c:v>
                </c:pt>
                <c:pt idx="3175">
                  <c:v>11.888980999999999</c:v>
                </c:pt>
                <c:pt idx="3176">
                  <c:v>11.895894999999999</c:v>
                </c:pt>
                <c:pt idx="3177">
                  <c:v>11.971235</c:v>
                </c:pt>
                <c:pt idx="3178">
                  <c:v>11.878252</c:v>
                </c:pt>
                <c:pt idx="3179">
                  <c:v>11.837006000000001</c:v>
                </c:pt>
                <c:pt idx="3180">
                  <c:v>11.938333999999999</c:v>
                </c:pt>
                <c:pt idx="3181">
                  <c:v>11.838436</c:v>
                </c:pt>
                <c:pt idx="3182">
                  <c:v>11.834144999999999</c:v>
                </c:pt>
                <c:pt idx="3183">
                  <c:v>11.892796000000001</c:v>
                </c:pt>
                <c:pt idx="3184">
                  <c:v>11.915922</c:v>
                </c:pt>
                <c:pt idx="3185">
                  <c:v>11.866808000000001</c:v>
                </c:pt>
                <c:pt idx="3186">
                  <c:v>11.874437</c:v>
                </c:pt>
                <c:pt idx="3187">
                  <c:v>11.787414999999999</c:v>
                </c:pt>
                <c:pt idx="3188">
                  <c:v>11.91926</c:v>
                </c:pt>
                <c:pt idx="3189">
                  <c:v>11.843443000000001</c:v>
                </c:pt>
                <c:pt idx="3190">
                  <c:v>11.872292</c:v>
                </c:pt>
                <c:pt idx="3191">
                  <c:v>11.876345000000001</c:v>
                </c:pt>
                <c:pt idx="3192">
                  <c:v>11.83033</c:v>
                </c:pt>
                <c:pt idx="3193">
                  <c:v>11.843204</c:v>
                </c:pt>
                <c:pt idx="3194">
                  <c:v>11.785983999999999</c:v>
                </c:pt>
                <c:pt idx="3195">
                  <c:v>11.939287</c:v>
                </c:pt>
                <c:pt idx="3196">
                  <c:v>11.830568</c:v>
                </c:pt>
                <c:pt idx="3197">
                  <c:v>11.798859</c:v>
                </c:pt>
                <c:pt idx="3198">
                  <c:v>11.757374</c:v>
                </c:pt>
                <c:pt idx="3199">
                  <c:v>11.823176999999999</c:v>
                </c:pt>
                <c:pt idx="3200">
                  <c:v>11.793137</c:v>
                </c:pt>
                <c:pt idx="3201">
                  <c:v>11.911631</c:v>
                </c:pt>
                <c:pt idx="3202">
                  <c:v>11.880159000000001</c:v>
                </c:pt>
                <c:pt idx="3203">
                  <c:v>11.921405999999999</c:v>
                </c:pt>
                <c:pt idx="3204">
                  <c:v>11.840104999999999</c:v>
                </c:pt>
                <c:pt idx="3205">
                  <c:v>11.842727999999999</c:v>
                </c:pt>
                <c:pt idx="3206">
                  <c:v>11.817216999999999</c:v>
                </c:pt>
                <c:pt idx="3207">
                  <c:v>11.791945</c:v>
                </c:pt>
                <c:pt idx="3208">
                  <c:v>11.797428</c:v>
                </c:pt>
                <c:pt idx="3209">
                  <c:v>11.937856999999999</c:v>
                </c:pt>
                <c:pt idx="3210">
                  <c:v>11.884451</c:v>
                </c:pt>
                <c:pt idx="3211">
                  <c:v>11.896849</c:v>
                </c:pt>
                <c:pt idx="3212">
                  <c:v>11.893034</c:v>
                </c:pt>
                <c:pt idx="3213">
                  <c:v>11.856078999999999</c:v>
                </c:pt>
                <c:pt idx="3214">
                  <c:v>11.949301</c:v>
                </c:pt>
                <c:pt idx="3215">
                  <c:v>11.888266</c:v>
                </c:pt>
                <c:pt idx="3216">
                  <c:v>11.797190000000001</c:v>
                </c:pt>
                <c:pt idx="3217">
                  <c:v>11.832952000000001</c:v>
                </c:pt>
                <c:pt idx="3218">
                  <c:v>11.887549999999999</c:v>
                </c:pt>
                <c:pt idx="3219">
                  <c:v>11.838675</c:v>
                </c:pt>
                <c:pt idx="3220">
                  <c:v>11.85894</c:v>
                </c:pt>
                <c:pt idx="3221">
                  <c:v>11.88612</c:v>
                </c:pt>
                <c:pt idx="3222">
                  <c:v>11.98864</c:v>
                </c:pt>
                <c:pt idx="3223">
                  <c:v>11.937618000000001</c:v>
                </c:pt>
                <c:pt idx="3224">
                  <c:v>11.878966999999999</c:v>
                </c:pt>
                <c:pt idx="3225">
                  <c:v>11.872292</c:v>
                </c:pt>
                <c:pt idx="3226">
                  <c:v>11.860132</c:v>
                </c:pt>
                <c:pt idx="3227">
                  <c:v>11.816025</c:v>
                </c:pt>
                <c:pt idx="3228">
                  <c:v>11.871575999999999</c:v>
                </c:pt>
                <c:pt idx="3229">
                  <c:v>11.802673</c:v>
                </c:pt>
                <c:pt idx="3230">
                  <c:v>11.908770000000001</c:v>
                </c:pt>
                <c:pt idx="3231">
                  <c:v>11.819839</c:v>
                </c:pt>
                <c:pt idx="3232">
                  <c:v>11.813641000000001</c:v>
                </c:pt>
                <c:pt idx="3233">
                  <c:v>11.749268000000001</c:v>
                </c:pt>
                <c:pt idx="3234">
                  <c:v>11.93881</c:v>
                </c:pt>
                <c:pt idx="3235">
                  <c:v>11.917114</c:v>
                </c:pt>
                <c:pt idx="3236">
                  <c:v>11.893511</c:v>
                </c:pt>
                <c:pt idx="3237">
                  <c:v>11.827707</c:v>
                </c:pt>
                <c:pt idx="3238">
                  <c:v>11.823176999999999</c:v>
                </c:pt>
                <c:pt idx="3239">
                  <c:v>11.716366000000001</c:v>
                </c:pt>
                <c:pt idx="3240">
                  <c:v>11.892796000000001</c:v>
                </c:pt>
                <c:pt idx="3241">
                  <c:v>11.911154</c:v>
                </c:pt>
                <c:pt idx="3242">
                  <c:v>11.817693999999999</c:v>
                </c:pt>
                <c:pt idx="3243">
                  <c:v>11.831759999999999</c:v>
                </c:pt>
                <c:pt idx="3244">
                  <c:v>11.871338</c:v>
                </c:pt>
                <c:pt idx="3245">
                  <c:v>11.893988</c:v>
                </c:pt>
                <c:pt idx="3246">
                  <c:v>11.904954999999999</c:v>
                </c:pt>
                <c:pt idx="3247">
                  <c:v>11.879921</c:v>
                </c:pt>
                <c:pt idx="3248">
                  <c:v>11.977434000000001</c:v>
                </c:pt>
                <c:pt idx="3249">
                  <c:v>11.927842999999999</c:v>
                </c:pt>
                <c:pt idx="3250">
                  <c:v>11.853695</c:v>
                </c:pt>
                <c:pt idx="3251">
                  <c:v>11.85751</c:v>
                </c:pt>
                <c:pt idx="3252">
                  <c:v>11.761665000000001</c:v>
                </c:pt>
                <c:pt idx="3253">
                  <c:v>11.898994</c:v>
                </c:pt>
                <c:pt idx="3254">
                  <c:v>11.905193000000001</c:v>
                </c:pt>
                <c:pt idx="3255">
                  <c:v>11.847496</c:v>
                </c:pt>
                <c:pt idx="3256">
                  <c:v>11.868715</c:v>
                </c:pt>
                <c:pt idx="3257">
                  <c:v>11.900187000000001</c:v>
                </c:pt>
                <c:pt idx="3258">
                  <c:v>11.936665</c:v>
                </c:pt>
                <c:pt idx="3259">
                  <c:v>11.859178999999999</c:v>
                </c:pt>
                <c:pt idx="3260">
                  <c:v>11.818409000000001</c:v>
                </c:pt>
                <c:pt idx="3261">
                  <c:v>11.823893</c:v>
                </c:pt>
                <c:pt idx="3262">
                  <c:v>11.815071</c:v>
                </c:pt>
                <c:pt idx="3263">
                  <c:v>11.824608</c:v>
                </c:pt>
                <c:pt idx="3264">
                  <c:v>11.86204</c:v>
                </c:pt>
                <c:pt idx="3265">
                  <c:v>11.875152999999999</c:v>
                </c:pt>
                <c:pt idx="3266">
                  <c:v>11.837244</c:v>
                </c:pt>
                <c:pt idx="3267">
                  <c:v>11.858463</c:v>
                </c:pt>
                <c:pt idx="3268">
                  <c:v>11.859655</c:v>
                </c:pt>
                <c:pt idx="3269">
                  <c:v>11.850118999999999</c:v>
                </c:pt>
                <c:pt idx="3270">
                  <c:v>11.864661999999999</c:v>
                </c:pt>
                <c:pt idx="3271">
                  <c:v>11.840820000000001</c:v>
                </c:pt>
                <c:pt idx="3272">
                  <c:v>11.882543999999999</c:v>
                </c:pt>
                <c:pt idx="3273">
                  <c:v>11.831284</c:v>
                </c:pt>
                <c:pt idx="3274">
                  <c:v>11.867523</c:v>
                </c:pt>
                <c:pt idx="3275">
                  <c:v>11.872768000000001</c:v>
                </c:pt>
                <c:pt idx="3276">
                  <c:v>11.926174</c:v>
                </c:pt>
                <c:pt idx="3277">
                  <c:v>11.999369</c:v>
                </c:pt>
                <c:pt idx="3278">
                  <c:v>12.029648</c:v>
                </c:pt>
                <c:pt idx="3279">
                  <c:v>11.856794000000001</c:v>
                </c:pt>
                <c:pt idx="3280">
                  <c:v>11.87706</c:v>
                </c:pt>
                <c:pt idx="3281">
                  <c:v>11.900187000000001</c:v>
                </c:pt>
                <c:pt idx="3282">
                  <c:v>11.801481000000001</c:v>
                </c:pt>
                <c:pt idx="3283">
                  <c:v>11.791706</c:v>
                </c:pt>
                <c:pt idx="3284">
                  <c:v>11.868954</c:v>
                </c:pt>
                <c:pt idx="3285">
                  <c:v>11.865377000000001</c:v>
                </c:pt>
                <c:pt idx="3286">
                  <c:v>11.94191</c:v>
                </c:pt>
                <c:pt idx="3287">
                  <c:v>11.978149</c:v>
                </c:pt>
                <c:pt idx="3288">
                  <c:v>11.793851999999999</c:v>
                </c:pt>
                <c:pt idx="3289">
                  <c:v>11.836529000000001</c:v>
                </c:pt>
                <c:pt idx="3290">
                  <c:v>11.819124</c:v>
                </c:pt>
                <c:pt idx="3291">
                  <c:v>11.819839</c:v>
                </c:pt>
                <c:pt idx="3292">
                  <c:v>11.808395000000001</c:v>
                </c:pt>
                <c:pt idx="3293">
                  <c:v>11.813641000000001</c:v>
                </c:pt>
                <c:pt idx="3294">
                  <c:v>11.866331000000001</c:v>
                </c:pt>
                <c:pt idx="3295">
                  <c:v>11.829853</c:v>
                </c:pt>
                <c:pt idx="3296">
                  <c:v>11.798859</c:v>
                </c:pt>
                <c:pt idx="3297">
                  <c:v>11.858224999999999</c:v>
                </c:pt>
                <c:pt idx="3298">
                  <c:v>11.796951</c:v>
                </c:pt>
                <c:pt idx="3299">
                  <c:v>11.794328999999999</c:v>
                </c:pt>
                <c:pt idx="3300">
                  <c:v>11.806488</c:v>
                </c:pt>
                <c:pt idx="3301">
                  <c:v>12.071847999999999</c:v>
                </c:pt>
                <c:pt idx="3302">
                  <c:v>11.997460999999999</c:v>
                </c:pt>
                <c:pt idx="3303">
                  <c:v>12.080431000000001</c:v>
                </c:pt>
                <c:pt idx="3304">
                  <c:v>11.922121000000001</c:v>
                </c:pt>
                <c:pt idx="3305">
                  <c:v>12.030125</c:v>
                </c:pt>
                <c:pt idx="3306">
                  <c:v>12.065649000000001</c:v>
                </c:pt>
                <c:pt idx="3307">
                  <c:v>11.975765000000001</c:v>
                </c:pt>
                <c:pt idx="3308">
                  <c:v>12.151479999999999</c:v>
                </c:pt>
                <c:pt idx="3309">
                  <c:v>12.006283</c:v>
                </c:pt>
                <c:pt idx="3310">
                  <c:v>11.976004</c:v>
                </c:pt>
                <c:pt idx="3311">
                  <c:v>11.957884</c:v>
                </c:pt>
                <c:pt idx="3312">
                  <c:v>12.002230000000001</c:v>
                </c:pt>
                <c:pt idx="3313">
                  <c:v>12.019873</c:v>
                </c:pt>
                <c:pt idx="3314">
                  <c:v>11.984586999999999</c:v>
                </c:pt>
                <c:pt idx="3315">
                  <c:v>12.020826</c:v>
                </c:pt>
                <c:pt idx="3316">
                  <c:v>11.986255999999999</c:v>
                </c:pt>
                <c:pt idx="3317">
                  <c:v>11.991501</c:v>
                </c:pt>
                <c:pt idx="3318">
                  <c:v>11.955500000000001</c:v>
                </c:pt>
                <c:pt idx="3319">
                  <c:v>12.110232999999999</c:v>
                </c:pt>
                <c:pt idx="3320">
                  <c:v>11.977672999999999</c:v>
                </c:pt>
                <c:pt idx="3321">
                  <c:v>11.920691</c:v>
                </c:pt>
                <c:pt idx="3322">
                  <c:v>12.004137</c:v>
                </c:pt>
                <c:pt idx="3323">
                  <c:v>11.965513</c:v>
                </c:pt>
                <c:pt idx="3324">
                  <c:v>11.995316000000001</c:v>
                </c:pt>
                <c:pt idx="3325">
                  <c:v>11.967897000000001</c:v>
                </c:pt>
                <c:pt idx="3326">
                  <c:v>11.993408000000001</c:v>
                </c:pt>
                <c:pt idx="3327">
                  <c:v>12.038945999999999</c:v>
                </c:pt>
                <c:pt idx="3328">
                  <c:v>11.997223</c:v>
                </c:pt>
                <c:pt idx="3329">
                  <c:v>11.950016</c:v>
                </c:pt>
                <c:pt idx="3330">
                  <c:v>11.994362000000001</c:v>
                </c:pt>
                <c:pt idx="3331">
                  <c:v>11.920691</c:v>
                </c:pt>
                <c:pt idx="3332">
                  <c:v>12.004137</c:v>
                </c:pt>
                <c:pt idx="3333">
                  <c:v>12.026787000000001</c:v>
                </c:pt>
                <c:pt idx="3334">
                  <c:v>12.016296000000001</c:v>
                </c:pt>
                <c:pt idx="3335">
                  <c:v>12.038708</c:v>
                </c:pt>
                <c:pt idx="3336">
                  <c:v>11.949301</c:v>
                </c:pt>
                <c:pt idx="3337">
                  <c:v>11.987686</c:v>
                </c:pt>
                <c:pt idx="3338">
                  <c:v>12.051582</c:v>
                </c:pt>
                <c:pt idx="3339">
                  <c:v>11.966227999999999</c:v>
                </c:pt>
                <c:pt idx="3340">
                  <c:v>11.975288000000001</c:v>
                </c:pt>
                <c:pt idx="3341">
                  <c:v>12.022734</c:v>
                </c:pt>
                <c:pt idx="3342">
                  <c:v>11.984825000000001</c:v>
                </c:pt>
                <c:pt idx="3343">
                  <c:v>12.112617</c:v>
                </c:pt>
                <c:pt idx="3344">
                  <c:v>11.976004</c:v>
                </c:pt>
                <c:pt idx="3345">
                  <c:v>12.016534999999999</c:v>
                </c:pt>
                <c:pt idx="3346">
                  <c:v>11.967658999999999</c:v>
                </c:pt>
                <c:pt idx="3347">
                  <c:v>11.95097</c:v>
                </c:pt>
                <c:pt idx="3348">
                  <c:v>12.129068</c:v>
                </c:pt>
                <c:pt idx="3349">
                  <c:v>11.977672999999999</c:v>
                </c:pt>
                <c:pt idx="3350">
                  <c:v>12.001514</c:v>
                </c:pt>
                <c:pt idx="3351">
                  <c:v>12.100697</c:v>
                </c:pt>
                <c:pt idx="3352">
                  <c:v>12.058973</c:v>
                </c:pt>
                <c:pt idx="3353">
                  <c:v>12.084007</c:v>
                </c:pt>
                <c:pt idx="3354">
                  <c:v>11.999369</c:v>
                </c:pt>
                <c:pt idx="3355">
                  <c:v>12.026548</c:v>
                </c:pt>
                <c:pt idx="3356">
                  <c:v>12.103319000000001</c:v>
                </c:pt>
                <c:pt idx="3357">
                  <c:v>12.035608</c:v>
                </c:pt>
                <c:pt idx="3358">
                  <c:v>12.000799000000001</c:v>
                </c:pt>
                <c:pt idx="3359">
                  <c:v>12.024403</c:v>
                </c:pt>
                <c:pt idx="3360">
                  <c:v>11.988163</c:v>
                </c:pt>
                <c:pt idx="3361">
                  <c:v>11.969804999999999</c:v>
                </c:pt>
                <c:pt idx="3362">
                  <c:v>12.038468999999999</c:v>
                </c:pt>
                <c:pt idx="3363">
                  <c:v>12.019873</c:v>
                </c:pt>
                <c:pt idx="3364">
                  <c:v>12.008905</c:v>
                </c:pt>
                <c:pt idx="3365">
                  <c:v>11.996746</c:v>
                </c:pt>
                <c:pt idx="3366">
                  <c:v>11.934519</c:v>
                </c:pt>
                <c:pt idx="3367">
                  <c:v>11.976004</c:v>
                </c:pt>
                <c:pt idx="3368">
                  <c:v>12.029648</c:v>
                </c:pt>
                <c:pt idx="3369">
                  <c:v>12.050629000000001</c:v>
                </c:pt>
                <c:pt idx="3370">
                  <c:v>12.050152000000001</c:v>
                </c:pt>
                <c:pt idx="3371">
                  <c:v>12.013674</c:v>
                </c:pt>
                <c:pt idx="3372">
                  <c:v>11.960983000000001</c:v>
                </c:pt>
                <c:pt idx="3373">
                  <c:v>11.999846</c:v>
                </c:pt>
                <c:pt idx="3374">
                  <c:v>12.053967</c:v>
                </c:pt>
                <c:pt idx="3375">
                  <c:v>12.005091</c:v>
                </c:pt>
                <c:pt idx="3376">
                  <c:v>11.996746</c:v>
                </c:pt>
                <c:pt idx="3377">
                  <c:v>11.984348000000001</c:v>
                </c:pt>
                <c:pt idx="3378">
                  <c:v>11.974812</c:v>
                </c:pt>
                <c:pt idx="3379">
                  <c:v>11.951684999999999</c:v>
                </c:pt>
                <c:pt idx="3380">
                  <c:v>12.001991</c:v>
                </c:pt>
                <c:pt idx="3381">
                  <c:v>12.02178</c:v>
                </c:pt>
                <c:pt idx="3382">
                  <c:v>11.915445</c:v>
                </c:pt>
                <c:pt idx="3383">
                  <c:v>11.980534</c:v>
                </c:pt>
                <c:pt idx="3384">
                  <c:v>12.007474999999999</c:v>
                </c:pt>
                <c:pt idx="3385">
                  <c:v>11.990546999999999</c:v>
                </c:pt>
                <c:pt idx="3386">
                  <c:v>11.950253999999999</c:v>
                </c:pt>
                <c:pt idx="3387">
                  <c:v>12.082338</c:v>
                </c:pt>
                <c:pt idx="3388">
                  <c:v>11.975288000000001</c:v>
                </c:pt>
                <c:pt idx="3389">
                  <c:v>12.028456</c:v>
                </c:pt>
                <c:pt idx="3390">
                  <c:v>12.051344</c:v>
                </c:pt>
                <c:pt idx="3391">
                  <c:v>12.043715000000001</c:v>
                </c:pt>
                <c:pt idx="3392">
                  <c:v>12.001514</c:v>
                </c:pt>
                <c:pt idx="3393">
                  <c:v>12.009143999999999</c:v>
                </c:pt>
                <c:pt idx="3394">
                  <c:v>12.027502</c:v>
                </c:pt>
                <c:pt idx="3395">
                  <c:v>11.991262000000001</c:v>
                </c:pt>
                <c:pt idx="3396">
                  <c:v>12.001514</c:v>
                </c:pt>
                <c:pt idx="3397">
                  <c:v>12.061119</c:v>
                </c:pt>
                <c:pt idx="3398">
                  <c:v>11.951207999999999</c:v>
                </c:pt>
                <c:pt idx="3399">
                  <c:v>11.961460000000001</c:v>
                </c:pt>
                <c:pt idx="3400">
                  <c:v>11.997223</c:v>
                </c:pt>
                <c:pt idx="3401">
                  <c:v>12.180567</c:v>
                </c:pt>
                <c:pt idx="3402">
                  <c:v>11.972427</c:v>
                </c:pt>
                <c:pt idx="3403">
                  <c:v>11.97052</c:v>
                </c:pt>
                <c:pt idx="3404">
                  <c:v>12.001753000000001</c:v>
                </c:pt>
                <c:pt idx="3405">
                  <c:v>12.032508999999999</c:v>
                </c:pt>
                <c:pt idx="3406">
                  <c:v>11.995792</c:v>
                </c:pt>
                <c:pt idx="3407">
                  <c:v>11.961221999999999</c:v>
                </c:pt>
                <c:pt idx="3408">
                  <c:v>11.998652999999999</c:v>
                </c:pt>
                <c:pt idx="3409">
                  <c:v>11.94787</c:v>
                </c:pt>
                <c:pt idx="3410">
                  <c:v>11.975765000000001</c:v>
                </c:pt>
                <c:pt idx="3411">
                  <c:v>12.043238000000001</c:v>
                </c:pt>
                <c:pt idx="3412">
                  <c:v>12.076378</c:v>
                </c:pt>
                <c:pt idx="3413">
                  <c:v>11.949301</c:v>
                </c:pt>
                <c:pt idx="3414">
                  <c:v>12.01582</c:v>
                </c:pt>
                <c:pt idx="3415">
                  <c:v>12.055873999999999</c:v>
                </c:pt>
                <c:pt idx="3416">
                  <c:v>12.039185</c:v>
                </c:pt>
                <c:pt idx="3417">
                  <c:v>11.917591</c:v>
                </c:pt>
                <c:pt idx="3418">
                  <c:v>11.965275</c:v>
                </c:pt>
                <c:pt idx="3419">
                  <c:v>11.960506000000001</c:v>
                </c:pt>
                <c:pt idx="3420">
                  <c:v>11.993885000000001</c:v>
                </c:pt>
                <c:pt idx="3421">
                  <c:v>11.960267999999999</c:v>
                </c:pt>
                <c:pt idx="3422">
                  <c:v>11.948824</c:v>
                </c:pt>
                <c:pt idx="3423">
                  <c:v>12.017727000000001</c:v>
                </c:pt>
                <c:pt idx="3424">
                  <c:v>12.023687000000001</c:v>
                </c:pt>
                <c:pt idx="3425">
                  <c:v>12.074471000000001</c:v>
                </c:pt>
                <c:pt idx="3426">
                  <c:v>11.879683</c:v>
                </c:pt>
                <c:pt idx="3427">
                  <c:v>12.017011999999999</c:v>
                </c:pt>
                <c:pt idx="3428">
                  <c:v>12.003422</c:v>
                </c:pt>
                <c:pt idx="3429">
                  <c:v>12.017488</c:v>
                </c:pt>
                <c:pt idx="3430">
                  <c:v>11.928082</c:v>
                </c:pt>
                <c:pt idx="3431">
                  <c:v>12.022257</c:v>
                </c:pt>
                <c:pt idx="3432">
                  <c:v>11.977195999999999</c:v>
                </c:pt>
                <c:pt idx="3433">
                  <c:v>12.026071999999999</c:v>
                </c:pt>
                <c:pt idx="3434">
                  <c:v>12.039185</c:v>
                </c:pt>
                <c:pt idx="3435">
                  <c:v>12.057781</c:v>
                </c:pt>
                <c:pt idx="3436">
                  <c:v>12.063264999999999</c:v>
                </c:pt>
                <c:pt idx="3437">
                  <c:v>11.98554</c:v>
                </c:pt>
                <c:pt idx="3438">
                  <c:v>11.961221999999999</c:v>
                </c:pt>
                <c:pt idx="3439">
                  <c:v>11.999129999999999</c:v>
                </c:pt>
                <c:pt idx="3440">
                  <c:v>12.007236000000001</c:v>
                </c:pt>
                <c:pt idx="3441">
                  <c:v>12.010336000000001</c:v>
                </c:pt>
                <c:pt idx="3442">
                  <c:v>11.983155999999999</c:v>
                </c:pt>
                <c:pt idx="3443">
                  <c:v>11.991978</c:v>
                </c:pt>
                <c:pt idx="3444">
                  <c:v>11.991739000000001</c:v>
                </c:pt>
                <c:pt idx="3445">
                  <c:v>12.067556</c:v>
                </c:pt>
                <c:pt idx="3446">
                  <c:v>11.992216000000001</c:v>
                </c:pt>
                <c:pt idx="3447">
                  <c:v>12.064457000000001</c:v>
                </c:pt>
                <c:pt idx="3448">
                  <c:v>11.986255999999999</c:v>
                </c:pt>
                <c:pt idx="3449">
                  <c:v>11.998652999999999</c:v>
                </c:pt>
                <c:pt idx="3450">
                  <c:v>11.960267999999999</c:v>
                </c:pt>
                <c:pt idx="3451">
                  <c:v>12.005329</c:v>
                </c:pt>
                <c:pt idx="3452">
                  <c:v>12.015580999999999</c:v>
                </c:pt>
                <c:pt idx="3453">
                  <c:v>12.001037999999999</c:v>
                </c:pt>
                <c:pt idx="3454">
                  <c:v>11.970281999999999</c:v>
                </c:pt>
                <c:pt idx="3455">
                  <c:v>12.001753000000001</c:v>
                </c:pt>
                <c:pt idx="3456">
                  <c:v>11.957644999999999</c:v>
                </c:pt>
                <c:pt idx="3457">
                  <c:v>11.915922</c:v>
                </c:pt>
                <c:pt idx="3458">
                  <c:v>12.055873999999999</c:v>
                </c:pt>
                <c:pt idx="3459">
                  <c:v>12.042999</c:v>
                </c:pt>
                <c:pt idx="3460">
                  <c:v>11.926651</c:v>
                </c:pt>
                <c:pt idx="3461">
                  <c:v>12.05349</c:v>
                </c:pt>
                <c:pt idx="3462">
                  <c:v>12.058258</c:v>
                </c:pt>
                <c:pt idx="3463">
                  <c:v>11.995554</c:v>
                </c:pt>
                <c:pt idx="3464">
                  <c:v>11.959790999999999</c:v>
                </c:pt>
                <c:pt idx="3465">
                  <c:v>11.972189</c:v>
                </c:pt>
                <c:pt idx="3466">
                  <c:v>11.994839000000001</c:v>
                </c:pt>
                <c:pt idx="3467">
                  <c:v>12.009143999999999</c:v>
                </c:pt>
                <c:pt idx="3468">
                  <c:v>12.000322000000001</c:v>
                </c:pt>
                <c:pt idx="3469">
                  <c:v>12.023211</c:v>
                </c:pt>
                <c:pt idx="3470">
                  <c:v>11.992931</c:v>
                </c:pt>
                <c:pt idx="3471">
                  <c:v>12.053013</c:v>
                </c:pt>
                <c:pt idx="3472">
                  <c:v>11.969328000000001</c:v>
                </c:pt>
                <c:pt idx="3473">
                  <c:v>11.986017</c:v>
                </c:pt>
                <c:pt idx="3474">
                  <c:v>11.976957000000001</c:v>
                </c:pt>
                <c:pt idx="3475">
                  <c:v>11.947155</c:v>
                </c:pt>
                <c:pt idx="3476">
                  <c:v>11.968613</c:v>
                </c:pt>
                <c:pt idx="3477">
                  <c:v>12.017488</c:v>
                </c:pt>
                <c:pt idx="3478">
                  <c:v>12.072086000000001</c:v>
                </c:pt>
                <c:pt idx="3479">
                  <c:v>12.070656</c:v>
                </c:pt>
                <c:pt idx="3480">
                  <c:v>12.14242</c:v>
                </c:pt>
                <c:pt idx="3481">
                  <c:v>11.932611</c:v>
                </c:pt>
                <c:pt idx="3482">
                  <c:v>11.955261</c:v>
                </c:pt>
                <c:pt idx="3483">
                  <c:v>11.984109999999999</c:v>
                </c:pt>
                <c:pt idx="3484">
                  <c:v>11.914968</c:v>
                </c:pt>
                <c:pt idx="3485">
                  <c:v>11.988163</c:v>
                </c:pt>
                <c:pt idx="3486">
                  <c:v>11.974812</c:v>
                </c:pt>
                <c:pt idx="3487">
                  <c:v>11.97052</c:v>
                </c:pt>
                <c:pt idx="3488">
                  <c:v>11.97648</c:v>
                </c:pt>
                <c:pt idx="3489">
                  <c:v>11.990786</c:v>
                </c:pt>
                <c:pt idx="3490">
                  <c:v>11.964083</c:v>
                </c:pt>
                <c:pt idx="3491">
                  <c:v>12.054919999999999</c:v>
                </c:pt>
                <c:pt idx="3492">
                  <c:v>12.158393999999999</c:v>
                </c:pt>
                <c:pt idx="3493">
                  <c:v>12.018204000000001</c:v>
                </c:pt>
                <c:pt idx="3494">
                  <c:v>11.898517999999999</c:v>
                </c:pt>
                <c:pt idx="3495">
                  <c:v>12.072801999999999</c:v>
                </c:pt>
                <c:pt idx="3496">
                  <c:v>12.053013</c:v>
                </c:pt>
                <c:pt idx="3497">
                  <c:v>12.065649000000001</c:v>
                </c:pt>
                <c:pt idx="3498">
                  <c:v>11.978865000000001</c:v>
                </c:pt>
                <c:pt idx="3499">
                  <c:v>11.951684999999999</c:v>
                </c:pt>
                <c:pt idx="3500">
                  <c:v>12.052059</c:v>
                </c:pt>
                <c:pt idx="3501">
                  <c:v>12.148857</c:v>
                </c:pt>
                <c:pt idx="3502">
                  <c:v>11.966227999999999</c:v>
                </c:pt>
                <c:pt idx="3503">
                  <c:v>12.051821</c:v>
                </c:pt>
                <c:pt idx="3504">
                  <c:v>11.946678</c:v>
                </c:pt>
                <c:pt idx="3505">
                  <c:v>11.946201</c:v>
                </c:pt>
                <c:pt idx="3506">
                  <c:v>11.97505</c:v>
                </c:pt>
                <c:pt idx="3507">
                  <c:v>11.986494</c:v>
                </c:pt>
                <c:pt idx="3508">
                  <c:v>12.012005</c:v>
                </c:pt>
                <c:pt idx="3509">
                  <c:v>11.982918</c:v>
                </c:pt>
                <c:pt idx="3510">
                  <c:v>11.998892</c:v>
                </c:pt>
                <c:pt idx="3511">
                  <c:v>12.001991</c:v>
                </c:pt>
                <c:pt idx="3512">
                  <c:v>12.017727000000001</c:v>
                </c:pt>
                <c:pt idx="3513">
                  <c:v>11.955976</c:v>
                </c:pt>
                <c:pt idx="3514">
                  <c:v>12.007713000000001</c:v>
                </c:pt>
                <c:pt idx="3515">
                  <c:v>12.016296000000001</c:v>
                </c:pt>
                <c:pt idx="3516">
                  <c:v>12.007952</c:v>
                </c:pt>
                <c:pt idx="3517">
                  <c:v>12.094498</c:v>
                </c:pt>
                <c:pt idx="3518">
                  <c:v>11.927128</c:v>
                </c:pt>
                <c:pt idx="3519">
                  <c:v>12.000083999999999</c:v>
                </c:pt>
                <c:pt idx="3520">
                  <c:v>11.98554</c:v>
                </c:pt>
                <c:pt idx="3521">
                  <c:v>11.949301</c:v>
                </c:pt>
                <c:pt idx="3522">
                  <c:v>11.974572999999999</c:v>
                </c:pt>
                <c:pt idx="3523">
                  <c:v>11.991978</c:v>
                </c:pt>
                <c:pt idx="3524">
                  <c:v>11.990069999999999</c:v>
                </c:pt>
                <c:pt idx="3525">
                  <c:v>11.925219999999999</c:v>
                </c:pt>
                <c:pt idx="3526">
                  <c:v>11.976718999999999</c:v>
                </c:pt>
                <c:pt idx="3527">
                  <c:v>12.001037999999999</c:v>
                </c:pt>
                <c:pt idx="3528">
                  <c:v>11.940718</c:v>
                </c:pt>
                <c:pt idx="3529">
                  <c:v>12.012482</c:v>
                </c:pt>
                <c:pt idx="3530">
                  <c:v>12.025356</c:v>
                </c:pt>
                <c:pt idx="3531">
                  <c:v>12.020826</c:v>
                </c:pt>
                <c:pt idx="3532">
                  <c:v>11.992692999999999</c:v>
                </c:pt>
                <c:pt idx="3533">
                  <c:v>12.013674</c:v>
                </c:pt>
                <c:pt idx="3534">
                  <c:v>12.028217</c:v>
                </c:pt>
                <c:pt idx="3535">
                  <c:v>12.009382</c:v>
                </c:pt>
                <c:pt idx="3536">
                  <c:v>12.025833</c:v>
                </c:pt>
                <c:pt idx="3537">
                  <c:v>11.992692999999999</c:v>
                </c:pt>
                <c:pt idx="3538">
                  <c:v>11.970043</c:v>
                </c:pt>
                <c:pt idx="3539">
                  <c:v>11.949778</c:v>
                </c:pt>
                <c:pt idx="3540">
                  <c:v>11.980534</c:v>
                </c:pt>
                <c:pt idx="3541">
                  <c:v>11.914491999999999</c:v>
                </c:pt>
                <c:pt idx="3542">
                  <c:v>12.010813000000001</c:v>
                </c:pt>
                <c:pt idx="3543">
                  <c:v>11.958838</c:v>
                </c:pt>
                <c:pt idx="3544">
                  <c:v>12.006283</c:v>
                </c:pt>
                <c:pt idx="3545">
                  <c:v>11.969566</c:v>
                </c:pt>
                <c:pt idx="3546">
                  <c:v>12.00676</c:v>
                </c:pt>
                <c:pt idx="3547">
                  <c:v>11.987925000000001</c:v>
                </c:pt>
                <c:pt idx="3548">
                  <c:v>11.940479</c:v>
                </c:pt>
                <c:pt idx="3549">
                  <c:v>11.992692999999999</c:v>
                </c:pt>
                <c:pt idx="3550">
                  <c:v>11.978626</c:v>
                </c:pt>
                <c:pt idx="3551">
                  <c:v>11.988163</c:v>
                </c:pt>
                <c:pt idx="3552">
                  <c:v>12.104988000000001</c:v>
                </c:pt>
                <c:pt idx="3553">
                  <c:v>12.026071999999999</c:v>
                </c:pt>
                <c:pt idx="3554">
                  <c:v>12.068747999999999</c:v>
                </c:pt>
                <c:pt idx="3555">
                  <c:v>11.953830999999999</c:v>
                </c:pt>
                <c:pt idx="3556">
                  <c:v>12.042999</c:v>
                </c:pt>
                <c:pt idx="3557">
                  <c:v>12.099981</c:v>
                </c:pt>
                <c:pt idx="3558">
                  <c:v>12.121916000000001</c:v>
                </c:pt>
                <c:pt idx="3559">
                  <c:v>12.141465999999999</c:v>
                </c:pt>
                <c:pt idx="3560">
                  <c:v>12.185812</c:v>
                </c:pt>
                <c:pt idx="3561">
                  <c:v>12.104511</c:v>
                </c:pt>
                <c:pt idx="3562">
                  <c:v>12.093781999999999</c:v>
                </c:pt>
                <c:pt idx="3563">
                  <c:v>12.187243</c:v>
                </c:pt>
                <c:pt idx="3564">
                  <c:v>12.168646000000001</c:v>
                </c:pt>
                <c:pt idx="3565">
                  <c:v>12.117623999999999</c:v>
                </c:pt>
                <c:pt idx="3566">
                  <c:v>12.128591999999999</c:v>
                </c:pt>
                <c:pt idx="3567">
                  <c:v>12.117623999999999</c:v>
                </c:pt>
                <c:pt idx="3568">
                  <c:v>12.160778000000001</c:v>
                </c:pt>
                <c:pt idx="3569">
                  <c:v>12.149334</c:v>
                </c:pt>
                <c:pt idx="3570">
                  <c:v>12.148142</c:v>
                </c:pt>
                <c:pt idx="3571">
                  <c:v>12.221812999999999</c:v>
                </c:pt>
                <c:pt idx="3572">
                  <c:v>12.202978</c:v>
                </c:pt>
                <c:pt idx="3573">
                  <c:v>12.099981</c:v>
                </c:pt>
                <c:pt idx="3574">
                  <c:v>12.159348</c:v>
                </c:pt>
                <c:pt idx="3575">
                  <c:v>12.094975</c:v>
                </c:pt>
                <c:pt idx="3576">
                  <c:v>12.145519</c:v>
                </c:pt>
                <c:pt idx="3577">
                  <c:v>12.11524</c:v>
                </c:pt>
                <c:pt idx="3578">
                  <c:v>12.252331</c:v>
                </c:pt>
                <c:pt idx="3579">
                  <c:v>12.079000000000001</c:v>
                </c:pt>
                <c:pt idx="3580">
                  <c:v>12.075663</c:v>
                </c:pt>
                <c:pt idx="3581">
                  <c:v>12.045622</c:v>
                </c:pt>
                <c:pt idx="3582">
                  <c:v>12.197971000000001</c:v>
                </c:pt>
                <c:pt idx="3583">
                  <c:v>12.123346</c:v>
                </c:pt>
                <c:pt idx="3584">
                  <c:v>12.180804999999999</c:v>
                </c:pt>
                <c:pt idx="3585">
                  <c:v>12.090206</c:v>
                </c:pt>
                <c:pt idx="3586">
                  <c:v>12.087107</c:v>
                </c:pt>
                <c:pt idx="3587">
                  <c:v>12.109040999999999</c:v>
                </c:pt>
                <c:pt idx="3588">
                  <c:v>12.127637999999999</c:v>
                </c:pt>
                <c:pt idx="3589">
                  <c:v>12.299776</c:v>
                </c:pt>
                <c:pt idx="3590">
                  <c:v>12.08663</c:v>
                </c:pt>
                <c:pt idx="3591">
                  <c:v>12.214183999999999</c:v>
                </c:pt>
                <c:pt idx="3592">
                  <c:v>12.185335</c:v>
                </c:pt>
                <c:pt idx="3593">
                  <c:v>12.310266</c:v>
                </c:pt>
                <c:pt idx="3594">
                  <c:v>12.042761</c:v>
                </c:pt>
                <c:pt idx="3595">
                  <c:v>12.103081</c:v>
                </c:pt>
                <c:pt idx="3596">
                  <c:v>12.123346</c:v>
                </c:pt>
                <c:pt idx="3597">
                  <c:v>12.251854</c:v>
                </c:pt>
                <c:pt idx="3598">
                  <c:v>12.118577999999999</c:v>
                </c:pt>
                <c:pt idx="3599">
                  <c:v>12.101889</c:v>
                </c:pt>
                <c:pt idx="3600">
                  <c:v>12.091398</c:v>
                </c:pt>
                <c:pt idx="3601">
                  <c:v>12.185335</c:v>
                </c:pt>
                <c:pt idx="3602">
                  <c:v>12.178898</c:v>
                </c:pt>
                <c:pt idx="3603">
                  <c:v>12.13026</c:v>
                </c:pt>
                <c:pt idx="3604">
                  <c:v>12.192011000000001</c:v>
                </c:pt>
                <c:pt idx="3605">
                  <c:v>12.159348</c:v>
                </c:pt>
                <c:pt idx="3606">
                  <c:v>12.178421</c:v>
                </c:pt>
                <c:pt idx="3607">
                  <c:v>12.225389</c:v>
                </c:pt>
                <c:pt idx="3608">
                  <c:v>12.145281000000001</c:v>
                </c:pt>
                <c:pt idx="3609">
                  <c:v>12.132883</c:v>
                </c:pt>
                <c:pt idx="3610">
                  <c:v>12.120247000000001</c:v>
                </c:pt>
                <c:pt idx="3611">
                  <c:v>12.116909</c:v>
                </c:pt>
                <c:pt idx="3612">
                  <c:v>12.117623999999999</c:v>
                </c:pt>
                <c:pt idx="3613">
                  <c:v>12.097835999999999</c:v>
                </c:pt>
                <c:pt idx="3614">
                  <c:v>12.197732999999999</c:v>
                </c:pt>
                <c:pt idx="3615">
                  <c:v>12.156487</c:v>
                </c:pt>
                <c:pt idx="3616">
                  <c:v>12.190341999999999</c:v>
                </c:pt>
                <c:pt idx="3617">
                  <c:v>12.234449</c:v>
                </c:pt>
                <c:pt idx="3618">
                  <c:v>12.218952</c:v>
                </c:pt>
                <c:pt idx="3619">
                  <c:v>12.218952</c:v>
                </c:pt>
                <c:pt idx="3620">
                  <c:v>12.154341000000001</c:v>
                </c:pt>
                <c:pt idx="3621">
                  <c:v>12.216091</c:v>
                </c:pt>
                <c:pt idx="3622">
                  <c:v>12.082338</c:v>
                </c:pt>
                <c:pt idx="3623">
                  <c:v>12.167215000000001</c:v>
                </c:pt>
                <c:pt idx="3624">
                  <c:v>12.111186999999999</c:v>
                </c:pt>
                <c:pt idx="3625">
                  <c:v>12.136221000000001</c:v>
                </c:pt>
                <c:pt idx="3626">
                  <c:v>12.162685</c:v>
                </c:pt>
                <c:pt idx="3627">
                  <c:v>12.124777</c:v>
                </c:pt>
                <c:pt idx="3628">
                  <c:v>12.101889</c:v>
                </c:pt>
                <c:pt idx="3629">
                  <c:v>12.119770000000001</c:v>
                </c:pt>
                <c:pt idx="3630">
                  <c:v>12.099266</c:v>
                </c:pt>
                <c:pt idx="3631">
                  <c:v>12.012243</c:v>
                </c:pt>
                <c:pt idx="3632">
                  <c:v>12.124777</c:v>
                </c:pt>
                <c:pt idx="3633">
                  <c:v>12.194872</c:v>
                </c:pt>
                <c:pt idx="3634">
                  <c:v>12.148619</c:v>
                </c:pt>
                <c:pt idx="3635">
                  <c:v>12.207746999999999</c:v>
                </c:pt>
                <c:pt idx="3636">
                  <c:v>12.192249</c:v>
                </c:pt>
                <c:pt idx="3637">
                  <c:v>12.108563999999999</c:v>
                </c:pt>
                <c:pt idx="3638">
                  <c:v>12.179136</c:v>
                </c:pt>
                <c:pt idx="3639">
                  <c:v>12.230873000000001</c:v>
                </c:pt>
                <c:pt idx="3640">
                  <c:v>12.200594000000001</c:v>
                </c:pt>
                <c:pt idx="3641">
                  <c:v>12.114048</c:v>
                </c:pt>
                <c:pt idx="3642">
                  <c:v>12.145042</c:v>
                </c:pt>
                <c:pt idx="3643">
                  <c:v>12.069941</c:v>
                </c:pt>
                <c:pt idx="3644">
                  <c:v>12.127876000000001</c:v>
                </c:pt>
                <c:pt idx="3645">
                  <c:v>12.213945000000001</c:v>
                </c:pt>
                <c:pt idx="3646">
                  <c:v>12.090206</c:v>
                </c:pt>
                <c:pt idx="3647">
                  <c:v>12.156248</c:v>
                </c:pt>
                <c:pt idx="3648">
                  <c:v>12.194872</c:v>
                </c:pt>
                <c:pt idx="3649">
                  <c:v>12.095451000000001</c:v>
                </c:pt>
                <c:pt idx="3650">
                  <c:v>12.142897</c:v>
                </c:pt>
                <c:pt idx="3651">
                  <c:v>12.133837</c:v>
                </c:pt>
                <c:pt idx="3652">
                  <c:v>12.113810000000001</c:v>
                </c:pt>
                <c:pt idx="3653">
                  <c:v>12.136221000000001</c:v>
                </c:pt>
                <c:pt idx="3654">
                  <c:v>12.101889</c:v>
                </c:pt>
                <c:pt idx="3655">
                  <c:v>12.222289999999999</c:v>
                </c:pt>
                <c:pt idx="3656">
                  <c:v>12.132883</c:v>
                </c:pt>
                <c:pt idx="3657">
                  <c:v>12.171268</c:v>
                </c:pt>
                <c:pt idx="3658">
                  <c:v>12.070656</c:v>
                </c:pt>
                <c:pt idx="3659">
                  <c:v>12.166022999999999</c:v>
                </c:pt>
                <c:pt idx="3660">
                  <c:v>12.105226999999999</c:v>
                </c:pt>
                <c:pt idx="3661">
                  <c:v>12.212038</c:v>
                </c:pt>
                <c:pt idx="3662">
                  <c:v>12.24494</c:v>
                </c:pt>
                <c:pt idx="3663">
                  <c:v>12.150525999999999</c:v>
                </c:pt>
                <c:pt idx="3664">
                  <c:v>12.097597</c:v>
                </c:pt>
                <c:pt idx="3665">
                  <c:v>12.150525999999999</c:v>
                </c:pt>
                <c:pt idx="3666">
                  <c:v>12.266874</c:v>
                </c:pt>
                <c:pt idx="3667">
                  <c:v>12.188435</c:v>
                </c:pt>
                <c:pt idx="3668">
                  <c:v>12.13336</c:v>
                </c:pt>
                <c:pt idx="3669">
                  <c:v>12.145996</c:v>
                </c:pt>
                <c:pt idx="3670">
                  <c:v>12.091637</c:v>
                </c:pt>
                <c:pt idx="3671">
                  <c:v>12.109518</c:v>
                </c:pt>
                <c:pt idx="3672">
                  <c:v>12.193680000000001</c:v>
                </c:pt>
                <c:pt idx="3673">
                  <c:v>12.148142</c:v>
                </c:pt>
                <c:pt idx="3674">
                  <c:v>12.193680000000001</c:v>
                </c:pt>
                <c:pt idx="3675">
                  <c:v>12.167453999999999</c:v>
                </c:pt>
                <c:pt idx="3676">
                  <c:v>12.101649999999999</c:v>
                </c:pt>
                <c:pt idx="3677">
                  <c:v>12.119293000000001</c:v>
                </c:pt>
                <c:pt idx="3678">
                  <c:v>12.140988999999999</c:v>
                </c:pt>
                <c:pt idx="3679">
                  <c:v>12.184858</c:v>
                </c:pt>
                <c:pt idx="3680">
                  <c:v>12.198448000000001</c:v>
                </c:pt>
                <c:pt idx="3681">
                  <c:v>12.131214</c:v>
                </c:pt>
                <c:pt idx="3682">
                  <c:v>12.181520000000001</c:v>
                </c:pt>
                <c:pt idx="3683">
                  <c:v>12.136221000000001</c:v>
                </c:pt>
                <c:pt idx="3684">
                  <c:v>12.158871</c:v>
                </c:pt>
                <c:pt idx="3685">
                  <c:v>12.089968000000001</c:v>
                </c:pt>
                <c:pt idx="3686">
                  <c:v>12.118577999999999</c:v>
                </c:pt>
                <c:pt idx="3687">
                  <c:v>12.118100999999999</c:v>
                </c:pt>
                <c:pt idx="3688">
                  <c:v>12.232542</c:v>
                </c:pt>
                <c:pt idx="3689">
                  <c:v>12.131691</c:v>
                </c:pt>
                <c:pt idx="3690">
                  <c:v>12.120008</c:v>
                </c:pt>
                <c:pt idx="3691">
                  <c:v>12.138605</c:v>
                </c:pt>
                <c:pt idx="3692">
                  <c:v>12.225628</c:v>
                </c:pt>
                <c:pt idx="3693">
                  <c:v>12.178659</c:v>
                </c:pt>
                <c:pt idx="3694">
                  <c:v>12.190104</c:v>
                </c:pt>
                <c:pt idx="3695">
                  <c:v>12.212752999999999</c:v>
                </c:pt>
                <c:pt idx="3696">
                  <c:v>12.144565999999999</c:v>
                </c:pt>
                <c:pt idx="3697">
                  <c:v>12.159109000000001</c:v>
                </c:pt>
                <c:pt idx="3698">
                  <c:v>12.160778000000001</c:v>
                </c:pt>
                <c:pt idx="3699">
                  <c:v>12.190104</c:v>
                </c:pt>
                <c:pt idx="3700">
                  <c:v>12.163639</c:v>
                </c:pt>
                <c:pt idx="3701">
                  <c:v>12.214899000000001</c:v>
                </c:pt>
                <c:pt idx="3702">
                  <c:v>12.227535</c:v>
                </c:pt>
                <c:pt idx="3703">
                  <c:v>12.104988000000001</c:v>
                </c:pt>
                <c:pt idx="3704">
                  <c:v>12.184381</c:v>
                </c:pt>
                <c:pt idx="3705">
                  <c:v>12.112379000000001</c:v>
                </c:pt>
                <c:pt idx="3706">
                  <c:v>12.081384999999999</c:v>
                </c:pt>
                <c:pt idx="3707">
                  <c:v>12.138605</c:v>
                </c:pt>
                <c:pt idx="3708">
                  <c:v>12.071609</c:v>
                </c:pt>
                <c:pt idx="3709">
                  <c:v>12.149096</c:v>
                </c:pt>
                <c:pt idx="3710">
                  <c:v>12.019396</c:v>
                </c:pt>
                <c:pt idx="3711">
                  <c:v>12.165308</c:v>
                </c:pt>
                <c:pt idx="3712">
                  <c:v>12.188673</c:v>
                </c:pt>
                <c:pt idx="3713">
                  <c:v>12.105942000000001</c:v>
                </c:pt>
                <c:pt idx="3714">
                  <c:v>12.162685</c:v>
                </c:pt>
                <c:pt idx="3715">
                  <c:v>12.151241000000001</c:v>
                </c:pt>
                <c:pt idx="3716">
                  <c:v>12.102842000000001</c:v>
                </c:pt>
                <c:pt idx="3717">
                  <c:v>12.176513999999999</c:v>
                </c:pt>
                <c:pt idx="3718">
                  <c:v>12.109756000000001</c:v>
                </c:pt>
                <c:pt idx="3719">
                  <c:v>12.089014000000001</c:v>
                </c:pt>
                <c:pt idx="3720">
                  <c:v>12.321234</c:v>
                </c:pt>
                <c:pt idx="3721">
                  <c:v>12.151479999999999</c:v>
                </c:pt>
                <c:pt idx="3722">
                  <c:v>12.177706000000001</c:v>
                </c:pt>
                <c:pt idx="3723">
                  <c:v>12.145519</c:v>
                </c:pt>
                <c:pt idx="3724">
                  <c:v>12.098074</c:v>
                </c:pt>
                <c:pt idx="3725">
                  <c:v>12.117863</c:v>
                </c:pt>
                <c:pt idx="3726">
                  <c:v>12.16197</c:v>
                </c:pt>
                <c:pt idx="3727">
                  <c:v>12.125731</c:v>
                </c:pt>
                <c:pt idx="3728">
                  <c:v>12.232065</c:v>
                </c:pt>
                <c:pt idx="3729">
                  <c:v>12.151956999999999</c:v>
                </c:pt>
                <c:pt idx="3730">
                  <c:v>12.094735999999999</c:v>
                </c:pt>
                <c:pt idx="3731">
                  <c:v>12.107849</c:v>
                </c:pt>
                <c:pt idx="3732">
                  <c:v>12.257338000000001</c:v>
                </c:pt>
                <c:pt idx="3733">
                  <c:v>12.116671</c:v>
                </c:pt>
                <c:pt idx="3734">
                  <c:v>12.120723999999999</c:v>
                </c:pt>
                <c:pt idx="3735">
                  <c:v>12.179136</c:v>
                </c:pt>
                <c:pt idx="3736">
                  <c:v>12.098312</c:v>
                </c:pt>
                <c:pt idx="3737">
                  <c:v>12.073994000000001</c:v>
                </c:pt>
                <c:pt idx="3738">
                  <c:v>12.104511</c:v>
                </c:pt>
                <c:pt idx="3739">
                  <c:v>12.120723999999999</c:v>
                </c:pt>
                <c:pt idx="3740">
                  <c:v>12.170792</c:v>
                </c:pt>
                <c:pt idx="3741">
                  <c:v>12.172699</c:v>
                </c:pt>
                <c:pt idx="3742">
                  <c:v>12.238979</c:v>
                </c:pt>
                <c:pt idx="3743">
                  <c:v>12.162209000000001</c:v>
                </c:pt>
                <c:pt idx="3744">
                  <c:v>12.124062</c:v>
                </c:pt>
                <c:pt idx="3745">
                  <c:v>12.151002999999999</c:v>
                </c:pt>
                <c:pt idx="3746">
                  <c:v>12.070893999999999</c:v>
                </c:pt>
                <c:pt idx="3747">
                  <c:v>12.123346</c:v>
                </c:pt>
                <c:pt idx="3748">
                  <c:v>12.098551</c:v>
                </c:pt>
                <c:pt idx="3749">
                  <c:v>12.234926</c:v>
                </c:pt>
                <c:pt idx="3750">
                  <c:v>12.17103</c:v>
                </c:pt>
                <c:pt idx="3751">
                  <c:v>12.151479999999999</c:v>
                </c:pt>
                <c:pt idx="3752">
                  <c:v>12.182473999999999</c:v>
                </c:pt>
                <c:pt idx="3753">
                  <c:v>12.175560000000001</c:v>
                </c:pt>
                <c:pt idx="3754">
                  <c:v>12.245654999999999</c:v>
                </c:pt>
                <c:pt idx="3755">
                  <c:v>12.203932</c:v>
                </c:pt>
                <c:pt idx="3756">
                  <c:v>12.229680999999999</c:v>
                </c:pt>
                <c:pt idx="3757">
                  <c:v>12.176752</c:v>
                </c:pt>
                <c:pt idx="3758">
                  <c:v>12.267113</c:v>
                </c:pt>
                <c:pt idx="3759">
                  <c:v>12.173653</c:v>
                </c:pt>
                <c:pt idx="3760">
                  <c:v>12.109756000000001</c:v>
                </c:pt>
                <c:pt idx="3761">
                  <c:v>12.173890999999999</c:v>
                </c:pt>
                <c:pt idx="3762">
                  <c:v>12.126207000000001</c:v>
                </c:pt>
                <c:pt idx="3763">
                  <c:v>12.1243</c:v>
                </c:pt>
                <c:pt idx="3764">
                  <c:v>12.258053</c:v>
                </c:pt>
                <c:pt idx="3765">
                  <c:v>12.145519</c:v>
                </c:pt>
                <c:pt idx="3766">
                  <c:v>12.121200999999999</c:v>
                </c:pt>
                <c:pt idx="3767">
                  <c:v>12.139082</c:v>
                </c:pt>
                <c:pt idx="3768">
                  <c:v>12.181759</c:v>
                </c:pt>
                <c:pt idx="3769">
                  <c:v>12.167453999999999</c:v>
                </c:pt>
                <c:pt idx="3770">
                  <c:v>12.060165</c:v>
                </c:pt>
                <c:pt idx="3771">
                  <c:v>12.176037000000001</c:v>
                </c:pt>
                <c:pt idx="3772">
                  <c:v>12.169361</c:v>
                </c:pt>
                <c:pt idx="3773">
                  <c:v>12.103081</c:v>
                </c:pt>
                <c:pt idx="3774">
                  <c:v>12.110232999999999</c:v>
                </c:pt>
                <c:pt idx="3775">
                  <c:v>12.11524</c:v>
                </c:pt>
                <c:pt idx="3776">
                  <c:v>12.111902000000001</c:v>
                </c:pt>
                <c:pt idx="3777">
                  <c:v>12.149096</c:v>
                </c:pt>
                <c:pt idx="3778">
                  <c:v>12.108088</c:v>
                </c:pt>
                <c:pt idx="3779">
                  <c:v>12.096405000000001</c:v>
                </c:pt>
                <c:pt idx="3780">
                  <c:v>12.107849</c:v>
                </c:pt>
                <c:pt idx="3781">
                  <c:v>12.158155000000001</c:v>
                </c:pt>
                <c:pt idx="3782">
                  <c:v>12.217045000000001</c:v>
                </c:pt>
                <c:pt idx="3783">
                  <c:v>12.282372000000001</c:v>
                </c:pt>
                <c:pt idx="3784">
                  <c:v>12.187719</c:v>
                </c:pt>
                <c:pt idx="3785">
                  <c:v>12.31575</c:v>
                </c:pt>
                <c:pt idx="3786">
                  <c:v>12.128591999999999</c:v>
                </c:pt>
                <c:pt idx="3787">
                  <c:v>12.198924999999999</c:v>
                </c:pt>
                <c:pt idx="3788">
                  <c:v>12.136221000000001</c:v>
                </c:pt>
                <c:pt idx="3789">
                  <c:v>12.208462000000001</c:v>
                </c:pt>
                <c:pt idx="3790">
                  <c:v>12.173890999999999</c:v>
                </c:pt>
                <c:pt idx="3791">
                  <c:v>12.130499</c:v>
                </c:pt>
                <c:pt idx="3792">
                  <c:v>12.187958</c:v>
                </c:pt>
                <c:pt idx="3793">
                  <c:v>12.111186999999999</c:v>
                </c:pt>
                <c:pt idx="3794">
                  <c:v>12.052059</c:v>
                </c:pt>
                <c:pt idx="3795">
                  <c:v>12.143134999999999</c:v>
                </c:pt>
                <c:pt idx="3796">
                  <c:v>12.175322</c:v>
                </c:pt>
                <c:pt idx="3797">
                  <c:v>12.147188</c:v>
                </c:pt>
                <c:pt idx="3798">
                  <c:v>12.111663999999999</c:v>
                </c:pt>
                <c:pt idx="3799">
                  <c:v>12.172699</c:v>
                </c:pt>
                <c:pt idx="3800">
                  <c:v>12.169361</c:v>
                </c:pt>
                <c:pt idx="3801">
                  <c:v>12.117863</c:v>
                </c:pt>
                <c:pt idx="3802">
                  <c:v>12.197732999999999</c:v>
                </c:pt>
                <c:pt idx="3803">
                  <c:v>12.298107</c:v>
                </c:pt>
                <c:pt idx="3804">
                  <c:v>12.127399</c:v>
                </c:pt>
                <c:pt idx="3805">
                  <c:v>12.307404999999999</c:v>
                </c:pt>
                <c:pt idx="3806">
                  <c:v>12.160062999999999</c:v>
                </c:pt>
                <c:pt idx="3807">
                  <c:v>12.063503000000001</c:v>
                </c:pt>
                <c:pt idx="3808">
                  <c:v>12.153387</c:v>
                </c:pt>
                <c:pt idx="3809">
                  <c:v>12.187243</c:v>
                </c:pt>
                <c:pt idx="3810">
                  <c:v>12.099504</c:v>
                </c:pt>
                <c:pt idx="3811">
                  <c:v>12.102365000000001</c:v>
                </c:pt>
                <c:pt idx="3812">
                  <c:v>12.143134999999999</c:v>
                </c:pt>
                <c:pt idx="3813">
                  <c:v>12.06851</c:v>
                </c:pt>
                <c:pt idx="3814">
                  <c:v>11.921644000000001</c:v>
                </c:pt>
                <c:pt idx="3815">
                  <c:v>11.979342000000001</c:v>
                </c:pt>
                <c:pt idx="3816">
                  <c:v>12.076616</c:v>
                </c:pt>
                <c:pt idx="3817">
                  <c:v>11.968613</c:v>
                </c:pt>
                <c:pt idx="3818">
                  <c:v>11.971235</c:v>
                </c:pt>
                <c:pt idx="3819">
                  <c:v>12.021303</c:v>
                </c:pt>
                <c:pt idx="3820">
                  <c:v>11.956692</c:v>
                </c:pt>
                <c:pt idx="3821">
                  <c:v>12.194872</c:v>
                </c:pt>
                <c:pt idx="3822">
                  <c:v>11.950253999999999</c:v>
                </c:pt>
                <c:pt idx="3823">
                  <c:v>11.919975000000001</c:v>
                </c:pt>
                <c:pt idx="3824">
                  <c:v>12.016296000000001</c:v>
                </c:pt>
                <c:pt idx="3825">
                  <c:v>11.998415</c:v>
                </c:pt>
                <c:pt idx="3826">
                  <c:v>12.025594999999999</c:v>
                </c:pt>
                <c:pt idx="3827">
                  <c:v>11.953592</c:v>
                </c:pt>
                <c:pt idx="3828">
                  <c:v>12.033224000000001</c:v>
                </c:pt>
                <c:pt idx="3829">
                  <c:v>11.989832</c:v>
                </c:pt>
                <c:pt idx="3830">
                  <c:v>11.982678999999999</c:v>
                </c:pt>
                <c:pt idx="3831">
                  <c:v>12.017727000000001</c:v>
                </c:pt>
                <c:pt idx="3832">
                  <c:v>11.958121999999999</c:v>
                </c:pt>
                <c:pt idx="3833">
                  <c:v>12.019634</c:v>
                </c:pt>
                <c:pt idx="3834">
                  <c:v>12.059689000000001</c:v>
                </c:pt>
                <c:pt idx="3835">
                  <c:v>12.055396999999999</c:v>
                </c:pt>
                <c:pt idx="3836">
                  <c:v>12.134074999999999</c:v>
                </c:pt>
                <c:pt idx="3837">
                  <c:v>12.024641000000001</c:v>
                </c:pt>
                <c:pt idx="3838">
                  <c:v>11.987209</c:v>
                </c:pt>
                <c:pt idx="3839">
                  <c:v>11.953353999999999</c:v>
                </c:pt>
                <c:pt idx="3840">
                  <c:v>11.932135000000001</c:v>
                </c:pt>
                <c:pt idx="3841">
                  <c:v>12.001514</c:v>
                </c:pt>
                <c:pt idx="3842">
                  <c:v>11.984348000000001</c:v>
                </c:pt>
                <c:pt idx="3843">
                  <c:v>12.002945</c:v>
                </c:pt>
                <c:pt idx="3844">
                  <c:v>12.005329</c:v>
                </c:pt>
                <c:pt idx="3845">
                  <c:v>12.032508999999999</c:v>
                </c:pt>
                <c:pt idx="3846">
                  <c:v>11.952400000000001</c:v>
                </c:pt>
                <c:pt idx="3847">
                  <c:v>11.961698999999999</c:v>
                </c:pt>
                <c:pt idx="3848">
                  <c:v>11.950493</c:v>
                </c:pt>
                <c:pt idx="3849">
                  <c:v>11.980772</c:v>
                </c:pt>
                <c:pt idx="3850">
                  <c:v>11.967181999999999</c:v>
                </c:pt>
                <c:pt idx="3851">
                  <c:v>11.896372</c:v>
                </c:pt>
                <c:pt idx="3852">
                  <c:v>12.041807</c:v>
                </c:pt>
                <c:pt idx="3853">
                  <c:v>11.940479</c:v>
                </c:pt>
                <c:pt idx="3854">
                  <c:v>12.061833999999999</c:v>
                </c:pt>
                <c:pt idx="3855">
                  <c:v>12.082100000000001</c:v>
                </c:pt>
                <c:pt idx="3856">
                  <c:v>12.040376999999999</c:v>
                </c:pt>
                <c:pt idx="3857">
                  <c:v>12.171507</c:v>
                </c:pt>
                <c:pt idx="3858">
                  <c:v>11.995554</c:v>
                </c:pt>
                <c:pt idx="3859">
                  <c:v>12.086152999999999</c:v>
                </c:pt>
                <c:pt idx="3860">
                  <c:v>11.964798</c:v>
                </c:pt>
                <c:pt idx="3861">
                  <c:v>12.064219</c:v>
                </c:pt>
                <c:pt idx="3862">
                  <c:v>12.088537000000001</c:v>
                </c:pt>
                <c:pt idx="3863">
                  <c:v>11.971474000000001</c:v>
                </c:pt>
                <c:pt idx="3864">
                  <c:v>11.948109000000001</c:v>
                </c:pt>
                <c:pt idx="3865">
                  <c:v>11.991501</c:v>
                </c:pt>
                <c:pt idx="3866">
                  <c:v>12.009859000000001</c:v>
                </c:pt>
                <c:pt idx="3867">
                  <c:v>12.024879</c:v>
                </c:pt>
                <c:pt idx="3868">
                  <c:v>12.019157</c:v>
                </c:pt>
                <c:pt idx="3869">
                  <c:v>11.968851000000001</c:v>
                </c:pt>
                <c:pt idx="3870">
                  <c:v>12.017488</c:v>
                </c:pt>
                <c:pt idx="3871">
                  <c:v>11.984586999999999</c:v>
                </c:pt>
                <c:pt idx="3872">
                  <c:v>12.032508999999999</c:v>
                </c:pt>
                <c:pt idx="3873">
                  <c:v>12.062073</c:v>
                </c:pt>
                <c:pt idx="3874">
                  <c:v>11.976004</c:v>
                </c:pt>
                <c:pt idx="3875">
                  <c:v>11.937379999999999</c:v>
                </c:pt>
                <c:pt idx="3876">
                  <c:v>11.977434000000001</c:v>
                </c:pt>
                <c:pt idx="3877">
                  <c:v>11.980534</c:v>
                </c:pt>
                <c:pt idx="3878">
                  <c:v>12.09712</c:v>
                </c:pt>
                <c:pt idx="3879">
                  <c:v>12.073994000000001</c:v>
                </c:pt>
                <c:pt idx="3880">
                  <c:v>12.040138000000001</c:v>
                </c:pt>
                <c:pt idx="3881">
                  <c:v>11.9977</c:v>
                </c:pt>
                <c:pt idx="3882">
                  <c:v>12.024641000000001</c:v>
                </c:pt>
                <c:pt idx="3883">
                  <c:v>12.104272999999999</c:v>
                </c:pt>
                <c:pt idx="3884">
                  <c:v>11.953592</c:v>
                </c:pt>
                <c:pt idx="3885">
                  <c:v>12.044191</c:v>
                </c:pt>
                <c:pt idx="3886">
                  <c:v>12.051105</c:v>
                </c:pt>
                <c:pt idx="3887">
                  <c:v>12.030602</c:v>
                </c:pt>
                <c:pt idx="3888">
                  <c:v>11.973381</c:v>
                </c:pt>
                <c:pt idx="3889">
                  <c:v>11.973858</c:v>
                </c:pt>
                <c:pt idx="3890">
                  <c:v>11.925459</c:v>
                </c:pt>
                <c:pt idx="3891">
                  <c:v>12.037516</c:v>
                </c:pt>
                <c:pt idx="3892">
                  <c:v>11.994362000000001</c:v>
                </c:pt>
                <c:pt idx="3893">
                  <c:v>11.961221999999999</c:v>
                </c:pt>
                <c:pt idx="3894">
                  <c:v>12.012959</c:v>
                </c:pt>
                <c:pt idx="3895">
                  <c:v>11.979342000000001</c:v>
                </c:pt>
                <c:pt idx="3896">
                  <c:v>12.086152999999999</c:v>
                </c:pt>
                <c:pt idx="3897">
                  <c:v>12.039661000000001</c:v>
                </c:pt>
                <c:pt idx="3898">
                  <c:v>12.016057999999999</c:v>
                </c:pt>
                <c:pt idx="3899">
                  <c:v>12.069941</c:v>
                </c:pt>
                <c:pt idx="3900">
                  <c:v>11.86347</c:v>
                </c:pt>
                <c:pt idx="3901">
                  <c:v>12.053250999999999</c:v>
                </c:pt>
                <c:pt idx="3902">
                  <c:v>12.003899000000001</c:v>
                </c:pt>
                <c:pt idx="3903">
                  <c:v>11.904000999999999</c:v>
                </c:pt>
                <c:pt idx="3904">
                  <c:v>11.998415</c:v>
                </c:pt>
                <c:pt idx="3905">
                  <c:v>12.016057999999999</c:v>
                </c:pt>
                <c:pt idx="3906">
                  <c:v>12.048482999999999</c:v>
                </c:pt>
                <c:pt idx="3907">
                  <c:v>12.087584</c:v>
                </c:pt>
                <c:pt idx="3908">
                  <c:v>12.008667000000001</c:v>
                </c:pt>
                <c:pt idx="3909">
                  <c:v>12.00366</c:v>
                </c:pt>
                <c:pt idx="3910">
                  <c:v>12.050867</c:v>
                </c:pt>
                <c:pt idx="3911">
                  <c:v>12.039185</c:v>
                </c:pt>
                <c:pt idx="3912">
                  <c:v>11.993646999999999</c:v>
                </c:pt>
                <c:pt idx="3913">
                  <c:v>11.957644999999999</c:v>
                </c:pt>
                <c:pt idx="3914">
                  <c:v>11.926413</c:v>
                </c:pt>
                <c:pt idx="3915">
                  <c:v>11.976241999999999</c:v>
                </c:pt>
                <c:pt idx="3916">
                  <c:v>11.985063999999999</c:v>
                </c:pt>
                <c:pt idx="3917">
                  <c:v>11.948824</c:v>
                </c:pt>
                <c:pt idx="3918">
                  <c:v>12.071133</c:v>
                </c:pt>
                <c:pt idx="3919">
                  <c:v>12.032031999999999</c:v>
                </c:pt>
                <c:pt idx="3920">
                  <c:v>11.964321</c:v>
                </c:pt>
                <c:pt idx="3921">
                  <c:v>11.893511</c:v>
                </c:pt>
                <c:pt idx="3922">
                  <c:v>11.948347</c:v>
                </c:pt>
                <c:pt idx="3923">
                  <c:v>11.992692999999999</c:v>
                </c:pt>
                <c:pt idx="3924">
                  <c:v>11.981487</c:v>
                </c:pt>
                <c:pt idx="3925">
                  <c:v>11.966467</c:v>
                </c:pt>
                <c:pt idx="3926">
                  <c:v>11.955976</c:v>
                </c:pt>
                <c:pt idx="3927">
                  <c:v>11.987209</c:v>
                </c:pt>
                <c:pt idx="3928">
                  <c:v>12.084007</c:v>
                </c:pt>
                <c:pt idx="3929">
                  <c:v>12.006520999999999</c:v>
                </c:pt>
                <c:pt idx="3930">
                  <c:v>11.989832</c:v>
                </c:pt>
                <c:pt idx="3931">
                  <c:v>12.005568</c:v>
                </c:pt>
                <c:pt idx="3932">
                  <c:v>11.990546999999999</c:v>
                </c:pt>
                <c:pt idx="3933">
                  <c:v>11.905193000000001</c:v>
                </c:pt>
                <c:pt idx="3934">
                  <c:v>11.944770999999999</c:v>
                </c:pt>
                <c:pt idx="3935">
                  <c:v>11.977434000000001</c:v>
                </c:pt>
                <c:pt idx="3936">
                  <c:v>11.967897000000001</c:v>
                </c:pt>
                <c:pt idx="3937">
                  <c:v>12.127399</c:v>
                </c:pt>
                <c:pt idx="3938">
                  <c:v>11.974095999999999</c:v>
                </c:pt>
                <c:pt idx="3939">
                  <c:v>12.101412</c:v>
                </c:pt>
                <c:pt idx="3940">
                  <c:v>12.095212999999999</c:v>
                </c:pt>
                <c:pt idx="3941">
                  <c:v>11.976957000000001</c:v>
                </c:pt>
                <c:pt idx="3942">
                  <c:v>11.935233999999999</c:v>
                </c:pt>
                <c:pt idx="3943">
                  <c:v>11.962414000000001</c:v>
                </c:pt>
                <c:pt idx="3944">
                  <c:v>11.992931</c:v>
                </c:pt>
                <c:pt idx="3945">
                  <c:v>12.057781</c:v>
                </c:pt>
                <c:pt idx="3946">
                  <c:v>11.95693</c:v>
                </c:pt>
                <c:pt idx="3947">
                  <c:v>11.989355</c:v>
                </c:pt>
                <c:pt idx="3948">
                  <c:v>12.031078000000001</c:v>
                </c:pt>
                <c:pt idx="3949">
                  <c:v>11.948347</c:v>
                </c:pt>
                <c:pt idx="3950">
                  <c:v>12.007236000000001</c:v>
                </c:pt>
                <c:pt idx="3951">
                  <c:v>11.957644999999999</c:v>
                </c:pt>
                <c:pt idx="3952">
                  <c:v>12.155771</c:v>
                </c:pt>
                <c:pt idx="3953">
                  <c:v>11.918545</c:v>
                </c:pt>
                <c:pt idx="3954">
                  <c:v>11.985063999999999</c:v>
                </c:pt>
                <c:pt idx="3955">
                  <c:v>12.014866</c:v>
                </c:pt>
                <c:pt idx="3956">
                  <c:v>11.986971</c:v>
                </c:pt>
                <c:pt idx="3957">
                  <c:v>11.991023999999999</c:v>
                </c:pt>
                <c:pt idx="3958">
                  <c:v>12.003899000000001</c:v>
                </c:pt>
                <c:pt idx="3959">
                  <c:v>11.951447</c:v>
                </c:pt>
                <c:pt idx="3960">
                  <c:v>12.042284</c:v>
                </c:pt>
                <c:pt idx="3961">
                  <c:v>11.943339999999999</c:v>
                </c:pt>
                <c:pt idx="3962">
                  <c:v>11.934756999999999</c:v>
                </c:pt>
                <c:pt idx="3963">
                  <c:v>12.070656</c:v>
                </c:pt>
                <c:pt idx="3964">
                  <c:v>11.967658999999999</c:v>
                </c:pt>
                <c:pt idx="3965">
                  <c:v>11.981487</c:v>
                </c:pt>
                <c:pt idx="3966">
                  <c:v>12.041807</c:v>
                </c:pt>
                <c:pt idx="3967">
                  <c:v>12.052536</c:v>
                </c:pt>
                <c:pt idx="3968">
                  <c:v>12.049675000000001</c:v>
                </c:pt>
                <c:pt idx="3969">
                  <c:v>12.036324</c:v>
                </c:pt>
                <c:pt idx="3970">
                  <c:v>12.058258</c:v>
                </c:pt>
                <c:pt idx="3971">
                  <c:v>11.962652</c:v>
                </c:pt>
                <c:pt idx="3972">
                  <c:v>11.980295</c:v>
                </c:pt>
                <c:pt idx="3973">
                  <c:v>12.094021</c:v>
                </c:pt>
                <c:pt idx="3974">
                  <c:v>11.979818</c:v>
                </c:pt>
                <c:pt idx="3975">
                  <c:v>12.11834</c:v>
                </c:pt>
                <c:pt idx="3976">
                  <c:v>11.999606999999999</c:v>
                </c:pt>
                <c:pt idx="3977">
                  <c:v>12.039185</c:v>
                </c:pt>
                <c:pt idx="3978">
                  <c:v>11.999369</c:v>
                </c:pt>
                <c:pt idx="3979">
                  <c:v>11.948347</c:v>
                </c:pt>
                <c:pt idx="3980">
                  <c:v>12.020111</c:v>
                </c:pt>
                <c:pt idx="3981">
                  <c:v>11.969566</c:v>
                </c:pt>
                <c:pt idx="3982">
                  <c:v>12.002230000000001</c:v>
                </c:pt>
                <c:pt idx="3983">
                  <c:v>12.016773000000001</c:v>
                </c:pt>
                <c:pt idx="3984">
                  <c:v>11.982678999999999</c:v>
                </c:pt>
                <c:pt idx="3985">
                  <c:v>11.98554</c:v>
                </c:pt>
                <c:pt idx="3986">
                  <c:v>11.999846</c:v>
                </c:pt>
                <c:pt idx="3987">
                  <c:v>12.023448999999999</c:v>
                </c:pt>
                <c:pt idx="3988">
                  <c:v>11.931658000000001</c:v>
                </c:pt>
                <c:pt idx="3989">
                  <c:v>11.991978</c:v>
                </c:pt>
                <c:pt idx="3990">
                  <c:v>12.082577000000001</c:v>
                </c:pt>
                <c:pt idx="3991">
                  <c:v>11.924744</c:v>
                </c:pt>
                <c:pt idx="3992">
                  <c:v>12.048244</c:v>
                </c:pt>
                <c:pt idx="3993">
                  <c:v>11.995792</c:v>
                </c:pt>
                <c:pt idx="3994">
                  <c:v>12.038945999999999</c:v>
                </c:pt>
                <c:pt idx="3995">
                  <c:v>11.949778</c:v>
                </c:pt>
                <c:pt idx="3996">
                  <c:v>11.998415</c:v>
                </c:pt>
                <c:pt idx="3997">
                  <c:v>12.003422</c:v>
                </c:pt>
                <c:pt idx="3998">
                  <c:v>11.974335</c:v>
                </c:pt>
                <c:pt idx="3999">
                  <c:v>11.990546999999999</c:v>
                </c:pt>
                <c:pt idx="4000">
                  <c:v>11.939764</c:v>
                </c:pt>
                <c:pt idx="4001">
                  <c:v>12.035847</c:v>
                </c:pt>
                <c:pt idx="4002">
                  <c:v>11.943102</c:v>
                </c:pt>
                <c:pt idx="4003">
                  <c:v>11.924982</c:v>
                </c:pt>
                <c:pt idx="4004">
                  <c:v>11.926174</c:v>
                </c:pt>
                <c:pt idx="4005">
                  <c:v>11.933565</c:v>
                </c:pt>
                <c:pt idx="4006">
                  <c:v>12.010574</c:v>
                </c:pt>
                <c:pt idx="4007">
                  <c:v>12.055873999999999</c:v>
                </c:pt>
                <c:pt idx="4008">
                  <c:v>11.916637</c:v>
                </c:pt>
                <c:pt idx="4009">
                  <c:v>12.005091</c:v>
                </c:pt>
                <c:pt idx="4010">
                  <c:v>11.945247999999999</c:v>
                </c:pt>
                <c:pt idx="4011">
                  <c:v>11.988878</c:v>
                </c:pt>
                <c:pt idx="4012">
                  <c:v>11.934042</c:v>
                </c:pt>
                <c:pt idx="4013">
                  <c:v>11.987925000000001</c:v>
                </c:pt>
                <c:pt idx="4014">
                  <c:v>12.019634</c:v>
                </c:pt>
                <c:pt idx="4015">
                  <c:v>12.048721</c:v>
                </c:pt>
                <c:pt idx="4016">
                  <c:v>12.036799999999999</c:v>
                </c:pt>
                <c:pt idx="4017">
                  <c:v>11.976241999999999</c:v>
                </c:pt>
                <c:pt idx="4018">
                  <c:v>12.111663999999999</c:v>
                </c:pt>
                <c:pt idx="4019">
                  <c:v>11.963606</c:v>
                </c:pt>
                <c:pt idx="4020">
                  <c:v>12.054442999999999</c:v>
                </c:pt>
                <c:pt idx="4021">
                  <c:v>12.008429</c:v>
                </c:pt>
                <c:pt idx="4022">
                  <c:v>11.955500000000001</c:v>
                </c:pt>
                <c:pt idx="4023">
                  <c:v>12.02631</c:v>
                </c:pt>
                <c:pt idx="4024">
                  <c:v>11.923313</c:v>
                </c:pt>
                <c:pt idx="4025">
                  <c:v>11.917591</c:v>
                </c:pt>
                <c:pt idx="4026">
                  <c:v>12.029885999999999</c:v>
                </c:pt>
                <c:pt idx="4027">
                  <c:v>11.983155999999999</c:v>
                </c:pt>
                <c:pt idx="4028">
                  <c:v>11.981487</c:v>
                </c:pt>
                <c:pt idx="4029">
                  <c:v>12.036562</c:v>
                </c:pt>
                <c:pt idx="4030">
                  <c:v>12.00366</c:v>
                </c:pt>
                <c:pt idx="4031">
                  <c:v>11.938572000000001</c:v>
                </c:pt>
                <c:pt idx="4032">
                  <c:v>12.125491999999999</c:v>
                </c:pt>
                <c:pt idx="4033">
                  <c:v>12.047529000000001</c:v>
                </c:pt>
                <c:pt idx="4034">
                  <c:v>11.962414000000001</c:v>
                </c:pt>
                <c:pt idx="4035">
                  <c:v>11.954069</c:v>
                </c:pt>
                <c:pt idx="4036">
                  <c:v>12.003183</c:v>
                </c:pt>
                <c:pt idx="4037">
                  <c:v>11.956453</c:v>
                </c:pt>
                <c:pt idx="4038">
                  <c:v>11.948586000000001</c:v>
                </c:pt>
                <c:pt idx="4039">
                  <c:v>11.932135000000001</c:v>
                </c:pt>
                <c:pt idx="4040">
                  <c:v>11.914253</c:v>
                </c:pt>
                <c:pt idx="4041">
                  <c:v>11.972666</c:v>
                </c:pt>
                <c:pt idx="4042">
                  <c:v>11.983871000000001</c:v>
                </c:pt>
                <c:pt idx="4043">
                  <c:v>11.927605</c:v>
                </c:pt>
                <c:pt idx="4044">
                  <c:v>11.974335</c:v>
                </c:pt>
                <c:pt idx="4045">
                  <c:v>11.94787</c:v>
                </c:pt>
                <c:pt idx="4046">
                  <c:v>12.017965</c:v>
                </c:pt>
                <c:pt idx="4047">
                  <c:v>12.036562</c:v>
                </c:pt>
                <c:pt idx="4048">
                  <c:v>11.902331999999999</c:v>
                </c:pt>
                <c:pt idx="4049">
                  <c:v>12.019396</c:v>
                </c:pt>
                <c:pt idx="4050">
                  <c:v>12.040138000000001</c:v>
                </c:pt>
                <c:pt idx="4051">
                  <c:v>12.293816</c:v>
                </c:pt>
                <c:pt idx="4052">
                  <c:v>12.230873000000001</c:v>
                </c:pt>
                <c:pt idx="4053">
                  <c:v>12.132883</c:v>
                </c:pt>
                <c:pt idx="4054">
                  <c:v>11.958121999999999</c:v>
                </c:pt>
                <c:pt idx="4055">
                  <c:v>11.986494</c:v>
                </c:pt>
                <c:pt idx="4056">
                  <c:v>12.018681000000001</c:v>
                </c:pt>
                <c:pt idx="4057">
                  <c:v>12.065887</c:v>
                </c:pt>
                <c:pt idx="4058">
                  <c:v>12.005806</c:v>
                </c:pt>
                <c:pt idx="4059">
                  <c:v>11.964083</c:v>
                </c:pt>
                <c:pt idx="4060">
                  <c:v>11.983632999999999</c:v>
                </c:pt>
                <c:pt idx="4061">
                  <c:v>11.951684999999999</c:v>
                </c:pt>
                <c:pt idx="4062">
                  <c:v>11.964798</c:v>
                </c:pt>
                <c:pt idx="4063">
                  <c:v>11.968135999999999</c:v>
                </c:pt>
                <c:pt idx="4064">
                  <c:v>11.955023000000001</c:v>
                </c:pt>
                <c:pt idx="4065">
                  <c:v>11.990309</c:v>
                </c:pt>
                <c:pt idx="4066">
                  <c:v>11.952877000000001</c:v>
                </c:pt>
                <c:pt idx="4067">
                  <c:v>11.963367</c:v>
                </c:pt>
                <c:pt idx="4068">
                  <c:v>11.979103</c:v>
                </c:pt>
                <c:pt idx="4069">
                  <c:v>12.231826999999999</c:v>
                </c:pt>
                <c:pt idx="4070">
                  <c:v>12.126923</c:v>
                </c:pt>
                <c:pt idx="4071">
                  <c:v>12.161493</c:v>
                </c:pt>
                <c:pt idx="4072">
                  <c:v>12.098789</c:v>
                </c:pt>
                <c:pt idx="4073">
                  <c:v>12.142658000000001</c:v>
                </c:pt>
                <c:pt idx="4074">
                  <c:v>12.232542</c:v>
                </c:pt>
                <c:pt idx="4075">
                  <c:v>12.182236</c:v>
                </c:pt>
                <c:pt idx="4076">
                  <c:v>12.246608999999999</c:v>
                </c:pt>
                <c:pt idx="4077">
                  <c:v>12.143134999999999</c:v>
                </c:pt>
                <c:pt idx="4078">
                  <c:v>12.176752</c:v>
                </c:pt>
                <c:pt idx="4079">
                  <c:v>12.131929</c:v>
                </c:pt>
                <c:pt idx="4080">
                  <c:v>12.235640999999999</c:v>
                </c:pt>
                <c:pt idx="4081">
                  <c:v>12.19511</c:v>
                </c:pt>
                <c:pt idx="4082">
                  <c:v>12.130737</c:v>
                </c:pt>
                <c:pt idx="4083">
                  <c:v>12.176037000000001</c:v>
                </c:pt>
                <c:pt idx="4084">
                  <c:v>12.13026</c:v>
                </c:pt>
                <c:pt idx="4085">
                  <c:v>12.161255000000001</c:v>
                </c:pt>
                <c:pt idx="4086">
                  <c:v>12.200594000000001</c:v>
                </c:pt>
                <c:pt idx="4087">
                  <c:v>12.177229000000001</c:v>
                </c:pt>
                <c:pt idx="4088">
                  <c:v>12.156248</c:v>
                </c:pt>
                <c:pt idx="4089">
                  <c:v>12.151002999999999</c:v>
                </c:pt>
                <c:pt idx="4090">
                  <c:v>12.166499999999999</c:v>
                </c:pt>
                <c:pt idx="4091">
                  <c:v>12.177229000000001</c:v>
                </c:pt>
                <c:pt idx="4092">
                  <c:v>12.265682</c:v>
                </c:pt>
                <c:pt idx="4093">
                  <c:v>12.170076</c:v>
                </c:pt>
                <c:pt idx="4094">
                  <c:v>12.212752999999999</c:v>
                </c:pt>
                <c:pt idx="4095">
                  <c:v>12.181281999999999</c:v>
                </c:pt>
                <c:pt idx="4096">
                  <c:v>12.201309</c:v>
                </c:pt>
                <c:pt idx="4097">
                  <c:v>12.184381</c:v>
                </c:pt>
                <c:pt idx="4098">
                  <c:v>12.151241000000001</c:v>
                </c:pt>
                <c:pt idx="4099">
                  <c:v>12.137890000000001</c:v>
                </c:pt>
                <c:pt idx="4100">
                  <c:v>12.161493</c:v>
                </c:pt>
                <c:pt idx="4101">
                  <c:v>12.096643</c:v>
                </c:pt>
                <c:pt idx="4102">
                  <c:v>12.108088</c:v>
                </c:pt>
                <c:pt idx="4103">
                  <c:v>12.183427999999999</c:v>
                </c:pt>
                <c:pt idx="4104">
                  <c:v>12.101889</c:v>
                </c:pt>
                <c:pt idx="4105">
                  <c:v>12.138844000000001</c:v>
                </c:pt>
                <c:pt idx="4106">
                  <c:v>12.160778000000001</c:v>
                </c:pt>
                <c:pt idx="4107">
                  <c:v>12.154102</c:v>
                </c:pt>
                <c:pt idx="4108">
                  <c:v>12.233734</c:v>
                </c:pt>
                <c:pt idx="4109">
                  <c:v>12.160062999999999</c:v>
                </c:pt>
                <c:pt idx="4110">
                  <c:v>12.121439000000001</c:v>
                </c:pt>
                <c:pt idx="4111">
                  <c:v>12.207508000000001</c:v>
                </c:pt>
                <c:pt idx="4112">
                  <c:v>12.187958</c:v>
                </c:pt>
                <c:pt idx="4113">
                  <c:v>12.203217</c:v>
                </c:pt>
                <c:pt idx="4114">
                  <c:v>12.181759</c:v>
                </c:pt>
                <c:pt idx="4115">
                  <c:v>12.244225</c:v>
                </c:pt>
                <c:pt idx="4116">
                  <c:v>12.231350000000001</c:v>
                </c:pt>
                <c:pt idx="4117">
                  <c:v>12.128591999999999</c:v>
                </c:pt>
                <c:pt idx="4118">
                  <c:v>12.121200999999999</c:v>
                </c:pt>
                <c:pt idx="4119">
                  <c:v>12.108803</c:v>
                </c:pt>
                <c:pt idx="4120">
                  <c:v>12.173413999999999</c:v>
                </c:pt>
                <c:pt idx="4121">
                  <c:v>12.124537999999999</c:v>
                </c:pt>
                <c:pt idx="4122">
                  <c:v>12.162209000000001</c:v>
                </c:pt>
                <c:pt idx="4123">
                  <c:v>12.233496000000001</c:v>
                </c:pt>
                <c:pt idx="4124">
                  <c:v>12.166022999999999</c:v>
                </c:pt>
                <c:pt idx="4125">
                  <c:v>12.170315</c:v>
                </c:pt>
                <c:pt idx="4126">
                  <c:v>12.155771</c:v>
                </c:pt>
                <c:pt idx="4127">
                  <c:v>12.154818000000001</c:v>
                </c:pt>
                <c:pt idx="4128">
                  <c:v>12.182713</c:v>
                </c:pt>
                <c:pt idx="4129">
                  <c:v>12.093306</c:v>
                </c:pt>
                <c:pt idx="4130">
                  <c:v>12.183189</c:v>
                </c:pt>
                <c:pt idx="4131">
                  <c:v>12.095212999999999</c:v>
                </c:pt>
                <c:pt idx="4132">
                  <c:v>12.228966</c:v>
                </c:pt>
                <c:pt idx="4133">
                  <c:v>12.284516999999999</c:v>
                </c:pt>
                <c:pt idx="4134">
                  <c:v>12.241364000000001</c:v>
                </c:pt>
                <c:pt idx="4135">
                  <c:v>12.202024</c:v>
                </c:pt>
                <c:pt idx="4136">
                  <c:v>12.197255999999999</c:v>
                </c:pt>
                <c:pt idx="4137">
                  <c:v>12.189627</c:v>
                </c:pt>
                <c:pt idx="4138">
                  <c:v>12.269019999999999</c:v>
                </c:pt>
                <c:pt idx="4139">
                  <c:v>12.186766</c:v>
                </c:pt>
                <c:pt idx="4140">
                  <c:v>12.098551</c:v>
                </c:pt>
                <c:pt idx="4141">
                  <c:v>12.218714</c:v>
                </c:pt>
                <c:pt idx="4142">
                  <c:v>12.166022999999999</c:v>
                </c:pt>
                <c:pt idx="4143">
                  <c:v>12.194872</c:v>
                </c:pt>
                <c:pt idx="4144">
                  <c:v>12.135744000000001</c:v>
                </c:pt>
                <c:pt idx="4145">
                  <c:v>12.149096</c:v>
                </c:pt>
                <c:pt idx="4146">
                  <c:v>12.164831</c:v>
                </c:pt>
                <c:pt idx="4147">
                  <c:v>12.172222</c:v>
                </c:pt>
                <c:pt idx="4148">
                  <c:v>12.114525</c:v>
                </c:pt>
                <c:pt idx="4149">
                  <c:v>12.132645</c:v>
                </c:pt>
                <c:pt idx="4150">
                  <c:v>12.199401999999999</c:v>
                </c:pt>
                <c:pt idx="4151">
                  <c:v>12.175322</c:v>
                </c:pt>
                <c:pt idx="4152">
                  <c:v>12.208223</c:v>
                </c:pt>
                <c:pt idx="4153">
                  <c:v>12.149334</c:v>
                </c:pt>
                <c:pt idx="4154">
                  <c:v>12.220621</c:v>
                </c:pt>
                <c:pt idx="4155">
                  <c:v>12.305975</c:v>
                </c:pt>
                <c:pt idx="4156">
                  <c:v>12.222766999999999</c:v>
                </c:pt>
                <c:pt idx="4157">
                  <c:v>12.162209000000001</c:v>
                </c:pt>
                <c:pt idx="4158">
                  <c:v>12.133837</c:v>
                </c:pt>
                <c:pt idx="4159">
                  <c:v>12.096882000000001</c:v>
                </c:pt>
                <c:pt idx="4160">
                  <c:v>12.18605</c:v>
                </c:pt>
                <c:pt idx="4161">
                  <c:v>12.120723999999999</c:v>
                </c:pt>
                <c:pt idx="4162">
                  <c:v>12.112856000000001</c:v>
                </c:pt>
                <c:pt idx="4163">
                  <c:v>12.181044</c:v>
                </c:pt>
                <c:pt idx="4164">
                  <c:v>12.138128</c:v>
                </c:pt>
                <c:pt idx="4165">
                  <c:v>12.115955</c:v>
                </c:pt>
                <c:pt idx="4166">
                  <c:v>12.15601</c:v>
                </c:pt>
                <c:pt idx="4167">
                  <c:v>12.18009</c:v>
                </c:pt>
                <c:pt idx="4168">
                  <c:v>12.151956999999999</c:v>
                </c:pt>
                <c:pt idx="4169">
                  <c:v>12.34436</c:v>
                </c:pt>
                <c:pt idx="4170">
                  <c:v>12.150525999999999</c:v>
                </c:pt>
                <c:pt idx="4171">
                  <c:v>12.183189</c:v>
                </c:pt>
                <c:pt idx="4172">
                  <c:v>12.122154</c:v>
                </c:pt>
                <c:pt idx="4173">
                  <c:v>12.130737</c:v>
                </c:pt>
                <c:pt idx="4174">
                  <c:v>12.116909</c:v>
                </c:pt>
                <c:pt idx="4175">
                  <c:v>12.171984</c:v>
                </c:pt>
                <c:pt idx="4176">
                  <c:v>12.195349</c:v>
                </c:pt>
                <c:pt idx="4177">
                  <c:v>12.238026</c:v>
                </c:pt>
                <c:pt idx="4178">
                  <c:v>12.225389</c:v>
                </c:pt>
                <c:pt idx="4179">
                  <c:v>12.166739</c:v>
                </c:pt>
                <c:pt idx="4180">
                  <c:v>12.184858</c:v>
                </c:pt>
                <c:pt idx="4181">
                  <c:v>12.19821</c:v>
                </c:pt>
                <c:pt idx="4182">
                  <c:v>12.329102000000001</c:v>
                </c:pt>
                <c:pt idx="4183">
                  <c:v>12.171268</c:v>
                </c:pt>
                <c:pt idx="4184">
                  <c:v>12.062787999999999</c:v>
                </c:pt>
                <c:pt idx="4185">
                  <c:v>12.108803</c:v>
                </c:pt>
                <c:pt idx="4186">
                  <c:v>12.236357</c:v>
                </c:pt>
                <c:pt idx="4187">
                  <c:v>12.151479999999999</c:v>
                </c:pt>
                <c:pt idx="4188">
                  <c:v>12.123346</c:v>
                </c:pt>
                <c:pt idx="4189">
                  <c:v>12.138844000000001</c:v>
                </c:pt>
                <c:pt idx="4190">
                  <c:v>12.115717</c:v>
                </c:pt>
                <c:pt idx="4191">
                  <c:v>12.247324000000001</c:v>
                </c:pt>
                <c:pt idx="4192">
                  <c:v>12.250662</c:v>
                </c:pt>
                <c:pt idx="4193">
                  <c:v>12.22682</c:v>
                </c:pt>
                <c:pt idx="4194">
                  <c:v>12.121200999999999</c:v>
                </c:pt>
                <c:pt idx="4195">
                  <c:v>12.331486</c:v>
                </c:pt>
                <c:pt idx="4196">
                  <c:v>12.08663</c:v>
                </c:pt>
                <c:pt idx="4197">
                  <c:v>12.223243999999999</c:v>
                </c:pt>
                <c:pt idx="4198">
                  <c:v>12.168884</c:v>
                </c:pt>
                <c:pt idx="4199">
                  <c:v>12.145042</c:v>
                </c:pt>
                <c:pt idx="4200">
                  <c:v>12.099504</c:v>
                </c:pt>
                <c:pt idx="4201">
                  <c:v>12.134314</c:v>
                </c:pt>
                <c:pt idx="4202">
                  <c:v>12.110232999999999</c:v>
                </c:pt>
                <c:pt idx="4203">
                  <c:v>12.123585</c:v>
                </c:pt>
                <c:pt idx="4204">
                  <c:v>12.175083000000001</c:v>
                </c:pt>
                <c:pt idx="4205">
                  <c:v>12.175322</c:v>
                </c:pt>
                <c:pt idx="4206">
                  <c:v>12.250423</c:v>
                </c:pt>
                <c:pt idx="4207">
                  <c:v>12.167692000000001</c:v>
                </c:pt>
                <c:pt idx="4208">
                  <c:v>12.189627</c:v>
                </c:pt>
                <c:pt idx="4209">
                  <c:v>12.115002</c:v>
                </c:pt>
                <c:pt idx="4210">
                  <c:v>12.178421</c:v>
                </c:pt>
                <c:pt idx="4211">
                  <c:v>12.078761999999999</c:v>
                </c:pt>
                <c:pt idx="4212">
                  <c:v>12.208223</c:v>
                </c:pt>
                <c:pt idx="4213">
                  <c:v>12.164593</c:v>
                </c:pt>
                <c:pt idx="4214">
                  <c:v>12.022971999999999</c:v>
                </c:pt>
                <c:pt idx="4215">
                  <c:v>12.242794</c:v>
                </c:pt>
                <c:pt idx="4216">
                  <c:v>12.122154</c:v>
                </c:pt>
                <c:pt idx="4217">
                  <c:v>12.146235000000001</c:v>
                </c:pt>
                <c:pt idx="4218">
                  <c:v>12.255668999999999</c:v>
                </c:pt>
                <c:pt idx="4219">
                  <c:v>12.129068</c:v>
                </c:pt>
                <c:pt idx="4220">
                  <c:v>12.099743</c:v>
                </c:pt>
                <c:pt idx="4221">
                  <c:v>12.269019999999999</c:v>
                </c:pt>
                <c:pt idx="4222">
                  <c:v>12.158632000000001</c:v>
                </c:pt>
                <c:pt idx="4223">
                  <c:v>12.177229000000001</c:v>
                </c:pt>
                <c:pt idx="4224">
                  <c:v>12.201786</c:v>
                </c:pt>
                <c:pt idx="4225">
                  <c:v>12.144088999999999</c:v>
                </c:pt>
                <c:pt idx="4226">
                  <c:v>12.135744000000001</c:v>
                </c:pt>
                <c:pt idx="4227">
                  <c:v>12.156248</c:v>
                </c:pt>
                <c:pt idx="4228">
                  <c:v>12.128353000000001</c:v>
                </c:pt>
                <c:pt idx="4229">
                  <c:v>12.103081</c:v>
                </c:pt>
                <c:pt idx="4230">
                  <c:v>12.154102</c:v>
                </c:pt>
                <c:pt idx="4231">
                  <c:v>12.189387999999999</c:v>
                </c:pt>
                <c:pt idx="4232">
                  <c:v>12.148142</c:v>
                </c:pt>
                <c:pt idx="4233">
                  <c:v>12.232065</c:v>
                </c:pt>
                <c:pt idx="4234">
                  <c:v>12.028456</c:v>
                </c:pt>
                <c:pt idx="4235">
                  <c:v>12.219429</c:v>
                </c:pt>
                <c:pt idx="4236">
                  <c:v>12.156725</c:v>
                </c:pt>
                <c:pt idx="4237">
                  <c:v>12.097359000000001</c:v>
                </c:pt>
                <c:pt idx="4238">
                  <c:v>12.197971000000001</c:v>
                </c:pt>
                <c:pt idx="4239">
                  <c:v>12.158632000000001</c:v>
                </c:pt>
                <c:pt idx="4240">
                  <c:v>12.127876000000001</c:v>
                </c:pt>
                <c:pt idx="4241">
                  <c:v>12.153149000000001</c:v>
                </c:pt>
                <c:pt idx="4242">
                  <c:v>12.222528000000001</c:v>
                </c:pt>
                <c:pt idx="4243">
                  <c:v>12.152433</c:v>
                </c:pt>
                <c:pt idx="4244">
                  <c:v>12.135028999999999</c:v>
                </c:pt>
                <c:pt idx="4245">
                  <c:v>12.19511</c:v>
                </c:pt>
                <c:pt idx="4246">
                  <c:v>12.189864999999999</c:v>
                </c:pt>
                <c:pt idx="4247">
                  <c:v>12.167453999999999</c:v>
                </c:pt>
                <c:pt idx="4248">
                  <c:v>12.226343</c:v>
                </c:pt>
                <c:pt idx="4249">
                  <c:v>12.151718000000001</c:v>
                </c:pt>
                <c:pt idx="4250">
                  <c:v>12.144327000000001</c:v>
                </c:pt>
                <c:pt idx="4251">
                  <c:v>12.206554000000001</c:v>
                </c:pt>
                <c:pt idx="4252">
                  <c:v>12.151718000000001</c:v>
                </c:pt>
                <c:pt idx="4253">
                  <c:v>12.093067</c:v>
                </c:pt>
                <c:pt idx="4254">
                  <c:v>12.195826</c:v>
                </c:pt>
                <c:pt idx="4255">
                  <c:v>12.126683999999999</c:v>
                </c:pt>
                <c:pt idx="4256">
                  <c:v>12.184620000000001</c:v>
                </c:pt>
                <c:pt idx="4257">
                  <c:v>12.275933999999999</c:v>
                </c:pt>
                <c:pt idx="4258">
                  <c:v>12.093067</c:v>
                </c:pt>
                <c:pt idx="4259">
                  <c:v>12.21776</c:v>
                </c:pt>
                <c:pt idx="4260">
                  <c:v>12.088298999999999</c:v>
                </c:pt>
                <c:pt idx="4261">
                  <c:v>12.123346</c:v>
                </c:pt>
                <c:pt idx="4262">
                  <c:v>12.13026</c:v>
                </c:pt>
                <c:pt idx="4263">
                  <c:v>12.189387999999999</c:v>
                </c:pt>
                <c:pt idx="4264">
                  <c:v>12.146473</c:v>
                </c:pt>
                <c:pt idx="4265">
                  <c:v>12.169838</c:v>
                </c:pt>
                <c:pt idx="4266">
                  <c:v>12.155533</c:v>
                </c:pt>
                <c:pt idx="4267">
                  <c:v>12.093781999999999</c:v>
                </c:pt>
                <c:pt idx="4268">
                  <c:v>12.096166999999999</c:v>
                </c:pt>
                <c:pt idx="4269">
                  <c:v>12.121200999999999</c:v>
                </c:pt>
                <c:pt idx="4270">
                  <c:v>12.122154</c:v>
                </c:pt>
                <c:pt idx="4271">
                  <c:v>12.215852999999999</c:v>
                </c:pt>
                <c:pt idx="4272">
                  <c:v>12.239456000000001</c:v>
                </c:pt>
                <c:pt idx="4273">
                  <c:v>12.164353999999999</c:v>
                </c:pt>
                <c:pt idx="4274">
                  <c:v>12.221575</c:v>
                </c:pt>
                <c:pt idx="4275">
                  <c:v>12.150764000000001</c:v>
                </c:pt>
                <c:pt idx="4276">
                  <c:v>12.289762</c:v>
                </c:pt>
                <c:pt idx="4277">
                  <c:v>12.176037000000001</c:v>
                </c:pt>
                <c:pt idx="4278">
                  <c:v>12.14695</c:v>
                </c:pt>
                <c:pt idx="4279">
                  <c:v>12.263775000000001</c:v>
                </c:pt>
                <c:pt idx="4280">
                  <c:v>12.145996</c:v>
                </c:pt>
                <c:pt idx="4281">
                  <c:v>12.185097000000001</c:v>
                </c:pt>
                <c:pt idx="4282">
                  <c:v>12.094258999999999</c:v>
                </c:pt>
                <c:pt idx="4283">
                  <c:v>12.217045000000001</c:v>
                </c:pt>
                <c:pt idx="4284">
                  <c:v>12.114048</c:v>
                </c:pt>
                <c:pt idx="4285">
                  <c:v>12.107134</c:v>
                </c:pt>
                <c:pt idx="4286">
                  <c:v>12.208223</c:v>
                </c:pt>
                <c:pt idx="4287">
                  <c:v>12.145996</c:v>
                </c:pt>
                <c:pt idx="4288">
                  <c:v>12.193203</c:v>
                </c:pt>
                <c:pt idx="4289">
                  <c:v>12.147902999999999</c:v>
                </c:pt>
                <c:pt idx="4290">
                  <c:v>12.223243999999999</c:v>
                </c:pt>
                <c:pt idx="4291">
                  <c:v>12.163401</c:v>
                </c:pt>
                <c:pt idx="4292">
                  <c:v>12.113571</c:v>
                </c:pt>
                <c:pt idx="4293">
                  <c:v>12.192964999999999</c:v>
                </c:pt>
                <c:pt idx="4294">
                  <c:v>12.116909</c:v>
                </c:pt>
                <c:pt idx="4295">
                  <c:v>12.205838999999999</c:v>
                </c:pt>
                <c:pt idx="4296">
                  <c:v>12.147665</c:v>
                </c:pt>
                <c:pt idx="4297">
                  <c:v>12.175322</c:v>
                </c:pt>
                <c:pt idx="4298">
                  <c:v>12.158632000000001</c:v>
                </c:pt>
                <c:pt idx="4299">
                  <c:v>12.100935</c:v>
                </c:pt>
                <c:pt idx="4300">
                  <c:v>12.152433</c:v>
                </c:pt>
                <c:pt idx="4301">
                  <c:v>12.173176</c:v>
                </c:pt>
                <c:pt idx="4302">
                  <c:v>12.083292</c:v>
                </c:pt>
                <c:pt idx="4303">
                  <c:v>12.174129000000001</c:v>
                </c:pt>
                <c:pt idx="4304">
                  <c:v>12.192249</c:v>
                </c:pt>
                <c:pt idx="4305">
                  <c:v>12.131214</c:v>
                </c:pt>
                <c:pt idx="4306">
                  <c:v>12.14695</c:v>
                </c:pt>
                <c:pt idx="4307">
                  <c:v>12.132406</c:v>
                </c:pt>
                <c:pt idx="4308">
                  <c:v>12.149096</c:v>
                </c:pt>
                <c:pt idx="4309">
                  <c:v>12.128353000000001</c:v>
                </c:pt>
                <c:pt idx="4310">
                  <c:v>12.165308</c:v>
                </c:pt>
                <c:pt idx="4311">
                  <c:v>12.117386</c:v>
                </c:pt>
                <c:pt idx="4312">
                  <c:v>12.135267000000001</c:v>
                </c:pt>
                <c:pt idx="4313">
                  <c:v>12.140751</c:v>
                </c:pt>
                <c:pt idx="4314">
                  <c:v>12.133597999999999</c:v>
                </c:pt>
                <c:pt idx="4315">
                  <c:v>12.341499000000001</c:v>
                </c:pt>
                <c:pt idx="4316">
                  <c:v>12.13932</c:v>
                </c:pt>
                <c:pt idx="4317">
                  <c:v>12.080193</c:v>
                </c:pt>
                <c:pt idx="4318">
                  <c:v>12.090921</c:v>
                </c:pt>
                <c:pt idx="4319">
                  <c:v>12.064933999999999</c:v>
                </c:pt>
                <c:pt idx="4320">
                  <c:v>12.209415</c:v>
                </c:pt>
                <c:pt idx="4321">
                  <c:v>12.237787000000001</c:v>
                </c:pt>
                <c:pt idx="4322">
                  <c:v>12.216329999999999</c:v>
                </c:pt>
                <c:pt idx="4323">
                  <c:v>12.193918</c:v>
                </c:pt>
                <c:pt idx="4324">
                  <c:v>12.129068</c:v>
                </c:pt>
                <c:pt idx="4325">
                  <c:v>12.339592</c:v>
                </c:pt>
                <c:pt idx="4326">
                  <c:v>12.275696</c:v>
                </c:pt>
                <c:pt idx="4327">
                  <c:v>12.292624</c:v>
                </c:pt>
                <c:pt idx="4328">
                  <c:v>12.264729000000001</c:v>
                </c:pt>
                <c:pt idx="4329">
                  <c:v>12.351274</c:v>
                </c:pt>
                <c:pt idx="4330">
                  <c:v>12.214899000000001</c:v>
                </c:pt>
                <c:pt idx="4331">
                  <c:v>12.278318000000001</c:v>
                </c:pt>
                <c:pt idx="4332">
                  <c:v>12.424707</c:v>
                </c:pt>
                <c:pt idx="4333">
                  <c:v>12.340306999999999</c:v>
                </c:pt>
                <c:pt idx="4334">
                  <c:v>12.223243999999999</c:v>
                </c:pt>
                <c:pt idx="4335">
                  <c:v>12.340069</c:v>
                </c:pt>
                <c:pt idx="4336">
                  <c:v>12.349606</c:v>
                </c:pt>
                <c:pt idx="4337">
                  <c:v>12.38203</c:v>
                </c:pt>
                <c:pt idx="4338">
                  <c:v>12.235403</c:v>
                </c:pt>
                <c:pt idx="4339">
                  <c:v>12.225628</c:v>
                </c:pt>
                <c:pt idx="4340">
                  <c:v>12.264252000000001</c:v>
                </c:pt>
                <c:pt idx="4341">
                  <c:v>12.238026</c:v>
                </c:pt>
                <c:pt idx="4342">
                  <c:v>12.249708</c:v>
                </c:pt>
                <c:pt idx="4343">
                  <c:v>12.303591000000001</c:v>
                </c:pt>
                <c:pt idx="4344">
                  <c:v>12.285709000000001</c:v>
                </c:pt>
                <c:pt idx="4345">
                  <c:v>12.245177999999999</c:v>
                </c:pt>
                <c:pt idx="4346">
                  <c:v>12.331246999999999</c:v>
                </c:pt>
                <c:pt idx="4347">
                  <c:v>12.318611000000001</c:v>
                </c:pt>
                <c:pt idx="4348">
                  <c:v>12.351274</c:v>
                </c:pt>
                <c:pt idx="4349">
                  <c:v>12.280941</c:v>
                </c:pt>
                <c:pt idx="4350">
                  <c:v>12.312174000000001</c:v>
                </c:pt>
                <c:pt idx="4351">
                  <c:v>12.338160999999999</c:v>
                </c:pt>
                <c:pt idx="4352">
                  <c:v>12.290239</c:v>
                </c:pt>
                <c:pt idx="4353">
                  <c:v>12.312889</c:v>
                </c:pt>
                <c:pt idx="4354">
                  <c:v>12.389898000000001</c:v>
                </c:pt>
                <c:pt idx="4355">
                  <c:v>12.436152</c:v>
                </c:pt>
                <c:pt idx="4356">
                  <c:v>12.288809000000001</c:v>
                </c:pt>
                <c:pt idx="4357">
                  <c:v>12.294530999999999</c:v>
                </c:pt>
                <c:pt idx="4358">
                  <c:v>12.333392999999999</c:v>
                </c:pt>
                <c:pt idx="4359">
                  <c:v>12.291907999999999</c:v>
                </c:pt>
                <c:pt idx="4360">
                  <c:v>12.20274</c:v>
                </c:pt>
                <c:pt idx="4361">
                  <c:v>12.538432999999999</c:v>
                </c:pt>
                <c:pt idx="4362">
                  <c:v>12.346029</c:v>
                </c:pt>
                <c:pt idx="4363">
                  <c:v>12.277126000000001</c:v>
                </c:pt>
                <c:pt idx="4364">
                  <c:v>12.35652</c:v>
                </c:pt>
                <c:pt idx="4365">
                  <c:v>12.370348</c:v>
                </c:pt>
                <c:pt idx="4366">
                  <c:v>12.264013</c:v>
                </c:pt>
                <c:pt idx="4367">
                  <c:v>12.379645999999999</c:v>
                </c:pt>
                <c:pt idx="4368">
                  <c:v>12.253522999999999</c:v>
                </c:pt>
                <c:pt idx="4369">
                  <c:v>12.287855</c:v>
                </c:pt>
                <c:pt idx="4370">
                  <c:v>12.205124</c:v>
                </c:pt>
                <c:pt idx="4371">
                  <c:v>12.260199</c:v>
                </c:pt>
                <c:pt idx="4372">
                  <c:v>12.217999000000001</c:v>
                </c:pt>
                <c:pt idx="4373">
                  <c:v>12.251854</c:v>
                </c:pt>
                <c:pt idx="4374">
                  <c:v>12.26449</c:v>
                </c:pt>
                <c:pt idx="4375">
                  <c:v>12.264967</c:v>
                </c:pt>
                <c:pt idx="4376">
                  <c:v>12.294530999999999</c:v>
                </c:pt>
                <c:pt idx="4377">
                  <c:v>12.230157999999999</c:v>
                </c:pt>
                <c:pt idx="4378">
                  <c:v>12.22682</c:v>
                </c:pt>
                <c:pt idx="4379">
                  <c:v>12.367964000000001</c:v>
                </c:pt>
                <c:pt idx="4380">
                  <c:v>12.345552</c:v>
                </c:pt>
                <c:pt idx="4381">
                  <c:v>12.269735000000001</c:v>
                </c:pt>
                <c:pt idx="4382">
                  <c:v>12.233257</c:v>
                </c:pt>
                <c:pt idx="4383">
                  <c:v>12.192011000000001</c:v>
                </c:pt>
                <c:pt idx="4384">
                  <c:v>12.339592</c:v>
                </c:pt>
                <c:pt idx="4385">
                  <c:v>12.233019000000001</c:v>
                </c:pt>
                <c:pt idx="4386">
                  <c:v>12.232065</c:v>
                </c:pt>
                <c:pt idx="4387">
                  <c:v>12.276411</c:v>
                </c:pt>
                <c:pt idx="4388">
                  <c:v>12.34746</c:v>
                </c:pt>
                <c:pt idx="4389">
                  <c:v>12.259722</c:v>
                </c:pt>
                <c:pt idx="4390">
                  <c:v>12.213229999999999</c:v>
                </c:pt>
                <c:pt idx="4391">
                  <c:v>12.387753</c:v>
                </c:pt>
                <c:pt idx="4392">
                  <c:v>12.274981</c:v>
                </c:pt>
                <c:pt idx="4393">
                  <c:v>12.357473000000001</c:v>
                </c:pt>
                <c:pt idx="4394">
                  <c:v>12.290716</c:v>
                </c:pt>
                <c:pt idx="4395">
                  <c:v>12.310266</c:v>
                </c:pt>
                <c:pt idx="4396">
                  <c:v>12.322664</c:v>
                </c:pt>
                <c:pt idx="4397">
                  <c:v>12.215375999999999</c:v>
                </c:pt>
                <c:pt idx="4398">
                  <c:v>12.273073</c:v>
                </c:pt>
                <c:pt idx="4399">
                  <c:v>12.245893000000001</c:v>
                </c:pt>
                <c:pt idx="4400">
                  <c:v>12.290955</c:v>
                </c:pt>
                <c:pt idx="4401">
                  <c:v>12.269735000000001</c:v>
                </c:pt>
                <c:pt idx="4402">
                  <c:v>12.310266</c:v>
                </c:pt>
                <c:pt idx="4403">
                  <c:v>12.332439000000001</c:v>
                </c:pt>
                <c:pt idx="4404">
                  <c:v>12.30073</c:v>
                </c:pt>
                <c:pt idx="4405">
                  <c:v>12.366294999999999</c:v>
                </c:pt>
                <c:pt idx="4406">
                  <c:v>12.331963</c:v>
                </c:pt>
                <c:pt idx="4407">
                  <c:v>12.259722</c:v>
                </c:pt>
                <c:pt idx="4408">
                  <c:v>12.334346999999999</c:v>
                </c:pt>
                <c:pt idx="4409">
                  <c:v>12.397289000000001</c:v>
                </c:pt>
                <c:pt idx="4410">
                  <c:v>12.290955</c:v>
                </c:pt>
                <c:pt idx="4411">
                  <c:v>12.290716</c:v>
                </c:pt>
                <c:pt idx="4412">
                  <c:v>12.234211</c:v>
                </c:pt>
                <c:pt idx="4413">
                  <c:v>12.340546</c:v>
                </c:pt>
                <c:pt idx="4414">
                  <c:v>12.181520000000001</c:v>
                </c:pt>
                <c:pt idx="4415">
                  <c:v>12.256384000000001</c:v>
                </c:pt>
                <c:pt idx="4416">
                  <c:v>12.239933000000001</c:v>
                </c:pt>
                <c:pt idx="4417">
                  <c:v>12.345314</c:v>
                </c:pt>
                <c:pt idx="4418">
                  <c:v>12.304544</c:v>
                </c:pt>
                <c:pt idx="4419">
                  <c:v>12.224436000000001</c:v>
                </c:pt>
                <c:pt idx="4420">
                  <c:v>12.285709000000001</c:v>
                </c:pt>
                <c:pt idx="4421">
                  <c:v>12.223243999999999</c:v>
                </c:pt>
                <c:pt idx="4422">
                  <c:v>12.367487000000001</c:v>
                </c:pt>
                <c:pt idx="4423">
                  <c:v>12.263775000000001</c:v>
                </c:pt>
                <c:pt idx="4424">
                  <c:v>12.288809000000001</c:v>
                </c:pt>
                <c:pt idx="4425">
                  <c:v>12.284516999999999</c:v>
                </c:pt>
                <c:pt idx="4426">
                  <c:v>12.284756</c:v>
                </c:pt>
                <c:pt idx="4427">
                  <c:v>12.290001</c:v>
                </c:pt>
                <c:pt idx="4428">
                  <c:v>12.263298000000001</c:v>
                </c:pt>
                <c:pt idx="4429">
                  <c:v>12.223005000000001</c:v>
                </c:pt>
                <c:pt idx="4430">
                  <c:v>12.255907000000001</c:v>
                </c:pt>
                <c:pt idx="4431">
                  <c:v>12.328625000000001</c:v>
                </c:pt>
                <c:pt idx="4432">
                  <c:v>12.35652</c:v>
                </c:pt>
                <c:pt idx="4433">
                  <c:v>12.310981999999999</c:v>
                </c:pt>
                <c:pt idx="4434">
                  <c:v>12.272358000000001</c:v>
                </c:pt>
                <c:pt idx="4435">
                  <c:v>12.290001</c:v>
                </c:pt>
                <c:pt idx="4436">
                  <c:v>12.347220999999999</c:v>
                </c:pt>
                <c:pt idx="4437">
                  <c:v>12.286663000000001</c:v>
                </c:pt>
                <c:pt idx="4438">
                  <c:v>12.244225</c:v>
                </c:pt>
                <c:pt idx="4439">
                  <c:v>12.303114000000001</c:v>
                </c:pt>
                <c:pt idx="4440">
                  <c:v>12.194157000000001</c:v>
                </c:pt>
                <c:pt idx="4441">
                  <c:v>12.302398999999999</c:v>
                </c:pt>
                <c:pt idx="4442">
                  <c:v>12.320757</c:v>
                </c:pt>
                <c:pt idx="4443">
                  <c:v>12.317895999999999</c:v>
                </c:pt>
                <c:pt idx="4444">
                  <c:v>12.339354</c:v>
                </c:pt>
                <c:pt idx="4445">
                  <c:v>12.296200000000001</c:v>
                </c:pt>
                <c:pt idx="4446">
                  <c:v>12.360573</c:v>
                </c:pt>
                <c:pt idx="4447">
                  <c:v>12.299299</c:v>
                </c:pt>
                <c:pt idx="4448">
                  <c:v>12.333632</c:v>
                </c:pt>
                <c:pt idx="4449">
                  <c:v>12.261391</c:v>
                </c:pt>
                <c:pt idx="4450">
                  <c:v>12.251139</c:v>
                </c:pt>
                <c:pt idx="4451">
                  <c:v>12.215375999999999</c:v>
                </c:pt>
                <c:pt idx="4452">
                  <c:v>12.232065</c:v>
                </c:pt>
                <c:pt idx="4453">
                  <c:v>12.262344000000001</c:v>
                </c:pt>
                <c:pt idx="4454">
                  <c:v>12.252091999999999</c:v>
                </c:pt>
                <c:pt idx="4455">
                  <c:v>12.277842</c:v>
                </c:pt>
                <c:pt idx="4456">
                  <c:v>12.238979</c:v>
                </c:pt>
                <c:pt idx="4457">
                  <c:v>12.248754999999999</c:v>
                </c:pt>
                <c:pt idx="4458">
                  <c:v>12.217522000000001</c:v>
                </c:pt>
                <c:pt idx="4459">
                  <c:v>12.286901</c:v>
                </c:pt>
                <c:pt idx="4460">
                  <c:v>12.391567</c:v>
                </c:pt>
                <c:pt idx="4461">
                  <c:v>12.324095</c:v>
                </c:pt>
                <c:pt idx="4462">
                  <c:v>12.308835999999999</c:v>
                </c:pt>
                <c:pt idx="4463">
                  <c:v>12.322426</c:v>
                </c:pt>
                <c:pt idx="4464">
                  <c:v>12.509823000000001</c:v>
                </c:pt>
                <c:pt idx="4465">
                  <c:v>12.352943</c:v>
                </c:pt>
                <c:pt idx="4466">
                  <c:v>12.299776</c:v>
                </c:pt>
                <c:pt idx="4467">
                  <c:v>12.229203999999999</c:v>
                </c:pt>
                <c:pt idx="4468">
                  <c:v>12.275456999999999</c:v>
                </c:pt>
                <c:pt idx="4469">
                  <c:v>12.382507</c:v>
                </c:pt>
                <c:pt idx="4470">
                  <c:v>12.308121</c:v>
                </c:pt>
                <c:pt idx="4471">
                  <c:v>12.249708</c:v>
                </c:pt>
                <c:pt idx="4472">
                  <c:v>12.248039</c:v>
                </c:pt>
                <c:pt idx="4473">
                  <c:v>12.451172</c:v>
                </c:pt>
                <c:pt idx="4474">
                  <c:v>12.293100000000001</c:v>
                </c:pt>
                <c:pt idx="4475">
                  <c:v>12.325048000000001</c:v>
                </c:pt>
                <c:pt idx="4476">
                  <c:v>12.305498</c:v>
                </c:pt>
                <c:pt idx="4477">
                  <c:v>12.283564</c:v>
                </c:pt>
                <c:pt idx="4478">
                  <c:v>12.236594999999999</c:v>
                </c:pt>
                <c:pt idx="4479">
                  <c:v>12.352228</c:v>
                </c:pt>
                <c:pt idx="4480">
                  <c:v>12.31575</c:v>
                </c:pt>
                <c:pt idx="4481">
                  <c:v>12.322187</c:v>
                </c:pt>
                <c:pt idx="4482">
                  <c:v>12.231112</c:v>
                </c:pt>
                <c:pt idx="4483">
                  <c:v>12.372254999999999</c:v>
                </c:pt>
                <c:pt idx="4484">
                  <c:v>12.183904999999999</c:v>
                </c:pt>
                <c:pt idx="4485">
                  <c:v>12.23588</c:v>
                </c:pt>
                <c:pt idx="4486">
                  <c:v>12.297869</c:v>
                </c:pt>
                <c:pt idx="4487">
                  <c:v>12.280226000000001</c:v>
                </c:pt>
                <c:pt idx="4488">
                  <c:v>12.134551999999999</c:v>
                </c:pt>
                <c:pt idx="4489">
                  <c:v>12.329578</c:v>
                </c:pt>
                <c:pt idx="4490">
                  <c:v>12.332678</c:v>
                </c:pt>
                <c:pt idx="4491">
                  <c:v>12.330055</c:v>
                </c:pt>
                <c:pt idx="4492">
                  <c:v>12.342453000000001</c:v>
                </c:pt>
                <c:pt idx="4493">
                  <c:v>12.240648</c:v>
                </c:pt>
                <c:pt idx="4494">
                  <c:v>12.248993</c:v>
                </c:pt>
                <c:pt idx="4495">
                  <c:v>12.226343</c:v>
                </c:pt>
                <c:pt idx="4496">
                  <c:v>12.449503</c:v>
                </c:pt>
                <c:pt idx="4497">
                  <c:v>12.218714</c:v>
                </c:pt>
                <c:pt idx="4498">
                  <c:v>12.261391</c:v>
                </c:pt>
                <c:pt idx="4499">
                  <c:v>12.402296</c:v>
                </c:pt>
                <c:pt idx="4500">
                  <c:v>12.370825</c:v>
                </c:pt>
                <c:pt idx="4501">
                  <c:v>12.230396000000001</c:v>
                </c:pt>
                <c:pt idx="4502">
                  <c:v>12.273073</c:v>
                </c:pt>
                <c:pt idx="4503">
                  <c:v>12.210846</c:v>
                </c:pt>
                <c:pt idx="4504">
                  <c:v>12.355803999999999</c:v>
                </c:pt>
                <c:pt idx="4505">
                  <c:v>12.223482000000001</c:v>
                </c:pt>
                <c:pt idx="4506">
                  <c:v>12.314795999999999</c:v>
                </c:pt>
                <c:pt idx="4507">
                  <c:v>12.29167</c:v>
                </c:pt>
                <c:pt idx="4508">
                  <c:v>12.264013</c:v>
                </c:pt>
                <c:pt idx="4509">
                  <c:v>12.337446</c:v>
                </c:pt>
                <c:pt idx="4510">
                  <c:v>12.353182</c:v>
                </c:pt>
                <c:pt idx="4511">
                  <c:v>12.260437</c:v>
                </c:pt>
                <c:pt idx="4512">
                  <c:v>12.329102000000001</c:v>
                </c:pt>
                <c:pt idx="4513">
                  <c:v>12.338877</c:v>
                </c:pt>
                <c:pt idx="4514">
                  <c:v>12.32934</c:v>
                </c:pt>
                <c:pt idx="4515">
                  <c:v>12.279272000000001</c:v>
                </c:pt>
                <c:pt idx="4516">
                  <c:v>12.239694999999999</c:v>
                </c:pt>
                <c:pt idx="4517">
                  <c:v>12.249470000000001</c:v>
                </c:pt>
                <c:pt idx="4518">
                  <c:v>12.305021</c:v>
                </c:pt>
                <c:pt idx="4519">
                  <c:v>12.329102000000001</c:v>
                </c:pt>
                <c:pt idx="4520">
                  <c:v>12.244225</c:v>
                </c:pt>
                <c:pt idx="4521">
                  <c:v>12.298107</c:v>
                </c:pt>
                <c:pt idx="4522">
                  <c:v>12.267828</c:v>
                </c:pt>
                <c:pt idx="4523">
                  <c:v>12.206078</c:v>
                </c:pt>
                <c:pt idx="4524">
                  <c:v>12.42137</c:v>
                </c:pt>
                <c:pt idx="4525">
                  <c:v>12.332678</c:v>
                </c:pt>
                <c:pt idx="4526">
                  <c:v>12.274981</c:v>
                </c:pt>
                <c:pt idx="4527">
                  <c:v>12.30073</c:v>
                </c:pt>
                <c:pt idx="4528">
                  <c:v>12.236834</c:v>
                </c:pt>
                <c:pt idx="4529">
                  <c:v>12.233257</c:v>
                </c:pt>
                <c:pt idx="4530">
                  <c:v>12.150764000000001</c:v>
                </c:pt>
                <c:pt idx="4531">
                  <c:v>12.253284000000001</c:v>
                </c:pt>
                <c:pt idx="4532">
                  <c:v>12.264013</c:v>
                </c:pt>
                <c:pt idx="4533">
                  <c:v>12.284516999999999</c:v>
                </c:pt>
                <c:pt idx="4534">
                  <c:v>12.310028000000001</c:v>
                </c:pt>
                <c:pt idx="4535">
                  <c:v>12.295246000000001</c:v>
                </c:pt>
                <c:pt idx="4536">
                  <c:v>12.273312000000001</c:v>
                </c:pt>
                <c:pt idx="4537">
                  <c:v>12.344599000000001</c:v>
                </c:pt>
                <c:pt idx="4538">
                  <c:v>12.346029</c:v>
                </c:pt>
                <c:pt idx="4539">
                  <c:v>12.305737000000001</c:v>
                </c:pt>
                <c:pt idx="4540">
                  <c:v>12.270451</c:v>
                </c:pt>
                <c:pt idx="4541">
                  <c:v>12.400389000000001</c:v>
                </c:pt>
                <c:pt idx="4542">
                  <c:v>12.318849999999999</c:v>
                </c:pt>
                <c:pt idx="4543">
                  <c:v>12.254238000000001</c:v>
                </c:pt>
                <c:pt idx="4544">
                  <c:v>12.326479000000001</c:v>
                </c:pt>
                <c:pt idx="4545">
                  <c:v>12.334823999999999</c:v>
                </c:pt>
                <c:pt idx="4546">
                  <c:v>12.301683000000001</c:v>
                </c:pt>
                <c:pt idx="4547">
                  <c:v>12.322426</c:v>
                </c:pt>
                <c:pt idx="4548">
                  <c:v>12.25853</c:v>
                </c:pt>
                <c:pt idx="4549">
                  <c:v>12.265921000000001</c:v>
                </c:pt>
                <c:pt idx="4550">
                  <c:v>12.295007999999999</c:v>
                </c:pt>
                <c:pt idx="4551">
                  <c:v>12.354851</c:v>
                </c:pt>
                <c:pt idx="4552">
                  <c:v>12.263536</c:v>
                </c:pt>
                <c:pt idx="4553">
                  <c:v>12.387513999999999</c:v>
                </c:pt>
                <c:pt idx="4554">
                  <c:v>12.242556</c:v>
                </c:pt>
                <c:pt idx="4555">
                  <c:v>12.286186000000001</c:v>
                </c:pt>
                <c:pt idx="4556">
                  <c:v>12.265921000000001</c:v>
                </c:pt>
                <c:pt idx="4557">
                  <c:v>12.272596</c:v>
                </c:pt>
                <c:pt idx="4558">
                  <c:v>12.299061</c:v>
                </c:pt>
                <c:pt idx="4559">
                  <c:v>12.331009</c:v>
                </c:pt>
                <c:pt idx="4560">
                  <c:v>12.277602999999999</c:v>
                </c:pt>
                <c:pt idx="4561">
                  <c:v>12.265444</c:v>
                </c:pt>
                <c:pt idx="4562">
                  <c:v>12.330532</c:v>
                </c:pt>
                <c:pt idx="4563">
                  <c:v>12.312889</c:v>
                </c:pt>
                <c:pt idx="4564">
                  <c:v>12.289762</c:v>
                </c:pt>
                <c:pt idx="4565">
                  <c:v>12.393236</c:v>
                </c:pt>
                <c:pt idx="4566">
                  <c:v>12.252091999999999</c:v>
                </c:pt>
                <c:pt idx="4567">
                  <c:v>12.287140000000001</c:v>
                </c:pt>
                <c:pt idx="4568">
                  <c:v>12.37011</c:v>
                </c:pt>
                <c:pt idx="4569">
                  <c:v>12.308358999999999</c:v>
                </c:pt>
                <c:pt idx="4570">
                  <c:v>12.289762</c:v>
                </c:pt>
                <c:pt idx="4571">
                  <c:v>12.296915</c:v>
                </c:pt>
                <c:pt idx="4572">
                  <c:v>12.286424999999999</c:v>
                </c:pt>
                <c:pt idx="4573">
                  <c:v>12.314081</c:v>
                </c:pt>
                <c:pt idx="4574">
                  <c:v>12.333632</c:v>
                </c:pt>
                <c:pt idx="4575">
                  <c:v>12.278556999999999</c:v>
                </c:pt>
                <c:pt idx="4576">
                  <c:v>12.272119999999999</c:v>
                </c:pt>
                <c:pt idx="4577">
                  <c:v>12.284516999999999</c:v>
                </c:pt>
                <c:pt idx="4578">
                  <c:v>12.266159</c:v>
                </c:pt>
                <c:pt idx="4579">
                  <c:v>12.396812000000001</c:v>
                </c:pt>
                <c:pt idx="4580">
                  <c:v>12.223005000000001</c:v>
                </c:pt>
                <c:pt idx="4581">
                  <c:v>12.534857000000001</c:v>
                </c:pt>
                <c:pt idx="4582">
                  <c:v>12.47406</c:v>
                </c:pt>
                <c:pt idx="4583">
                  <c:v>12.601851999999999</c:v>
                </c:pt>
                <c:pt idx="4584">
                  <c:v>12.373685999999999</c:v>
                </c:pt>
                <c:pt idx="4585">
                  <c:v>12.472153</c:v>
                </c:pt>
                <c:pt idx="4586">
                  <c:v>12.390375000000001</c:v>
                </c:pt>
                <c:pt idx="4587">
                  <c:v>12.442112</c:v>
                </c:pt>
                <c:pt idx="4588">
                  <c:v>12.501001</c:v>
                </c:pt>
                <c:pt idx="4589">
                  <c:v>12.461662</c:v>
                </c:pt>
                <c:pt idx="4590">
                  <c:v>12.382269000000001</c:v>
                </c:pt>
                <c:pt idx="4591">
                  <c:v>12.405396</c:v>
                </c:pt>
                <c:pt idx="4592">
                  <c:v>12.453794</c:v>
                </c:pt>
                <c:pt idx="4593">
                  <c:v>12.54034</c:v>
                </c:pt>
                <c:pt idx="4594">
                  <c:v>12.377024</c:v>
                </c:pt>
                <c:pt idx="4595">
                  <c:v>12.360096</c:v>
                </c:pt>
                <c:pt idx="4596">
                  <c:v>12.426852999999999</c:v>
                </c:pt>
                <c:pt idx="4597">
                  <c:v>12.388945</c:v>
                </c:pt>
                <c:pt idx="4598">
                  <c:v>12.462377999999999</c:v>
                </c:pt>
                <c:pt idx="4599">
                  <c:v>12.424707</c:v>
                </c:pt>
                <c:pt idx="4600">
                  <c:v>12.435435999999999</c:v>
                </c:pt>
                <c:pt idx="4601">
                  <c:v>12.324332999999999</c:v>
                </c:pt>
                <c:pt idx="4602">
                  <c:v>12.404442</c:v>
                </c:pt>
                <c:pt idx="4603">
                  <c:v>12.465954</c:v>
                </c:pt>
                <c:pt idx="4604">
                  <c:v>12.392521</c:v>
                </c:pt>
                <c:pt idx="4605">
                  <c:v>12.409687</c:v>
                </c:pt>
                <c:pt idx="4606">
                  <c:v>12.431622000000001</c:v>
                </c:pt>
                <c:pt idx="4607">
                  <c:v>12.469530000000001</c:v>
                </c:pt>
                <c:pt idx="4608">
                  <c:v>12.378454</c:v>
                </c:pt>
                <c:pt idx="4609">
                  <c:v>12.449265</c:v>
                </c:pt>
                <c:pt idx="4610">
                  <c:v>12.506722999999999</c:v>
                </c:pt>
                <c:pt idx="4611">
                  <c:v>12.471914</c:v>
                </c:pt>
                <c:pt idx="4612">
                  <c:v>12.529373</c:v>
                </c:pt>
                <c:pt idx="4613">
                  <c:v>12.377739</c:v>
                </c:pt>
                <c:pt idx="4614">
                  <c:v>12.466191999999999</c:v>
                </c:pt>
                <c:pt idx="4615">
                  <c:v>12.38203</c:v>
                </c:pt>
                <c:pt idx="4616">
                  <c:v>12.471437</c:v>
                </c:pt>
                <c:pt idx="4617">
                  <c:v>12.474774999999999</c:v>
                </c:pt>
                <c:pt idx="4618">
                  <c:v>12.30979</c:v>
                </c:pt>
                <c:pt idx="4619">
                  <c:v>12.479305</c:v>
                </c:pt>
                <c:pt idx="4620">
                  <c:v>12.398958</c:v>
                </c:pt>
                <c:pt idx="4621">
                  <c:v>12.349843999999999</c:v>
                </c:pt>
                <c:pt idx="4622">
                  <c:v>12.368202</c:v>
                </c:pt>
                <c:pt idx="4623">
                  <c:v>12.338638</c:v>
                </c:pt>
                <c:pt idx="4624">
                  <c:v>12.388706000000001</c:v>
                </c:pt>
                <c:pt idx="4625">
                  <c:v>12.470722</c:v>
                </c:pt>
                <c:pt idx="4626">
                  <c:v>12.505293</c:v>
                </c:pt>
                <c:pt idx="4627">
                  <c:v>12.432575</c:v>
                </c:pt>
                <c:pt idx="4628">
                  <c:v>12.451886999999999</c:v>
                </c:pt>
                <c:pt idx="4629">
                  <c:v>12.414217000000001</c:v>
                </c:pt>
                <c:pt idx="4630">
                  <c:v>12.396573999999999</c:v>
                </c:pt>
                <c:pt idx="4631">
                  <c:v>12.455702</c:v>
                </c:pt>
                <c:pt idx="4632">
                  <c:v>12.408972</c:v>
                </c:pt>
                <c:pt idx="4633">
                  <c:v>12.434006</c:v>
                </c:pt>
                <c:pt idx="4634">
                  <c:v>12.439489</c:v>
                </c:pt>
                <c:pt idx="4635">
                  <c:v>12.40325</c:v>
                </c:pt>
                <c:pt idx="4636">
                  <c:v>12.467146</c:v>
                </c:pt>
                <c:pt idx="4637">
                  <c:v>12.466669</c:v>
                </c:pt>
                <c:pt idx="4638">
                  <c:v>12.406826000000001</c:v>
                </c:pt>
                <c:pt idx="4639">
                  <c:v>12.597084000000001</c:v>
                </c:pt>
                <c:pt idx="4640">
                  <c:v>12.416601</c:v>
                </c:pt>
                <c:pt idx="4641">
                  <c:v>12.440681</c:v>
                </c:pt>
                <c:pt idx="4642">
                  <c:v>12.490988</c:v>
                </c:pt>
                <c:pt idx="4643">
                  <c:v>12.506247</c:v>
                </c:pt>
                <c:pt idx="4644">
                  <c:v>12.352467000000001</c:v>
                </c:pt>
                <c:pt idx="4645">
                  <c:v>12.531995999999999</c:v>
                </c:pt>
                <c:pt idx="4646">
                  <c:v>12.479544000000001</c:v>
                </c:pt>
                <c:pt idx="4647">
                  <c:v>12.426375999999999</c:v>
                </c:pt>
                <c:pt idx="4648">
                  <c:v>12.489796</c:v>
                </c:pt>
                <c:pt idx="4649">
                  <c:v>12.396812000000001</c:v>
                </c:pt>
                <c:pt idx="4650">
                  <c:v>12.38513</c:v>
                </c:pt>
                <c:pt idx="4651">
                  <c:v>12.504816</c:v>
                </c:pt>
                <c:pt idx="4652">
                  <c:v>12.458086</c:v>
                </c:pt>
                <c:pt idx="4653">
                  <c:v>12.479305</c:v>
                </c:pt>
                <c:pt idx="4654">
                  <c:v>12.422084999999999</c:v>
                </c:pt>
                <c:pt idx="4655">
                  <c:v>12.432337</c:v>
                </c:pt>
                <c:pt idx="4656">
                  <c:v>12.428761</c:v>
                </c:pt>
                <c:pt idx="4657">
                  <c:v>12.418032</c:v>
                </c:pt>
                <c:pt idx="4658">
                  <c:v>12.385845</c:v>
                </c:pt>
                <c:pt idx="4659">
                  <c:v>12.589454999999999</c:v>
                </c:pt>
                <c:pt idx="4660">
                  <c:v>12.405157000000001</c:v>
                </c:pt>
                <c:pt idx="4661">
                  <c:v>12.361288</c:v>
                </c:pt>
                <c:pt idx="4662">
                  <c:v>12.421608000000001</c:v>
                </c:pt>
                <c:pt idx="4663">
                  <c:v>12.405872</c:v>
                </c:pt>
                <c:pt idx="4664">
                  <c:v>12.441874</c:v>
                </c:pt>
                <c:pt idx="4665">
                  <c:v>12.389659999999999</c:v>
                </c:pt>
                <c:pt idx="4666">
                  <c:v>12.463093000000001</c:v>
                </c:pt>
                <c:pt idx="4667">
                  <c:v>12.439728000000001</c:v>
                </c:pt>
                <c:pt idx="4668">
                  <c:v>12.399912</c:v>
                </c:pt>
                <c:pt idx="4669">
                  <c:v>12.437344</c:v>
                </c:pt>
                <c:pt idx="4670">
                  <c:v>12.368441000000001</c:v>
                </c:pt>
                <c:pt idx="4671">
                  <c:v>12.392521</c:v>
                </c:pt>
                <c:pt idx="4672">
                  <c:v>12.473822</c:v>
                </c:pt>
                <c:pt idx="4673">
                  <c:v>12.444735</c:v>
                </c:pt>
                <c:pt idx="4674">
                  <c:v>12.506962</c:v>
                </c:pt>
                <c:pt idx="4675">
                  <c:v>12.460709</c:v>
                </c:pt>
                <c:pt idx="4676">
                  <c:v>12.460947000000001</c:v>
                </c:pt>
                <c:pt idx="4677">
                  <c:v>12.448311</c:v>
                </c:pt>
                <c:pt idx="4678">
                  <c:v>12.470484000000001</c:v>
                </c:pt>
                <c:pt idx="4679">
                  <c:v>12.378931</c:v>
                </c:pt>
                <c:pt idx="4680">
                  <c:v>12.355089</c:v>
                </c:pt>
                <c:pt idx="4681">
                  <c:v>12.406587999999999</c:v>
                </c:pt>
                <c:pt idx="4682">
                  <c:v>12.403727</c:v>
                </c:pt>
                <c:pt idx="4683">
                  <c:v>12.444019000000001</c:v>
                </c:pt>
                <c:pt idx="4684">
                  <c:v>12.374878000000001</c:v>
                </c:pt>
                <c:pt idx="4685">
                  <c:v>12.422561999999999</c:v>
                </c:pt>
                <c:pt idx="4686">
                  <c:v>12.409924999999999</c:v>
                </c:pt>
                <c:pt idx="4687">
                  <c:v>12.43186</c:v>
                </c:pt>
                <c:pt idx="4688">
                  <c:v>12.500762999999999</c:v>
                </c:pt>
                <c:pt idx="4689">
                  <c:v>12.378931</c:v>
                </c:pt>
                <c:pt idx="4690">
                  <c:v>12.394667</c:v>
                </c:pt>
                <c:pt idx="4691">
                  <c:v>12.368679</c:v>
                </c:pt>
                <c:pt idx="4692">
                  <c:v>12.335062000000001</c:v>
                </c:pt>
                <c:pt idx="4693">
                  <c:v>12.391806000000001</c:v>
                </c:pt>
                <c:pt idx="4694">
                  <c:v>12.455463</c:v>
                </c:pt>
                <c:pt idx="4695">
                  <c:v>12.541771000000001</c:v>
                </c:pt>
                <c:pt idx="4696">
                  <c:v>12.396336</c:v>
                </c:pt>
                <c:pt idx="4697">
                  <c:v>12.420415999999999</c:v>
                </c:pt>
                <c:pt idx="4698">
                  <c:v>12.433052</c:v>
                </c:pt>
                <c:pt idx="4699">
                  <c:v>12.488365</c:v>
                </c:pt>
                <c:pt idx="4700">
                  <c:v>12.424231000000001</c:v>
                </c:pt>
                <c:pt idx="4701">
                  <c:v>12.406349000000001</c:v>
                </c:pt>
                <c:pt idx="4702">
                  <c:v>12.341976000000001</c:v>
                </c:pt>
                <c:pt idx="4703">
                  <c:v>12.434006</c:v>
                </c:pt>
                <c:pt idx="4704">
                  <c:v>12.38203</c:v>
                </c:pt>
                <c:pt idx="4705">
                  <c:v>12.450932999999999</c:v>
                </c:pt>
                <c:pt idx="4706">
                  <c:v>12.43186</c:v>
                </c:pt>
                <c:pt idx="4707">
                  <c:v>12.462139000000001</c:v>
                </c:pt>
                <c:pt idx="4708">
                  <c:v>12.582302</c:v>
                </c:pt>
                <c:pt idx="4709">
                  <c:v>12.460709</c:v>
                </c:pt>
                <c:pt idx="4710">
                  <c:v>12.463570000000001</c:v>
                </c:pt>
                <c:pt idx="4711">
                  <c:v>12.443066</c:v>
                </c:pt>
                <c:pt idx="4712">
                  <c:v>12.452840999999999</c:v>
                </c:pt>
                <c:pt idx="4713">
                  <c:v>12.454748</c:v>
                </c:pt>
                <c:pt idx="4714">
                  <c:v>12.405157000000001</c:v>
                </c:pt>
                <c:pt idx="4715">
                  <c:v>12.396096999999999</c:v>
                </c:pt>
                <c:pt idx="4716">
                  <c:v>12.415647999999999</c:v>
                </c:pt>
                <c:pt idx="4717">
                  <c:v>12.433767</c:v>
                </c:pt>
                <c:pt idx="4718">
                  <c:v>12.381076999999999</c:v>
                </c:pt>
                <c:pt idx="4719">
                  <c:v>12.437344</c:v>
                </c:pt>
                <c:pt idx="4720">
                  <c:v>12.399912</c:v>
                </c:pt>
                <c:pt idx="4721">
                  <c:v>12.431622000000001</c:v>
                </c:pt>
                <c:pt idx="4722">
                  <c:v>12.420893</c:v>
                </c:pt>
                <c:pt idx="4723">
                  <c:v>12.378931</c:v>
                </c:pt>
                <c:pt idx="4724">
                  <c:v>12.40921</c:v>
                </c:pt>
                <c:pt idx="4725">
                  <c:v>12.456656000000001</c:v>
                </c:pt>
                <c:pt idx="4726">
                  <c:v>12.460947000000001</c:v>
                </c:pt>
                <c:pt idx="4727">
                  <c:v>12.597322</c:v>
                </c:pt>
                <c:pt idx="4728">
                  <c:v>12.389421</c:v>
                </c:pt>
                <c:pt idx="4729">
                  <c:v>12.373208999999999</c:v>
                </c:pt>
                <c:pt idx="4730">
                  <c:v>12.478590000000001</c:v>
                </c:pt>
                <c:pt idx="4731">
                  <c:v>12.54034</c:v>
                </c:pt>
                <c:pt idx="4732">
                  <c:v>12.414455</c:v>
                </c:pt>
                <c:pt idx="4733">
                  <c:v>12.435912999999999</c:v>
                </c:pt>
                <c:pt idx="4734">
                  <c:v>12.447357</c:v>
                </c:pt>
                <c:pt idx="4735">
                  <c:v>12.366771999999999</c:v>
                </c:pt>
                <c:pt idx="4736">
                  <c:v>12.363434</c:v>
                </c:pt>
                <c:pt idx="4737">
                  <c:v>12.356043</c:v>
                </c:pt>
                <c:pt idx="4738">
                  <c:v>12.397766000000001</c:v>
                </c:pt>
                <c:pt idx="4739">
                  <c:v>12.391567</c:v>
                </c:pt>
                <c:pt idx="4740">
                  <c:v>12.432337</c:v>
                </c:pt>
                <c:pt idx="4741">
                  <c:v>12.403010999999999</c:v>
                </c:pt>
                <c:pt idx="4742">
                  <c:v>12.452126</c:v>
                </c:pt>
                <c:pt idx="4743">
                  <c:v>12.42733</c:v>
                </c:pt>
                <c:pt idx="4744">
                  <c:v>12.398481</c:v>
                </c:pt>
                <c:pt idx="4745">
                  <c:v>12.521982</c:v>
                </c:pt>
                <c:pt idx="4746">
                  <c:v>12.482165999999999</c:v>
                </c:pt>
                <c:pt idx="4747">
                  <c:v>12.325525000000001</c:v>
                </c:pt>
                <c:pt idx="4748">
                  <c:v>12.451649</c:v>
                </c:pt>
                <c:pt idx="4749">
                  <c:v>12.413263000000001</c:v>
                </c:pt>
                <c:pt idx="4750">
                  <c:v>12.539864</c:v>
                </c:pt>
                <c:pt idx="4751">
                  <c:v>12.479305</c:v>
                </c:pt>
                <c:pt idx="4752">
                  <c:v>12.417555</c:v>
                </c:pt>
                <c:pt idx="4753">
                  <c:v>12.392759</c:v>
                </c:pt>
                <c:pt idx="4754">
                  <c:v>12.385607</c:v>
                </c:pt>
                <c:pt idx="4755">
                  <c:v>12.424469</c:v>
                </c:pt>
                <c:pt idx="4756">
                  <c:v>12.303352</c:v>
                </c:pt>
                <c:pt idx="4757">
                  <c:v>12.396573999999999</c:v>
                </c:pt>
                <c:pt idx="4758">
                  <c:v>12.495518000000001</c:v>
                </c:pt>
                <c:pt idx="4759">
                  <c:v>12.488127</c:v>
                </c:pt>
                <c:pt idx="4760">
                  <c:v>12.474537</c:v>
                </c:pt>
                <c:pt idx="4761">
                  <c:v>12.411118</c:v>
                </c:pt>
                <c:pt idx="4762">
                  <c:v>12.433052</c:v>
                </c:pt>
                <c:pt idx="4763">
                  <c:v>12.485027000000001</c:v>
                </c:pt>
                <c:pt idx="4764">
                  <c:v>12.428761</c:v>
                </c:pt>
                <c:pt idx="4765">
                  <c:v>12.403727</c:v>
                </c:pt>
                <c:pt idx="4766">
                  <c:v>12.431622000000001</c:v>
                </c:pt>
                <c:pt idx="4767">
                  <c:v>12.39419</c:v>
                </c:pt>
                <c:pt idx="4768">
                  <c:v>12.533903</c:v>
                </c:pt>
                <c:pt idx="4769">
                  <c:v>12.443066</c:v>
                </c:pt>
                <c:pt idx="4770">
                  <c:v>12.405157000000001</c:v>
                </c:pt>
                <c:pt idx="4771">
                  <c:v>12.366533</c:v>
                </c:pt>
                <c:pt idx="4772">
                  <c:v>12.420654000000001</c:v>
                </c:pt>
                <c:pt idx="4773">
                  <c:v>12.527704</c:v>
                </c:pt>
                <c:pt idx="4774">
                  <c:v>12.48765</c:v>
                </c:pt>
                <c:pt idx="4775">
                  <c:v>12.448311</c:v>
                </c:pt>
                <c:pt idx="4776">
                  <c:v>12.497662999999999</c:v>
                </c:pt>
                <c:pt idx="4777">
                  <c:v>12.308358999999999</c:v>
                </c:pt>
                <c:pt idx="4778">
                  <c:v>12.384415000000001</c:v>
                </c:pt>
                <c:pt idx="4779">
                  <c:v>12.50267</c:v>
                </c:pt>
                <c:pt idx="4780">
                  <c:v>12.399912</c:v>
                </c:pt>
                <c:pt idx="4781">
                  <c:v>12.432337</c:v>
                </c:pt>
                <c:pt idx="4782">
                  <c:v>12.432814</c:v>
                </c:pt>
                <c:pt idx="4783">
                  <c:v>12.434483</c:v>
                </c:pt>
                <c:pt idx="4784">
                  <c:v>12.43782</c:v>
                </c:pt>
                <c:pt idx="4785">
                  <c:v>12.421131000000001</c:v>
                </c:pt>
                <c:pt idx="4786">
                  <c:v>12.442349999999999</c:v>
                </c:pt>
                <c:pt idx="4787">
                  <c:v>12.506962</c:v>
                </c:pt>
                <c:pt idx="4788">
                  <c:v>12.374401000000001</c:v>
                </c:pt>
                <c:pt idx="4789">
                  <c:v>12.35342</c:v>
                </c:pt>
                <c:pt idx="4790">
                  <c:v>12.387276</c:v>
                </c:pt>
                <c:pt idx="4791">
                  <c:v>12.365103</c:v>
                </c:pt>
                <c:pt idx="4792">
                  <c:v>12.433529</c:v>
                </c:pt>
                <c:pt idx="4793">
                  <c:v>12.45594</c:v>
                </c:pt>
                <c:pt idx="4794">
                  <c:v>12.485504000000001</c:v>
                </c:pt>
                <c:pt idx="4795">
                  <c:v>12.452363999999999</c:v>
                </c:pt>
                <c:pt idx="4796">
                  <c:v>12.40921</c:v>
                </c:pt>
                <c:pt idx="4797">
                  <c:v>12.386322</c:v>
                </c:pt>
                <c:pt idx="4798">
                  <c:v>12.387991</c:v>
                </c:pt>
                <c:pt idx="4799">
                  <c:v>12.374878000000001</c:v>
                </c:pt>
                <c:pt idx="4800">
                  <c:v>12.503624</c:v>
                </c:pt>
                <c:pt idx="4801">
                  <c:v>12.428998999999999</c:v>
                </c:pt>
                <c:pt idx="4802">
                  <c:v>12.402773</c:v>
                </c:pt>
                <c:pt idx="4803">
                  <c:v>12.430429</c:v>
                </c:pt>
                <c:pt idx="4804">
                  <c:v>12.283564</c:v>
                </c:pt>
                <c:pt idx="4805">
                  <c:v>12.366056</c:v>
                </c:pt>
                <c:pt idx="4806">
                  <c:v>12.430191000000001</c:v>
                </c:pt>
                <c:pt idx="4807">
                  <c:v>12.559652</c:v>
                </c:pt>
                <c:pt idx="4808">
                  <c:v>12.395144</c:v>
                </c:pt>
                <c:pt idx="4809">
                  <c:v>12.456894</c:v>
                </c:pt>
                <c:pt idx="4810">
                  <c:v>12.353897</c:v>
                </c:pt>
                <c:pt idx="4811">
                  <c:v>12.389659999999999</c:v>
                </c:pt>
                <c:pt idx="4812">
                  <c:v>12.415409</c:v>
                </c:pt>
                <c:pt idx="4813">
                  <c:v>12.443066</c:v>
                </c:pt>
                <c:pt idx="4814">
                  <c:v>12.408018</c:v>
                </c:pt>
                <c:pt idx="4815">
                  <c:v>12.392521</c:v>
                </c:pt>
                <c:pt idx="4816">
                  <c:v>12.539624999999999</c:v>
                </c:pt>
                <c:pt idx="4817">
                  <c:v>12.525558</c:v>
                </c:pt>
                <c:pt idx="4818">
                  <c:v>12.39109</c:v>
                </c:pt>
                <c:pt idx="4819">
                  <c:v>12.426375999999999</c:v>
                </c:pt>
                <c:pt idx="4820">
                  <c:v>12.444258</c:v>
                </c:pt>
                <c:pt idx="4821">
                  <c:v>12.434958999999999</c:v>
                </c:pt>
                <c:pt idx="4822">
                  <c:v>12.468814999999999</c:v>
                </c:pt>
                <c:pt idx="4823">
                  <c:v>12.488842</c:v>
                </c:pt>
                <c:pt idx="4824">
                  <c:v>12.388706000000001</c:v>
                </c:pt>
                <c:pt idx="4825">
                  <c:v>12.468814999999999</c:v>
                </c:pt>
                <c:pt idx="4826">
                  <c:v>12.52985</c:v>
                </c:pt>
                <c:pt idx="4827">
                  <c:v>12.371302</c:v>
                </c:pt>
                <c:pt idx="4828">
                  <c:v>12.465239</c:v>
                </c:pt>
                <c:pt idx="4829">
                  <c:v>12.496233</c:v>
                </c:pt>
                <c:pt idx="4830">
                  <c:v>12.500525</c:v>
                </c:pt>
                <c:pt idx="4831">
                  <c:v>12.408972</c:v>
                </c:pt>
                <c:pt idx="4832">
                  <c:v>12.536526</c:v>
                </c:pt>
                <c:pt idx="4833">
                  <c:v>12.476444000000001</c:v>
                </c:pt>
                <c:pt idx="4834">
                  <c:v>12.38513</c:v>
                </c:pt>
                <c:pt idx="4835">
                  <c:v>12.481451</c:v>
                </c:pt>
                <c:pt idx="4836">
                  <c:v>12.389898000000001</c:v>
                </c:pt>
                <c:pt idx="4837">
                  <c:v>12.5525</c:v>
                </c:pt>
                <c:pt idx="4838">
                  <c:v>12.619256999999999</c:v>
                </c:pt>
                <c:pt idx="4839">
                  <c:v>12.567759000000001</c:v>
                </c:pt>
                <c:pt idx="4840">
                  <c:v>12.701750000000001</c:v>
                </c:pt>
                <c:pt idx="4841">
                  <c:v>12.561321</c:v>
                </c:pt>
                <c:pt idx="4842">
                  <c:v>12.538432999999999</c:v>
                </c:pt>
                <c:pt idx="4843">
                  <c:v>12.493849000000001</c:v>
                </c:pt>
                <c:pt idx="4844">
                  <c:v>12.571573000000001</c:v>
                </c:pt>
                <c:pt idx="4845">
                  <c:v>12.572765</c:v>
                </c:pt>
                <c:pt idx="4846">
                  <c:v>12.559175</c:v>
                </c:pt>
                <c:pt idx="4847">
                  <c:v>12.618302999999999</c:v>
                </c:pt>
                <c:pt idx="4848">
                  <c:v>12.596607000000001</c:v>
                </c:pt>
                <c:pt idx="4849">
                  <c:v>12.548446999999999</c:v>
                </c:pt>
                <c:pt idx="4850">
                  <c:v>12.503386000000001</c:v>
                </c:pt>
                <c:pt idx="4851">
                  <c:v>12.553452999999999</c:v>
                </c:pt>
                <c:pt idx="4852">
                  <c:v>12.621641</c:v>
                </c:pt>
                <c:pt idx="4853">
                  <c:v>12.637854000000001</c:v>
                </c:pt>
                <c:pt idx="4854">
                  <c:v>12.598038000000001</c:v>
                </c:pt>
                <c:pt idx="4855">
                  <c:v>12.564182000000001</c:v>
                </c:pt>
                <c:pt idx="4856">
                  <c:v>12.521029</c:v>
                </c:pt>
                <c:pt idx="4857">
                  <c:v>12.621403000000001</c:v>
                </c:pt>
                <c:pt idx="4858">
                  <c:v>12.647152</c:v>
                </c:pt>
                <c:pt idx="4859">
                  <c:v>12.583017</c:v>
                </c:pt>
                <c:pt idx="4860">
                  <c:v>12.526989</c:v>
                </c:pt>
                <c:pt idx="4861">
                  <c:v>12.573480999999999</c:v>
                </c:pt>
                <c:pt idx="4862">
                  <c:v>12.506008</c:v>
                </c:pt>
                <c:pt idx="4863">
                  <c:v>12.590408</c:v>
                </c:pt>
                <c:pt idx="4864">
                  <c:v>12.544632</c:v>
                </c:pt>
                <c:pt idx="4865">
                  <c:v>12.547731000000001</c:v>
                </c:pt>
                <c:pt idx="4866">
                  <c:v>12.561083</c:v>
                </c:pt>
                <c:pt idx="4867">
                  <c:v>12.688637</c:v>
                </c:pt>
                <c:pt idx="4868">
                  <c:v>12.673378</c:v>
                </c:pt>
                <c:pt idx="4869">
                  <c:v>12.554883999999999</c:v>
                </c:pt>
                <c:pt idx="4870">
                  <c:v>12.463808</c:v>
                </c:pt>
                <c:pt idx="4871">
                  <c:v>12.562989999999999</c:v>
                </c:pt>
                <c:pt idx="4872">
                  <c:v>12.535095</c:v>
                </c:pt>
                <c:pt idx="4873">
                  <c:v>12.612342999999999</c:v>
                </c:pt>
                <c:pt idx="4874">
                  <c:v>12.505053999999999</c:v>
                </c:pt>
                <c:pt idx="4875">
                  <c:v>12.543201</c:v>
                </c:pt>
                <c:pt idx="4876">
                  <c:v>12.510300000000001</c:v>
                </c:pt>
                <c:pt idx="4877">
                  <c:v>12.529135</c:v>
                </c:pt>
                <c:pt idx="4878">
                  <c:v>12.544394</c:v>
                </c:pt>
                <c:pt idx="4879">
                  <c:v>12.578487000000001</c:v>
                </c:pt>
                <c:pt idx="4880">
                  <c:v>12.62331</c:v>
                </c:pt>
                <c:pt idx="4881">
                  <c:v>12.532234000000001</c:v>
                </c:pt>
                <c:pt idx="4882">
                  <c:v>12.594223</c:v>
                </c:pt>
                <c:pt idx="4883">
                  <c:v>12.645960000000001</c:v>
                </c:pt>
                <c:pt idx="4884">
                  <c:v>12.542963</c:v>
                </c:pt>
                <c:pt idx="4885">
                  <c:v>12.575626</c:v>
                </c:pt>
                <c:pt idx="4886">
                  <c:v>12.575388</c:v>
                </c:pt>
                <c:pt idx="4887">
                  <c:v>12.538432999999999</c:v>
                </c:pt>
                <c:pt idx="4888">
                  <c:v>12.682676000000001</c:v>
                </c:pt>
                <c:pt idx="4889">
                  <c:v>12.665749</c:v>
                </c:pt>
                <c:pt idx="4890">
                  <c:v>12.583017</c:v>
                </c:pt>
                <c:pt idx="4891">
                  <c:v>12.524127999999999</c:v>
                </c:pt>
                <c:pt idx="4892">
                  <c:v>12.630224</c:v>
                </c:pt>
                <c:pt idx="4893">
                  <c:v>12.546061999999999</c:v>
                </c:pt>
                <c:pt idx="4894">
                  <c:v>12.583733000000001</c:v>
                </c:pt>
                <c:pt idx="4895">
                  <c:v>12.557268000000001</c:v>
                </c:pt>
                <c:pt idx="4896">
                  <c:v>12.559175</c:v>
                </c:pt>
                <c:pt idx="4897">
                  <c:v>12.568474</c:v>
                </c:pt>
                <c:pt idx="4898">
                  <c:v>12.493372000000001</c:v>
                </c:pt>
                <c:pt idx="4899">
                  <c:v>12.547015999999999</c:v>
                </c:pt>
                <c:pt idx="4900">
                  <c:v>12.549639000000001</c:v>
                </c:pt>
                <c:pt idx="4901">
                  <c:v>12.539387</c:v>
                </c:pt>
                <c:pt idx="4902">
                  <c:v>12.575626</c:v>
                </c:pt>
                <c:pt idx="4903">
                  <c:v>12.579203</c:v>
                </c:pt>
                <c:pt idx="4904">
                  <c:v>12.574196000000001</c:v>
                </c:pt>
                <c:pt idx="4905">
                  <c:v>12.586117</c:v>
                </c:pt>
                <c:pt idx="4906">
                  <c:v>12.671232</c:v>
                </c:pt>
                <c:pt idx="4907">
                  <c:v>12.593985</c:v>
                </c:pt>
                <c:pt idx="4908">
                  <c:v>12.633084999999999</c:v>
                </c:pt>
                <c:pt idx="4909">
                  <c:v>12.623072000000001</c:v>
                </c:pt>
                <c:pt idx="4910">
                  <c:v>12.499571</c:v>
                </c:pt>
                <c:pt idx="4911">
                  <c:v>12.593745999999999</c:v>
                </c:pt>
                <c:pt idx="4912">
                  <c:v>12.565374</c:v>
                </c:pt>
                <c:pt idx="4913">
                  <c:v>12.575150000000001</c:v>
                </c:pt>
                <c:pt idx="4914">
                  <c:v>12.583971</c:v>
                </c:pt>
                <c:pt idx="4915">
                  <c:v>12.583971</c:v>
                </c:pt>
                <c:pt idx="4916">
                  <c:v>12.632607999999999</c:v>
                </c:pt>
                <c:pt idx="4917">
                  <c:v>12.611865999999999</c:v>
                </c:pt>
                <c:pt idx="4918">
                  <c:v>12.494087</c:v>
                </c:pt>
                <c:pt idx="4919">
                  <c:v>12.490034</c:v>
                </c:pt>
                <c:pt idx="4920">
                  <c:v>12.537718</c:v>
                </c:pt>
                <c:pt idx="4921">
                  <c:v>12.581825</c:v>
                </c:pt>
                <c:pt idx="4922">
                  <c:v>12.550115999999999</c:v>
                </c:pt>
                <c:pt idx="4923">
                  <c:v>12.439966</c:v>
                </c:pt>
                <c:pt idx="4924">
                  <c:v>12.467146</c:v>
                </c:pt>
                <c:pt idx="4925">
                  <c:v>12.51173</c:v>
                </c:pt>
                <c:pt idx="4926">
                  <c:v>12.618542</c:v>
                </c:pt>
                <c:pt idx="4927">
                  <c:v>12.454033000000001</c:v>
                </c:pt>
                <c:pt idx="4928">
                  <c:v>12.507199999999999</c:v>
                </c:pt>
                <c:pt idx="4929">
                  <c:v>12.566566</c:v>
                </c:pt>
                <c:pt idx="4930">
                  <c:v>12.52985</c:v>
                </c:pt>
                <c:pt idx="4931">
                  <c:v>12.534141999999999</c:v>
                </c:pt>
                <c:pt idx="4932">
                  <c:v>12.542248000000001</c:v>
                </c:pt>
                <c:pt idx="4933">
                  <c:v>12.550592</c:v>
                </c:pt>
                <c:pt idx="4934">
                  <c:v>12.589454999999999</c:v>
                </c:pt>
                <c:pt idx="4935">
                  <c:v>12.546538999999999</c:v>
                </c:pt>
                <c:pt idx="4936">
                  <c:v>12.559891</c:v>
                </c:pt>
                <c:pt idx="4937">
                  <c:v>12.703896</c:v>
                </c:pt>
                <c:pt idx="4938">
                  <c:v>12.685776000000001</c:v>
                </c:pt>
                <c:pt idx="4939">
                  <c:v>12.650967</c:v>
                </c:pt>
                <c:pt idx="4940">
                  <c:v>12.491465</c:v>
                </c:pt>
                <c:pt idx="4941">
                  <c:v>12.524366000000001</c:v>
                </c:pt>
                <c:pt idx="4942">
                  <c:v>12.482642999999999</c:v>
                </c:pt>
                <c:pt idx="4943">
                  <c:v>12.619972000000001</c:v>
                </c:pt>
                <c:pt idx="4944">
                  <c:v>12.57658</c:v>
                </c:pt>
                <c:pt idx="4945">
                  <c:v>12.5947</c:v>
                </c:pt>
                <c:pt idx="4946">
                  <c:v>12.622595</c:v>
                </c:pt>
                <c:pt idx="4947">
                  <c:v>12.546061999999999</c:v>
                </c:pt>
                <c:pt idx="4948">
                  <c:v>12.537718</c:v>
                </c:pt>
                <c:pt idx="4949">
                  <c:v>12.465477</c:v>
                </c:pt>
                <c:pt idx="4950">
                  <c:v>12.61735</c:v>
                </c:pt>
                <c:pt idx="4951">
                  <c:v>12.534141999999999</c:v>
                </c:pt>
                <c:pt idx="4952">
                  <c:v>12.602328999999999</c:v>
                </c:pt>
                <c:pt idx="4953">
                  <c:v>12.511253</c:v>
                </c:pt>
                <c:pt idx="4954">
                  <c:v>12.466669</c:v>
                </c:pt>
                <c:pt idx="4955">
                  <c:v>12.548446999999999</c:v>
                </c:pt>
                <c:pt idx="4956">
                  <c:v>12.520313</c:v>
                </c:pt>
                <c:pt idx="4957">
                  <c:v>12.469291999999999</c:v>
                </c:pt>
                <c:pt idx="4958">
                  <c:v>12.597561000000001</c:v>
                </c:pt>
                <c:pt idx="4959">
                  <c:v>12.561321</c:v>
                </c:pt>
                <c:pt idx="4960">
                  <c:v>12.634277000000001</c:v>
                </c:pt>
                <c:pt idx="4961">
                  <c:v>12.542009</c:v>
                </c:pt>
                <c:pt idx="4962">
                  <c:v>12.50577</c:v>
                </c:pt>
                <c:pt idx="4963">
                  <c:v>12.540101999999999</c:v>
                </c:pt>
                <c:pt idx="4964">
                  <c:v>12.52985</c:v>
                </c:pt>
                <c:pt idx="4965">
                  <c:v>12.559891</c:v>
                </c:pt>
                <c:pt idx="4966">
                  <c:v>12.611389000000001</c:v>
                </c:pt>
                <c:pt idx="4967">
                  <c:v>12.493849000000001</c:v>
                </c:pt>
                <c:pt idx="4968">
                  <c:v>12.509107999999999</c:v>
                </c:pt>
                <c:pt idx="4969">
                  <c:v>12.587308999999999</c:v>
                </c:pt>
                <c:pt idx="4970">
                  <c:v>12.507439</c:v>
                </c:pt>
                <c:pt idx="4971">
                  <c:v>12.594938000000001</c:v>
                </c:pt>
                <c:pt idx="4972">
                  <c:v>12.545347</c:v>
                </c:pt>
                <c:pt idx="4973">
                  <c:v>12.624264</c:v>
                </c:pt>
                <c:pt idx="4974">
                  <c:v>12.601137</c:v>
                </c:pt>
                <c:pt idx="4975">
                  <c:v>12.515544999999999</c:v>
                </c:pt>
                <c:pt idx="4976">
                  <c:v>12.543678</c:v>
                </c:pt>
                <c:pt idx="4977">
                  <c:v>12.558222000000001</c:v>
                </c:pt>
                <c:pt idx="4978">
                  <c:v>12.599468</c:v>
                </c:pt>
                <c:pt idx="4979">
                  <c:v>12.506008</c:v>
                </c:pt>
                <c:pt idx="4980">
                  <c:v>12.527943</c:v>
                </c:pt>
                <c:pt idx="4981">
                  <c:v>12.579203</c:v>
                </c:pt>
                <c:pt idx="4982">
                  <c:v>12.551069</c:v>
                </c:pt>
                <c:pt idx="4983">
                  <c:v>12.621164</c:v>
                </c:pt>
                <c:pt idx="4984">
                  <c:v>12.559175</c:v>
                </c:pt>
                <c:pt idx="4985">
                  <c:v>12.65645</c:v>
                </c:pt>
                <c:pt idx="4986">
                  <c:v>12.627124999999999</c:v>
                </c:pt>
                <c:pt idx="4987">
                  <c:v>12.665509999999999</c:v>
                </c:pt>
                <c:pt idx="4988">
                  <c:v>12.581825</c:v>
                </c:pt>
                <c:pt idx="4989">
                  <c:v>12.616396</c:v>
                </c:pt>
                <c:pt idx="4990">
                  <c:v>12.506247</c:v>
                </c:pt>
                <c:pt idx="4991">
                  <c:v>12.520552</c:v>
                </c:pt>
                <c:pt idx="4992">
                  <c:v>12.522221</c:v>
                </c:pt>
                <c:pt idx="4993">
                  <c:v>12.562275</c:v>
                </c:pt>
                <c:pt idx="4994">
                  <c:v>12.594461000000001</c:v>
                </c:pt>
                <c:pt idx="4995">
                  <c:v>12.665272</c:v>
                </c:pt>
                <c:pt idx="4996">
                  <c:v>12.604475000000001</c:v>
                </c:pt>
                <c:pt idx="4997">
                  <c:v>12.634039</c:v>
                </c:pt>
                <c:pt idx="4998">
                  <c:v>12.543678</c:v>
                </c:pt>
                <c:pt idx="4999">
                  <c:v>12.551308000000001</c:v>
                </c:pt>
                <c:pt idx="5000">
                  <c:v>12.700081000000001</c:v>
                </c:pt>
                <c:pt idx="5001">
                  <c:v>12.512207</c:v>
                </c:pt>
                <c:pt idx="5002">
                  <c:v>12.571812</c:v>
                </c:pt>
                <c:pt idx="5003">
                  <c:v>12.571096000000001</c:v>
                </c:pt>
                <c:pt idx="5004">
                  <c:v>12.565374</c:v>
                </c:pt>
                <c:pt idx="5005">
                  <c:v>12.645006</c:v>
                </c:pt>
                <c:pt idx="5006">
                  <c:v>12.529135</c:v>
                </c:pt>
                <c:pt idx="5007">
                  <c:v>12.490273</c:v>
                </c:pt>
                <c:pt idx="5008">
                  <c:v>12.488604</c:v>
                </c:pt>
                <c:pt idx="5009">
                  <c:v>12.507915000000001</c:v>
                </c:pt>
                <c:pt idx="5010">
                  <c:v>12.532473</c:v>
                </c:pt>
                <c:pt idx="5011">
                  <c:v>12.515306000000001</c:v>
                </c:pt>
                <c:pt idx="5012">
                  <c:v>12.54344</c:v>
                </c:pt>
                <c:pt idx="5013">
                  <c:v>12.640476</c:v>
                </c:pt>
                <c:pt idx="5014">
                  <c:v>12.545109</c:v>
                </c:pt>
                <c:pt idx="5015">
                  <c:v>12.508392000000001</c:v>
                </c:pt>
                <c:pt idx="5016">
                  <c:v>12.624979</c:v>
                </c:pt>
                <c:pt idx="5017">
                  <c:v>12.519598</c:v>
                </c:pt>
                <c:pt idx="5018">
                  <c:v>12.610673999999999</c:v>
                </c:pt>
                <c:pt idx="5019">
                  <c:v>12.587070000000001</c:v>
                </c:pt>
                <c:pt idx="5020">
                  <c:v>12.529612</c:v>
                </c:pt>
                <c:pt idx="5021">
                  <c:v>12.633084999999999</c:v>
                </c:pt>
                <c:pt idx="5022">
                  <c:v>12.612819999999999</c:v>
                </c:pt>
                <c:pt idx="5023">
                  <c:v>12.70628</c:v>
                </c:pt>
                <c:pt idx="5024">
                  <c:v>12.663126</c:v>
                </c:pt>
                <c:pt idx="5025">
                  <c:v>12.5947</c:v>
                </c:pt>
                <c:pt idx="5026">
                  <c:v>12.475728999999999</c:v>
                </c:pt>
                <c:pt idx="5027">
                  <c:v>12.545109</c:v>
                </c:pt>
                <c:pt idx="5028">
                  <c:v>12.729645</c:v>
                </c:pt>
                <c:pt idx="5029">
                  <c:v>12.486458000000001</c:v>
                </c:pt>
                <c:pt idx="5030">
                  <c:v>12.494802</c:v>
                </c:pt>
                <c:pt idx="5031">
                  <c:v>12.587785999999999</c:v>
                </c:pt>
                <c:pt idx="5032">
                  <c:v>12.527227</c:v>
                </c:pt>
                <c:pt idx="5033">
                  <c:v>12.525081999999999</c:v>
                </c:pt>
                <c:pt idx="5034">
                  <c:v>12.569189</c:v>
                </c:pt>
                <c:pt idx="5035">
                  <c:v>12.505053999999999</c:v>
                </c:pt>
                <c:pt idx="5036">
                  <c:v>12.505293</c:v>
                </c:pt>
                <c:pt idx="5037">
                  <c:v>12.581348</c:v>
                </c:pt>
                <c:pt idx="5038">
                  <c:v>12.662649</c:v>
                </c:pt>
                <c:pt idx="5039">
                  <c:v>12.707948999999999</c:v>
                </c:pt>
                <c:pt idx="5040">
                  <c:v>12.524604999999999</c:v>
                </c:pt>
                <c:pt idx="5041">
                  <c:v>12.591362</c:v>
                </c:pt>
                <c:pt idx="5042">
                  <c:v>12.530804</c:v>
                </c:pt>
                <c:pt idx="5043">
                  <c:v>12.620687</c:v>
                </c:pt>
                <c:pt idx="5044">
                  <c:v>12.572526999999999</c:v>
                </c:pt>
                <c:pt idx="5045">
                  <c:v>12.65049</c:v>
                </c:pt>
                <c:pt idx="5046">
                  <c:v>12.555838</c:v>
                </c:pt>
                <c:pt idx="5047">
                  <c:v>12.65645</c:v>
                </c:pt>
                <c:pt idx="5048">
                  <c:v>12.726545</c:v>
                </c:pt>
                <c:pt idx="5049">
                  <c:v>12.62331</c:v>
                </c:pt>
                <c:pt idx="5050">
                  <c:v>12.509346000000001</c:v>
                </c:pt>
                <c:pt idx="5051">
                  <c:v>12.582302</c:v>
                </c:pt>
                <c:pt idx="5052">
                  <c:v>12.569903999999999</c:v>
                </c:pt>
                <c:pt idx="5053">
                  <c:v>12.594223</c:v>
                </c:pt>
                <c:pt idx="5054">
                  <c:v>12.603045</c:v>
                </c:pt>
                <c:pt idx="5055">
                  <c:v>12.57658</c:v>
                </c:pt>
                <c:pt idx="5056">
                  <c:v>12.603998000000001</c:v>
                </c:pt>
                <c:pt idx="5057">
                  <c:v>12.631893</c:v>
                </c:pt>
                <c:pt idx="5058">
                  <c:v>12.615204</c:v>
                </c:pt>
                <c:pt idx="5059">
                  <c:v>12.510300000000001</c:v>
                </c:pt>
                <c:pt idx="5060">
                  <c:v>12.534380000000001</c:v>
                </c:pt>
                <c:pt idx="5061">
                  <c:v>12.689352</c:v>
                </c:pt>
                <c:pt idx="5062">
                  <c:v>12.585402</c:v>
                </c:pt>
                <c:pt idx="5063">
                  <c:v>12.611389000000001</c:v>
                </c:pt>
                <c:pt idx="5064">
                  <c:v>12.514113999999999</c:v>
                </c:pt>
                <c:pt idx="5065">
                  <c:v>12.517690999999999</c:v>
                </c:pt>
                <c:pt idx="5066">
                  <c:v>12.694836</c:v>
                </c:pt>
                <c:pt idx="5067">
                  <c:v>12.578726</c:v>
                </c:pt>
                <c:pt idx="5068">
                  <c:v>12.618302999999999</c:v>
                </c:pt>
                <c:pt idx="5069">
                  <c:v>12.539624999999999</c:v>
                </c:pt>
                <c:pt idx="5070">
                  <c:v>12.490511</c:v>
                </c:pt>
                <c:pt idx="5071">
                  <c:v>12.636900000000001</c:v>
                </c:pt>
                <c:pt idx="5072">
                  <c:v>12.527704</c:v>
                </c:pt>
                <c:pt idx="5073">
                  <c:v>12.645721</c:v>
                </c:pt>
                <c:pt idx="5074">
                  <c:v>12.629509000000001</c:v>
                </c:pt>
                <c:pt idx="5075">
                  <c:v>12.622595</c:v>
                </c:pt>
                <c:pt idx="5076">
                  <c:v>12.592793</c:v>
                </c:pt>
                <c:pt idx="5077">
                  <c:v>12.66098</c:v>
                </c:pt>
                <c:pt idx="5078">
                  <c:v>12.541532999999999</c:v>
                </c:pt>
                <c:pt idx="5079">
                  <c:v>12.754917000000001</c:v>
                </c:pt>
                <c:pt idx="5080">
                  <c:v>12.510300000000001</c:v>
                </c:pt>
                <c:pt idx="5081">
                  <c:v>12.691736000000001</c:v>
                </c:pt>
                <c:pt idx="5082">
                  <c:v>12.565851</c:v>
                </c:pt>
                <c:pt idx="5083">
                  <c:v>12.518883000000001</c:v>
                </c:pt>
                <c:pt idx="5084">
                  <c:v>12.548208000000001</c:v>
                </c:pt>
                <c:pt idx="5085">
                  <c:v>12.621403000000001</c:v>
                </c:pt>
                <c:pt idx="5086">
                  <c:v>12.537478999999999</c:v>
                </c:pt>
                <c:pt idx="5087">
                  <c:v>12.576817999999999</c:v>
                </c:pt>
                <c:pt idx="5088">
                  <c:v>12.500762999999999</c:v>
                </c:pt>
                <c:pt idx="5089">
                  <c:v>12.544394</c:v>
                </c:pt>
                <c:pt idx="5090">
                  <c:v>12.537241</c:v>
                </c:pt>
                <c:pt idx="5091">
                  <c:v>12.648344</c:v>
                </c:pt>
                <c:pt idx="5092">
                  <c:v>12.493372000000001</c:v>
                </c:pt>
                <c:pt idx="5093">
                  <c:v>12.71224</c:v>
                </c:pt>
                <c:pt idx="5094">
                  <c:v>12.674092999999999</c:v>
                </c:pt>
                <c:pt idx="5095">
                  <c:v>12.76803</c:v>
                </c:pt>
                <c:pt idx="5096">
                  <c:v>12.658358</c:v>
                </c:pt>
                <c:pt idx="5097">
                  <c:v>12.709618000000001</c:v>
                </c:pt>
                <c:pt idx="5098">
                  <c:v>12.740373999999999</c:v>
                </c:pt>
                <c:pt idx="5099">
                  <c:v>12.669802000000001</c:v>
                </c:pt>
                <c:pt idx="5100">
                  <c:v>12.652158999999999</c:v>
                </c:pt>
                <c:pt idx="5101">
                  <c:v>12.705803</c:v>
                </c:pt>
                <c:pt idx="5102">
                  <c:v>12.707233</c:v>
                </c:pt>
                <c:pt idx="5103">
                  <c:v>12.789249</c:v>
                </c:pt>
                <c:pt idx="5104">
                  <c:v>12.775421</c:v>
                </c:pt>
                <c:pt idx="5105">
                  <c:v>12.8057</c:v>
                </c:pt>
                <c:pt idx="5106">
                  <c:v>12.644529</c:v>
                </c:pt>
                <c:pt idx="5107">
                  <c:v>12.680054</c:v>
                </c:pt>
                <c:pt idx="5108">
                  <c:v>12.697934999999999</c:v>
                </c:pt>
                <c:pt idx="5109">
                  <c:v>12.637854000000001</c:v>
                </c:pt>
                <c:pt idx="5110">
                  <c:v>12.672423999999999</c:v>
                </c:pt>
                <c:pt idx="5111">
                  <c:v>12.705803</c:v>
                </c:pt>
                <c:pt idx="5112">
                  <c:v>12.706041000000001</c:v>
                </c:pt>
                <c:pt idx="5113">
                  <c:v>12.79068</c:v>
                </c:pt>
                <c:pt idx="5114">
                  <c:v>12.684822</c:v>
                </c:pt>
                <c:pt idx="5115">
                  <c:v>12.620926000000001</c:v>
                </c:pt>
                <c:pt idx="5116">
                  <c:v>12.744187999999999</c:v>
                </c:pt>
                <c:pt idx="5117">
                  <c:v>12.736319999999999</c:v>
                </c:pt>
                <c:pt idx="5118">
                  <c:v>12.66408</c:v>
                </c:pt>
                <c:pt idx="5119">
                  <c:v>12.755871000000001</c:v>
                </c:pt>
                <c:pt idx="5120">
                  <c:v>12.646914000000001</c:v>
                </c:pt>
                <c:pt idx="5121">
                  <c:v>12.702227000000001</c:v>
                </c:pt>
                <c:pt idx="5122">
                  <c:v>12.691974999999999</c:v>
                </c:pt>
                <c:pt idx="5123">
                  <c:v>12.730122</c:v>
                </c:pt>
                <c:pt idx="5124">
                  <c:v>12.843847</c:v>
                </c:pt>
                <c:pt idx="5125">
                  <c:v>12.676000999999999</c:v>
                </c:pt>
                <c:pt idx="5126">
                  <c:v>12.729406000000001</c:v>
                </c:pt>
                <c:pt idx="5127">
                  <c:v>12.751579</c:v>
                </c:pt>
                <c:pt idx="5128">
                  <c:v>12.642144999999999</c:v>
                </c:pt>
                <c:pt idx="5129">
                  <c:v>12.892962000000001</c:v>
                </c:pt>
                <c:pt idx="5130">
                  <c:v>12.678862000000001</c:v>
                </c:pt>
                <c:pt idx="5131">
                  <c:v>12.665986999999999</c:v>
                </c:pt>
                <c:pt idx="5132">
                  <c:v>12.682914999999999</c:v>
                </c:pt>
                <c:pt idx="5133">
                  <c:v>12.698174</c:v>
                </c:pt>
                <c:pt idx="5134">
                  <c:v>12.638092</c:v>
                </c:pt>
                <c:pt idx="5135">
                  <c:v>12.681723</c:v>
                </c:pt>
                <c:pt idx="5136">
                  <c:v>12.759686</c:v>
                </c:pt>
                <c:pt idx="5137">
                  <c:v>12.669325000000001</c:v>
                </c:pt>
                <c:pt idx="5138">
                  <c:v>12.783289</c:v>
                </c:pt>
                <c:pt idx="5139">
                  <c:v>12.641667999999999</c:v>
                </c:pt>
                <c:pt idx="5140">
                  <c:v>12.717962</c:v>
                </c:pt>
                <c:pt idx="5141">
                  <c:v>12.753247999999999</c:v>
                </c:pt>
                <c:pt idx="5142">
                  <c:v>12.699127000000001</c:v>
                </c:pt>
                <c:pt idx="5143">
                  <c:v>12.643575999999999</c:v>
                </c:pt>
                <c:pt idx="5144">
                  <c:v>12.766123</c:v>
                </c:pt>
                <c:pt idx="5145">
                  <c:v>12.719393</c:v>
                </c:pt>
                <c:pt idx="5146">
                  <c:v>12.692690000000001</c:v>
                </c:pt>
                <c:pt idx="5147">
                  <c:v>12.671946999999999</c:v>
                </c:pt>
                <c:pt idx="5148">
                  <c:v>12.686491</c:v>
                </c:pt>
                <c:pt idx="5149">
                  <c:v>12.695789</c:v>
                </c:pt>
                <c:pt idx="5150">
                  <c:v>12.735844</c:v>
                </c:pt>
                <c:pt idx="5151">
                  <c:v>12.748480000000001</c:v>
                </c:pt>
                <c:pt idx="5152">
                  <c:v>12.614012000000001</c:v>
                </c:pt>
                <c:pt idx="5153">
                  <c:v>12.624979</c:v>
                </c:pt>
                <c:pt idx="5154">
                  <c:v>12.765646</c:v>
                </c:pt>
                <c:pt idx="5155">
                  <c:v>12.692451</c:v>
                </c:pt>
                <c:pt idx="5156">
                  <c:v>12.641907</c:v>
                </c:pt>
                <c:pt idx="5157">
                  <c:v>12.769461</c:v>
                </c:pt>
                <c:pt idx="5158">
                  <c:v>12.758732</c:v>
                </c:pt>
                <c:pt idx="5159">
                  <c:v>12.714862999999999</c:v>
                </c:pt>
                <c:pt idx="5160">
                  <c:v>12.684345</c:v>
                </c:pt>
                <c:pt idx="5161">
                  <c:v>12.680054</c:v>
                </c:pt>
                <c:pt idx="5162">
                  <c:v>12.636184999999999</c:v>
                </c:pt>
                <c:pt idx="5163">
                  <c:v>12.723207</c:v>
                </c:pt>
                <c:pt idx="5164">
                  <c:v>12.785672999999999</c:v>
                </c:pt>
                <c:pt idx="5165">
                  <c:v>12.841702</c:v>
                </c:pt>
                <c:pt idx="5166">
                  <c:v>12.702942</c:v>
                </c:pt>
                <c:pt idx="5167">
                  <c:v>12.711762999999999</c:v>
                </c:pt>
                <c:pt idx="5168">
                  <c:v>12.718439</c:v>
                </c:pt>
                <c:pt idx="5169">
                  <c:v>12.68816</c:v>
                </c:pt>
                <c:pt idx="5170">
                  <c:v>12.565374</c:v>
                </c:pt>
                <c:pt idx="5171">
                  <c:v>12.676000999999999</c:v>
                </c:pt>
                <c:pt idx="5172">
                  <c:v>12.763023</c:v>
                </c:pt>
                <c:pt idx="5173">
                  <c:v>12.685776000000001</c:v>
                </c:pt>
                <c:pt idx="5174">
                  <c:v>12.693405</c:v>
                </c:pt>
                <c:pt idx="5175">
                  <c:v>12.704611</c:v>
                </c:pt>
                <c:pt idx="5176">
                  <c:v>12.690783</c:v>
                </c:pt>
                <c:pt idx="5177">
                  <c:v>12.643337000000001</c:v>
                </c:pt>
                <c:pt idx="5178">
                  <c:v>12.751101999999999</c:v>
                </c:pt>
                <c:pt idx="5179">
                  <c:v>12.660742000000001</c:v>
                </c:pt>
                <c:pt idx="5180">
                  <c:v>12.687683</c:v>
                </c:pt>
                <c:pt idx="5181">
                  <c:v>12.74395</c:v>
                </c:pt>
                <c:pt idx="5182">
                  <c:v>12.680054</c:v>
                </c:pt>
                <c:pt idx="5183">
                  <c:v>12.734175</c:v>
                </c:pt>
                <c:pt idx="5184">
                  <c:v>12.757778</c:v>
                </c:pt>
                <c:pt idx="5185">
                  <c:v>12.686968</c:v>
                </c:pt>
                <c:pt idx="5186">
                  <c:v>12.701034999999999</c:v>
                </c:pt>
                <c:pt idx="5187">
                  <c:v>12.67314</c:v>
                </c:pt>
                <c:pt idx="5188">
                  <c:v>12.793779000000001</c:v>
                </c:pt>
                <c:pt idx="5189">
                  <c:v>12.631416</c:v>
                </c:pt>
                <c:pt idx="5190">
                  <c:v>12.667179000000001</c:v>
                </c:pt>
                <c:pt idx="5191">
                  <c:v>12.678862000000001</c:v>
                </c:pt>
                <c:pt idx="5192">
                  <c:v>12.726545</c:v>
                </c:pt>
                <c:pt idx="5193">
                  <c:v>12.661934</c:v>
                </c:pt>
                <c:pt idx="5194">
                  <c:v>12.670279000000001</c:v>
                </c:pt>
                <c:pt idx="5195">
                  <c:v>12.728213999999999</c:v>
                </c:pt>
                <c:pt idx="5196">
                  <c:v>12.620926000000001</c:v>
                </c:pt>
                <c:pt idx="5197">
                  <c:v>12.730598000000001</c:v>
                </c:pt>
                <c:pt idx="5198">
                  <c:v>12.767315</c:v>
                </c:pt>
                <c:pt idx="5199">
                  <c:v>12.707710000000001</c:v>
                </c:pt>
                <c:pt idx="5200">
                  <c:v>12.693644000000001</c:v>
                </c:pt>
                <c:pt idx="5201">
                  <c:v>12.700557999999999</c:v>
                </c:pt>
                <c:pt idx="5202">
                  <c:v>12.820005</c:v>
                </c:pt>
                <c:pt idx="5203">
                  <c:v>12.669325000000001</c:v>
                </c:pt>
                <c:pt idx="5204">
                  <c:v>12.802600999999999</c:v>
                </c:pt>
                <c:pt idx="5205">
                  <c:v>12.742281</c:v>
                </c:pt>
                <c:pt idx="5206">
                  <c:v>12.710571</c:v>
                </c:pt>
                <c:pt idx="5207">
                  <c:v>12.716532000000001</c:v>
                </c:pt>
                <c:pt idx="5208">
                  <c:v>12.714624000000001</c:v>
                </c:pt>
                <c:pt idx="5209">
                  <c:v>12.708187000000001</c:v>
                </c:pt>
                <c:pt idx="5210">
                  <c:v>12.889385000000001</c:v>
                </c:pt>
                <c:pt idx="5211">
                  <c:v>12.735605</c:v>
                </c:pt>
                <c:pt idx="5212">
                  <c:v>12.722969000000001</c:v>
                </c:pt>
                <c:pt idx="5213">
                  <c:v>12.645244999999999</c:v>
                </c:pt>
                <c:pt idx="5214">
                  <c:v>12.705088</c:v>
                </c:pt>
                <c:pt idx="5215">
                  <c:v>12.628555</c:v>
                </c:pt>
                <c:pt idx="5216">
                  <c:v>12.801647000000001</c:v>
                </c:pt>
                <c:pt idx="5217">
                  <c:v>12.65192</c:v>
                </c:pt>
                <c:pt idx="5218">
                  <c:v>12.722254</c:v>
                </c:pt>
                <c:pt idx="5219">
                  <c:v>12.808083999999999</c:v>
                </c:pt>
                <c:pt idx="5220">
                  <c:v>12.735128</c:v>
                </c:pt>
                <c:pt idx="5221">
                  <c:v>12.681723</c:v>
                </c:pt>
                <c:pt idx="5222">
                  <c:v>12.715816</c:v>
                </c:pt>
                <c:pt idx="5223">
                  <c:v>12.744664999999999</c:v>
                </c:pt>
                <c:pt idx="5224">
                  <c:v>12.645960000000001</c:v>
                </c:pt>
                <c:pt idx="5225">
                  <c:v>12.679577</c:v>
                </c:pt>
                <c:pt idx="5226">
                  <c:v>12.692928</c:v>
                </c:pt>
                <c:pt idx="5227">
                  <c:v>12.673378</c:v>
                </c:pt>
                <c:pt idx="5228">
                  <c:v>12.72893</c:v>
                </c:pt>
                <c:pt idx="5229">
                  <c:v>12.667655999999999</c:v>
                </c:pt>
                <c:pt idx="5230">
                  <c:v>12.752056</c:v>
                </c:pt>
                <c:pt idx="5231">
                  <c:v>12.721062</c:v>
                </c:pt>
                <c:pt idx="5232">
                  <c:v>12.699842</c:v>
                </c:pt>
                <c:pt idx="5233">
                  <c:v>12.720585</c:v>
                </c:pt>
                <c:pt idx="5234">
                  <c:v>12.671946999999999</c:v>
                </c:pt>
                <c:pt idx="5235">
                  <c:v>12.648821</c:v>
                </c:pt>
                <c:pt idx="5236">
                  <c:v>12.707948999999999</c:v>
                </c:pt>
                <c:pt idx="5237">
                  <c:v>12.730598000000001</c:v>
                </c:pt>
                <c:pt idx="5238">
                  <c:v>12.713194</c:v>
                </c:pt>
                <c:pt idx="5239">
                  <c:v>12.709618000000001</c:v>
                </c:pt>
                <c:pt idx="5240">
                  <c:v>12.653589</c:v>
                </c:pt>
                <c:pt idx="5241">
                  <c:v>12.66098</c:v>
                </c:pt>
                <c:pt idx="5242">
                  <c:v>12.846947</c:v>
                </c:pt>
                <c:pt idx="5243">
                  <c:v>12.747287999999999</c:v>
                </c:pt>
                <c:pt idx="5244">
                  <c:v>12.773275</c:v>
                </c:pt>
                <c:pt idx="5245">
                  <c:v>12.697457999999999</c:v>
                </c:pt>
                <c:pt idx="5246">
                  <c:v>12.683153000000001</c:v>
                </c:pt>
                <c:pt idx="5247">
                  <c:v>12.725115000000001</c:v>
                </c:pt>
                <c:pt idx="5248">
                  <c:v>12.667179000000001</c:v>
                </c:pt>
                <c:pt idx="5249">
                  <c:v>12.751101999999999</c:v>
                </c:pt>
                <c:pt idx="5250">
                  <c:v>12.718916</c:v>
                </c:pt>
                <c:pt idx="5251">
                  <c:v>12.698174</c:v>
                </c:pt>
                <c:pt idx="5252">
                  <c:v>12.696980999999999</c:v>
                </c:pt>
                <c:pt idx="5253">
                  <c:v>12.728453</c:v>
                </c:pt>
                <c:pt idx="5254">
                  <c:v>12.716532000000001</c:v>
                </c:pt>
                <c:pt idx="5255">
                  <c:v>12.876987</c:v>
                </c:pt>
                <c:pt idx="5256">
                  <c:v>12.780428000000001</c:v>
                </c:pt>
                <c:pt idx="5257">
                  <c:v>12.646914000000001</c:v>
                </c:pt>
                <c:pt idx="5258">
                  <c:v>12.792349</c:v>
                </c:pt>
                <c:pt idx="5259">
                  <c:v>12.767075999999999</c:v>
                </c:pt>
                <c:pt idx="5260">
                  <c:v>12.743710999999999</c:v>
                </c:pt>
                <c:pt idx="5261">
                  <c:v>12.762784999999999</c:v>
                </c:pt>
                <c:pt idx="5262">
                  <c:v>12.852669000000001</c:v>
                </c:pt>
                <c:pt idx="5263">
                  <c:v>12.807369</c:v>
                </c:pt>
                <c:pt idx="5264">
                  <c:v>12.708664000000001</c:v>
                </c:pt>
                <c:pt idx="5265">
                  <c:v>12.844801</c:v>
                </c:pt>
                <c:pt idx="5266">
                  <c:v>12.666464</c:v>
                </c:pt>
                <c:pt idx="5267">
                  <c:v>12.686968</c:v>
                </c:pt>
                <c:pt idx="5268">
                  <c:v>12.766123</c:v>
                </c:pt>
                <c:pt idx="5269">
                  <c:v>12.683868</c:v>
                </c:pt>
                <c:pt idx="5270">
                  <c:v>12.693167000000001</c:v>
                </c:pt>
                <c:pt idx="5271">
                  <c:v>12.659311000000001</c:v>
                </c:pt>
                <c:pt idx="5272">
                  <c:v>12.767552999999999</c:v>
                </c:pt>
                <c:pt idx="5273">
                  <c:v>12.739658</c:v>
                </c:pt>
                <c:pt idx="5274">
                  <c:v>12.753963000000001</c:v>
                </c:pt>
                <c:pt idx="5275">
                  <c:v>12.846947</c:v>
                </c:pt>
                <c:pt idx="5276">
                  <c:v>12.707948999999999</c:v>
                </c:pt>
                <c:pt idx="5277">
                  <c:v>12.781382000000001</c:v>
                </c:pt>
                <c:pt idx="5278">
                  <c:v>12.677193000000001</c:v>
                </c:pt>
                <c:pt idx="5279">
                  <c:v>12.665749</c:v>
                </c:pt>
                <c:pt idx="5280">
                  <c:v>12.792826</c:v>
                </c:pt>
                <c:pt idx="5281">
                  <c:v>12.854576</c:v>
                </c:pt>
                <c:pt idx="5282">
                  <c:v>12.732506000000001</c:v>
                </c:pt>
                <c:pt idx="5283">
                  <c:v>12.739658</c:v>
                </c:pt>
                <c:pt idx="5284">
                  <c:v>12.759209</c:v>
                </c:pt>
                <c:pt idx="5285">
                  <c:v>12.709618000000001</c:v>
                </c:pt>
                <c:pt idx="5286">
                  <c:v>12.798071</c:v>
                </c:pt>
                <c:pt idx="5287">
                  <c:v>12.816191</c:v>
                </c:pt>
                <c:pt idx="5288">
                  <c:v>12.808083999999999</c:v>
                </c:pt>
                <c:pt idx="5289">
                  <c:v>12.671946999999999</c:v>
                </c:pt>
                <c:pt idx="5290">
                  <c:v>12.727499</c:v>
                </c:pt>
                <c:pt idx="5291">
                  <c:v>12.644767999999999</c:v>
                </c:pt>
                <c:pt idx="5292">
                  <c:v>12.797832</c:v>
                </c:pt>
                <c:pt idx="5293">
                  <c:v>12.693644000000001</c:v>
                </c:pt>
                <c:pt idx="5294">
                  <c:v>12.673855</c:v>
                </c:pt>
                <c:pt idx="5295">
                  <c:v>12.739420000000001</c:v>
                </c:pt>
                <c:pt idx="5296">
                  <c:v>12.753487</c:v>
                </c:pt>
                <c:pt idx="5297">
                  <c:v>12.732267</c:v>
                </c:pt>
                <c:pt idx="5298">
                  <c:v>12.727976</c:v>
                </c:pt>
                <c:pt idx="5299">
                  <c:v>12.683630000000001</c:v>
                </c:pt>
                <c:pt idx="5300">
                  <c:v>12.729645</c:v>
                </c:pt>
                <c:pt idx="5301">
                  <c:v>12.741566000000001</c:v>
                </c:pt>
                <c:pt idx="5302">
                  <c:v>12.711525</c:v>
                </c:pt>
                <c:pt idx="5303">
                  <c:v>12.7666</c:v>
                </c:pt>
                <c:pt idx="5304">
                  <c:v>12.854099</c:v>
                </c:pt>
                <c:pt idx="5305">
                  <c:v>12.77256</c:v>
                </c:pt>
                <c:pt idx="5306">
                  <c:v>12.728213999999999</c:v>
                </c:pt>
                <c:pt idx="5307">
                  <c:v>12.741566000000001</c:v>
                </c:pt>
                <c:pt idx="5308">
                  <c:v>12.695074</c:v>
                </c:pt>
                <c:pt idx="5309">
                  <c:v>12.768744999999999</c:v>
                </c:pt>
                <c:pt idx="5310">
                  <c:v>12.697457999999999</c:v>
                </c:pt>
                <c:pt idx="5311">
                  <c:v>12.672901</c:v>
                </c:pt>
                <c:pt idx="5312">
                  <c:v>12.783051</c:v>
                </c:pt>
                <c:pt idx="5313">
                  <c:v>12.821198000000001</c:v>
                </c:pt>
                <c:pt idx="5314">
                  <c:v>12.752056</c:v>
                </c:pt>
                <c:pt idx="5315">
                  <c:v>12.825011999999999</c:v>
                </c:pt>
                <c:pt idx="5316">
                  <c:v>12.731313999999999</c:v>
                </c:pt>
                <c:pt idx="5317">
                  <c:v>12.787103999999999</c:v>
                </c:pt>
                <c:pt idx="5318">
                  <c:v>12.756347999999999</c:v>
                </c:pt>
                <c:pt idx="5319">
                  <c:v>12.721299999999999</c:v>
                </c:pt>
                <c:pt idx="5320">
                  <c:v>12.75301</c:v>
                </c:pt>
                <c:pt idx="5321">
                  <c:v>12.960672000000001</c:v>
                </c:pt>
                <c:pt idx="5322">
                  <c:v>12.809514999999999</c:v>
                </c:pt>
                <c:pt idx="5323">
                  <c:v>12.685299000000001</c:v>
                </c:pt>
                <c:pt idx="5324">
                  <c:v>12.770414000000001</c:v>
                </c:pt>
                <c:pt idx="5325">
                  <c:v>12.773752</c:v>
                </c:pt>
                <c:pt idx="5326">
                  <c:v>12.705564000000001</c:v>
                </c:pt>
                <c:pt idx="5327">
                  <c:v>12.713908999999999</c:v>
                </c:pt>
                <c:pt idx="5328">
                  <c:v>12.812614</c:v>
                </c:pt>
                <c:pt idx="5329">
                  <c:v>12.659788000000001</c:v>
                </c:pt>
                <c:pt idx="5330">
                  <c:v>12.788534</c:v>
                </c:pt>
                <c:pt idx="5331">
                  <c:v>12.771606</c:v>
                </c:pt>
                <c:pt idx="5332">
                  <c:v>12.696743</c:v>
                </c:pt>
                <c:pt idx="5333">
                  <c:v>12.895583999999999</c:v>
                </c:pt>
                <c:pt idx="5334">
                  <c:v>12.664318</c:v>
                </c:pt>
                <c:pt idx="5335">
                  <c:v>12.715816</c:v>
                </c:pt>
                <c:pt idx="5336">
                  <c:v>12.806891999999999</c:v>
                </c:pt>
                <c:pt idx="5337">
                  <c:v>12.753487</c:v>
                </c:pt>
                <c:pt idx="5338">
                  <c:v>12.759924</c:v>
                </c:pt>
                <c:pt idx="5339">
                  <c:v>12.783766</c:v>
                </c:pt>
                <c:pt idx="5340">
                  <c:v>12.768507</c:v>
                </c:pt>
                <c:pt idx="5341">
                  <c:v>12.805223</c:v>
                </c:pt>
                <c:pt idx="5342">
                  <c:v>12.709141000000001</c:v>
                </c:pt>
                <c:pt idx="5343">
                  <c:v>12.758732</c:v>
                </c:pt>
                <c:pt idx="5344">
                  <c:v>12.645483</c:v>
                </c:pt>
                <c:pt idx="5345">
                  <c:v>12.694597</c:v>
                </c:pt>
                <c:pt idx="5346">
                  <c:v>12.732029000000001</c:v>
                </c:pt>
                <c:pt idx="5347">
                  <c:v>12.736559</c:v>
                </c:pt>
                <c:pt idx="5348">
                  <c:v>12.724638000000001</c:v>
                </c:pt>
                <c:pt idx="5349">
                  <c:v>12.875318999999999</c:v>
                </c:pt>
                <c:pt idx="5350">
                  <c:v>12.928008999999999</c:v>
                </c:pt>
                <c:pt idx="5351">
                  <c:v>12.787342000000001</c:v>
                </c:pt>
                <c:pt idx="5352">
                  <c:v>12.792109999999999</c:v>
                </c:pt>
                <c:pt idx="5353">
                  <c:v>12.789965</c:v>
                </c:pt>
                <c:pt idx="5354">
                  <c:v>12.877941</c:v>
                </c:pt>
                <c:pt idx="5355">
                  <c:v>12.886524</c:v>
                </c:pt>
                <c:pt idx="5356">
                  <c:v>12.854099</c:v>
                </c:pt>
                <c:pt idx="5357">
                  <c:v>12.781858</c:v>
                </c:pt>
                <c:pt idx="5358">
                  <c:v>12.800932</c:v>
                </c:pt>
                <c:pt idx="5359">
                  <c:v>12.791157</c:v>
                </c:pt>
                <c:pt idx="5360">
                  <c:v>12.970686000000001</c:v>
                </c:pt>
                <c:pt idx="5361">
                  <c:v>12.788773000000001</c:v>
                </c:pt>
                <c:pt idx="5362">
                  <c:v>12.879848000000001</c:v>
                </c:pt>
                <c:pt idx="5363">
                  <c:v>12.991904999999999</c:v>
                </c:pt>
                <c:pt idx="5364">
                  <c:v>12.891054</c:v>
                </c:pt>
                <c:pt idx="5365">
                  <c:v>12.880801999999999</c:v>
                </c:pt>
                <c:pt idx="5366">
                  <c:v>12.930631999999999</c:v>
                </c:pt>
                <c:pt idx="5367">
                  <c:v>12.820959</c:v>
                </c:pt>
                <c:pt idx="5368">
                  <c:v>12.835025999999999</c:v>
                </c:pt>
                <c:pt idx="5369">
                  <c:v>12.831211</c:v>
                </c:pt>
                <c:pt idx="5370">
                  <c:v>12.795210000000001</c:v>
                </c:pt>
                <c:pt idx="5371">
                  <c:v>12.832402999999999</c:v>
                </c:pt>
                <c:pt idx="5372">
                  <c:v>12.813091</c:v>
                </c:pt>
                <c:pt idx="5373">
                  <c:v>12.864350999999999</c:v>
                </c:pt>
                <c:pt idx="5374">
                  <c:v>12.922764000000001</c:v>
                </c:pt>
                <c:pt idx="5375">
                  <c:v>12.919426</c:v>
                </c:pt>
                <c:pt idx="5376">
                  <c:v>12.792826</c:v>
                </c:pt>
                <c:pt idx="5377">
                  <c:v>12.835979</c:v>
                </c:pt>
                <c:pt idx="5378">
                  <c:v>12.849092000000001</c:v>
                </c:pt>
                <c:pt idx="5379">
                  <c:v>12.818336</c:v>
                </c:pt>
                <c:pt idx="5380">
                  <c:v>12.838125</c:v>
                </c:pt>
                <c:pt idx="5381">
                  <c:v>12.846231</c:v>
                </c:pt>
                <c:pt idx="5382">
                  <c:v>12.742281</c:v>
                </c:pt>
                <c:pt idx="5383">
                  <c:v>12.929677999999999</c:v>
                </c:pt>
                <c:pt idx="5384">
                  <c:v>12.843609000000001</c:v>
                </c:pt>
                <c:pt idx="5385">
                  <c:v>12.844801</c:v>
                </c:pt>
                <c:pt idx="5386">
                  <c:v>12.842655000000001</c:v>
                </c:pt>
                <c:pt idx="5387">
                  <c:v>12.820721000000001</c:v>
                </c:pt>
                <c:pt idx="5388">
                  <c:v>12.833356999999999</c:v>
                </c:pt>
                <c:pt idx="5389">
                  <c:v>12.898445000000001</c:v>
                </c:pt>
                <c:pt idx="5390">
                  <c:v>12.824534999999999</c:v>
                </c:pt>
                <c:pt idx="5391">
                  <c:v>12.811899</c:v>
                </c:pt>
                <c:pt idx="5392">
                  <c:v>12.803793000000001</c:v>
                </c:pt>
                <c:pt idx="5393">
                  <c:v>12.845755</c:v>
                </c:pt>
                <c:pt idx="5394">
                  <c:v>12.86459</c:v>
                </c:pt>
                <c:pt idx="5395">
                  <c:v>12.802839000000001</c:v>
                </c:pt>
                <c:pt idx="5396">
                  <c:v>12.818574999999999</c:v>
                </c:pt>
                <c:pt idx="5397">
                  <c:v>12.819528999999999</c:v>
                </c:pt>
                <c:pt idx="5398">
                  <c:v>12.905120999999999</c:v>
                </c:pt>
                <c:pt idx="5399">
                  <c:v>12.919426</c:v>
                </c:pt>
                <c:pt idx="5400">
                  <c:v>12.809753000000001</c:v>
                </c:pt>
                <c:pt idx="5401">
                  <c:v>12.803077999999999</c:v>
                </c:pt>
                <c:pt idx="5402">
                  <c:v>12.913703999999999</c:v>
                </c:pt>
                <c:pt idx="5403">
                  <c:v>12.778044</c:v>
                </c:pt>
                <c:pt idx="5404">
                  <c:v>12.76207</c:v>
                </c:pt>
                <c:pt idx="5405">
                  <c:v>12.811184000000001</c:v>
                </c:pt>
                <c:pt idx="5406">
                  <c:v>12.857676</c:v>
                </c:pt>
                <c:pt idx="5407">
                  <c:v>12.934445999999999</c:v>
                </c:pt>
                <c:pt idx="5408">
                  <c:v>12.859821</c:v>
                </c:pt>
                <c:pt idx="5409">
                  <c:v>12.902975</c:v>
                </c:pt>
                <c:pt idx="5410">
                  <c:v>12.821913</c:v>
                </c:pt>
                <c:pt idx="5411">
                  <c:v>12.927771</c:v>
                </c:pt>
                <c:pt idx="5412">
                  <c:v>12.824534999999999</c:v>
                </c:pt>
                <c:pt idx="5413">
                  <c:v>13.020277</c:v>
                </c:pt>
                <c:pt idx="5414">
                  <c:v>12.824059</c:v>
                </c:pt>
                <c:pt idx="5415">
                  <c:v>12.830019</c:v>
                </c:pt>
                <c:pt idx="5416">
                  <c:v>12.901068</c:v>
                </c:pt>
                <c:pt idx="5417">
                  <c:v>12.988091000000001</c:v>
                </c:pt>
                <c:pt idx="5418">
                  <c:v>12.881517000000001</c:v>
                </c:pt>
                <c:pt idx="5419">
                  <c:v>12.944459999999999</c:v>
                </c:pt>
                <c:pt idx="5420">
                  <c:v>12.821436</c:v>
                </c:pt>
                <c:pt idx="5421">
                  <c:v>12.778521</c:v>
                </c:pt>
                <c:pt idx="5422">
                  <c:v>12.785195999999999</c:v>
                </c:pt>
                <c:pt idx="5423">
                  <c:v>12.776375</c:v>
                </c:pt>
                <c:pt idx="5424">
                  <c:v>12.795210000000001</c:v>
                </c:pt>
                <c:pt idx="5425">
                  <c:v>12.818813</c:v>
                </c:pt>
                <c:pt idx="5426">
                  <c:v>12.912750000000001</c:v>
                </c:pt>
                <c:pt idx="5427">
                  <c:v>12.870789</c:v>
                </c:pt>
                <c:pt idx="5428">
                  <c:v>12.777089999999999</c:v>
                </c:pt>
                <c:pt idx="5429">
                  <c:v>12.820482</c:v>
                </c:pt>
                <c:pt idx="5430">
                  <c:v>12.81476</c:v>
                </c:pt>
                <c:pt idx="5431">
                  <c:v>12.83741</c:v>
                </c:pt>
                <c:pt idx="5432">
                  <c:v>12.895583999999999</c:v>
                </c:pt>
                <c:pt idx="5433">
                  <c:v>12.913226999999999</c:v>
                </c:pt>
                <c:pt idx="5434">
                  <c:v>12.807846</c:v>
                </c:pt>
                <c:pt idx="5435">
                  <c:v>12.812137999999999</c:v>
                </c:pt>
                <c:pt idx="5436">
                  <c:v>12.908459000000001</c:v>
                </c:pt>
                <c:pt idx="5437">
                  <c:v>12.844324</c:v>
                </c:pt>
                <c:pt idx="5438">
                  <c:v>12.834072000000001</c:v>
                </c:pt>
                <c:pt idx="5439">
                  <c:v>12.936831</c:v>
                </c:pt>
                <c:pt idx="5440">
                  <c:v>13.016700999999999</c:v>
                </c:pt>
                <c:pt idx="5441">
                  <c:v>12.953042999999999</c:v>
                </c:pt>
                <c:pt idx="5442">
                  <c:v>12.845755</c:v>
                </c:pt>
                <c:pt idx="5443">
                  <c:v>12.92944</c:v>
                </c:pt>
                <c:pt idx="5444">
                  <c:v>12.844324</c:v>
                </c:pt>
                <c:pt idx="5445">
                  <c:v>12.961387999999999</c:v>
                </c:pt>
                <c:pt idx="5446">
                  <c:v>12.825965999999999</c:v>
                </c:pt>
                <c:pt idx="5447">
                  <c:v>12.817621000000001</c:v>
                </c:pt>
                <c:pt idx="5448">
                  <c:v>12.897729999999999</c:v>
                </c:pt>
                <c:pt idx="5449">
                  <c:v>12.851238</c:v>
                </c:pt>
                <c:pt idx="5450">
                  <c:v>12.904406</c:v>
                </c:pt>
                <c:pt idx="5451">
                  <c:v>12.887001</c:v>
                </c:pt>
                <c:pt idx="5452">
                  <c:v>12.857199</c:v>
                </c:pt>
                <c:pt idx="5453">
                  <c:v>12.880324999999999</c:v>
                </c:pt>
                <c:pt idx="5454">
                  <c:v>12.796402</c:v>
                </c:pt>
                <c:pt idx="5455">
                  <c:v>12.842655000000001</c:v>
                </c:pt>
                <c:pt idx="5456">
                  <c:v>12.855290999999999</c:v>
                </c:pt>
                <c:pt idx="5457">
                  <c:v>12.821198000000001</c:v>
                </c:pt>
                <c:pt idx="5458">
                  <c:v>12.876272</c:v>
                </c:pt>
                <c:pt idx="5459">
                  <c:v>12.940168</c:v>
                </c:pt>
                <c:pt idx="5460">
                  <c:v>12.826442999999999</c:v>
                </c:pt>
                <c:pt idx="5461">
                  <c:v>12.845039</c:v>
                </c:pt>
                <c:pt idx="5462">
                  <c:v>12.849569000000001</c:v>
                </c:pt>
                <c:pt idx="5463">
                  <c:v>12.871741999999999</c:v>
                </c:pt>
                <c:pt idx="5464">
                  <c:v>12.795925</c:v>
                </c:pt>
                <c:pt idx="5465">
                  <c:v>12.838602</c:v>
                </c:pt>
                <c:pt idx="5466">
                  <c:v>12.825727000000001</c:v>
                </c:pt>
                <c:pt idx="5467">
                  <c:v>12.829065</c:v>
                </c:pt>
                <c:pt idx="5468">
                  <c:v>12.747764999999999</c:v>
                </c:pt>
                <c:pt idx="5469">
                  <c:v>12.867689</c:v>
                </c:pt>
                <c:pt idx="5470">
                  <c:v>12.788296000000001</c:v>
                </c:pt>
                <c:pt idx="5471">
                  <c:v>12.828588</c:v>
                </c:pt>
                <c:pt idx="5472">
                  <c:v>12.827396</c:v>
                </c:pt>
                <c:pt idx="5473">
                  <c:v>12.801409</c:v>
                </c:pt>
                <c:pt idx="5474">
                  <c:v>12.842893999999999</c:v>
                </c:pt>
                <c:pt idx="5475">
                  <c:v>12.917757</c:v>
                </c:pt>
                <c:pt idx="5476">
                  <c:v>12.764931000000001</c:v>
                </c:pt>
                <c:pt idx="5477">
                  <c:v>12.916803</c:v>
                </c:pt>
                <c:pt idx="5478">
                  <c:v>12.868404</c:v>
                </c:pt>
                <c:pt idx="5479">
                  <c:v>12.847185</c:v>
                </c:pt>
                <c:pt idx="5480">
                  <c:v>12.797832</c:v>
                </c:pt>
                <c:pt idx="5481">
                  <c:v>12.865067</c:v>
                </c:pt>
                <c:pt idx="5482">
                  <c:v>12.969255</c:v>
                </c:pt>
                <c:pt idx="5483">
                  <c:v>12.802600999999999</c:v>
                </c:pt>
                <c:pt idx="5484">
                  <c:v>12.827396</c:v>
                </c:pt>
                <c:pt idx="5485">
                  <c:v>12.798548</c:v>
                </c:pt>
                <c:pt idx="5486">
                  <c:v>12.817383</c:v>
                </c:pt>
                <c:pt idx="5487">
                  <c:v>12.826442999999999</c:v>
                </c:pt>
                <c:pt idx="5488">
                  <c:v>12.909889</c:v>
                </c:pt>
                <c:pt idx="5489">
                  <c:v>12.896538</c:v>
                </c:pt>
                <c:pt idx="5490">
                  <c:v>12.785912</c:v>
                </c:pt>
                <c:pt idx="5491">
                  <c:v>12.8057</c:v>
                </c:pt>
                <c:pt idx="5492">
                  <c:v>12.867927999999999</c:v>
                </c:pt>
                <c:pt idx="5493">
                  <c:v>12.833595000000001</c:v>
                </c:pt>
                <c:pt idx="5494">
                  <c:v>12.840985999999999</c:v>
                </c:pt>
                <c:pt idx="5495">
                  <c:v>12.866020000000001</c:v>
                </c:pt>
                <c:pt idx="5496">
                  <c:v>12.810946</c:v>
                </c:pt>
                <c:pt idx="5497">
                  <c:v>12.994051000000001</c:v>
                </c:pt>
                <c:pt idx="5498">
                  <c:v>12.853384</c:v>
                </c:pt>
                <c:pt idx="5499">
                  <c:v>12.809753000000001</c:v>
                </c:pt>
                <c:pt idx="5500">
                  <c:v>13.047694999999999</c:v>
                </c:pt>
                <c:pt idx="5501">
                  <c:v>12.782097</c:v>
                </c:pt>
                <c:pt idx="5502">
                  <c:v>12.820005</c:v>
                </c:pt>
                <c:pt idx="5503">
                  <c:v>12.857676</c:v>
                </c:pt>
                <c:pt idx="5504">
                  <c:v>12.855767999999999</c:v>
                </c:pt>
                <c:pt idx="5505">
                  <c:v>12.833356999999999</c:v>
                </c:pt>
                <c:pt idx="5506">
                  <c:v>12.878895</c:v>
                </c:pt>
                <c:pt idx="5507">
                  <c:v>12.799025</c:v>
                </c:pt>
                <c:pt idx="5508">
                  <c:v>12.840033</c:v>
                </c:pt>
                <c:pt idx="5509">
                  <c:v>12.838125</c:v>
                </c:pt>
                <c:pt idx="5510">
                  <c:v>12.861252</c:v>
                </c:pt>
                <c:pt idx="5511">
                  <c:v>12.886047</c:v>
                </c:pt>
                <c:pt idx="5512">
                  <c:v>12.860060000000001</c:v>
                </c:pt>
                <c:pt idx="5513">
                  <c:v>12.956858</c:v>
                </c:pt>
                <c:pt idx="5514">
                  <c:v>12.757063</c:v>
                </c:pt>
                <c:pt idx="5515">
                  <c:v>12.788534</c:v>
                </c:pt>
                <c:pt idx="5516">
                  <c:v>12.894392</c:v>
                </c:pt>
                <c:pt idx="5517">
                  <c:v>12.818813</c:v>
                </c:pt>
                <c:pt idx="5518">
                  <c:v>12.881041</c:v>
                </c:pt>
                <c:pt idx="5519">
                  <c:v>12.896061</c:v>
                </c:pt>
                <c:pt idx="5520">
                  <c:v>12.873411000000001</c:v>
                </c:pt>
                <c:pt idx="5521">
                  <c:v>12.849807999999999</c:v>
                </c:pt>
                <c:pt idx="5522">
                  <c:v>12.888192999999999</c:v>
                </c:pt>
                <c:pt idx="5523">
                  <c:v>12.818813</c:v>
                </c:pt>
                <c:pt idx="5524">
                  <c:v>12.899637</c:v>
                </c:pt>
                <c:pt idx="5525">
                  <c:v>12.839316999999999</c:v>
                </c:pt>
                <c:pt idx="5526">
                  <c:v>12.81476</c:v>
                </c:pt>
                <c:pt idx="5527">
                  <c:v>12.854815</c:v>
                </c:pt>
                <c:pt idx="5528">
                  <c:v>12.894154</c:v>
                </c:pt>
                <c:pt idx="5529">
                  <c:v>12.864827999999999</c:v>
                </c:pt>
                <c:pt idx="5530">
                  <c:v>12.861252</c:v>
                </c:pt>
                <c:pt idx="5531">
                  <c:v>12.807369</c:v>
                </c:pt>
                <c:pt idx="5532">
                  <c:v>12.806177</c:v>
                </c:pt>
                <c:pt idx="5533">
                  <c:v>12.957811</c:v>
                </c:pt>
                <c:pt idx="5534">
                  <c:v>12.780666</c:v>
                </c:pt>
                <c:pt idx="5535">
                  <c:v>12.889862000000001</c:v>
                </c:pt>
                <c:pt idx="5536">
                  <c:v>12.789965</c:v>
                </c:pt>
                <c:pt idx="5537">
                  <c:v>12.824774</c:v>
                </c:pt>
                <c:pt idx="5538">
                  <c:v>12.82382</c:v>
                </c:pt>
                <c:pt idx="5539">
                  <c:v>12.88414</c:v>
                </c:pt>
                <c:pt idx="5540">
                  <c:v>12.809514999999999</c:v>
                </c:pt>
                <c:pt idx="5541">
                  <c:v>12.831925999999999</c:v>
                </c:pt>
                <c:pt idx="5542">
                  <c:v>12.916803</c:v>
                </c:pt>
                <c:pt idx="5543">
                  <c:v>13.054608999999999</c:v>
                </c:pt>
                <c:pt idx="5544">
                  <c:v>12.840748</c:v>
                </c:pt>
                <c:pt idx="5545">
                  <c:v>12.905120999999999</c:v>
                </c:pt>
                <c:pt idx="5546">
                  <c:v>12.773991000000001</c:v>
                </c:pt>
                <c:pt idx="5547">
                  <c:v>12.836218000000001</c:v>
                </c:pt>
                <c:pt idx="5548">
                  <c:v>12.855767999999999</c:v>
                </c:pt>
                <c:pt idx="5549">
                  <c:v>12.836933</c:v>
                </c:pt>
                <c:pt idx="5550">
                  <c:v>12.834787</c:v>
                </c:pt>
                <c:pt idx="5551">
                  <c:v>12.930393</c:v>
                </c:pt>
                <c:pt idx="5552">
                  <c:v>12.904643999999999</c:v>
                </c:pt>
                <c:pt idx="5553">
                  <c:v>12.975930999999999</c:v>
                </c:pt>
                <c:pt idx="5554">
                  <c:v>12.918472</c:v>
                </c:pt>
                <c:pt idx="5555">
                  <c:v>12.825011999999999</c:v>
                </c:pt>
                <c:pt idx="5556">
                  <c:v>12.878895</c:v>
                </c:pt>
                <c:pt idx="5557">
                  <c:v>12.798548</c:v>
                </c:pt>
                <c:pt idx="5558">
                  <c:v>12.909412</c:v>
                </c:pt>
                <c:pt idx="5559">
                  <c:v>12.938976</c:v>
                </c:pt>
                <c:pt idx="5560">
                  <c:v>12.773275</c:v>
                </c:pt>
                <c:pt idx="5561">
                  <c:v>12.869120000000001</c:v>
                </c:pt>
                <c:pt idx="5562">
                  <c:v>12.917519</c:v>
                </c:pt>
                <c:pt idx="5563">
                  <c:v>12.828588</c:v>
                </c:pt>
                <c:pt idx="5564">
                  <c:v>12.837887</c:v>
                </c:pt>
                <c:pt idx="5565">
                  <c:v>12.889146999999999</c:v>
                </c:pt>
                <c:pt idx="5566">
                  <c:v>12.818336</c:v>
                </c:pt>
                <c:pt idx="5567">
                  <c:v>12.789488</c:v>
                </c:pt>
                <c:pt idx="5568">
                  <c:v>12.729882999999999</c:v>
                </c:pt>
                <c:pt idx="5569">
                  <c:v>12.826442999999999</c:v>
                </c:pt>
                <c:pt idx="5570">
                  <c:v>12.780189999999999</c:v>
                </c:pt>
                <c:pt idx="5571">
                  <c:v>12.895583999999999</c:v>
                </c:pt>
                <c:pt idx="5572">
                  <c:v>12.823105</c:v>
                </c:pt>
                <c:pt idx="5573">
                  <c:v>12.923241000000001</c:v>
                </c:pt>
                <c:pt idx="5574">
                  <c:v>12.892723</c:v>
                </c:pt>
                <c:pt idx="5575">
                  <c:v>12.958527</c:v>
                </c:pt>
                <c:pt idx="5576">
                  <c:v>12.78162</c:v>
                </c:pt>
                <c:pt idx="5577">
                  <c:v>12.784003999999999</c:v>
                </c:pt>
                <c:pt idx="5578">
                  <c:v>12.823342999999999</c:v>
                </c:pt>
                <c:pt idx="5579">
                  <c:v>12.865781999999999</c:v>
                </c:pt>
                <c:pt idx="5580">
                  <c:v>12.803554999999999</c:v>
                </c:pt>
                <c:pt idx="5581">
                  <c:v>12.928008999999999</c:v>
                </c:pt>
                <c:pt idx="5582">
                  <c:v>12.840271</c:v>
                </c:pt>
                <c:pt idx="5583">
                  <c:v>12.895346</c:v>
                </c:pt>
                <c:pt idx="5584">
                  <c:v>12.888908000000001</c:v>
                </c:pt>
                <c:pt idx="5585">
                  <c:v>12.849330999999999</c:v>
                </c:pt>
                <c:pt idx="5586">
                  <c:v>12.816191</c:v>
                </c:pt>
                <c:pt idx="5587">
                  <c:v>12.866497000000001</c:v>
                </c:pt>
                <c:pt idx="5588">
                  <c:v>12.917519</c:v>
                </c:pt>
                <c:pt idx="5589">
                  <c:v>12.822865999999999</c:v>
                </c:pt>
                <c:pt idx="5590">
                  <c:v>12.845278</c:v>
                </c:pt>
                <c:pt idx="5591">
                  <c:v>12.811899</c:v>
                </c:pt>
                <c:pt idx="5592">
                  <c:v>12.867451000000001</c:v>
                </c:pt>
                <c:pt idx="5593">
                  <c:v>12.888432</c:v>
                </c:pt>
                <c:pt idx="5594">
                  <c:v>12.938261000000001</c:v>
                </c:pt>
                <c:pt idx="5595">
                  <c:v>12.866020000000001</c:v>
                </c:pt>
                <c:pt idx="5596">
                  <c:v>12.782812</c:v>
                </c:pt>
                <c:pt idx="5597">
                  <c:v>12.872218999999999</c:v>
                </c:pt>
                <c:pt idx="5598">
                  <c:v>12.842893999999999</c:v>
                </c:pt>
                <c:pt idx="5599">
                  <c:v>12.851000000000001</c:v>
                </c:pt>
                <c:pt idx="5600">
                  <c:v>12.843132000000001</c:v>
                </c:pt>
                <c:pt idx="5601">
                  <c:v>12.840509000000001</c:v>
                </c:pt>
                <c:pt idx="5602">
                  <c:v>12.829065</c:v>
                </c:pt>
                <c:pt idx="5603">
                  <c:v>12.881278999999999</c:v>
                </c:pt>
                <c:pt idx="5604">
                  <c:v>12.902498</c:v>
                </c:pt>
                <c:pt idx="5605">
                  <c:v>12.958527</c:v>
                </c:pt>
                <c:pt idx="5606">
                  <c:v>12.986183</c:v>
                </c:pt>
                <c:pt idx="5607">
                  <c:v>12.962341</c:v>
                </c:pt>
                <c:pt idx="5608">
                  <c:v>12.898683999999999</c:v>
                </c:pt>
                <c:pt idx="5609">
                  <c:v>12.953758000000001</c:v>
                </c:pt>
                <c:pt idx="5610">
                  <c:v>13.016700999999999</c:v>
                </c:pt>
                <c:pt idx="5611">
                  <c:v>12.998818999999999</c:v>
                </c:pt>
                <c:pt idx="5612">
                  <c:v>13.003826</c:v>
                </c:pt>
                <c:pt idx="5613">
                  <c:v>12.965918</c:v>
                </c:pt>
                <c:pt idx="5614">
                  <c:v>13.000011000000001</c:v>
                </c:pt>
                <c:pt idx="5615">
                  <c:v>12.993335999999999</c:v>
                </c:pt>
                <c:pt idx="5616">
                  <c:v>13.015746999999999</c:v>
                </c:pt>
                <c:pt idx="5617">
                  <c:v>12.943505999999999</c:v>
                </c:pt>
                <c:pt idx="5618">
                  <c:v>12.999295999999999</c:v>
                </c:pt>
                <c:pt idx="5619">
                  <c:v>12.980223000000001</c:v>
                </c:pt>
                <c:pt idx="5620">
                  <c:v>13.160705999999999</c:v>
                </c:pt>
                <c:pt idx="5621">
                  <c:v>13.075352000000001</c:v>
                </c:pt>
                <c:pt idx="5622">
                  <c:v>13.066292000000001</c:v>
                </c:pt>
                <c:pt idx="5623">
                  <c:v>12.962818</c:v>
                </c:pt>
                <c:pt idx="5624">
                  <c:v>12.998818999999999</c:v>
                </c:pt>
                <c:pt idx="5625">
                  <c:v>12.888908000000001</c:v>
                </c:pt>
                <c:pt idx="5626">
                  <c:v>12.976407999999999</c:v>
                </c:pt>
                <c:pt idx="5627">
                  <c:v>13.081312</c:v>
                </c:pt>
                <c:pt idx="5628">
                  <c:v>12.997627</c:v>
                </c:pt>
                <c:pt idx="5629">
                  <c:v>13.037205</c:v>
                </c:pt>
                <c:pt idx="5630">
                  <c:v>12.948275000000001</c:v>
                </c:pt>
                <c:pt idx="5631">
                  <c:v>13.045311</c:v>
                </c:pt>
                <c:pt idx="5632">
                  <c:v>12.907982000000001</c:v>
                </c:pt>
                <c:pt idx="5633">
                  <c:v>13.016939000000001</c:v>
                </c:pt>
                <c:pt idx="5634">
                  <c:v>12.984753</c:v>
                </c:pt>
                <c:pt idx="5635">
                  <c:v>13.033867000000001</c:v>
                </c:pt>
                <c:pt idx="5636">
                  <c:v>12.906313000000001</c:v>
                </c:pt>
                <c:pt idx="5637">
                  <c:v>12.945652000000001</c:v>
                </c:pt>
                <c:pt idx="5638">
                  <c:v>12.96401</c:v>
                </c:pt>
                <c:pt idx="5639">
                  <c:v>13.074875</c:v>
                </c:pt>
                <c:pt idx="5640">
                  <c:v>13.022660999999999</c:v>
                </c:pt>
                <c:pt idx="5641">
                  <c:v>13.00168</c:v>
                </c:pt>
                <c:pt idx="5642">
                  <c:v>12.924194</c:v>
                </c:pt>
                <c:pt idx="5643">
                  <c:v>12.986421999999999</c:v>
                </c:pt>
                <c:pt idx="5644">
                  <c:v>12.933968999999999</c:v>
                </c:pt>
                <c:pt idx="5645">
                  <c:v>13.027191</c:v>
                </c:pt>
                <c:pt idx="5646">
                  <c:v>12.948036</c:v>
                </c:pt>
                <c:pt idx="5647">
                  <c:v>12.999535</c:v>
                </c:pt>
                <c:pt idx="5648">
                  <c:v>12.964725</c:v>
                </c:pt>
                <c:pt idx="5649">
                  <c:v>13.0229</c:v>
                </c:pt>
                <c:pt idx="5650">
                  <c:v>12.966870999999999</c:v>
                </c:pt>
                <c:pt idx="5651">
                  <c:v>12.940407</c:v>
                </c:pt>
                <c:pt idx="5652">
                  <c:v>12.874603</c:v>
                </c:pt>
                <c:pt idx="5653">
                  <c:v>13.032197999999999</c:v>
                </c:pt>
                <c:pt idx="5654">
                  <c:v>12.959956999999999</c:v>
                </c:pt>
                <c:pt idx="5655">
                  <c:v>12.971401</c:v>
                </c:pt>
                <c:pt idx="5656">
                  <c:v>12.965918</c:v>
                </c:pt>
                <c:pt idx="5657">
                  <c:v>13.056755000000001</c:v>
                </c:pt>
                <c:pt idx="5658">
                  <c:v>12.984037000000001</c:v>
                </c:pt>
                <c:pt idx="5659">
                  <c:v>12.91728</c:v>
                </c:pt>
                <c:pt idx="5660">
                  <c:v>13.020515</c:v>
                </c:pt>
                <c:pt idx="5661">
                  <c:v>13.040065999999999</c:v>
                </c:pt>
                <c:pt idx="5662">
                  <c:v>12.906313000000001</c:v>
                </c:pt>
                <c:pt idx="5663">
                  <c:v>12.975930999999999</c:v>
                </c:pt>
                <c:pt idx="5664">
                  <c:v>12.980938</c:v>
                </c:pt>
                <c:pt idx="5665">
                  <c:v>12.965441</c:v>
                </c:pt>
                <c:pt idx="5666">
                  <c:v>12.972832</c:v>
                </c:pt>
                <c:pt idx="5667">
                  <c:v>12.918949</c:v>
                </c:pt>
                <c:pt idx="5668">
                  <c:v>12.913942</c:v>
                </c:pt>
                <c:pt idx="5669">
                  <c:v>12.991904999999999</c:v>
                </c:pt>
                <c:pt idx="5670">
                  <c:v>13.067007</c:v>
                </c:pt>
                <c:pt idx="5671">
                  <c:v>13.003588000000001</c:v>
                </c:pt>
                <c:pt idx="5672">
                  <c:v>13.154030000000001</c:v>
                </c:pt>
                <c:pt idx="5673">
                  <c:v>12.998818999999999</c:v>
                </c:pt>
                <c:pt idx="5674">
                  <c:v>12.973784999999999</c:v>
                </c:pt>
                <c:pt idx="5675">
                  <c:v>12.919188</c:v>
                </c:pt>
                <c:pt idx="5676">
                  <c:v>12.936591999999999</c:v>
                </c:pt>
                <c:pt idx="5677">
                  <c:v>13.021946</c:v>
                </c:pt>
                <c:pt idx="5678">
                  <c:v>13.002872</c:v>
                </c:pt>
                <c:pt idx="5679">
                  <c:v>12.990475</c:v>
                </c:pt>
                <c:pt idx="5680">
                  <c:v>12.947559</c:v>
                </c:pt>
                <c:pt idx="5681">
                  <c:v>12.999295999999999</c:v>
                </c:pt>
                <c:pt idx="5682">
                  <c:v>12.90226</c:v>
                </c:pt>
                <c:pt idx="5683">
                  <c:v>12.886047</c:v>
                </c:pt>
                <c:pt idx="5684">
                  <c:v>12.946367</c:v>
                </c:pt>
                <c:pt idx="5685">
                  <c:v>13.000488000000001</c:v>
                </c:pt>
                <c:pt idx="5686">
                  <c:v>12.928485999999999</c:v>
                </c:pt>
                <c:pt idx="5687">
                  <c:v>12.983798999999999</c:v>
                </c:pt>
                <c:pt idx="5688">
                  <c:v>13.008832999999999</c:v>
                </c:pt>
                <c:pt idx="5689">
                  <c:v>13.014078</c:v>
                </c:pt>
                <c:pt idx="5690">
                  <c:v>13.033151999999999</c:v>
                </c:pt>
                <c:pt idx="5691">
                  <c:v>12.983084</c:v>
                </c:pt>
                <c:pt idx="5692">
                  <c:v>12.963533</c:v>
                </c:pt>
                <c:pt idx="5693">
                  <c:v>12.916327000000001</c:v>
                </c:pt>
                <c:pt idx="5694">
                  <c:v>12.988091000000001</c:v>
                </c:pt>
                <c:pt idx="5695">
                  <c:v>12.973784999999999</c:v>
                </c:pt>
                <c:pt idx="5696">
                  <c:v>13.012171</c:v>
                </c:pt>
                <c:pt idx="5697">
                  <c:v>13.07559</c:v>
                </c:pt>
                <c:pt idx="5698">
                  <c:v>12.976884999999999</c:v>
                </c:pt>
                <c:pt idx="5699">
                  <c:v>12.965918</c:v>
                </c:pt>
                <c:pt idx="5700">
                  <c:v>13.074636</c:v>
                </c:pt>
                <c:pt idx="5701">
                  <c:v>12.944221000000001</c:v>
                </c:pt>
                <c:pt idx="5702">
                  <c:v>12.959479999999999</c:v>
                </c:pt>
                <c:pt idx="5703">
                  <c:v>13.039351</c:v>
                </c:pt>
                <c:pt idx="5704">
                  <c:v>12.979031000000001</c:v>
                </c:pt>
                <c:pt idx="5705">
                  <c:v>13.137579000000001</c:v>
                </c:pt>
                <c:pt idx="5706">
                  <c:v>13.00168</c:v>
                </c:pt>
                <c:pt idx="5707">
                  <c:v>12.962103000000001</c:v>
                </c:pt>
                <c:pt idx="5708">
                  <c:v>13.008355999999999</c:v>
                </c:pt>
                <c:pt idx="5709">
                  <c:v>13.077736</c:v>
                </c:pt>
                <c:pt idx="5710">
                  <c:v>13.005732999999999</c:v>
                </c:pt>
                <c:pt idx="5711">
                  <c:v>12.958527</c:v>
                </c:pt>
                <c:pt idx="5712">
                  <c:v>12.979746</c:v>
                </c:pt>
                <c:pt idx="5713">
                  <c:v>13.046741000000001</c:v>
                </c:pt>
                <c:pt idx="5714">
                  <c:v>13.024092</c:v>
                </c:pt>
                <c:pt idx="5715">
                  <c:v>12.987614000000001</c:v>
                </c:pt>
                <c:pt idx="5716">
                  <c:v>12.943505999999999</c:v>
                </c:pt>
                <c:pt idx="5717">
                  <c:v>13.030052</c:v>
                </c:pt>
                <c:pt idx="5718">
                  <c:v>12.928485999999999</c:v>
                </c:pt>
                <c:pt idx="5719">
                  <c:v>12.965202</c:v>
                </c:pt>
                <c:pt idx="5720">
                  <c:v>12.968063000000001</c:v>
                </c:pt>
                <c:pt idx="5721">
                  <c:v>13.081550999999999</c:v>
                </c:pt>
                <c:pt idx="5722">
                  <c:v>12.930631999999999</c:v>
                </c:pt>
                <c:pt idx="5723">
                  <c:v>13.021708</c:v>
                </c:pt>
                <c:pt idx="5724">
                  <c:v>13.01384</c:v>
                </c:pt>
                <c:pt idx="5725">
                  <c:v>13.036966</c:v>
                </c:pt>
                <c:pt idx="5726">
                  <c:v>13.000488000000001</c:v>
                </c:pt>
                <c:pt idx="5727">
                  <c:v>12.971640000000001</c:v>
                </c:pt>
                <c:pt idx="5728">
                  <c:v>12.990713</c:v>
                </c:pt>
                <c:pt idx="5729">
                  <c:v>13.069391</c:v>
                </c:pt>
                <c:pt idx="5730">
                  <c:v>12.933493</c:v>
                </c:pt>
                <c:pt idx="5731">
                  <c:v>13.021946</c:v>
                </c:pt>
                <c:pt idx="5732">
                  <c:v>12.984037000000001</c:v>
                </c:pt>
                <c:pt idx="5733">
                  <c:v>12.997389</c:v>
                </c:pt>
                <c:pt idx="5734">
                  <c:v>12.991904999999999</c:v>
                </c:pt>
                <c:pt idx="5735">
                  <c:v>12.998818999999999</c:v>
                </c:pt>
                <c:pt idx="5736">
                  <c:v>12.940884</c:v>
                </c:pt>
                <c:pt idx="5737">
                  <c:v>13.019085</c:v>
                </c:pt>
                <c:pt idx="5738">
                  <c:v>12.992381999999999</c:v>
                </c:pt>
                <c:pt idx="5739">
                  <c:v>13.013123999999999</c:v>
                </c:pt>
                <c:pt idx="5740">
                  <c:v>13.040543</c:v>
                </c:pt>
                <c:pt idx="5741">
                  <c:v>12.984753</c:v>
                </c:pt>
                <c:pt idx="5742">
                  <c:v>12.991904999999999</c:v>
                </c:pt>
                <c:pt idx="5743">
                  <c:v>12.974024</c:v>
                </c:pt>
                <c:pt idx="5744">
                  <c:v>12.915850000000001</c:v>
                </c:pt>
                <c:pt idx="5745">
                  <c:v>13.083220000000001</c:v>
                </c:pt>
                <c:pt idx="5746">
                  <c:v>13.017654</c:v>
                </c:pt>
                <c:pt idx="5747">
                  <c:v>13.046503</c:v>
                </c:pt>
                <c:pt idx="5748">
                  <c:v>13.013363</c:v>
                </c:pt>
                <c:pt idx="5749">
                  <c:v>12.927531999999999</c:v>
                </c:pt>
                <c:pt idx="5750">
                  <c:v>12.844801</c:v>
                </c:pt>
                <c:pt idx="5751">
                  <c:v>12.949944</c:v>
                </c:pt>
                <c:pt idx="5752">
                  <c:v>12.955189000000001</c:v>
                </c:pt>
                <c:pt idx="5753">
                  <c:v>13.016939000000001</c:v>
                </c:pt>
                <c:pt idx="5754">
                  <c:v>13.011694</c:v>
                </c:pt>
                <c:pt idx="5755">
                  <c:v>12.960196</c:v>
                </c:pt>
                <c:pt idx="5756">
                  <c:v>12.927294</c:v>
                </c:pt>
                <c:pt idx="5757">
                  <c:v>12.974501</c:v>
                </c:pt>
                <c:pt idx="5758">
                  <c:v>12.87961</c:v>
                </c:pt>
                <c:pt idx="5759">
                  <c:v>13.006449</c:v>
                </c:pt>
                <c:pt idx="5760">
                  <c:v>12.880324999999999</c:v>
                </c:pt>
                <c:pt idx="5761">
                  <c:v>12.954473</c:v>
                </c:pt>
                <c:pt idx="5762">
                  <c:v>12.953996999999999</c:v>
                </c:pt>
                <c:pt idx="5763">
                  <c:v>13.039588999999999</c:v>
                </c:pt>
                <c:pt idx="5764">
                  <c:v>12.971878</c:v>
                </c:pt>
                <c:pt idx="5765">
                  <c:v>13.036728</c:v>
                </c:pt>
                <c:pt idx="5766">
                  <c:v>12.956381</c:v>
                </c:pt>
                <c:pt idx="5767">
                  <c:v>13.072013999999999</c:v>
                </c:pt>
                <c:pt idx="5768">
                  <c:v>13.015985000000001</c:v>
                </c:pt>
                <c:pt idx="5769">
                  <c:v>12.943028999999999</c:v>
                </c:pt>
                <c:pt idx="5770">
                  <c:v>12.962103000000001</c:v>
                </c:pt>
                <c:pt idx="5771">
                  <c:v>12.997627</c:v>
                </c:pt>
                <c:pt idx="5772">
                  <c:v>13.014555</c:v>
                </c:pt>
                <c:pt idx="5773">
                  <c:v>13.064861000000001</c:v>
                </c:pt>
                <c:pt idx="5774">
                  <c:v>12.962103000000001</c:v>
                </c:pt>
                <c:pt idx="5775">
                  <c:v>12.983561</c:v>
                </c:pt>
                <c:pt idx="5776">
                  <c:v>12.953996999999999</c:v>
                </c:pt>
                <c:pt idx="5777">
                  <c:v>12.919188</c:v>
                </c:pt>
                <c:pt idx="5778">
                  <c:v>12.973547</c:v>
                </c:pt>
                <c:pt idx="5779">
                  <c:v>12.915850000000001</c:v>
                </c:pt>
                <c:pt idx="5780">
                  <c:v>12.94899</c:v>
                </c:pt>
                <c:pt idx="5781">
                  <c:v>12.948275000000001</c:v>
                </c:pt>
                <c:pt idx="5782">
                  <c:v>12.886524</c:v>
                </c:pt>
                <c:pt idx="5783">
                  <c:v>12.969493999999999</c:v>
                </c:pt>
                <c:pt idx="5784">
                  <c:v>13.011932</c:v>
                </c:pt>
                <c:pt idx="5785">
                  <c:v>12.992858999999999</c:v>
                </c:pt>
                <c:pt idx="5786">
                  <c:v>13.024806999999999</c:v>
                </c:pt>
                <c:pt idx="5787">
                  <c:v>13.293742999999999</c:v>
                </c:pt>
                <c:pt idx="5788">
                  <c:v>12.993335999999999</c:v>
                </c:pt>
                <c:pt idx="5789">
                  <c:v>12.979984</c:v>
                </c:pt>
                <c:pt idx="5790">
                  <c:v>12.921571999999999</c:v>
                </c:pt>
                <c:pt idx="5791">
                  <c:v>13.096809</c:v>
                </c:pt>
                <c:pt idx="5792">
                  <c:v>12.940407</c:v>
                </c:pt>
                <c:pt idx="5793">
                  <c:v>12.937545999999999</c:v>
                </c:pt>
                <c:pt idx="5794">
                  <c:v>12.966156</c:v>
                </c:pt>
                <c:pt idx="5795">
                  <c:v>13.06057</c:v>
                </c:pt>
                <c:pt idx="5796">
                  <c:v>12.952328</c:v>
                </c:pt>
                <c:pt idx="5797">
                  <c:v>12.971163000000001</c:v>
                </c:pt>
                <c:pt idx="5798">
                  <c:v>13.043642</c:v>
                </c:pt>
                <c:pt idx="5799">
                  <c:v>13.000726999999999</c:v>
                </c:pt>
                <c:pt idx="5800">
                  <c:v>12.868643</c:v>
                </c:pt>
                <c:pt idx="5801">
                  <c:v>13.080835</c:v>
                </c:pt>
                <c:pt idx="5802">
                  <c:v>13.114452</c:v>
                </c:pt>
                <c:pt idx="5803">
                  <c:v>13.036728</c:v>
                </c:pt>
                <c:pt idx="5804">
                  <c:v>12.903452</c:v>
                </c:pt>
                <c:pt idx="5805">
                  <c:v>12.993574000000001</c:v>
                </c:pt>
                <c:pt idx="5806">
                  <c:v>13.068438</c:v>
                </c:pt>
                <c:pt idx="5807">
                  <c:v>13.089895</c:v>
                </c:pt>
                <c:pt idx="5808">
                  <c:v>13.01074</c:v>
                </c:pt>
                <c:pt idx="5809">
                  <c:v>12.947798000000001</c:v>
                </c:pt>
                <c:pt idx="5810">
                  <c:v>13.037205</c:v>
                </c:pt>
                <c:pt idx="5811">
                  <c:v>12.988091000000001</c:v>
                </c:pt>
                <c:pt idx="5812">
                  <c:v>12.921094999999999</c:v>
                </c:pt>
                <c:pt idx="5813">
                  <c:v>13.098001</c:v>
                </c:pt>
                <c:pt idx="5814">
                  <c:v>12.943268</c:v>
                </c:pt>
                <c:pt idx="5815">
                  <c:v>13.012648</c:v>
                </c:pt>
                <c:pt idx="5816">
                  <c:v>12.897729999999999</c:v>
                </c:pt>
                <c:pt idx="5817">
                  <c:v>12.882948000000001</c:v>
                </c:pt>
                <c:pt idx="5818">
                  <c:v>12.946605999999999</c:v>
                </c:pt>
                <c:pt idx="5819">
                  <c:v>13.047694999999999</c:v>
                </c:pt>
                <c:pt idx="5820">
                  <c:v>13.005732999999999</c:v>
                </c:pt>
                <c:pt idx="5821">
                  <c:v>13.003588000000001</c:v>
                </c:pt>
                <c:pt idx="5822">
                  <c:v>12.92944</c:v>
                </c:pt>
                <c:pt idx="5823">
                  <c:v>12.96711</c:v>
                </c:pt>
                <c:pt idx="5824">
                  <c:v>12.973309</c:v>
                </c:pt>
                <c:pt idx="5825">
                  <c:v>13.088941999999999</c:v>
                </c:pt>
                <c:pt idx="5826">
                  <c:v>12.999535</c:v>
                </c:pt>
                <c:pt idx="5827">
                  <c:v>13.016223999999999</c:v>
                </c:pt>
                <c:pt idx="5828">
                  <c:v>13.035297</c:v>
                </c:pt>
                <c:pt idx="5829">
                  <c:v>13.025760999999999</c:v>
                </c:pt>
                <c:pt idx="5830">
                  <c:v>13.047934</c:v>
                </c:pt>
                <c:pt idx="5831">
                  <c:v>12.981176</c:v>
                </c:pt>
                <c:pt idx="5832">
                  <c:v>12.992144</c:v>
                </c:pt>
                <c:pt idx="5833">
                  <c:v>12.947559</c:v>
                </c:pt>
                <c:pt idx="5834">
                  <c:v>12.875080000000001</c:v>
                </c:pt>
                <c:pt idx="5835">
                  <c:v>13.136386999999999</c:v>
                </c:pt>
                <c:pt idx="5836">
                  <c:v>12.959479999999999</c:v>
                </c:pt>
                <c:pt idx="5837">
                  <c:v>12.976884999999999</c:v>
                </c:pt>
                <c:pt idx="5838">
                  <c:v>12.944459999999999</c:v>
                </c:pt>
                <c:pt idx="5839">
                  <c:v>13.009548000000001</c:v>
                </c:pt>
                <c:pt idx="5840">
                  <c:v>13.01384</c:v>
                </c:pt>
                <c:pt idx="5841">
                  <c:v>12.96711</c:v>
                </c:pt>
                <c:pt idx="5842">
                  <c:v>13.032674999999999</c:v>
                </c:pt>
                <c:pt idx="5843">
                  <c:v>13.133763999999999</c:v>
                </c:pt>
                <c:pt idx="5844">
                  <c:v>13.049841000000001</c:v>
                </c:pt>
                <c:pt idx="5845">
                  <c:v>12.953758000000001</c:v>
                </c:pt>
                <c:pt idx="5846">
                  <c:v>13.024092</c:v>
                </c:pt>
                <c:pt idx="5847">
                  <c:v>12.942553</c:v>
                </c:pt>
                <c:pt idx="5848">
                  <c:v>12.960433999999999</c:v>
                </c:pt>
                <c:pt idx="5849">
                  <c:v>13.031006</c:v>
                </c:pt>
                <c:pt idx="5850">
                  <c:v>12.940884</c:v>
                </c:pt>
                <c:pt idx="5851">
                  <c:v>13.054848</c:v>
                </c:pt>
                <c:pt idx="5852">
                  <c:v>13.034105</c:v>
                </c:pt>
                <c:pt idx="5853">
                  <c:v>12.966870999999999</c:v>
                </c:pt>
                <c:pt idx="5854">
                  <c:v>12.978554000000001</c:v>
                </c:pt>
                <c:pt idx="5855">
                  <c:v>13.024806999999999</c:v>
                </c:pt>
                <c:pt idx="5856">
                  <c:v>12.975216</c:v>
                </c:pt>
                <c:pt idx="5857">
                  <c:v>13.062476999999999</c:v>
                </c:pt>
                <c:pt idx="5858">
                  <c:v>12.901545</c:v>
                </c:pt>
                <c:pt idx="5859">
                  <c:v>12.980938</c:v>
                </c:pt>
                <c:pt idx="5860">
                  <c:v>13.027191</c:v>
                </c:pt>
                <c:pt idx="5861">
                  <c:v>13.135910000000001</c:v>
                </c:pt>
                <c:pt idx="5862">
                  <c:v>13.173579999999999</c:v>
                </c:pt>
                <c:pt idx="5863">
                  <c:v>13.124228</c:v>
                </c:pt>
                <c:pt idx="5864">
                  <c:v>13.142586</c:v>
                </c:pt>
                <c:pt idx="5865">
                  <c:v>13.13138</c:v>
                </c:pt>
                <c:pt idx="5866">
                  <c:v>13.167619999999999</c:v>
                </c:pt>
                <c:pt idx="5867">
                  <c:v>12.978792</c:v>
                </c:pt>
                <c:pt idx="5868">
                  <c:v>13.153314999999999</c:v>
                </c:pt>
                <c:pt idx="5869">
                  <c:v>13.1073</c:v>
                </c:pt>
                <c:pt idx="5870">
                  <c:v>13.079166000000001</c:v>
                </c:pt>
                <c:pt idx="5871">
                  <c:v>13.048410000000001</c:v>
                </c:pt>
                <c:pt idx="5872">
                  <c:v>13.070822</c:v>
                </c:pt>
                <c:pt idx="5873">
                  <c:v>13.180733</c:v>
                </c:pt>
                <c:pt idx="5874">
                  <c:v>13.094901999999999</c:v>
                </c:pt>
                <c:pt idx="5875">
                  <c:v>13.113737</c:v>
                </c:pt>
                <c:pt idx="5876">
                  <c:v>13.132095</c:v>
                </c:pt>
                <c:pt idx="5877">
                  <c:v>13.225317</c:v>
                </c:pt>
                <c:pt idx="5878">
                  <c:v>13.090134000000001</c:v>
                </c:pt>
                <c:pt idx="5879">
                  <c:v>13.234138</c:v>
                </c:pt>
                <c:pt idx="5880">
                  <c:v>13.111352999999999</c:v>
                </c:pt>
                <c:pt idx="5881">
                  <c:v>13.065815000000001</c:v>
                </c:pt>
                <c:pt idx="5882">
                  <c:v>13.174534</c:v>
                </c:pt>
                <c:pt idx="5883">
                  <c:v>13.328552</c:v>
                </c:pt>
                <c:pt idx="5884">
                  <c:v>13.05747</c:v>
                </c:pt>
                <c:pt idx="5885">
                  <c:v>13.185978</c:v>
                </c:pt>
                <c:pt idx="5886">
                  <c:v>13.112068000000001</c:v>
                </c:pt>
                <c:pt idx="5887">
                  <c:v>13.065099999999999</c:v>
                </c:pt>
                <c:pt idx="5888">
                  <c:v>13.093472</c:v>
                </c:pt>
                <c:pt idx="5889">
                  <c:v>13.120889999999999</c:v>
                </c:pt>
                <c:pt idx="5890">
                  <c:v>13.027668</c:v>
                </c:pt>
                <c:pt idx="5891">
                  <c:v>13.069868</c:v>
                </c:pt>
                <c:pt idx="5892">
                  <c:v>13.071775000000001</c:v>
                </c:pt>
                <c:pt idx="5893">
                  <c:v>13.07869</c:v>
                </c:pt>
                <c:pt idx="5894">
                  <c:v>13.126612</c:v>
                </c:pt>
                <c:pt idx="5895">
                  <c:v>13.109921999999999</c:v>
                </c:pt>
                <c:pt idx="5896">
                  <c:v>13.093947999999999</c:v>
                </c:pt>
                <c:pt idx="5897">
                  <c:v>13.162374</c:v>
                </c:pt>
                <c:pt idx="5898">
                  <c:v>13.162613</c:v>
                </c:pt>
                <c:pt idx="5899">
                  <c:v>13.103961999999999</c:v>
                </c:pt>
                <c:pt idx="5900">
                  <c:v>13.147354</c:v>
                </c:pt>
                <c:pt idx="5901">
                  <c:v>13.130426</c:v>
                </c:pt>
                <c:pt idx="5902">
                  <c:v>13.112306999999999</c:v>
                </c:pt>
                <c:pt idx="5903">
                  <c:v>13.185978</c:v>
                </c:pt>
                <c:pt idx="5904">
                  <c:v>13.094901999999999</c:v>
                </c:pt>
                <c:pt idx="5905">
                  <c:v>13.1464</c:v>
                </c:pt>
                <c:pt idx="5906">
                  <c:v>13.039111999999999</c:v>
                </c:pt>
                <c:pt idx="5907">
                  <c:v>13.024330000000001</c:v>
                </c:pt>
                <c:pt idx="5908">
                  <c:v>13.09967</c:v>
                </c:pt>
                <c:pt idx="5909">
                  <c:v>13.146877</c:v>
                </c:pt>
                <c:pt idx="5910">
                  <c:v>13.106346</c:v>
                </c:pt>
                <c:pt idx="5911">
                  <c:v>13.149260999999999</c:v>
                </c:pt>
                <c:pt idx="5912">
                  <c:v>13.070822</c:v>
                </c:pt>
                <c:pt idx="5913">
                  <c:v>13.170242</c:v>
                </c:pt>
                <c:pt idx="5914">
                  <c:v>13.188362</c:v>
                </c:pt>
                <c:pt idx="5915">
                  <c:v>13.077973999999999</c:v>
                </c:pt>
                <c:pt idx="5916">
                  <c:v>13.061522999999999</c:v>
                </c:pt>
                <c:pt idx="5917">
                  <c:v>13.036251</c:v>
                </c:pt>
                <c:pt idx="5918">
                  <c:v>13.102293</c:v>
                </c:pt>
                <c:pt idx="5919">
                  <c:v>13.177156</c:v>
                </c:pt>
                <c:pt idx="5920">
                  <c:v>13.117789999999999</c:v>
                </c:pt>
                <c:pt idx="5921">
                  <c:v>13.086319</c:v>
                </c:pt>
                <c:pt idx="5922">
                  <c:v>13.070345</c:v>
                </c:pt>
                <c:pt idx="5923">
                  <c:v>13.081550999999999</c:v>
                </c:pt>
                <c:pt idx="5924">
                  <c:v>13.136386999999999</c:v>
                </c:pt>
                <c:pt idx="5925">
                  <c:v>13.002872</c:v>
                </c:pt>
                <c:pt idx="5926">
                  <c:v>13.210297000000001</c:v>
                </c:pt>
                <c:pt idx="5927">
                  <c:v>13.149737999999999</c:v>
                </c:pt>
                <c:pt idx="5928">
                  <c:v>13.04698</c:v>
                </c:pt>
                <c:pt idx="5929">
                  <c:v>13.154030000000001</c:v>
                </c:pt>
                <c:pt idx="5930">
                  <c:v>13.136625</c:v>
                </c:pt>
                <c:pt idx="5931">
                  <c:v>13.082743000000001</c:v>
                </c:pt>
                <c:pt idx="5932">
                  <c:v>13.048648999999999</c:v>
                </c:pt>
                <c:pt idx="5933">
                  <c:v>13.08465</c:v>
                </c:pt>
                <c:pt idx="5934">
                  <c:v>13.101338999999999</c:v>
                </c:pt>
                <c:pt idx="5935">
                  <c:v>13.09967</c:v>
                </c:pt>
                <c:pt idx="5936">
                  <c:v>13.119459000000001</c:v>
                </c:pt>
                <c:pt idx="5937">
                  <c:v>13.046265</c:v>
                </c:pt>
                <c:pt idx="5938">
                  <c:v>13.030529</c:v>
                </c:pt>
                <c:pt idx="5939">
                  <c:v>13.059855000000001</c:v>
                </c:pt>
                <c:pt idx="5940">
                  <c:v>13.183116999999999</c:v>
                </c:pt>
                <c:pt idx="5941">
                  <c:v>13.141632</c:v>
                </c:pt>
                <c:pt idx="5942">
                  <c:v>13.120651000000001</c:v>
                </c:pt>
                <c:pt idx="5943">
                  <c:v>13.083935</c:v>
                </c:pt>
                <c:pt idx="5944">
                  <c:v>13.001442000000001</c:v>
                </c:pt>
                <c:pt idx="5945">
                  <c:v>13.109921999999999</c:v>
                </c:pt>
                <c:pt idx="5946">
                  <c:v>13.077973999999999</c:v>
                </c:pt>
                <c:pt idx="5947">
                  <c:v>13.106346</c:v>
                </c:pt>
                <c:pt idx="5948">
                  <c:v>13.046741000000001</c:v>
                </c:pt>
                <c:pt idx="5949">
                  <c:v>13.247728</c:v>
                </c:pt>
                <c:pt idx="5950">
                  <c:v>13.076067</c:v>
                </c:pt>
                <c:pt idx="5951">
                  <c:v>13.272524000000001</c:v>
                </c:pt>
                <c:pt idx="5952">
                  <c:v>13.133763999999999</c:v>
                </c:pt>
                <c:pt idx="5953">
                  <c:v>13.152122</c:v>
                </c:pt>
                <c:pt idx="5954">
                  <c:v>13.077973999999999</c:v>
                </c:pt>
                <c:pt idx="5955">
                  <c:v>13.113022000000001</c:v>
                </c:pt>
                <c:pt idx="5956">
                  <c:v>13.158798000000001</c:v>
                </c:pt>
                <c:pt idx="5957">
                  <c:v>13.155699</c:v>
                </c:pt>
                <c:pt idx="5958">
                  <c:v>13.128042000000001</c:v>
                </c:pt>
                <c:pt idx="5959">
                  <c:v>13.116121</c:v>
                </c:pt>
                <c:pt idx="5960">
                  <c:v>13.092279</c:v>
                </c:pt>
                <c:pt idx="5961">
                  <c:v>13.125658</c:v>
                </c:pt>
                <c:pt idx="5962">
                  <c:v>13.104200000000001</c:v>
                </c:pt>
                <c:pt idx="5963">
                  <c:v>13.230801</c:v>
                </c:pt>
                <c:pt idx="5964">
                  <c:v>13.092756</c:v>
                </c:pt>
                <c:pt idx="5965">
                  <c:v>13.017893000000001</c:v>
                </c:pt>
                <c:pt idx="5966">
                  <c:v>13.023614999999999</c:v>
                </c:pt>
                <c:pt idx="5967">
                  <c:v>13.15856</c:v>
                </c:pt>
                <c:pt idx="5968">
                  <c:v>13.052464000000001</c:v>
                </c:pt>
                <c:pt idx="5969">
                  <c:v>13.049364000000001</c:v>
                </c:pt>
                <c:pt idx="5970">
                  <c:v>13.037443</c:v>
                </c:pt>
                <c:pt idx="5971">
                  <c:v>13.181448</c:v>
                </c:pt>
                <c:pt idx="5972">
                  <c:v>13.100624</c:v>
                </c:pt>
                <c:pt idx="5973">
                  <c:v>13.194323000000001</c:v>
                </c:pt>
                <c:pt idx="5974">
                  <c:v>13.104438999999999</c:v>
                </c:pt>
                <c:pt idx="5975">
                  <c:v>13.133049</c:v>
                </c:pt>
                <c:pt idx="5976">
                  <c:v>13.094901999999999</c:v>
                </c:pt>
                <c:pt idx="5977">
                  <c:v>13.128280999999999</c:v>
                </c:pt>
                <c:pt idx="5978">
                  <c:v>13.134956000000001</c:v>
                </c:pt>
                <c:pt idx="5979">
                  <c:v>13.090611000000001</c:v>
                </c:pt>
                <c:pt idx="5980">
                  <c:v>13.212204</c:v>
                </c:pt>
                <c:pt idx="5981">
                  <c:v>13.262748999999999</c:v>
                </c:pt>
                <c:pt idx="5982">
                  <c:v>13.220787</c:v>
                </c:pt>
                <c:pt idx="5983">
                  <c:v>13.103961999999999</c:v>
                </c:pt>
                <c:pt idx="5984">
                  <c:v>13.056278000000001</c:v>
                </c:pt>
                <c:pt idx="5985">
                  <c:v>13.112068000000001</c:v>
                </c:pt>
                <c:pt idx="5986">
                  <c:v>13.070345</c:v>
                </c:pt>
                <c:pt idx="5987">
                  <c:v>13.128757</c:v>
                </c:pt>
                <c:pt idx="5988">
                  <c:v>13.135195</c:v>
                </c:pt>
                <c:pt idx="5989">
                  <c:v>13.045073</c:v>
                </c:pt>
                <c:pt idx="5990">
                  <c:v>13.268471</c:v>
                </c:pt>
                <c:pt idx="5991">
                  <c:v>13.18121</c:v>
                </c:pt>
                <c:pt idx="5992">
                  <c:v>13.056278000000001</c:v>
                </c:pt>
                <c:pt idx="5993">
                  <c:v>13.165951</c:v>
                </c:pt>
                <c:pt idx="5994">
                  <c:v>13.08465</c:v>
                </c:pt>
                <c:pt idx="5995">
                  <c:v>13.102055</c:v>
                </c:pt>
                <c:pt idx="5996">
                  <c:v>13.095378999999999</c:v>
                </c:pt>
                <c:pt idx="5997">
                  <c:v>13.217926</c:v>
                </c:pt>
                <c:pt idx="5998">
                  <c:v>13.104200000000001</c:v>
                </c:pt>
                <c:pt idx="5999">
                  <c:v>13.215303</c:v>
                </c:pt>
                <c:pt idx="6000">
                  <c:v>13.107061</c:v>
                </c:pt>
                <c:pt idx="6001">
                  <c:v>13.067722</c:v>
                </c:pt>
                <c:pt idx="6002">
                  <c:v>13.073921</c:v>
                </c:pt>
                <c:pt idx="6003">
                  <c:v>13.074398</c:v>
                </c:pt>
                <c:pt idx="6004">
                  <c:v>13.12232</c:v>
                </c:pt>
                <c:pt idx="6005">
                  <c:v>13.100147</c:v>
                </c:pt>
                <c:pt idx="6006">
                  <c:v>13.057708999999999</c:v>
                </c:pt>
                <c:pt idx="6007">
                  <c:v>13.103724</c:v>
                </c:pt>
                <c:pt idx="6008">
                  <c:v>13.065815000000001</c:v>
                </c:pt>
                <c:pt idx="6009">
                  <c:v>13.057708999999999</c:v>
                </c:pt>
                <c:pt idx="6010">
                  <c:v>13.170481000000001</c:v>
                </c:pt>
                <c:pt idx="6011">
                  <c:v>13.120889999999999</c:v>
                </c:pt>
                <c:pt idx="6012">
                  <c:v>13.128519000000001</c:v>
                </c:pt>
                <c:pt idx="6013">
                  <c:v>13.175011</c:v>
                </c:pt>
                <c:pt idx="6014">
                  <c:v>13.069868</c:v>
                </c:pt>
                <c:pt idx="6015">
                  <c:v>13.067484</c:v>
                </c:pt>
                <c:pt idx="6016">
                  <c:v>13.139725</c:v>
                </c:pt>
                <c:pt idx="6017">
                  <c:v>13.130426</c:v>
                </c:pt>
                <c:pt idx="6018">
                  <c:v>13.099194000000001</c:v>
                </c:pt>
                <c:pt idx="6019">
                  <c:v>13.135195</c:v>
                </c:pt>
                <c:pt idx="6020">
                  <c:v>13.098955</c:v>
                </c:pt>
                <c:pt idx="6021">
                  <c:v>13.077973999999999</c:v>
                </c:pt>
                <c:pt idx="6022">
                  <c:v>13.141154999999999</c:v>
                </c:pt>
                <c:pt idx="6023">
                  <c:v>13.225794</c:v>
                </c:pt>
                <c:pt idx="6024">
                  <c:v>13.121843</c:v>
                </c:pt>
                <c:pt idx="6025">
                  <c:v>13.078213</c:v>
                </c:pt>
                <c:pt idx="6026">
                  <c:v>13.167619999999999</c:v>
                </c:pt>
                <c:pt idx="6027">
                  <c:v>13.116598</c:v>
                </c:pt>
                <c:pt idx="6028">
                  <c:v>13.093233</c:v>
                </c:pt>
                <c:pt idx="6029">
                  <c:v>13.170481000000001</c:v>
                </c:pt>
                <c:pt idx="6030">
                  <c:v>13.206244</c:v>
                </c:pt>
                <c:pt idx="6031">
                  <c:v>13.167619999999999</c:v>
                </c:pt>
                <c:pt idx="6032">
                  <c:v>13.133286999999999</c:v>
                </c:pt>
                <c:pt idx="6033">
                  <c:v>13.137817</c:v>
                </c:pt>
                <c:pt idx="6034">
                  <c:v>13.109921999999999</c:v>
                </c:pt>
                <c:pt idx="6035">
                  <c:v>13.163805</c:v>
                </c:pt>
                <c:pt idx="6036">
                  <c:v>13.162851</c:v>
                </c:pt>
                <c:pt idx="6037">
                  <c:v>13.094187</c:v>
                </c:pt>
                <c:pt idx="6038">
                  <c:v>13.052702</c:v>
                </c:pt>
                <c:pt idx="6039">
                  <c:v>13.064622999999999</c:v>
                </c:pt>
                <c:pt idx="6040">
                  <c:v>13.165711999999999</c:v>
                </c:pt>
                <c:pt idx="6041">
                  <c:v>13.145447000000001</c:v>
                </c:pt>
                <c:pt idx="6042">
                  <c:v>13.081312</c:v>
                </c:pt>
                <c:pt idx="6043">
                  <c:v>12.988091000000001</c:v>
                </c:pt>
                <c:pt idx="6044">
                  <c:v>13.169288999999999</c:v>
                </c:pt>
                <c:pt idx="6045">
                  <c:v>13.062239</c:v>
                </c:pt>
                <c:pt idx="6046">
                  <c:v>13.075829000000001</c:v>
                </c:pt>
                <c:pt idx="6047">
                  <c:v>13.112545000000001</c:v>
                </c:pt>
                <c:pt idx="6048">
                  <c:v>13.123512</c:v>
                </c:pt>
                <c:pt idx="6049">
                  <c:v>13.081789000000001</c:v>
                </c:pt>
                <c:pt idx="6050">
                  <c:v>13.161659</c:v>
                </c:pt>
                <c:pt idx="6051">
                  <c:v>13.09967</c:v>
                </c:pt>
                <c:pt idx="6052">
                  <c:v>13.142823999999999</c:v>
                </c:pt>
                <c:pt idx="6053">
                  <c:v>13.162851</c:v>
                </c:pt>
                <c:pt idx="6054">
                  <c:v>13.114214</c:v>
                </c:pt>
                <c:pt idx="6055">
                  <c:v>13.163328</c:v>
                </c:pt>
                <c:pt idx="6056">
                  <c:v>13.086557000000001</c:v>
                </c:pt>
                <c:pt idx="6057">
                  <c:v>13.112068000000001</c:v>
                </c:pt>
                <c:pt idx="6058">
                  <c:v>13.077259</c:v>
                </c:pt>
                <c:pt idx="6059">
                  <c:v>13.067484</c:v>
                </c:pt>
                <c:pt idx="6060">
                  <c:v>13.141870000000001</c:v>
                </c:pt>
                <c:pt idx="6061">
                  <c:v>13.122797</c:v>
                </c:pt>
                <c:pt idx="6062">
                  <c:v>13.112545000000001</c:v>
                </c:pt>
                <c:pt idx="6063">
                  <c:v>13.103247</c:v>
                </c:pt>
                <c:pt idx="6064">
                  <c:v>13.137340999999999</c:v>
                </c:pt>
                <c:pt idx="6065">
                  <c:v>13.067245</c:v>
                </c:pt>
                <c:pt idx="6066">
                  <c:v>13.086319</c:v>
                </c:pt>
                <c:pt idx="6067">
                  <c:v>13.027668</c:v>
                </c:pt>
                <c:pt idx="6068">
                  <c:v>13.014078</c:v>
                </c:pt>
                <c:pt idx="6069">
                  <c:v>13.07869</c:v>
                </c:pt>
                <c:pt idx="6070">
                  <c:v>13.101578</c:v>
                </c:pt>
                <c:pt idx="6071">
                  <c:v>13.069391</c:v>
                </c:pt>
                <c:pt idx="6072">
                  <c:v>13.081550999999999</c:v>
                </c:pt>
                <c:pt idx="6073">
                  <c:v>13.111115</c:v>
                </c:pt>
                <c:pt idx="6074">
                  <c:v>13.035536</c:v>
                </c:pt>
                <c:pt idx="6075">
                  <c:v>13.072490999999999</c:v>
                </c:pt>
                <c:pt idx="6076">
                  <c:v>13.084887999999999</c:v>
                </c:pt>
                <c:pt idx="6077">
                  <c:v>13.021469</c:v>
                </c:pt>
                <c:pt idx="6078">
                  <c:v>13.085364999999999</c:v>
                </c:pt>
                <c:pt idx="6079">
                  <c:v>13.097047999999999</c:v>
                </c:pt>
                <c:pt idx="6080">
                  <c:v>13.079643000000001</c:v>
                </c:pt>
                <c:pt idx="6081">
                  <c:v>13.160705999999999</c:v>
                </c:pt>
                <c:pt idx="6082">
                  <c:v>13.162374</c:v>
                </c:pt>
                <c:pt idx="6083">
                  <c:v>13.083696</c:v>
                </c:pt>
                <c:pt idx="6084">
                  <c:v>13.004065000000001</c:v>
                </c:pt>
                <c:pt idx="6085">
                  <c:v>13.158083</c:v>
                </c:pt>
                <c:pt idx="6086">
                  <c:v>13.068676</c:v>
                </c:pt>
                <c:pt idx="6087">
                  <c:v>13.095855999999999</c:v>
                </c:pt>
                <c:pt idx="6088">
                  <c:v>13.12542</c:v>
                </c:pt>
                <c:pt idx="6089">
                  <c:v>13.252974</c:v>
                </c:pt>
                <c:pt idx="6090">
                  <c:v>12.998581</c:v>
                </c:pt>
                <c:pt idx="6091">
                  <c:v>13.119221</c:v>
                </c:pt>
                <c:pt idx="6092">
                  <c:v>13.097047999999999</c:v>
                </c:pt>
                <c:pt idx="6093">
                  <c:v>13.136625</c:v>
                </c:pt>
                <c:pt idx="6094">
                  <c:v>13.094664</c:v>
                </c:pt>
                <c:pt idx="6095">
                  <c:v>13.008832999999999</c:v>
                </c:pt>
                <c:pt idx="6096">
                  <c:v>13.070582999999999</c:v>
                </c:pt>
                <c:pt idx="6097">
                  <c:v>13.113498999999999</c:v>
                </c:pt>
                <c:pt idx="6098">
                  <c:v>13.107538</c:v>
                </c:pt>
                <c:pt idx="6099">
                  <c:v>13.154984000000001</c:v>
                </c:pt>
                <c:pt idx="6100">
                  <c:v>13.097763</c:v>
                </c:pt>
                <c:pt idx="6101">
                  <c:v>13.046265</c:v>
                </c:pt>
                <c:pt idx="6102">
                  <c:v>13.025999000000001</c:v>
                </c:pt>
                <c:pt idx="6103">
                  <c:v>12.993812999999999</c:v>
                </c:pt>
                <c:pt idx="6104">
                  <c:v>13.066053</c:v>
                </c:pt>
                <c:pt idx="6105">
                  <c:v>13.094901999999999</c:v>
                </c:pt>
                <c:pt idx="6106">
                  <c:v>13.083696</c:v>
                </c:pt>
                <c:pt idx="6107">
                  <c:v>13.07869</c:v>
                </c:pt>
                <c:pt idx="6108">
                  <c:v>13.128280999999999</c:v>
                </c:pt>
                <c:pt idx="6109">
                  <c:v>13.105154000000001</c:v>
                </c:pt>
                <c:pt idx="6110">
                  <c:v>13.122797</c:v>
                </c:pt>
                <c:pt idx="6111">
                  <c:v>13.168096999999999</c:v>
                </c:pt>
                <c:pt idx="6112">
                  <c:v>13.12542</c:v>
                </c:pt>
                <c:pt idx="6113">
                  <c:v>13.074875</c:v>
                </c:pt>
                <c:pt idx="6114">
                  <c:v>13.054371</c:v>
                </c:pt>
                <c:pt idx="6115">
                  <c:v>13.148069</c:v>
                </c:pt>
                <c:pt idx="6116">
                  <c:v>13.132095</c:v>
                </c:pt>
                <c:pt idx="6117">
                  <c:v>13.177633</c:v>
                </c:pt>
                <c:pt idx="6118">
                  <c:v>13.246536000000001</c:v>
                </c:pt>
                <c:pt idx="6119">
                  <c:v>13.134003</c:v>
                </c:pt>
                <c:pt idx="6120">
                  <c:v>13.271093</c:v>
                </c:pt>
                <c:pt idx="6121">
                  <c:v>13.243675</c:v>
                </c:pt>
                <c:pt idx="6122">
                  <c:v>13.205767</c:v>
                </c:pt>
                <c:pt idx="6123">
                  <c:v>13.266087000000001</c:v>
                </c:pt>
                <c:pt idx="6124">
                  <c:v>13.224125000000001</c:v>
                </c:pt>
                <c:pt idx="6125">
                  <c:v>13.248682000000001</c:v>
                </c:pt>
                <c:pt idx="6126">
                  <c:v>13.270617</c:v>
                </c:pt>
                <c:pt idx="6127">
                  <c:v>13.174772000000001</c:v>
                </c:pt>
                <c:pt idx="6128">
                  <c:v>13.222455999999999</c:v>
                </c:pt>
                <c:pt idx="6129">
                  <c:v>13.170481000000001</c:v>
                </c:pt>
                <c:pt idx="6130">
                  <c:v>13.283968</c:v>
                </c:pt>
                <c:pt idx="6131">
                  <c:v>13.387442</c:v>
                </c:pt>
                <c:pt idx="6132">
                  <c:v>13.2761</c:v>
                </c:pt>
                <c:pt idx="6133">
                  <c:v>13.244629</c:v>
                </c:pt>
                <c:pt idx="6134">
                  <c:v>13.238429999999999</c:v>
                </c:pt>
                <c:pt idx="6135">
                  <c:v>13.237238</c:v>
                </c:pt>
                <c:pt idx="6136">
                  <c:v>13.249636000000001</c:v>
                </c:pt>
                <c:pt idx="6137">
                  <c:v>13.264656</c:v>
                </c:pt>
                <c:pt idx="6138">
                  <c:v>13.231992999999999</c:v>
                </c:pt>
                <c:pt idx="6139">
                  <c:v>13.22031</c:v>
                </c:pt>
                <c:pt idx="6140">
                  <c:v>13.213873</c:v>
                </c:pt>
                <c:pt idx="6141">
                  <c:v>13.258934</c:v>
                </c:pt>
                <c:pt idx="6142">
                  <c:v>13.244866999999999</c:v>
                </c:pt>
                <c:pt idx="6143">
                  <c:v>13.246536000000001</c:v>
                </c:pt>
                <c:pt idx="6144">
                  <c:v>13.265610000000001</c:v>
                </c:pt>
                <c:pt idx="6145">
                  <c:v>13.220549</c:v>
                </c:pt>
                <c:pt idx="6146">
                  <c:v>13.215780000000001</c:v>
                </c:pt>
                <c:pt idx="6147">
                  <c:v>13.324021999999999</c:v>
                </c:pt>
                <c:pt idx="6148">
                  <c:v>13.288736</c:v>
                </c:pt>
                <c:pt idx="6149">
                  <c:v>13.290644</c:v>
                </c:pt>
                <c:pt idx="6150">
                  <c:v>13.287782999999999</c:v>
                </c:pt>
                <c:pt idx="6151">
                  <c:v>13.205527999999999</c:v>
                </c:pt>
                <c:pt idx="6152">
                  <c:v>13.180256</c:v>
                </c:pt>
                <c:pt idx="6153">
                  <c:v>13.217449</c:v>
                </c:pt>
                <c:pt idx="6154">
                  <c:v>13.115168000000001</c:v>
                </c:pt>
                <c:pt idx="6155">
                  <c:v>13.146162</c:v>
                </c:pt>
                <c:pt idx="6156">
                  <c:v>13.240576000000001</c:v>
                </c:pt>
                <c:pt idx="6157">
                  <c:v>13.267517</c:v>
                </c:pt>
                <c:pt idx="6158">
                  <c:v>13.247013000000001</c:v>
                </c:pt>
                <c:pt idx="6159">
                  <c:v>13.112545000000001</c:v>
                </c:pt>
                <c:pt idx="6160">
                  <c:v>13.228415999999999</c:v>
                </c:pt>
                <c:pt idx="6161">
                  <c:v>13.301610999999999</c:v>
                </c:pt>
                <c:pt idx="6162">
                  <c:v>13.253926999999999</c:v>
                </c:pt>
                <c:pt idx="6163">
                  <c:v>13.259888</c:v>
                </c:pt>
                <c:pt idx="6164">
                  <c:v>13.188601</c:v>
                </c:pt>
                <c:pt idx="6165">
                  <c:v>13.25202</c:v>
                </c:pt>
                <c:pt idx="6166">
                  <c:v>13.258934</c:v>
                </c:pt>
                <c:pt idx="6167">
                  <c:v>13.227701</c:v>
                </c:pt>
                <c:pt idx="6168">
                  <c:v>13.245343999999999</c:v>
                </c:pt>
                <c:pt idx="6169">
                  <c:v>13.265848</c:v>
                </c:pt>
                <c:pt idx="6170">
                  <c:v>13.250351</c:v>
                </c:pt>
                <c:pt idx="6171">
                  <c:v>13.287067</c:v>
                </c:pt>
                <c:pt idx="6172">
                  <c:v>13.195276</c:v>
                </c:pt>
                <c:pt idx="6173">
                  <c:v>13.266802</c:v>
                </c:pt>
                <c:pt idx="6174">
                  <c:v>13.201714000000001</c:v>
                </c:pt>
                <c:pt idx="6175">
                  <c:v>13.249159000000001</c:v>
                </c:pt>
                <c:pt idx="6176">
                  <c:v>13.237715</c:v>
                </c:pt>
                <c:pt idx="6177">
                  <c:v>13.262748999999999</c:v>
                </c:pt>
                <c:pt idx="6178">
                  <c:v>13.266563</c:v>
                </c:pt>
                <c:pt idx="6179">
                  <c:v>13.240099000000001</c:v>
                </c:pt>
                <c:pt idx="6180">
                  <c:v>13.354063</c:v>
                </c:pt>
                <c:pt idx="6181">
                  <c:v>13.282299</c:v>
                </c:pt>
                <c:pt idx="6182">
                  <c:v>13.206481999999999</c:v>
                </c:pt>
                <c:pt idx="6183">
                  <c:v>13.214827</c:v>
                </c:pt>
                <c:pt idx="6184">
                  <c:v>13.281107</c:v>
                </c:pt>
                <c:pt idx="6185">
                  <c:v>13.189076999999999</c:v>
                </c:pt>
                <c:pt idx="6186">
                  <c:v>13.286829000000001</c:v>
                </c:pt>
                <c:pt idx="6187">
                  <c:v>13.293505</c:v>
                </c:pt>
                <c:pt idx="6188">
                  <c:v>13.222694000000001</c:v>
                </c:pt>
                <c:pt idx="6189">
                  <c:v>13.303756999999999</c:v>
                </c:pt>
                <c:pt idx="6190">
                  <c:v>13.209343000000001</c:v>
                </c:pt>
                <c:pt idx="6191">
                  <c:v>13.247252</c:v>
                </c:pt>
                <c:pt idx="6192">
                  <c:v>13.19313</c:v>
                </c:pt>
                <c:pt idx="6193">
                  <c:v>13.211012</c:v>
                </c:pt>
                <c:pt idx="6194">
                  <c:v>13.228415999999999</c:v>
                </c:pt>
                <c:pt idx="6195">
                  <c:v>13.260365</c:v>
                </c:pt>
                <c:pt idx="6196">
                  <c:v>13.209820000000001</c:v>
                </c:pt>
                <c:pt idx="6197">
                  <c:v>13.229609</c:v>
                </c:pt>
                <c:pt idx="6198">
                  <c:v>13.207436</c:v>
                </c:pt>
                <c:pt idx="6199">
                  <c:v>13.274193</c:v>
                </c:pt>
                <c:pt idx="6200">
                  <c:v>13.267756</c:v>
                </c:pt>
                <c:pt idx="6201">
                  <c:v>13.190746000000001</c:v>
                </c:pt>
                <c:pt idx="6202">
                  <c:v>13.219118</c:v>
                </c:pt>
                <c:pt idx="6203">
                  <c:v>13.239383999999999</c:v>
                </c:pt>
                <c:pt idx="6204">
                  <c:v>13.235569</c:v>
                </c:pt>
                <c:pt idx="6205">
                  <c:v>13.237475999999999</c:v>
                </c:pt>
                <c:pt idx="6206">
                  <c:v>13.249636000000001</c:v>
                </c:pt>
                <c:pt idx="6207">
                  <c:v>13.235331</c:v>
                </c:pt>
                <c:pt idx="6208">
                  <c:v>13.195038</c:v>
                </c:pt>
                <c:pt idx="6209">
                  <c:v>13.236761</c:v>
                </c:pt>
                <c:pt idx="6210">
                  <c:v>13.313293</c:v>
                </c:pt>
                <c:pt idx="6211">
                  <c:v>13.207197000000001</c:v>
                </c:pt>
                <c:pt idx="6212">
                  <c:v>13.22794</c:v>
                </c:pt>
                <c:pt idx="6213">
                  <c:v>13.263702</c:v>
                </c:pt>
                <c:pt idx="6214">
                  <c:v>13.272047000000001</c:v>
                </c:pt>
                <c:pt idx="6215">
                  <c:v>13.240099000000001</c:v>
                </c:pt>
                <c:pt idx="6216">
                  <c:v>13.208627999999999</c:v>
                </c:pt>
                <c:pt idx="6217">
                  <c:v>13.232469999999999</c:v>
                </c:pt>
                <c:pt idx="6218">
                  <c:v>13.278008</c:v>
                </c:pt>
                <c:pt idx="6219">
                  <c:v>13.190269000000001</c:v>
                </c:pt>
                <c:pt idx="6220">
                  <c:v>13.313293</c:v>
                </c:pt>
                <c:pt idx="6221">
                  <c:v>13.231277</c:v>
                </c:pt>
                <c:pt idx="6222">
                  <c:v>13.315201</c:v>
                </c:pt>
                <c:pt idx="6223">
                  <c:v>13.204813</c:v>
                </c:pt>
                <c:pt idx="6224">
                  <c:v>13.216495999999999</c:v>
                </c:pt>
                <c:pt idx="6225">
                  <c:v>13.276814999999999</c:v>
                </c:pt>
                <c:pt idx="6226">
                  <c:v>13.203859</c:v>
                </c:pt>
                <c:pt idx="6227">
                  <c:v>13.229846999999999</c:v>
                </c:pt>
                <c:pt idx="6228">
                  <c:v>13.26704</c:v>
                </c:pt>
                <c:pt idx="6229">
                  <c:v>13.252974</c:v>
                </c:pt>
                <c:pt idx="6230">
                  <c:v>13.372183</c:v>
                </c:pt>
                <c:pt idx="6231">
                  <c:v>13.322115</c:v>
                </c:pt>
                <c:pt idx="6232">
                  <c:v>13.220072</c:v>
                </c:pt>
                <c:pt idx="6233">
                  <c:v>13.369322</c:v>
                </c:pt>
                <c:pt idx="6234">
                  <c:v>13.266325</c:v>
                </c:pt>
                <c:pt idx="6235">
                  <c:v>13.232469999999999</c:v>
                </c:pt>
                <c:pt idx="6236">
                  <c:v>13.195515</c:v>
                </c:pt>
                <c:pt idx="6237">
                  <c:v>13.285875000000001</c:v>
                </c:pt>
                <c:pt idx="6238">
                  <c:v>13.217926</c:v>
                </c:pt>
                <c:pt idx="6239">
                  <c:v>13.153553</c:v>
                </c:pt>
                <c:pt idx="6240">
                  <c:v>13.205767</c:v>
                </c:pt>
                <c:pt idx="6241">
                  <c:v>13.219833</c:v>
                </c:pt>
                <c:pt idx="6242">
                  <c:v>13.240099000000001</c:v>
                </c:pt>
                <c:pt idx="6243">
                  <c:v>13.195992</c:v>
                </c:pt>
                <c:pt idx="6244">
                  <c:v>13.331652</c:v>
                </c:pt>
                <c:pt idx="6245">
                  <c:v>13.296604</c:v>
                </c:pt>
                <c:pt idx="6246">
                  <c:v>13.190269000000001</c:v>
                </c:pt>
                <c:pt idx="6247">
                  <c:v>13.314962</c:v>
                </c:pt>
                <c:pt idx="6248">
                  <c:v>13.217688000000001</c:v>
                </c:pt>
                <c:pt idx="6249">
                  <c:v>13.327360000000001</c:v>
                </c:pt>
                <c:pt idx="6250">
                  <c:v>13.256073000000001</c:v>
                </c:pt>
                <c:pt idx="6251">
                  <c:v>13.279915000000001</c:v>
                </c:pt>
                <c:pt idx="6252">
                  <c:v>13.217449</c:v>
                </c:pt>
                <c:pt idx="6253">
                  <c:v>13.221501999999999</c:v>
                </c:pt>
                <c:pt idx="6254">
                  <c:v>13.290882</c:v>
                </c:pt>
                <c:pt idx="6255">
                  <c:v>13.275862</c:v>
                </c:pt>
                <c:pt idx="6256">
                  <c:v>13.318300000000001</c:v>
                </c:pt>
                <c:pt idx="6257">
                  <c:v>13.336658</c:v>
                </c:pt>
                <c:pt idx="6258">
                  <c:v>13.195992</c:v>
                </c:pt>
                <c:pt idx="6259">
                  <c:v>13.217449</c:v>
                </c:pt>
                <c:pt idx="6260">
                  <c:v>13.292313</c:v>
                </c:pt>
                <c:pt idx="6261">
                  <c:v>13.240337</c:v>
                </c:pt>
                <c:pt idx="6262">
                  <c:v>13.210773</c:v>
                </c:pt>
                <c:pt idx="6263">
                  <c:v>13.241768</c:v>
                </c:pt>
                <c:pt idx="6264">
                  <c:v>13.296366000000001</c:v>
                </c:pt>
                <c:pt idx="6265">
                  <c:v>13.320207999999999</c:v>
                </c:pt>
                <c:pt idx="6266">
                  <c:v>13.288736</c:v>
                </c:pt>
                <c:pt idx="6267">
                  <c:v>13.269185999999999</c:v>
                </c:pt>
                <c:pt idx="6268">
                  <c:v>13.332604999999999</c:v>
                </c:pt>
                <c:pt idx="6269">
                  <c:v>13.271331999999999</c:v>
                </c:pt>
                <c:pt idx="6270">
                  <c:v>13.2761</c:v>
                </c:pt>
                <c:pt idx="6271">
                  <c:v>13.346195</c:v>
                </c:pt>
                <c:pt idx="6272">
                  <c:v>13.191938</c:v>
                </c:pt>
                <c:pt idx="6273">
                  <c:v>13.24296</c:v>
                </c:pt>
                <c:pt idx="6274">
                  <c:v>13.266325</c:v>
                </c:pt>
                <c:pt idx="6275">
                  <c:v>13.252734999999999</c:v>
                </c:pt>
                <c:pt idx="6276">
                  <c:v>13.249397</c:v>
                </c:pt>
                <c:pt idx="6277">
                  <c:v>13.309479</c:v>
                </c:pt>
                <c:pt idx="6278">
                  <c:v>13.287544</c:v>
                </c:pt>
                <c:pt idx="6279">
                  <c:v>13.277054</c:v>
                </c:pt>
                <c:pt idx="6280">
                  <c:v>13.373613000000001</c:v>
                </c:pt>
                <c:pt idx="6281">
                  <c:v>13.483523999999999</c:v>
                </c:pt>
                <c:pt idx="6282">
                  <c:v>13.206481999999999</c:v>
                </c:pt>
                <c:pt idx="6283">
                  <c:v>13.267517</c:v>
                </c:pt>
                <c:pt idx="6284">
                  <c:v>13.348579000000001</c:v>
                </c:pt>
                <c:pt idx="6285">
                  <c:v>13.276339</c:v>
                </c:pt>
                <c:pt idx="6286">
                  <c:v>13.400793</c:v>
                </c:pt>
                <c:pt idx="6287">
                  <c:v>13.260126</c:v>
                </c:pt>
                <c:pt idx="6288">
                  <c:v>13.216972</c:v>
                </c:pt>
                <c:pt idx="6289">
                  <c:v>13.260603</c:v>
                </c:pt>
                <c:pt idx="6290">
                  <c:v>13.268948</c:v>
                </c:pt>
                <c:pt idx="6291">
                  <c:v>13.220549</c:v>
                </c:pt>
                <c:pt idx="6292">
                  <c:v>13.380051</c:v>
                </c:pt>
                <c:pt idx="6293">
                  <c:v>13.212681</c:v>
                </c:pt>
                <c:pt idx="6294">
                  <c:v>13.244389999999999</c:v>
                </c:pt>
                <c:pt idx="6295">
                  <c:v>13.180256</c:v>
                </c:pt>
                <c:pt idx="6296">
                  <c:v>13.15856</c:v>
                </c:pt>
                <c:pt idx="6297">
                  <c:v>13.234854</c:v>
                </c:pt>
                <c:pt idx="6298">
                  <c:v>13.314486</c:v>
                </c:pt>
                <c:pt idx="6299">
                  <c:v>13.240576000000001</c:v>
                </c:pt>
                <c:pt idx="6300">
                  <c:v>13.288498000000001</c:v>
                </c:pt>
                <c:pt idx="6301">
                  <c:v>13.305664</c:v>
                </c:pt>
                <c:pt idx="6302">
                  <c:v>13.284922</c:v>
                </c:pt>
                <c:pt idx="6303">
                  <c:v>13.329506</c:v>
                </c:pt>
                <c:pt idx="6304">
                  <c:v>13.204575</c:v>
                </c:pt>
                <c:pt idx="6305">
                  <c:v>13.206004999999999</c:v>
                </c:pt>
                <c:pt idx="6306">
                  <c:v>13.236046</c:v>
                </c:pt>
                <c:pt idx="6307">
                  <c:v>13.251305</c:v>
                </c:pt>
                <c:pt idx="6308">
                  <c:v>13.186455</c:v>
                </c:pt>
                <c:pt idx="6309">
                  <c:v>13.310670999999999</c:v>
                </c:pt>
                <c:pt idx="6310">
                  <c:v>13.285398000000001</c:v>
                </c:pt>
                <c:pt idx="6311">
                  <c:v>13.367414</c:v>
                </c:pt>
                <c:pt idx="6312">
                  <c:v>13.231039000000001</c:v>
                </c:pt>
                <c:pt idx="6313">
                  <c:v>13.328791000000001</c:v>
                </c:pt>
                <c:pt idx="6314">
                  <c:v>13.30781</c:v>
                </c:pt>
                <c:pt idx="6315">
                  <c:v>13.32283</c:v>
                </c:pt>
                <c:pt idx="6316">
                  <c:v>13.246775</c:v>
                </c:pt>
                <c:pt idx="6317">
                  <c:v>13.291596999999999</c:v>
                </c:pt>
                <c:pt idx="6318">
                  <c:v>13.250828</c:v>
                </c:pt>
                <c:pt idx="6319">
                  <c:v>13.292551</c:v>
                </c:pt>
                <c:pt idx="6320">
                  <c:v>13.239383999999999</c:v>
                </c:pt>
                <c:pt idx="6321">
                  <c:v>13.209581</c:v>
                </c:pt>
                <c:pt idx="6322">
                  <c:v>13.330935999999999</c:v>
                </c:pt>
                <c:pt idx="6323">
                  <c:v>13.204336</c:v>
                </c:pt>
                <c:pt idx="6324">
                  <c:v>13.251305</c:v>
                </c:pt>
                <c:pt idx="6325">
                  <c:v>13.249159000000001</c:v>
                </c:pt>
                <c:pt idx="6326">
                  <c:v>13.274431</c:v>
                </c:pt>
                <c:pt idx="6327">
                  <c:v>13.291596999999999</c:v>
                </c:pt>
                <c:pt idx="6328">
                  <c:v>13.301610999999999</c:v>
                </c:pt>
                <c:pt idx="6329">
                  <c:v>13.221501999999999</c:v>
                </c:pt>
                <c:pt idx="6330">
                  <c:v>13.302326000000001</c:v>
                </c:pt>
                <c:pt idx="6331">
                  <c:v>13.448715</c:v>
                </c:pt>
                <c:pt idx="6332">
                  <c:v>13.263226</c:v>
                </c:pt>
                <c:pt idx="6333">
                  <c:v>13.233185000000001</c:v>
                </c:pt>
                <c:pt idx="6334">
                  <c:v>13.335466</c:v>
                </c:pt>
                <c:pt idx="6335">
                  <c:v>13.288736</c:v>
                </c:pt>
                <c:pt idx="6336">
                  <c:v>13.24892</c:v>
                </c:pt>
                <c:pt idx="6337">
                  <c:v>13.186216</c:v>
                </c:pt>
                <c:pt idx="6338">
                  <c:v>13.312340000000001</c:v>
                </c:pt>
                <c:pt idx="6339">
                  <c:v>13.263464000000001</c:v>
                </c:pt>
                <c:pt idx="6340">
                  <c:v>13.360023</c:v>
                </c:pt>
                <c:pt idx="6341">
                  <c:v>13.176202999999999</c:v>
                </c:pt>
                <c:pt idx="6342">
                  <c:v>13.209820000000001</c:v>
                </c:pt>
                <c:pt idx="6343">
                  <c:v>13.276814999999999</c:v>
                </c:pt>
                <c:pt idx="6344">
                  <c:v>13.296604</c:v>
                </c:pt>
                <c:pt idx="6345">
                  <c:v>13.321400000000001</c:v>
                </c:pt>
                <c:pt idx="6346">
                  <c:v>13.259411</c:v>
                </c:pt>
                <c:pt idx="6347">
                  <c:v>13.278722999999999</c:v>
                </c:pt>
                <c:pt idx="6348">
                  <c:v>13.195276</c:v>
                </c:pt>
                <c:pt idx="6349">
                  <c:v>13.373851999999999</c:v>
                </c:pt>
                <c:pt idx="6350">
                  <c:v>13.235569</c:v>
                </c:pt>
                <c:pt idx="6351">
                  <c:v>13.332367</c:v>
                </c:pt>
                <c:pt idx="6352">
                  <c:v>13.224125000000001</c:v>
                </c:pt>
                <c:pt idx="6353">
                  <c:v>13.337374000000001</c:v>
                </c:pt>
                <c:pt idx="6354">
                  <c:v>13.259411</c:v>
                </c:pt>
                <c:pt idx="6355">
                  <c:v>13.264656</c:v>
                </c:pt>
                <c:pt idx="6356">
                  <c:v>13.265371</c:v>
                </c:pt>
                <c:pt idx="6357">
                  <c:v>13.208627999999999</c:v>
                </c:pt>
                <c:pt idx="6358">
                  <c:v>13.312578</c:v>
                </c:pt>
                <c:pt idx="6359">
                  <c:v>13.368845</c:v>
                </c:pt>
                <c:pt idx="6360">
                  <c:v>13.355732</c:v>
                </c:pt>
                <c:pt idx="6361">
                  <c:v>13.345242000000001</c:v>
                </c:pt>
                <c:pt idx="6362">
                  <c:v>13.314486</c:v>
                </c:pt>
                <c:pt idx="6363">
                  <c:v>13.298512000000001</c:v>
                </c:pt>
                <c:pt idx="6364">
                  <c:v>13.231754</c:v>
                </c:pt>
                <c:pt idx="6365">
                  <c:v>13.271093</c:v>
                </c:pt>
                <c:pt idx="6366">
                  <c:v>13.31377</c:v>
                </c:pt>
                <c:pt idx="6367">
                  <c:v>13.347386999999999</c:v>
                </c:pt>
                <c:pt idx="6368">
                  <c:v>13.421296999999999</c:v>
                </c:pt>
                <c:pt idx="6369">
                  <c:v>13.341426999999999</c:v>
                </c:pt>
                <c:pt idx="6370">
                  <c:v>13.381004000000001</c:v>
                </c:pt>
                <c:pt idx="6371">
                  <c:v>13.311386000000001</c:v>
                </c:pt>
                <c:pt idx="6372">
                  <c:v>13.386488</c:v>
                </c:pt>
                <c:pt idx="6373">
                  <c:v>13.374805</c:v>
                </c:pt>
                <c:pt idx="6374">
                  <c:v>13.341188000000001</c:v>
                </c:pt>
                <c:pt idx="6375">
                  <c:v>13.458966999999999</c:v>
                </c:pt>
                <c:pt idx="6376">
                  <c:v>13.369799</c:v>
                </c:pt>
                <c:pt idx="6377">
                  <c:v>13.478756000000001</c:v>
                </c:pt>
                <c:pt idx="6378">
                  <c:v>13.365746</c:v>
                </c:pt>
                <c:pt idx="6379">
                  <c:v>13.457537</c:v>
                </c:pt>
                <c:pt idx="6380">
                  <c:v>13.443232</c:v>
                </c:pt>
                <c:pt idx="6381">
                  <c:v>13.413190999999999</c:v>
                </c:pt>
                <c:pt idx="6382">
                  <c:v>13.47518</c:v>
                </c:pt>
                <c:pt idx="6383">
                  <c:v>13.356686</c:v>
                </c:pt>
                <c:pt idx="6384">
                  <c:v>13.398885999999999</c:v>
                </c:pt>
                <c:pt idx="6385">
                  <c:v>13.515711</c:v>
                </c:pt>
                <c:pt idx="6386">
                  <c:v>13.334989999999999</c:v>
                </c:pt>
                <c:pt idx="6387">
                  <c:v>13.370514</c:v>
                </c:pt>
                <c:pt idx="6388">
                  <c:v>13.375997999999999</c:v>
                </c:pt>
                <c:pt idx="6389">
                  <c:v>13.476849</c:v>
                </c:pt>
                <c:pt idx="6390">
                  <c:v>13.283491</c:v>
                </c:pt>
                <c:pt idx="6391">
                  <c:v>13.373613000000001</c:v>
                </c:pt>
                <c:pt idx="6392">
                  <c:v>13.332129</c:v>
                </c:pt>
                <c:pt idx="6393">
                  <c:v>13.415813</c:v>
                </c:pt>
                <c:pt idx="6394">
                  <c:v>13.523579</c:v>
                </c:pt>
                <c:pt idx="6395">
                  <c:v>13.389111</c:v>
                </c:pt>
                <c:pt idx="6396">
                  <c:v>13.498305999999999</c:v>
                </c:pt>
                <c:pt idx="6397">
                  <c:v>13.561964</c:v>
                </c:pt>
                <c:pt idx="6398">
                  <c:v>13.404845999999999</c:v>
                </c:pt>
                <c:pt idx="6399">
                  <c:v>13.373137</c:v>
                </c:pt>
                <c:pt idx="6400">
                  <c:v>13.516665</c:v>
                </c:pt>
                <c:pt idx="6401">
                  <c:v>13.350009999999999</c:v>
                </c:pt>
                <c:pt idx="6402">
                  <c:v>13.362408</c:v>
                </c:pt>
                <c:pt idx="6403">
                  <c:v>13.321161</c:v>
                </c:pt>
                <c:pt idx="6404">
                  <c:v>13.315439</c:v>
                </c:pt>
                <c:pt idx="6405">
                  <c:v>13.361931</c:v>
                </c:pt>
                <c:pt idx="6406">
                  <c:v>13.411759999999999</c:v>
                </c:pt>
                <c:pt idx="6407">
                  <c:v>13.339043</c:v>
                </c:pt>
                <c:pt idx="6408">
                  <c:v>13.395548</c:v>
                </c:pt>
                <c:pt idx="6409">
                  <c:v>13.369083</c:v>
                </c:pt>
                <c:pt idx="6410">
                  <c:v>13.420582</c:v>
                </c:pt>
                <c:pt idx="6411">
                  <c:v>13.384342</c:v>
                </c:pt>
                <c:pt idx="6412">
                  <c:v>13.427496</c:v>
                </c:pt>
                <c:pt idx="6413">
                  <c:v>13.426542</c:v>
                </c:pt>
                <c:pt idx="6414">
                  <c:v>13.344288000000001</c:v>
                </c:pt>
                <c:pt idx="6415">
                  <c:v>13.359785</c:v>
                </c:pt>
                <c:pt idx="6416">
                  <c:v>13.42535</c:v>
                </c:pt>
                <c:pt idx="6417">
                  <c:v>13.401985</c:v>
                </c:pt>
                <c:pt idx="6418">
                  <c:v>13.357162000000001</c:v>
                </c:pt>
                <c:pt idx="6419">
                  <c:v>13.400555000000001</c:v>
                </c:pt>
                <c:pt idx="6420">
                  <c:v>13.397216999999999</c:v>
                </c:pt>
                <c:pt idx="6421">
                  <c:v>13.370514</c:v>
                </c:pt>
                <c:pt idx="6422">
                  <c:v>13.463497</c:v>
                </c:pt>
                <c:pt idx="6423">
                  <c:v>13.447285000000001</c:v>
                </c:pt>
                <c:pt idx="6424">
                  <c:v>13.347626</c:v>
                </c:pt>
                <c:pt idx="6425">
                  <c:v>13.398647</c:v>
                </c:pt>
                <c:pt idx="6426">
                  <c:v>13.375997999999999</c:v>
                </c:pt>
                <c:pt idx="6427">
                  <c:v>13.408184</c:v>
                </c:pt>
                <c:pt idx="6428">
                  <c:v>13.359785</c:v>
                </c:pt>
                <c:pt idx="6429">
                  <c:v>13.377666</c:v>
                </c:pt>
                <c:pt idx="6430">
                  <c:v>13.356686</c:v>
                </c:pt>
                <c:pt idx="6431">
                  <c:v>13.450623</c:v>
                </c:pt>
                <c:pt idx="6432">
                  <c:v>13.374805</c:v>
                </c:pt>
                <c:pt idx="6433">
                  <c:v>13.403893</c:v>
                </c:pt>
                <c:pt idx="6434">
                  <c:v>13.325691000000001</c:v>
                </c:pt>
                <c:pt idx="6435">
                  <c:v>13.270854999999999</c:v>
                </c:pt>
                <c:pt idx="6436">
                  <c:v>13.383865</c:v>
                </c:pt>
                <c:pt idx="6437">
                  <c:v>13.431549</c:v>
                </c:pt>
                <c:pt idx="6438">
                  <c:v>13.370991</c:v>
                </c:pt>
                <c:pt idx="6439">
                  <c:v>13.378382</c:v>
                </c:pt>
                <c:pt idx="6440">
                  <c:v>13.335228000000001</c:v>
                </c:pt>
                <c:pt idx="6441">
                  <c:v>13.419150999999999</c:v>
                </c:pt>
                <c:pt idx="6442">
                  <c:v>13.391495000000001</c:v>
                </c:pt>
                <c:pt idx="6443">
                  <c:v>13.431549</c:v>
                </c:pt>
                <c:pt idx="6444">
                  <c:v>13.430357000000001</c:v>
                </c:pt>
                <c:pt idx="6445">
                  <c:v>13.41033</c:v>
                </c:pt>
                <c:pt idx="6446">
                  <c:v>13.390779</c:v>
                </c:pt>
                <c:pt idx="6447">
                  <c:v>13.337851000000001</c:v>
                </c:pt>
                <c:pt idx="6448">
                  <c:v>13.424397000000001</c:v>
                </c:pt>
                <c:pt idx="6449">
                  <c:v>13.392448</c:v>
                </c:pt>
                <c:pt idx="6450">
                  <c:v>13.318061999999999</c:v>
                </c:pt>
                <c:pt idx="6451">
                  <c:v>13.343572999999999</c:v>
                </c:pt>
                <c:pt idx="6452">
                  <c:v>13.38172</c:v>
                </c:pt>
                <c:pt idx="6453">
                  <c:v>13.346195</c:v>
                </c:pt>
                <c:pt idx="6454">
                  <c:v>13.350009999999999</c:v>
                </c:pt>
                <c:pt idx="6455">
                  <c:v>13.348341</c:v>
                </c:pt>
                <c:pt idx="6456">
                  <c:v>13.313532</c:v>
                </c:pt>
                <c:pt idx="6457">
                  <c:v>13.396978000000001</c:v>
                </c:pt>
                <c:pt idx="6458">
                  <c:v>13.398885999999999</c:v>
                </c:pt>
                <c:pt idx="6459">
                  <c:v>13.460159000000001</c:v>
                </c:pt>
                <c:pt idx="6460">
                  <c:v>13.429164999999999</c:v>
                </c:pt>
                <c:pt idx="6461">
                  <c:v>13.364792</c:v>
                </c:pt>
                <c:pt idx="6462">
                  <c:v>13.302087999999999</c:v>
                </c:pt>
                <c:pt idx="6463">
                  <c:v>13.428210999999999</c:v>
                </c:pt>
                <c:pt idx="6464">
                  <c:v>13.367653000000001</c:v>
                </c:pt>
                <c:pt idx="6465">
                  <c:v>13.359308</c:v>
                </c:pt>
                <c:pt idx="6466">
                  <c:v>13.388634</c:v>
                </c:pt>
                <c:pt idx="6467">
                  <c:v>13.332367</c:v>
                </c:pt>
                <c:pt idx="6468">
                  <c:v>13.415336999999999</c:v>
                </c:pt>
                <c:pt idx="6469">
                  <c:v>13.390541000000001</c:v>
                </c:pt>
                <c:pt idx="6470">
                  <c:v>13.391256</c:v>
                </c:pt>
                <c:pt idx="6471">
                  <c:v>13.396739999999999</c:v>
                </c:pt>
                <c:pt idx="6472">
                  <c:v>13.412713999999999</c:v>
                </c:pt>
                <c:pt idx="6473">
                  <c:v>13.479471</c:v>
                </c:pt>
                <c:pt idx="6474">
                  <c:v>13.386488</c:v>
                </c:pt>
                <c:pt idx="6475">
                  <c:v>13.355255</c:v>
                </c:pt>
                <c:pt idx="6476">
                  <c:v>13.375997999999999</c:v>
                </c:pt>
                <c:pt idx="6477">
                  <c:v>13.434172</c:v>
                </c:pt>
                <c:pt idx="6478">
                  <c:v>13.392687</c:v>
                </c:pt>
                <c:pt idx="6479">
                  <c:v>13.430595</c:v>
                </c:pt>
                <c:pt idx="6480">
                  <c:v>13.400555000000001</c:v>
                </c:pt>
                <c:pt idx="6481">
                  <c:v>13.415336999999999</c:v>
                </c:pt>
                <c:pt idx="6482">
                  <c:v>13.338566</c:v>
                </c:pt>
                <c:pt idx="6483">
                  <c:v>13.414859999999999</c:v>
                </c:pt>
                <c:pt idx="6484">
                  <c:v>13.402462</c:v>
                </c:pt>
                <c:pt idx="6485">
                  <c:v>13.357162000000001</c:v>
                </c:pt>
                <c:pt idx="6486">
                  <c:v>13.379811999999999</c:v>
                </c:pt>
                <c:pt idx="6487">
                  <c:v>13.466835</c:v>
                </c:pt>
                <c:pt idx="6488">
                  <c:v>13.448715</c:v>
                </c:pt>
                <c:pt idx="6489">
                  <c:v>13.401031</c:v>
                </c:pt>
                <c:pt idx="6490">
                  <c:v>13.350486999999999</c:v>
                </c:pt>
                <c:pt idx="6491">
                  <c:v>13.37862</c:v>
                </c:pt>
                <c:pt idx="6492">
                  <c:v>13.319969</c:v>
                </c:pt>
                <c:pt idx="6493">
                  <c:v>13.358355</c:v>
                </c:pt>
                <c:pt idx="6494">
                  <c:v>13.359546999999999</c:v>
                </c:pt>
                <c:pt idx="6495">
                  <c:v>13.336182000000001</c:v>
                </c:pt>
                <c:pt idx="6496">
                  <c:v>13.37266</c:v>
                </c:pt>
                <c:pt idx="6497">
                  <c:v>13.328552</c:v>
                </c:pt>
                <c:pt idx="6498">
                  <c:v>13.357400999999999</c:v>
                </c:pt>
                <c:pt idx="6499">
                  <c:v>13.370514</c:v>
                </c:pt>
                <c:pt idx="6500">
                  <c:v>13.288259999999999</c:v>
                </c:pt>
                <c:pt idx="6501">
                  <c:v>13.393641000000001</c:v>
                </c:pt>
                <c:pt idx="6502">
                  <c:v>13.386488</c:v>
                </c:pt>
                <c:pt idx="6503">
                  <c:v>13.337374000000001</c:v>
                </c:pt>
                <c:pt idx="6504">
                  <c:v>13.321161</c:v>
                </c:pt>
                <c:pt idx="6505">
                  <c:v>13.442278</c:v>
                </c:pt>
                <c:pt idx="6506">
                  <c:v>13.412952000000001</c:v>
                </c:pt>
                <c:pt idx="6507">
                  <c:v>13.408899</c:v>
                </c:pt>
                <c:pt idx="6508">
                  <c:v>13.324498999999999</c:v>
                </c:pt>
                <c:pt idx="6509">
                  <c:v>13.385057</c:v>
                </c:pt>
                <c:pt idx="6510">
                  <c:v>13.414145</c:v>
                </c:pt>
                <c:pt idx="6511">
                  <c:v>13.408184</c:v>
                </c:pt>
                <c:pt idx="6512">
                  <c:v>13.344526</c:v>
                </c:pt>
                <c:pt idx="6513">
                  <c:v>13.341426999999999</c:v>
                </c:pt>
                <c:pt idx="6514">
                  <c:v>13.322353</c:v>
                </c:pt>
                <c:pt idx="6515">
                  <c:v>13.357877999999999</c:v>
                </c:pt>
                <c:pt idx="6516">
                  <c:v>13.298512000000001</c:v>
                </c:pt>
                <c:pt idx="6517">
                  <c:v>13.346909999999999</c:v>
                </c:pt>
                <c:pt idx="6518">
                  <c:v>13.338804</c:v>
                </c:pt>
                <c:pt idx="6519">
                  <c:v>13.387442</c:v>
                </c:pt>
                <c:pt idx="6520">
                  <c:v>13.423920000000001</c:v>
                </c:pt>
                <c:pt idx="6521">
                  <c:v>13.335705000000001</c:v>
                </c:pt>
                <c:pt idx="6522">
                  <c:v>13.334035999999999</c:v>
                </c:pt>
                <c:pt idx="6523">
                  <c:v>13.379574</c:v>
                </c:pt>
                <c:pt idx="6524">
                  <c:v>13.350248000000001</c:v>
                </c:pt>
                <c:pt idx="6525">
                  <c:v>13.386965</c:v>
                </c:pt>
                <c:pt idx="6526">
                  <c:v>13.397455000000001</c:v>
                </c:pt>
                <c:pt idx="6527">
                  <c:v>13.389825999999999</c:v>
                </c:pt>
                <c:pt idx="6528">
                  <c:v>13.383627000000001</c:v>
                </c:pt>
                <c:pt idx="6529">
                  <c:v>13.390779</c:v>
                </c:pt>
                <c:pt idx="6530">
                  <c:v>13.294219999999999</c:v>
                </c:pt>
                <c:pt idx="6531">
                  <c:v>13.360977</c:v>
                </c:pt>
                <c:pt idx="6532">
                  <c:v>13.402699999999999</c:v>
                </c:pt>
                <c:pt idx="6533">
                  <c:v>13.323307</c:v>
                </c:pt>
                <c:pt idx="6534">
                  <c:v>13.311624999999999</c:v>
                </c:pt>
                <c:pt idx="6535">
                  <c:v>13.357162000000001</c:v>
                </c:pt>
                <c:pt idx="6536">
                  <c:v>13.467549999999999</c:v>
                </c:pt>
                <c:pt idx="6537">
                  <c:v>13.356686</c:v>
                </c:pt>
                <c:pt idx="6538">
                  <c:v>13.389111</c:v>
                </c:pt>
                <c:pt idx="6539">
                  <c:v>13.252734999999999</c:v>
                </c:pt>
                <c:pt idx="6540">
                  <c:v>13.357877999999999</c:v>
                </c:pt>
                <c:pt idx="6541">
                  <c:v>13.351917</c:v>
                </c:pt>
                <c:pt idx="6542">
                  <c:v>13.388871999999999</c:v>
                </c:pt>
                <c:pt idx="6543">
                  <c:v>13.442278</c:v>
                </c:pt>
                <c:pt idx="6544">
                  <c:v>13.401508</c:v>
                </c:pt>
                <c:pt idx="6545">
                  <c:v>13.373374999999999</c:v>
                </c:pt>
                <c:pt idx="6546">
                  <c:v>13.363360999999999</c:v>
                </c:pt>
                <c:pt idx="6547">
                  <c:v>13.424158</c:v>
                </c:pt>
                <c:pt idx="6548">
                  <c:v>13.377428</c:v>
                </c:pt>
                <c:pt idx="6549">
                  <c:v>13.33189</c:v>
                </c:pt>
                <c:pt idx="6550">
                  <c:v>13.370752</c:v>
                </c:pt>
                <c:pt idx="6551">
                  <c:v>13.473749</c:v>
                </c:pt>
                <c:pt idx="6552">
                  <c:v>13.402224</c:v>
                </c:pt>
                <c:pt idx="6553">
                  <c:v>13.3636</c:v>
                </c:pt>
                <c:pt idx="6554">
                  <c:v>13.389825999999999</c:v>
                </c:pt>
                <c:pt idx="6555">
                  <c:v>13.439894000000001</c:v>
                </c:pt>
                <c:pt idx="6556">
                  <c:v>13.373851999999999</c:v>
                </c:pt>
                <c:pt idx="6557">
                  <c:v>13.433933</c:v>
                </c:pt>
                <c:pt idx="6558">
                  <c:v>13.39817</c:v>
                </c:pt>
                <c:pt idx="6559">
                  <c:v>13.390541000000001</c:v>
                </c:pt>
                <c:pt idx="6560">
                  <c:v>13.366699000000001</c:v>
                </c:pt>
                <c:pt idx="6561">
                  <c:v>13.493299</c:v>
                </c:pt>
                <c:pt idx="6562">
                  <c:v>13.401985</c:v>
                </c:pt>
                <c:pt idx="6563">
                  <c:v>13.378143</c:v>
                </c:pt>
                <c:pt idx="6564">
                  <c:v>13.426781</c:v>
                </c:pt>
                <c:pt idx="6565">
                  <c:v>13.385057</c:v>
                </c:pt>
                <c:pt idx="6566">
                  <c:v>13.423443000000001</c:v>
                </c:pt>
                <c:pt idx="6567">
                  <c:v>13.406992000000001</c:v>
                </c:pt>
                <c:pt idx="6568">
                  <c:v>13.38768</c:v>
                </c:pt>
                <c:pt idx="6569">
                  <c:v>13.324498999999999</c:v>
                </c:pt>
                <c:pt idx="6570">
                  <c:v>13.347864</c:v>
                </c:pt>
                <c:pt idx="6571">
                  <c:v>13.380527000000001</c:v>
                </c:pt>
                <c:pt idx="6572">
                  <c:v>13.399362999999999</c:v>
                </c:pt>
                <c:pt idx="6573">
                  <c:v>13.357639000000001</c:v>
                </c:pt>
                <c:pt idx="6574">
                  <c:v>13.352394</c:v>
                </c:pt>
                <c:pt idx="6575">
                  <c:v>13.404608</c:v>
                </c:pt>
                <c:pt idx="6576">
                  <c:v>13.381957999999999</c:v>
                </c:pt>
                <c:pt idx="6577">
                  <c:v>13.357400999999999</c:v>
                </c:pt>
                <c:pt idx="6578">
                  <c:v>13.386725999999999</c:v>
                </c:pt>
                <c:pt idx="6579">
                  <c:v>13.447523</c:v>
                </c:pt>
                <c:pt idx="6580">
                  <c:v>13.334751000000001</c:v>
                </c:pt>
                <c:pt idx="6581">
                  <c:v>13.402939</c:v>
                </c:pt>
                <c:pt idx="6582">
                  <c:v>13.373851999999999</c:v>
                </c:pt>
                <c:pt idx="6583">
                  <c:v>13.349295</c:v>
                </c:pt>
                <c:pt idx="6584">
                  <c:v>13.482332</c:v>
                </c:pt>
                <c:pt idx="6585">
                  <c:v>13.318300000000001</c:v>
                </c:pt>
                <c:pt idx="6586">
                  <c:v>13.290167</c:v>
                </c:pt>
                <c:pt idx="6587">
                  <c:v>13.379097</c:v>
                </c:pt>
                <c:pt idx="6588">
                  <c:v>13.388394999999999</c:v>
                </c:pt>
                <c:pt idx="6589">
                  <c:v>13.397455000000001</c:v>
                </c:pt>
                <c:pt idx="6590">
                  <c:v>13.374805</c:v>
                </c:pt>
                <c:pt idx="6591">
                  <c:v>13.371706</c:v>
                </c:pt>
                <c:pt idx="6592">
                  <c:v>13.371468</c:v>
                </c:pt>
                <c:pt idx="6593">
                  <c:v>13.346909999999999</c:v>
                </c:pt>
                <c:pt idx="6594">
                  <c:v>13.421773999999999</c:v>
                </c:pt>
                <c:pt idx="6595">
                  <c:v>13.435601999999999</c:v>
                </c:pt>
                <c:pt idx="6596">
                  <c:v>13.350725000000001</c:v>
                </c:pt>
                <c:pt idx="6597">
                  <c:v>13.405561000000001</c:v>
                </c:pt>
                <c:pt idx="6598">
                  <c:v>13.387203</c:v>
                </c:pt>
                <c:pt idx="6599">
                  <c:v>13.389111</c:v>
                </c:pt>
                <c:pt idx="6600">
                  <c:v>13.440371000000001</c:v>
                </c:pt>
                <c:pt idx="6601">
                  <c:v>13.370037</c:v>
                </c:pt>
                <c:pt idx="6602">
                  <c:v>13.367891</c:v>
                </c:pt>
                <c:pt idx="6603">
                  <c:v>13.432026</c:v>
                </c:pt>
                <c:pt idx="6604">
                  <c:v>13.394117</c:v>
                </c:pt>
                <c:pt idx="6605">
                  <c:v>13.314009</c:v>
                </c:pt>
                <c:pt idx="6606">
                  <c:v>13.386488</c:v>
                </c:pt>
                <c:pt idx="6607">
                  <c:v>13.364553000000001</c:v>
                </c:pt>
                <c:pt idx="6608">
                  <c:v>13.348103</c:v>
                </c:pt>
                <c:pt idx="6609">
                  <c:v>13.355732</c:v>
                </c:pt>
                <c:pt idx="6610">
                  <c:v>13.335466</c:v>
                </c:pt>
                <c:pt idx="6611">
                  <c:v>13.365983999999999</c:v>
                </c:pt>
                <c:pt idx="6612">
                  <c:v>13.389825999999999</c:v>
                </c:pt>
                <c:pt idx="6613">
                  <c:v>13.484477999999999</c:v>
                </c:pt>
                <c:pt idx="6614">
                  <c:v>13.419150999999999</c:v>
                </c:pt>
                <c:pt idx="6615">
                  <c:v>13.411759999999999</c:v>
                </c:pt>
                <c:pt idx="6616">
                  <c:v>13.439655</c:v>
                </c:pt>
                <c:pt idx="6617">
                  <c:v>13.42535</c:v>
                </c:pt>
                <c:pt idx="6618">
                  <c:v>13.366937999999999</c:v>
                </c:pt>
                <c:pt idx="6619">
                  <c:v>13.473749</c:v>
                </c:pt>
                <c:pt idx="6620">
                  <c:v>13.387442</c:v>
                </c:pt>
                <c:pt idx="6621">
                  <c:v>13.340712</c:v>
                </c:pt>
                <c:pt idx="6622">
                  <c:v>13.409615000000001</c:v>
                </c:pt>
                <c:pt idx="6623">
                  <c:v>13.524055000000001</c:v>
                </c:pt>
                <c:pt idx="6624">
                  <c:v>13.333797000000001</c:v>
                </c:pt>
                <c:pt idx="6625">
                  <c:v>13.393641000000001</c:v>
                </c:pt>
                <c:pt idx="6626">
                  <c:v>13.355017</c:v>
                </c:pt>
                <c:pt idx="6627">
                  <c:v>13.345242000000001</c:v>
                </c:pt>
                <c:pt idx="6628">
                  <c:v>13.375759</c:v>
                </c:pt>
                <c:pt idx="6629">
                  <c:v>13.538122</c:v>
                </c:pt>
                <c:pt idx="6630">
                  <c:v>13.535976</c:v>
                </c:pt>
                <c:pt idx="6631">
                  <c:v>13.648987</c:v>
                </c:pt>
                <c:pt idx="6632">
                  <c:v>13.656378</c:v>
                </c:pt>
                <c:pt idx="6633">
                  <c:v>13.488770000000001</c:v>
                </c:pt>
                <c:pt idx="6634">
                  <c:v>13.660669</c:v>
                </c:pt>
                <c:pt idx="6635">
                  <c:v>13.522148</c:v>
                </c:pt>
                <c:pt idx="6636">
                  <c:v>13.553143</c:v>
                </c:pt>
                <c:pt idx="6637">
                  <c:v>13.575315</c:v>
                </c:pt>
                <c:pt idx="6638">
                  <c:v>13.485908999999999</c:v>
                </c:pt>
                <c:pt idx="6639">
                  <c:v>13.594151</c:v>
                </c:pt>
                <c:pt idx="6640">
                  <c:v>13.485431999999999</c:v>
                </c:pt>
                <c:pt idx="6641">
                  <c:v>13.540267999999999</c:v>
                </c:pt>
                <c:pt idx="6642">
                  <c:v>13.499974999999999</c:v>
                </c:pt>
                <c:pt idx="6643">
                  <c:v>13.462543</c:v>
                </c:pt>
                <c:pt idx="6644">
                  <c:v>13.486385</c:v>
                </c:pt>
                <c:pt idx="6645">
                  <c:v>13.678789</c:v>
                </c:pt>
                <c:pt idx="6646">
                  <c:v>13.548851000000001</c:v>
                </c:pt>
                <c:pt idx="6647">
                  <c:v>13.547897000000001</c:v>
                </c:pt>
                <c:pt idx="6648">
                  <c:v>13.515472000000001</c:v>
                </c:pt>
                <c:pt idx="6649">
                  <c:v>13.526439999999999</c:v>
                </c:pt>
                <c:pt idx="6650">
                  <c:v>13.544798</c:v>
                </c:pt>
                <c:pt idx="6651">
                  <c:v>13.443708000000001</c:v>
                </c:pt>
                <c:pt idx="6652">
                  <c:v>13.461351000000001</c:v>
                </c:pt>
                <c:pt idx="6653">
                  <c:v>13.535738</c:v>
                </c:pt>
                <c:pt idx="6654">
                  <c:v>13.637066000000001</c:v>
                </c:pt>
                <c:pt idx="6655">
                  <c:v>13.581991</c:v>
                </c:pt>
                <c:pt idx="6656">
                  <c:v>13.562918</c:v>
                </c:pt>
                <c:pt idx="6657">
                  <c:v>13.579129999999999</c:v>
                </c:pt>
                <c:pt idx="6658">
                  <c:v>13.53097</c:v>
                </c:pt>
                <c:pt idx="6659">
                  <c:v>13.528347</c:v>
                </c:pt>
                <c:pt idx="6660">
                  <c:v>13.507842999999999</c:v>
                </c:pt>
                <c:pt idx="6661">
                  <c:v>13.513088</c:v>
                </c:pt>
                <c:pt idx="6662">
                  <c:v>13.482332</c:v>
                </c:pt>
                <c:pt idx="6663">
                  <c:v>13.480425</c:v>
                </c:pt>
                <c:pt idx="6664">
                  <c:v>13.468980999999999</c:v>
                </c:pt>
                <c:pt idx="6665">
                  <c:v>13.541698</c:v>
                </c:pt>
                <c:pt idx="6666">
                  <c:v>13.485670000000001</c:v>
                </c:pt>
                <c:pt idx="6667">
                  <c:v>13.525247999999999</c:v>
                </c:pt>
                <c:pt idx="6668">
                  <c:v>13.542890999999999</c:v>
                </c:pt>
                <c:pt idx="6669">
                  <c:v>13.531207999999999</c:v>
                </c:pt>
                <c:pt idx="6670">
                  <c:v>13.520241</c:v>
                </c:pt>
                <c:pt idx="6671">
                  <c:v>13.510465999999999</c:v>
                </c:pt>
                <c:pt idx="6672">
                  <c:v>13.448</c:v>
                </c:pt>
                <c:pt idx="6673">
                  <c:v>13.669491000000001</c:v>
                </c:pt>
                <c:pt idx="6674">
                  <c:v>13.500928999999999</c:v>
                </c:pt>
                <c:pt idx="6675">
                  <c:v>13.474463999999999</c:v>
                </c:pt>
                <c:pt idx="6676">
                  <c:v>13.474703</c:v>
                </c:pt>
                <c:pt idx="6677">
                  <c:v>13.513565</c:v>
                </c:pt>
                <c:pt idx="6678">
                  <c:v>13.535738</c:v>
                </c:pt>
                <c:pt idx="6679">
                  <c:v>13.523579</c:v>
                </c:pt>
                <c:pt idx="6680">
                  <c:v>13.553618999999999</c:v>
                </c:pt>
                <c:pt idx="6681">
                  <c:v>13.472795</c:v>
                </c:pt>
                <c:pt idx="6682">
                  <c:v>13.52191</c:v>
                </c:pt>
                <c:pt idx="6683">
                  <c:v>13.566255999999999</c:v>
                </c:pt>
                <c:pt idx="6684">
                  <c:v>13.487577</c:v>
                </c:pt>
                <c:pt idx="6685">
                  <c:v>13.566494</c:v>
                </c:pt>
                <c:pt idx="6686">
                  <c:v>13.452529999999999</c:v>
                </c:pt>
                <c:pt idx="6687">
                  <c:v>13.474226</c:v>
                </c:pt>
                <c:pt idx="6688">
                  <c:v>13.524532000000001</c:v>
                </c:pt>
                <c:pt idx="6689">
                  <c:v>13.497114</c:v>
                </c:pt>
                <c:pt idx="6690">
                  <c:v>13.600349</c:v>
                </c:pt>
                <c:pt idx="6691">
                  <c:v>13.581037999999999</c:v>
                </c:pt>
                <c:pt idx="6692">
                  <c:v>13.611077999999999</c:v>
                </c:pt>
                <c:pt idx="6693">
                  <c:v>13.568878</c:v>
                </c:pt>
                <c:pt idx="6694">
                  <c:v>13.539790999999999</c:v>
                </c:pt>
                <c:pt idx="6695">
                  <c:v>13.523816999999999</c:v>
                </c:pt>
                <c:pt idx="6696">
                  <c:v>13.547181999999999</c:v>
                </c:pt>
                <c:pt idx="6697">
                  <c:v>13.460159000000001</c:v>
                </c:pt>
                <c:pt idx="6698">
                  <c:v>13.458489999999999</c:v>
                </c:pt>
                <c:pt idx="6699">
                  <c:v>13.577223</c:v>
                </c:pt>
                <c:pt idx="6700">
                  <c:v>13.486385</c:v>
                </c:pt>
                <c:pt idx="6701">
                  <c:v>13.563871000000001</c:v>
                </c:pt>
                <c:pt idx="6702">
                  <c:v>13.577223</c:v>
                </c:pt>
                <c:pt idx="6703">
                  <c:v>13.567448000000001</c:v>
                </c:pt>
                <c:pt idx="6704">
                  <c:v>13.478279000000001</c:v>
                </c:pt>
                <c:pt idx="6705">
                  <c:v>13.515949000000001</c:v>
                </c:pt>
                <c:pt idx="6706">
                  <c:v>13.520479</c:v>
                </c:pt>
                <c:pt idx="6707">
                  <c:v>13.488293000000001</c:v>
                </c:pt>
                <c:pt idx="6708">
                  <c:v>13.523102</c:v>
                </c:pt>
                <c:pt idx="6709">
                  <c:v>13.455868000000001</c:v>
                </c:pt>
                <c:pt idx="6710">
                  <c:v>13.557672999999999</c:v>
                </c:pt>
                <c:pt idx="6711">
                  <c:v>13.572215999999999</c:v>
                </c:pt>
                <c:pt idx="6712">
                  <c:v>13.508081000000001</c:v>
                </c:pt>
                <c:pt idx="6713">
                  <c:v>13.667107</c:v>
                </c:pt>
                <c:pt idx="6714">
                  <c:v>13.526439999999999</c:v>
                </c:pt>
                <c:pt idx="6715">
                  <c:v>13.581753000000001</c:v>
                </c:pt>
                <c:pt idx="6716">
                  <c:v>13.432980000000001</c:v>
                </c:pt>
                <c:pt idx="6717">
                  <c:v>13.584852</c:v>
                </c:pt>
                <c:pt idx="6718">
                  <c:v>13.469934</c:v>
                </c:pt>
                <c:pt idx="6719">
                  <c:v>13.506413</c:v>
                </c:pt>
                <c:pt idx="6720">
                  <c:v>13.495445</c:v>
                </c:pt>
                <c:pt idx="6721">
                  <c:v>13.535500000000001</c:v>
                </c:pt>
                <c:pt idx="6722">
                  <c:v>13.609648</c:v>
                </c:pt>
                <c:pt idx="6723">
                  <c:v>13.539313999999999</c:v>
                </c:pt>
                <c:pt idx="6724">
                  <c:v>13.475895</c:v>
                </c:pt>
                <c:pt idx="6725">
                  <c:v>13.517618000000001</c:v>
                </c:pt>
                <c:pt idx="6726">
                  <c:v>13.540267999999999</c:v>
                </c:pt>
                <c:pt idx="6727">
                  <c:v>13.519526000000001</c:v>
                </c:pt>
                <c:pt idx="6728">
                  <c:v>13.657093</c:v>
                </c:pt>
                <c:pt idx="6729">
                  <c:v>13.534069000000001</c:v>
                </c:pt>
                <c:pt idx="6730">
                  <c:v>13.480186</c:v>
                </c:pt>
                <c:pt idx="6731">
                  <c:v>13.487100999999999</c:v>
                </c:pt>
                <c:pt idx="6732">
                  <c:v>13.556718999999999</c:v>
                </c:pt>
                <c:pt idx="6733">
                  <c:v>13.480425</c:v>
                </c:pt>
                <c:pt idx="6734">
                  <c:v>13.63349</c:v>
                </c:pt>
                <c:pt idx="6735">
                  <c:v>13.627291</c:v>
                </c:pt>
                <c:pt idx="6736">
                  <c:v>13.497114</c:v>
                </c:pt>
                <c:pt idx="6737">
                  <c:v>13.479710000000001</c:v>
                </c:pt>
                <c:pt idx="6738">
                  <c:v>13.500928999999999</c:v>
                </c:pt>
                <c:pt idx="6739">
                  <c:v>13.588905</c:v>
                </c:pt>
                <c:pt idx="6740">
                  <c:v>13.493776</c:v>
                </c:pt>
                <c:pt idx="6741">
                  <c:v>13.535976</c:v>
                </c:pt>
                <c:pt idx="6742">
                  <c:v>13.489008</c:v>
                </c:pt>
                <c:pt idx="6743">
                  <c:v>13.599396</c:v>
                </c:pt>
                <c:pt idx="6744">
                  <c:v>13.499022</c:v>
                </c:pt>
                <c:pt idx="6745">
                  <c:v>13.500451999999999</c:v>
                </c:pt>
                <c:pt idx="6746">
                  <c:v>13.462543</c:v>
                </c:pt>
                <c:pt idx="6747">
                  <c:v>13.475657</c:v>
                </c:pt>
                <c:pt idx="6748">
                  <c:v>13.427258</c:v>
                </c:pt>
                <c:pt idx="6749">
                  <c:v>13.549327999999999</c:v>
                </c:pt>
                <c:pt idx="6750">
                  <c:v>13.508796999999999</c:v>
                </c:pt>
                <c:pt idx="6751">
                  <c:v>13.51285</c:v>
                </c:pt>
                <c:pt idx="6752">
                  <c:v>13.449669</c:v>
                </c:pt>
                <c:pt idx="6753">
                  <c:v>13.51285</c:v>
                </c:pt>
                <c:pt idx="6754">
                  <c:v>13.523816999999999</c:v>
                </c:pt>
                <c:pt idx="6755">
                  <c:v>13.447762000000001</c:v>
                </c:pt>
                <c:pt idx="6756">
                  <c:v>13.460635999999999</c:v>
                </c:pt>
                <c:pt idx="6757">
                  <c:v>13.461828000000001</c:v>
                </c:pt>
                <c:pt idx="6758">
                  <c:v>13.586283</c:v>
                </c:pt>
                <c:pt idx="6759">
                  <c:v>13.53693</c:v>
                </c:pt>
                <c:pt idx="6760">
                  <c:v>13.489723</c:v>
                </c:pt>
                <c:pt idx="6761">
                  <c:v>13.476610000000001</c:v>
                </c:pt>
                <c:pt idx="6762">
                  <c:v>13.490437999999999</c:v>
                </c:pt>
                <c:pt idx="6763">
                  <c:v>13.547897000000001</c:v>
                </c:pt>
                <c:pt idx="6764">
                  <c:v>13.514756999999999</c:v>
                </c:pt>
                <c:pt idx="6765">
                  <c:v>13.482571</c:v>
                </c:pt>
                <c:pt idx="6766">
                  <c:v>13.452291000000001</c:v>
                </c:pt>
                <c:pt idx="6767">
                  <c:v>13.542414000000001</c:v>
                </c:pt>
                <c:pt idx="6768">
                  <c:v>13.403654</c:v>
                </c:pt>
                <c:pt idx="6769">
                  <c:v>13.524532000000001</c:v>
                </c:pt>
                <c:pt idx="6770">
                  <c:v>13.486385</c:v>
                </c:pt>
                <c:pt idx="6771">
                  <c:v>13.473988</c:v>
                </c:pt>
                <c:pt idx="6772">
                  <c:v>13.500451999999999</c:v>
                </c:pt>
                <c:pt idx="6773">
                  <c:v>13.504982</c:v>
                </c:pt>
                <c:pt idx="6774">
                  <c:v>13.544321</c:v>
                </c:pt>
                <c:pt idx="6775">
                  <c:v>13.502836</c:v>
                </c:pt>
                <c:pt idx="6776">
                  <c:v>13.490914999999999</c:v>
                </c:pt>
                <c:pt idx="6777">
                  <c:v>13.582945</c:v>
                </c:pt>
                <c:pt idx="6778">
                  <c:v>13.498783</c:v>
                </c:pt>
                <c:pt idx="6779">
                  <c:v>13.54599</c:v>
                </c:pt>
                <c:pt idx="6780">
                  <c:v>13.67712</c:v>
                </c:pt>
                <c:pt idx="6781">
                  <c:v>13.621807</c:v>
                </c:pt>
                <c:pt idx="6782">
                  <c:v>13.705730000000001</c:v>
                </c:pt>
                <c:pt idx="6783">
                  <c:v>13.535500000000001</c:v>
                </c:pt>
                <c:pt idx="6784">
                  <c:v>13.652086000000001</c:v>
                </c:pt>
                <c:pt idx="6785">
                  <c:v>13.679504</c:v>
                </c:pt>
                <c:pt idx="6786">
                  <c:v>13.530016</c:v>
                </c:pt>
                <c:pt idx="6787">
                  <c:v>13.483523999999999</c:v>
                </c:pt>
                <c:pt idx="6788">
                  <c:v>13.500214</c:v>
                </c:pt>
                <c:pt idx="6789">
                  <c:v>13.542652</c:v>
                </c:pt>
                <c:pt idx="6790">
                  <c:v>13.680458</c:v>
                </c:pt>
                <c:pt idx="6791">
                  <c:v>13.476610000000001</c:v>
                </c:pt>
                <c:pt idx="6792">
                  <c:v>13.456106</c:v>
                </c:pt>
                <c:pt idx="6793">
                  <c:v>13.47518</c:v>
                </c:pt>
                <c:pt idx="6794">
                  <c:v>13.458966999999999</c:v>
                </c:pt>
                <c:pt idx="6795">
                  <c:v>13.479710000000001</c:v>
                </c:pt>
                <c:pt idx="6796">
                  <c:v>13.563871000000001</c:v>
                </c:pt>
                <c:pt idx="6797">
                  <c:v>13.519287</c:v>
                </c:pt>
                <c:pt idx="6798">
                  <c:v>13.512135000000001</c:v>
                </c:pt>
                <c:pt idx="6799">
                  <c:v>13.467789</c:v>
                </c:pt>
                <c:pt idx="6800">
                  <c:v>13.530730999999999</c:v>
                </c:pt>
                <c:pt idx="6801">
                  <c:v>13.645410999999999</c:v>
                </c:pt>
                <c:pt idx="6802">
                  <c:v>13.509274</c:v>
                </c:pt>
                <c:pt idx="6803">
                  <c:v>13.477802000000001</c:v>
                </c:pt>
                <c:pt idx="6804">
                  <c:v>13.453722000000001</c:v>
                </c:pt>
                <c:pt idx="6805">
                  <c:v>13.502359</c:v>
                </c:pt>
                <c:pt idx="6806">
                  <c:v>13.500928999999999</c:v>
                </c:pt>
                <c:pt idx="6807">
                  <c:v>13.539313999999999</c:v>
                </c:pt>
                <c:pt idx="6808">
                  <c:v>13.658284999999999</c:v>
                </c:pt>
                <c:pt idx="6809">
                  <c:v>13.539076</c:v>
                </c:pt>
                <c:pt idx="6810">
                  <c:v>13.643742</c:v>
                </c:pt>
                <c:pt idx="6811">
                  <c:v>13.518333</c:v>
                </c:pt>
                <c:pt idx="6812">
                  <c:v>13.510942</c:v>
                </c:pt>
                <c:pt idx="6813">
                  <c:v>13.484000999999999</c:v>
                </c:pt>
                <c:pt idx="6814">
                  <c:v>13.519049000000001</c:v>
                </c:pt>
                <c:pt idx="6815">
                  <c:v>13.446092999999999</c:v>
                </c:pt>
                <c:pt idx="6816">
                  <c:v>13.550520000000001</c:v>
                </c:pt>
                <c:pt idx="6817">
                  <c:v>13.465643</c:v>
                </c:pt>
                <c:pt idx="6818">
                  <c:v>13.448238</c:v>
                </c:pt>
                <c:pt idx="6819">
                  <c:v>13.535976</c:v>
                </c:pt>
                <c:pt idx="6820">
                  <c:v>13.501882999999999</c:v>
                </c:pt>
                <c:pt idx="6821">
                  <c:v>13.661384999999999</c:v>
                </c:pt>
                <c:pt idx="6822">
                  <c:v>13.520718</c:v>
                </c:pt>
                <c:pt idx="6823">
                  <c:v>13.540267999999999</c:v>
                </c:pt>
                <c:pt idx="6824">
                  <c:v>13.530730999999999</c:v>
                </c:pt>
                <c:pt idx="6825">
                  <c:v>13.625145</c:v>
                </c:pt>
                <c:pt idx="6826">
                  <c:v>13.444901</c:v>
                </c:pt>
                <c:pt idx="6827">
                  <c:v>13.483763</c:v>
                </c:pt>
                <c:pt idx="6828">
                  <c:v>13.568878</c:v>
                </c:pt>
                <c:pt idx="6829">
                  <c:v>13.61084</c:v>
                </c:pt>
                <c:pt idx="6830">
                  <c:v>13.526678</c:v>
                </c:pt>
                <c:pt idx="6831">
                  <c:v>13.587236000000001</c:v>
                </c:pt>
                <c:pt idx="6832">
                  <c:v>13.539313999999999</c:v>
                </c:pt>
                <c:pt idx="6833">
                  <c:v>13.486147000000001</c:v>
                </c:pt>
                <c:pt idx="6834">
                  <c:v>13.442038999999999</c:v>
                </c:pt>
                <c:pt idx="6835">
                  <c:v>13.466358</c:v>
                </c:pt>
                <c:pt idx="6836">
                  <c:v>13.549804999999999</c:v>
                </c:pt>
                <c:pt idx="6837">
                  <c:v>13.486862</c:v>
                </c:pt>
                <c:pt idx="6838">
                  <c:v>13.566732</c:v>
                </c:pt>
                <c:pt idx="6839">
                  <c:v>13.526201</c:v>
                </c:pt>
                <c:pt idx="6840">
                  <c:v>13.566255999999999</c:v>
                </c:pt>
                <c:pt idx="6841">
                  <c:v>13.596773000000001</c:v>
                </c:pt>
                <c:pt idx="6842">
                  <c:v>13.499737</c:v>
                </c:pt>
                <c:pt idx="6843">
                  <c:v>13.501405999999999</c:v>
                </c:pt>
                <c:pt idx="6844">
                  <c:v>13.479710000000001</c:v>
                </c:pt>
                <c:pt idx="6845">
                  <c:v>13.530493</c:v>
                </c:pt>
                <c:pt idx="6846">
                  <c:v>13.546944</c:v>
                </c:pt>
                <c:pt idx="6847">
                  <c:v>13.585329</c:v>
                </c:pt>
                <c:pt idx="6848">
                  <c:v>13.547897000000001</c:v>
                </c:pt>
                <c:pt idx="6849">
                  <c:v>13.469696000000001</c:v>
                </c:pt>
                <c:pt idx="6850">
                  <c:v>13.622284000000001</c:v>
                </c:pt>
                <c:pt idx="6851">
                  <c:v>13.548613</c:v>
                </c:pt>
                <c:pt idx="6852">
                  <c:v>13.580799000000001</c:v>
                </c:pt>
                <c:pt idx="6853">
                  <c:v>13.664246</c:v>
                </c:pt>
                <c:pt idx="6854">
                  <c:v>13.479471</c:v>
                </c:pt>
                <c:pt idx="6855">
                  <c:v>13.460635999999999</c:v>
                </c:pt>
                <c:pt idx="6856">
                  <c:v>13.574123</c:v>
                </c:pt>
                <c:pt idx="6857">
                  <c:v>13.657093</c:v>
                </c:pt>
                <c:pt idx="6858">
                  <c:v>13.577461</c:v>
                </c:pt>
                <c:pt idx="6859">
                  <c:v>13.551235</c:v>
                </c:pt>
                <c:pt idx="6860">
                  <c:v>13.508796999999999</c:v>
                </c:pt>
                <c:pt idx="6861">
                  <c:v>13.660192</c:v>
                </c:pt>
                <c:pt idx="6862">
                  <c:v>13.502836</c:v>
                </c:pt>
                <c:pt idx="6863">
                  <c:v>13.500214</c:v>
                </c:pt>
                <c:pt idx="6864">
                  <c:v>13.569355</c:v>
                </c:pt>
                <c:pt idx="6865">
                  <c:v>13.62133</c:v>
                </c:pt>
                <c:pt idx="6866">
                  <c:v>13.563395</c:v>
                </c:pt>
                <c:pt idx="6867">
                  <c:v>13.558865000000001</c:v>
                </c:pt>
                <c:pt idx="6868">
                  <c:v>13.519526000000001</c:v>
                </c:pt>
                <c:pt idx="6869">
                  <c:v>13.492107000000001</c:v>
                </c:pt>
                <c:pt idx="6870">
                  <c:v>13.637781</c:v>
                </c:pt>
                <c:pt idx="6871">
                  <c:v>13.700485</c:v>
                </c:pt>
                <c:pt idx="6872">
                  <c:v>13.476849</c:v>
                </c:pt>
                <c:pt idx="6873">
                  <c:v>13.585566999999999</c:v>
                </c:pt>
                <c:pt idx="6874">
                  <c:v>13.446331000000001</c:v>
                </c:pt>
                <c:pt idx="6875">
                  <c:v>13.541937000000001</c:v>
                </c:pt>
                <c:pt idx="6876">
                  <c:v>13.557195999999999</c:v>
                </c:pt>
                <c:pt idx="6877">
                  <c:v>13.524055000000001</c:v>
                </c:pt>
                <c:pt idx="6878">
                  <c:v>13.512373</c:v>
                </c:pt>
                <c:pt idx="6879">
                  <c:v>13.562441</c:v>
                </c:pt>
                <c:pt idx="6880">
                  <c:v>13.447762000000001</c:v>
                </c:pt>
                <c:pt idx="6881">
                  <c:v>13.585091</c:v>
                </c:pt>
                <c:pt idx="6882">
                  <c:v>13.503313</c:v>
                </c:pt>
                <c:pt idx="6883">
                  <c:v>13.593434999999999</c:v>
                </c:pt>
                <c:pt idx="6884">
                  <c:v>13.533592000000001</c:v>
                </c:pt>
                <c:pt idx="6885">
                  <c:v>13.576983999999999</c:v>
                </c:pt>
                <c:pt idx="6886">
                  <c:v>13.796806</c:v>
                </c:pt>
                <c:pt idx="6887">
                  <c:v>13.650893999999999</c:v>
                </c:pt>
                <c:pt idx="6888">
                  <c:v>13.624668</c:v>
                </c:pt>
                <c:pt idx="6889">
                  <c:v>13.868809000000001</c:v>
                </c:pt>
                <c:pt idx="6890">
                  <c:v>13.659238999999999</c:v>
                </c:pt>
                <c:pt idx="6891">
                  <c:v>13.598442</c:v>
                </c:pt>
                <c:pt idx="6892">
                  <c:v>13.621568999999999</c:v>
                </c:pt>
                <c:pt idx="6893">
                  <c:v>13.646126000000001</c:v>
                </c:pt>
                <c:pt idx="6894">
                  <c:v>13.648272</c:v>
                </c:pt>
                <c:pt idx="6895">
                  <c:v>13.705969</c:v>
                </c:pt>
                <c:pt idx="6896">
                  <c:v>13.583183</c:v>
                </c:pt>
                <c:pt idx="6897">
                  <c:v>13.644456999999999</c:v>
                </c:pt>
                <c:pt idx="6898">
                  <c:v>13.581753000000001</c:v>
                </c:pt>
                <c:pt idx="6899">
                  <c:v>13.533115</c:v>
                </c:pt>
                <c:pt idx="6900">
                  <c:v>13.53693</c:v>
                </c:pt>
                <c:pt idx="6901">
                  <c:v>13.665675999999999</c:v>
                </c:pt>
                <c:pt idx="6902">
                  <c:v>13.557195999999999</c:v>
                </c:pt>
                <c:pt idx="6903">
                  <c:v>13.718605</c:v>
                </c:pt>
                <c:pt idx="6904">
                  <c:v>13.618708</c:v>
                </c:pt>
                <c:pt idx="6905">
                  <c:v>13.632059</c:v>
                </c:pt>
                <c:pt idx="6906">
                  <c:v>13.655901</c:v>
                </c:pt>
                <c:pt idx="6907">
                  <c:v>13.60178</c:v>
                </c:pt>
                <c:pt idx="6908">
                  <c:v>13.580799000000001</c:v>
                </c:pt>
                <c:pt idx="6909">
                  <c:v>13.667821999999999</c:v>
                </c:pt>
                <c:pt idx="6910">
                  <c:v>13.675212999999999</c:v>
                </c:pt>
                <c:pt idx="6911">
                  <c:v>13.640165</c:v>
                </c:pt>
                <c:pt idx="6912">
                  <c:v>13.655186</c:v>
                </c:pt>
                <c:pt idx="6913">
                  <c:v>13.660907999999999</c:v>
                </c:pt>
                <c:pt idx="6914">
                  <c:v>13.539313999999999</c:v>
                </c:pt>
                <c:pt idx="6915">
                  <c:v>13.605833000000001</c:v>
                </c:pt>
                <c:pt idx="6916">
                  <c:v>13.666391000000001</c:v>
                </c:pt>
                <c:pt idx="6917">
                  <c:v>13.632298</c:v>
                </c:pt>
                <c:pt idx="6918">
                  <c:v>13.602494999999999</c:v>
                </c:pt>
                <c:pt idx="6919">
                  <c:v>13.643265</c:v>
                </c:pt>
                <c:pt idx="6920">
                  <c:v>13.637781</c:v>
                </c:pt>
                <c:pt idx="6921">
                  <c:v>13.634919999999999</c:v>
                </c:pt>
                <c:pt idx="6922">
                  <c:v>13.655901</c:v>
                </c:pt>
                <c:pt idx="6923">
                  <c:v>13.697146999999999</c:v>
                </c:pt>
                <c:pt idx="6924">
                  <c:v>13.604879</c:v>
                </c:pt>
                <c:pt idx="6925">
                  <c:v>13.590813000000001</c:v>
                </c:pt>
                <c:pt idx="6926">
                  <c:v>13.730525999999999</c:v>
                </c:pt>
                <c:pt idx="6927">
                  <c:v>13.604879</c:v>
                </c:pt>
                <c:pt idx="6928">
                  <c:v>13.674735999999999</c:v>
                </c:pt>
                <c:pt idx="6929">
                  <c:v>13.746262</c:v>
                </c:pt>
                <c:pt idx="6930">
                  <c:v>13.675212999999999</c:v>
                </c:pt>
                <c:pt idx="6931">
                  <c:v>13.599873000000001</c:v>
                </c:pt>
                <c:pt idx="6932">
                  <c:v>13.582945</c:v>
                </c:pt>
                <c:pt idx="6933">
                  <c:v>13.693094</c:v>
                </c:pt>
                <c:pt idx="6934">
                  <c:v>13.643980000000001</c:v>
                </c:pt>
                <c:pt idx="6935">
                  <c:v>13.605833000000001</c:v>
                </c:pt>
                <c:pt idx="6936">
                  <c:v>13.641596</c:v>
                </c:pt>
                <c:pt idx="6937">
                  <c:v>13.606310000000001</c:v>
                </c:pt>
                <c:pt idx="6938">
                  <c:v>13.577223</c:v>
                </c:pt>
                <c:pt idx="6939">
                  <c:v>13.602494999999999</c:v>
                </c:pt>
                <c:pt idx="6940">
                  <c:v>13.746499999999999</c:v>
                </c:pt>
                <c:pt idx="6941">
                  <c:v>13.634442999999999</c:v>
                </c:pt>
                <c:pt idx="6942">
                  <c:v>13.621092000000001</c:v>
                </c:pt>
                <c:pt idx="6943">
                  <c:v>13.672113</c:v>
                </c:pt>
                <c:pt idx="6944">
                  <c:v>13.703346</c:v>
                </c:pt>
                <c:pt idx="6945">
                  <c:v>13.929129</c:v>
                </c:pt>
                <c:pt idx="6946">
                  <c:v>13.641833999999999</c:v>
                </c:pt>
                <c:pt idx="6947">
                  <c:v>13.667583</c:v>
                </c:pt>
                <c:pt idx="6948">
                  <c:v>13.674735999999999</c:v>
                </c:pt>
                <c:pt idx="6949">
                  <c:v>13.734818000000001</c:v>
                </c:pt>
                <c:pt idx="6950">
                  <c:v>13.813257</c:v>
                </c:pt>
                <c:pt idx="6951">
                  <c:v>13.664961</c:v>
                </c:pt>
                <c:pt idx="6952">
                  <c:v>13.614893</c:v>
                </c:pt>
                <c:pt idx="6953">
                  <c:v>13.682365000000001</c:v>
                </c:pt>
                <c:pt idx="6954">
                  <c:v>13.587952</c:v>
                </c:pt>
                <c:pt idx="6955">
                  <c:v>13.638973</c:v>
                </c:pt>
                <c:pt idx="6956">
                  <c:v>13.842344000000001</c:v>
                </c:pt>
                <c:pt idx="6957">
                  <c:v>13.549804999999999</c:v>
                </c:pt>
                <c:pt idx="6958">
                  <c:v>13.643026000000001</c:v>
                </c:pt>
                <c:pt idx="6959">
                  <c:v>13.688564</c:v>
                </c:pt>
                <c:pt idx="6960">
                  <c:v>13.636350999999999</c:v>
                </c:pt>
                <c:pt idx="6961">
                  <c:v>13.593434999999999</c:v>
                </c:pt>
                <c:pt idx="6962">
                  <c:v>13.629675000000001</c:v>
                </c:pt>
                <c:pt idx="6963">
                  <c:v>13.549566</c:v>
                </c:pt>
                <c:pt idx="6964">
                  <c:v>13.593912</c:v>
                </c:pt>
                <c:pt idx="6965">
                  <c:v>13.637304</c:v>
                </c:pt>
                <c:pt idx="6966">
                  <c:v>13.770341999999999</c:v>
                </c:pt>
                <c:pt idx="6967">
                  <c:v>13.633013</c:v>
                </c:pt>
                <c:pt idx="6968">
                  <c:v>13.747692000000001</c:v>
                </c:pt>
                <c:pt idx="6969">
                  <c:v>13.630152000000001</c:v>
                </c:pt>
                <c:pt idx="6970">
                  <c:v>13.697863</c:v>
                </c:pt>
                <c:pt idx="6971">
                  <c:v>13.675212999999999</c:v>
                </c:pt>
                <c:pt idx="6972">
                  <c:v>13.608931999999999</c:v>
                </c:pt>
                <c:pt idx="6973">
                  <c:v>13.599634</c:v>
                </c:pt>
                <c:pt idx="6974">
                  <c:v>13.637066000000001</c:v>
                </c:pt>
                <c:pt idx="6975">
                  <c:v>13.599157</c:v>
                </c:pt>
                <c:pt idx="6976">
                  <c:v>13.625145</c:v>
                </c:pt>
                <c:pt idx="6977">
                  <c:v>13.615131</c:v>
                </c:pt>
                <c:pt idx="6978">
                  <c:v>13.603687000000001</c:v>
                </c:pt>
                <c:pt idx="6979">
                  <c:v>13.644695</c:v>
                </c:pt>
                <c:pt idx="6980">
                  <c:v>13.591766</c:v>
                </c:pt>
                <c:pt idx="6981">
                  <c:v>13.596296000000001</c:v>
                </c:pt>
                <c:pt idx="6982">
                  <c:v>13.681649999999999</c:v>
                </c:pt>
                <c:pt idx="6983">
                  <c:v>13.665675999999999</c:v>
                </c:pt>
                <c:pt idx="6984">
                  <c:v>13.766766000000001</c:v>
                </c:pt>
                <c:pt idx="6985">
                  <c:v>13.553381</c:v>
                </c:pt>
                <c:pt idx="6986">
                  <c:v>13.602494999999999</c:v>
                </c:pt>
                <c:pt idx="6987">
                  <c:v>13.631821</c:v>
                </c:pt>
                <c:pt idx="6988">
                  <c:v>13.637781</c:v>
                </c:pt>
                <c:pt idx="6989">
                  <c:v>13.759850999999999</c:v>
                </c:pt>
                <c:pt idx="6990">
                  <c:v>13.772726</c:v>
                </c:pt>
                <c:pt idx="6991">
                  <c:v>13.591051</c:v>
                </c:pt>
                <c:pt idx="6992">
                  <c:v>13.640404</c:v>
                </c:pt>
                <c:pt idx="6993">
                  <c:v>13.659238999999999</c:v>
                </c:pt>
                <c:pt idx="6994">
                  <c:v>13.688086999999999</c:v>
                </c:pt>
                <c:pt idx="6995">
                  <c:v>13.683795999999999</c:v>
                </c:pt>
                <c:pt idx="6996">
                  <c:v>13.636112000000001</c:v>
                </c:pt>
                <c:pt idx="6997">
                  <c:v>13.655901</c:v>
                </c:pt>
                <c:pt idx="6998">
                  <c:v>13.567448000000001</c:v>
                </c:pt>
                <c:pt idx="6999">
                  <c:v>13.56554</c:v>
                </c:pt>
                <c:pt idx="7000">
                  <c:v>13.711929</c:v>
                </c:pt>
                <c:pt idx="7001">
                  <c:v>13.777733</c:v>
                </c:pt>
                <c:pt idx="7002">
                  <c:v>13.586283</c:v>
                </c:pt>
                <c:pt idx="7003">
                  <c:v>13.557911000000001</c:v>
                </c:pt>
                <c:pt idx="7004">
                  <c:v>13.580083999999999</c:v>
                </c:pt>
                <c:pt idx="7005">
                  <c:v>13.665675999999999</c:v>
                </c:pt>
                <c:pt idx="7006">
                  <c:v>13.730288</c:v>
                </c:pt>
                <c:pt idx="7007">
                  <c:v>13.658284999999999</c:v>
                </c:pt>
                <c:pt idx="7008">
                  <c:v>13.578415</c:v>
                </c:pt>
                <c:pt idx="7009">
                  <c:v>13.747692000000001</c:v>
                </c:pt>
                <c:pt idx="7010">
                  <c:v>13.587475</c:v>
                </c:pt>
                <c:pt idx="7011">
                  <c:v>13.637304</c:v>
                </c:pt>
                <c:pt idx="7012">
                  <c:v>13.658047</c:v>
                </c:pt>
                <c:pt idx="7013">
                  <c:v>13.681172999999999</c:v>
                </c:pt>
                <c:pt idx="7014">
                  <c:v>13.714551999999999</c:v>
                </c:pt>
                <c:pt idx="7015">
                  <c:v>13.645649000000001</c:v>
                </c:pt>
                <c:pt idx="7016">
                  <c:v>13.644933999999999</c:v>
                </c:pt>
                <c:pt idx="7017">
                  <c:v>13.619661000000001</c:v>
                </c:pt>
                <c:pt idx="7018">
                  <c:v>13.66353</c:v>
                </c:pt>
                <c:pt idx="7019">
                  <c:v>13.715506</c:v>
                </c:pt>
                <c:pt idx="7020">
                  <c:v>13.600349</c:v>
                </c:pt>
                <c:pt idx="7021">
                  <c:v>13.575554</c:v>
                </c:pt>
                <c:pt idx="7022">
                  <c:v>13.800621</c:v>
                </c:pt>
                <c:pt idx="7023">
                  <c:v>13.729571999999999</c:v>
                </c:pt>
                <c:pt idx="7024">
                  <c:v>13.657093</c:v>
                </c:pt>
                <c:pt idx="7025">
                  <c:v>13.624191</c:v>
                </c:pt>
                <c:pt idx="7026">
                  <c:v>13.653040000000001</c:v>
                </c:pt>
                <c:pt idx="7027">
                  <c:v>13.627291</c:v>
                </c:pt>
                <c:pt idx="7028">
                  <c:v>13.608694</c:v>
                </c:pt>
                <c:pt idx="7029">
                  <c:v>13.720988999999999</c:v>
                </c:pt>
                <c:pt idx="7030">
                  <c:v>13.651609000000001</c:v>
                </c:pt>
                <c:pt idx="7031">
                  <c:v>13.612985999999999</c:v>
                </c:pt>
                <c:pt idx="7032">
                  <c:v>13.602494999999999</c:v>
                </c:pt>
                <c:pt idx="7033">
                  <c:v>13.628005999999999</c:v>
                </c:pt>
                <c:pt idx="7034">
                  <c:v>13.729811</c:v>
                </c:pt>
                <c:pt idx="7035">
                  <c:v>13.617991999999999</c:v>
                </c:pt>
                <c:pt idx="7036">
                  <c:v>13.618468999999999</c:v>
                </c:pt>
                <c:pt idx="7037">
                  <c:v>13.614178000000001</c:v>
                </c:pt>
                <c:pt idx="7038">
                  <c:v>13.621568999999999</c:v>
                </c:pt>
                <c:pt idx="7039">
                  <c:v>13.575792</c:v>
                </c:pt>
                <c:pt idx="7040">
                  <c:v>13.578415</c:v>
                </c:pt>
                <c:pt idx="7041">
                  <c:v>13.720511999999999</c:v>
                </c:pt>
                <c:pt idx="7042">
                  <c:v>13.684988000000001</c:v>
                </c:pt>
                <c:pt idx="7043">
                  <c:v>13.63039</c:v>
                </c:pt>
                <c:pt idx="7044">
                  <c:v>13.612985999999999</c:v>
                </c:pt>
                <c:pt idx="7045">
                  <c:v>13.62443</c:v>
                </c:pt>
                <c:pt idx="7046">
                  <c:v>13.640165</c:v>
                </c:pt>
                <c:pt idx="7047">
                  <c:v>13.646603000000001</c:v>
                </c:pt>
                <c:pt idx="7048">
                  <c:v>13.493537999999999</c:v>
                </c:pt>
                <c:pt idx="7049">
                  <c:v>13.779163</c:v>
                </c:pt>
                <c:pt idx="7050">
                  <c:v>13.596057999999999</c:v>
                </c:pt>
                <c:pt idx="7051">
                  <c:v>13.659238999999999</c:v>
                </c:pt>
                <c:pt idx="7052">
                  <c:v>13.647318</c:v>
                </c:pt>
                <c:pt idx="7053">
                  <c:v>13.585091</c:v>
                </c:pt>
                <c:pt idx="7054">
                  <c:v>13.613701000000001</c:v>
                </c:pt>
                <c:pt idx="7055">
                  <c:v>13.603448999999999</c:v>
                </c:pt>
                <c:pt idx="7056">
                  <c:v>13.540744999999999</c:v>
                </c:pt>
                <c:pt idx="7057">
                  <c:v>13.619422999999999</c:v>
                </c:pt>
                <c:pt idx="7058">
                  <c:v>13.628721000000001</c:v>
                </c:pt>
                <c:pt idx="7059">
                  <c:v>13.657093</c:v>
                </c:pt>
                <c:pt idx="7060">
                  <c:v>13.581037999999999</c:v>
                </c:pt>
                <c:pt idx="7061">
                  <c:v>13.695002000000001</c:v>
                </c:pt>
                <c:pt idx="7062">
                  <c:v>13.63039</c:v>
                </c:pt>
                <c:pt idx="7063">
                  <c:v>13.632059</c:v>
                </c:pt>
                <c:pt idx="7064">
                  <c:v>13.553618999999999</c:v>
                </c:pt>
                <c:pt idx="7065">
                  <c:v>13.590813000000001</c:v>
                </c:pt>
                <c:pt idx="7066">
                  <c:v>13.613939</c:v>
                </c:pt>
                <c:pt idx="7067">
                  <c:v>13.634919999999999</c:v>
                </c:pt>
                <c:pt idx="7068">
                  <c:v>13.564587</c:v>
                </c:pt>
                <c:pt idx="7069">
                  <c:v>13.566494</c:v>
                </c:pt>
                <c:pt idx="7070">
                  <c:v>13.641596</c:v>
                </c:pt>
                <c:pt idx="7071">
                  <c:v>13.61537</c:v>
                </c:pt>
                <c:pt idx="7072">
                  <c:v>13.640642</c:v>
                </c:pt>
                <c:pt idx="7073">
                  <c:v>13.617277</c:v>
                </c:pt>
                <c:pt idx="7074">
                  <c:v>13.643265</c:v>
                </c:pt>
                <c:pt idx="7075">
                  <c:v>13.775349</c:v>
                </c:pt>
                <c:pt idx="7076">
                  <c:v>13.624668</c:v>
                </c:pt>
                <c:pt idx="7077">
                  <c:v>13.612270000000001</c:v>
                </c:pt>
                <c:pt idx="7078">
                  <c:v>13.692140999999999</c:v>
                </c:pt>
                <c:pt idx="7079">
                  <c:v>13.63945</c:v>
                </c:pt>
                <c:pt idx="7080">
                  <c:v>13.629198000000001</c:v>
                </c:pt>
                <c:pt idx="7081">
                  <c:v>13.676167</c:v>
                </c:pt>
                <c:pt idx="7082">
                  <c:v>13.657330999999999</c:v>
                </c:pt>
                <c:pt idx="7083">
                  <c:v>13.617516</c:v>
                </c:pt>
                <c:pt idx="7084">
                  <c:v>13.7043</c:v>
                </c:pt>
                <c:pt idx="7085">
                  <c:v>13.640642</c:v>
                </c:pt>
                <c:pt idx="7086">
                  <c:v>13.552904</c:v>
                </c:pt>
                <c:pt idx="7087">
                  <c:v>13.716697999999999</c:v>
                </c:pt>
                <c:pt idx="7088">
                  <c:v>13.665675999999999</c:v>
                </c:pt>
                <c:pt idx="7089">
                  <c:v>13.650179</c:v>
                </c:pt>
                <c:pt idx="7090">
                  <c:v>13.679743</c:v>
                </c:pt>
                <c:pt idx="7091">
                  <c:v>13.571262000000001</c:v>
                </c:pt>
                <c:pt idx="7092">
                  <c:v>13.631582</c:v>
                </c:pt>
                <c:pt idx="7093">
                  <c:v>13.627291</c:v>
                </c:pt>
                <c:pt idx="7094">
                  <c:v>13.653040000000001</c:v>
                </c:pt>
                <c:pt idx="7095">
                  <c:v>13.666391000000001</c:v>
                </c:pt>
                <c:pt idx="7096">
                  <c:v>13.61537</c:v>
                </c:pt>
                <c:pt idx="7097">
                  <c:v>13.646364</c:v>
                </c:pt>
                <c:pt idx="7098">
                  <c:v>13.600349</c:v>
                </c:pt>
                <c:pt idx="7099">
                  <c:v>13.634682</c:v>
                </c:pt>
                <c:pt idx="7100">
                  <c:v>13.629675000000001</c:v>
                </c:pt>
                <c:pt idx="7101">
                  <c:v>13.643980000000001</c:v>
                </c:pt>
                <c:pt idx="7102">
                  <c:v>13.623238000000001</c:v>
                </c:pt>
                <c:pt idx="7103">
                  <c:v>13.6168</c:v>
                </c:pt>
                <c:pt idx="7104">
                  <c:v>13.606071</c:v>
                </c:pt>
                <c:pt idx="7105">
                  <c:v>13.592482</c:v>
                </c:pt>
                <c:pt idx="7106">
                  <c:v>13.602734</c:v>
                </c:pt>
                <c:pt idx="7107">
                  <c:v>13.695717</c:v>
                </c:pt>
                <c:pt idx="7108">
                  <c:v>13.578892</c:v>
                </c:pt>
                <c:pt idx="7109">
                  <c:v>13.615131</c:v>
                </c:pt>
                <c:pt idx="7110">
                  <c:v>13.681889</c:v>
                </c:pt>
                <c:pt idx="7111">
                  <c:v>13.721228</c:v>
                </c:pt>
                <c:pt idx="7112">
                  <c:v>13.652801999999999</c:v>
                </c:pt>
                <c:pt idx="7113">
                  <c:v>13.591051</c:v>
                </c:pt>
                <c:pt idx="7114">
                  <c:v>13.697386</c:v>
                </c:pt>
                <c:pt idx="7115">
                  <c:v>13.610601000000001</c:v>
                </c:pt>
                <c:pt idx="7116">
                  <c:v>13.577938</c:v>
                </c:pt>
                <c:pt idx="7117">
                  <c:v>13.701916000000001</c:v>
                </c:pt>
                <c:pt idx="7118">
                  <c:v>13.622045999999999</c:v>
                </c:pt>
                <c:pt idx="7119">
                  <c:v>13.561249</c:v>
                </c:pt>
                <c:pt idx="7120">
                  <c:v>13.638019999999999</c:v>
                </c:pt>
                <c:pt idx="7121">
                  <c:v>13.602494999999999</c:v>
                </c:pt>
                <c:pt idx="7122">
                  <c:v>13.614178000000001</c:v>
                </c:pt>
                <c:pt idx="7123">
                  <c:v>13.637781</c:v>
                </c:pt>
                <c:pt idx="7124">
                  <c:v>13.647556</c:v>
                </c:pt>
                <c:pt idx="7125">
                  <c:v>13.694763</c:v>
                </c:pt>
                <c:pt idx="7126">
                  <c:v>13.621807</c:v>
                </c:pt>
                <c:pt idx="7127">
                  <c:v>13.598204000000001</c:v>
                </c:pt>
                <c:pt idx="7128">
                  <c:v>13.617516</c:v>
                </c:pt>
                <c:pt idx="7129">
                  <c:v>13.639212000000001</c:v>
                </c:pt>
                <c:pt idx="7130">
                  <c:v>13.612031999999999</c:v>
                </c:pt>
                <c:pt idx="7131">
                  <c:v>13.629436</c:v>
                </c:pt>
                <c:pt idx="7132">
                  <c:v>13.684272999999999</c:v>
                </c:pt>
                <c:pt idx="7133">
                  <c:v>13.705730000000001</c:v>
                </c:pt>
                <c:pt idx="7134">
                  <c:v>13.65447</c:v>
                </c:pt>
                <c:pt idx="7135">
                  <c:v>13.675928000000001</c:v>
                </c:pt>
                <c:pt idx="7136">
                  <c:v>13.653278</c:v>
                </c:pt>
                <c:pt idx="7137">
                  <c:v>13.621568999999999</c:v>
                </c:pt>
                <c:pt idx="7138">
                  <c:v>13.650416999999999</c:v>
                </c:pt>
                <c:pt idx="7139">
                  <c:v>13.643026000000001</c:v>
                </c:pt>
                <c:pt idx="7140">
                  <c:v>13.676643</c:v>
                </c:pt>
                <c:pt idx="7141">
                  <c:v>13.867139999999999</c:v>
                </c:pt>
                <c:pt idx="7142">
                  <c:v>13.767719</c:v>
                </c:pt>
                <c:pt idx="7143">
                  <c:v>13.782024</c:v>
                </c:pt>
                <c:pt idx="7144">
                  <c:v>13.700962000000001</c:v>
                </c:pt>
                <c:pt idx="7145">
                  <c:v>13.785601</c:v>
                </c:pt>
                <c:pt idx="7146">
                  <c:v>13.73601</c:v>
                </c:pt>
                <c:pt idx="7147">
                  <c:v>13.694763</c:v>
                </c:pt>
                <c:pt idx="7148">
                  <c:v>13.802289999999999</c:v>
                </c:pt>
                <c:pt idx="7149">
                  <c:v>13.790607</c:v>
                </c:pt>
                <c:pt idx="7150">
                  <c:v>13.772010999999999</c:v>
                </c:pt>
                <c:pt idx="7151">
                  <c:v>13.759850999999999</c:v>
                </c:pt>
                <c:pt idx="7152">
                  <c:v>13.817310000000001</c:v>
                </c:pt>
                <c:pt idx="7153">
                  <c:v>13.864993999999999</c:v>
                </c:pt>
                <c:pt idx="7154">
                  <c:v>13.809919000000001</c:v>
                </c:pt>
                <c:pt idx="7155">
                  <c:v>13.77511</c:v>
                </c:pt>
                <c:pt idx="7156">
                  <c:v>13.734341000000001</c:v>
                </c:pt>
                <c:pt idx="7157">
                  <c:v>13.71932</c:v>
                </c:pt>
                <c:pt idx="7158">
                  <c:v>13.759613</c:v>
                </c:pt>
                <c:pt idx="7159">
                  <c:v>13.782501</c:v>
                </c:pt>
                <c:pt idx="7160">
                  <c:v>13.718367000000001</c:v>
                </c:pt>
                <c:pt idx="7161">
                  <c:v>13.799666999999999</c:v>
                </c:pt>
                <c:pt idx="7162">
                  <c:v>13.822079</c:v>
                </c:pt>
                <c:pt idx="7163">
                  <c:v>13.798475</c:v>
                </c:pt>
                <c:pt idx="7164">
                  <c:v>13.701916000000001</c:v>
                </c:pt>
                <c:pt idx="7165">
                  <c:v>13.777256</c:v>
                </c:pt>
                <c:pt idx="7166">
                  <c:v>13.725519</c:v>
                </c:pt>
                <c:pt idx="7167">
                  <c:v>13.731002999999999</c:v>
                </c:pt>
                <c:pt idx="7168">
                  <c:v>13.736485999999999</c:v>
                </c:pt>
                <c:pt idx="7169">
                  <c:v>13.789415</c:v>
                </c:pt>
                <c:pt idx="7170">
                  <c:v>13.77821</c:v>
                </c:pt>
                <c:pt idx="7171">
                  <c:v>13.765812</c:v>
                </c:pt>
                <c:pt idx="7172">
                  <c:v>13.788223</c:v>
                </c:pt>
                <c:pt idx="7173">
                  <c:v>13.801098</c:v>
                </c:pt>
                <c:pt idx="7174">
                  <c:v>13.730525999999999</c:v>
                </c:pt>
                <c:pt idx="7175">
                  <c:v>13.792515</c:v>
                </c:pt>
                <c:pt idx="7176">
                  <c:v>13.772964</c:v>
                </c:pt>
                <c:pt idx="7177">
                  <c:v>13.729334</c:v>
                </c:pt>
                <c:pt idx="7178">
                  <c:v>13.810635</c:v>
                </c:pt>
                <c:pt idx="7179">
                  <c:v>13.743639</c:v>
                </c:pt>
                <c:pt idx="7180">
                  <c:v>13.715982</c:v>
                </c:pt>
                <c:pt idx="7181">
                  <c:v>13.704062</c:v>
                </c:pt>
                <c:pt idx="7182">
                  <c:v>13.776778999999999</c:v>
                </c:pt>
                <c:pt idx="7183">
                  <c:v>13.792992</c:v>
                </c:pt>
                <c:pt idx="7184">
                  <c:v>13.716697999999999</c:v>
                </c:pt>
                <c:pt idx="7185">
                  <c:v>13.762712000000001</c:v>
                </c:pt>
                <c:pt idx="7186">
                  <c:v>13.757706000000001</c:v>
                </c:pt>
                <c:pt idx="7187">
                  <c:v>13.888836</c:v>
                </c:pt>
                <c:pt idx="7188">
                  <c:v>13.766527</c:v>
                </c:pt>
                <c:pt idx="7189">
                  <c:v>13.787746</c:v>
                </c:pt>
                <c:pt idx="7190">
                  <c:v>13.756513999999999</c:v>
                </c:pt>
                <c:pt idx="7191">
                  <c:v>13.707160999999999</c:v>
                </c:pt>
                <c:pt idx="7192">
                  <c:v>13.720036</c:v>
                </c:pt>
                <c:pt idx="7193">
                  <c:v>13.766527</c:v>
                </c:pt>
                <c:pt idx="7194">
                  <c:v>13.705730000000001</c:v>
                </c:pt>
                <c:pt idx="7195">
                  <c:v>13.681889</c:v>
                </c:pt>
                <c:pt idx="7196">
                  <c:v>13.825417</c:v>
                </c:pt>
                <c:pt idx="7197">
                  <c:v>13.746499999999999</c:v>
                </c:pt>
                <c:pt idx="7198">
                  <c:v>13.748884</c:v>
                </c:pt>
                <c:pt idx="7199">
                  <c:v>13.804913000000001</c:v>
                </c:pt>
                <c:pt idx="7200">
                  <c:v>13.819456000000001</c:v>
                </c:pt>
                <c:pt idx="7201">
                  <c:v>13.837814</c:v>
                </c:pt>
                <c:pt idx="7202">
                  <c:v>13.784884999999999</c:v>
                </c:pt>
                <c:pt idx="7203">
                  <c:v>13.854979999999999</c:v>
                </c:pt>
                <c:pt idx="7204">
                  <c:v>13.829708</c:v>
                </c:pt>
                <c:pt idx="7205">
                  <c:v>13.82184</c:v>
                </c:pt>
                <c:pt idx="7206">
                  <c:v>13.770341999999999</c:v>
                </c:pt>
                <c:pt idx="7207">
                  <c:v>13.788462000000001</c:v>
                </c:pt>
                <c:pt idx="7208">
                  <c:v>13.754129000000001</c:v>
                </c:pt>
                <c:pt idx="7209">
                  <c:v>13.768673</c:v>
                </c:pt>
                <c:pt idx="7210">
                  <c:v>13.656139</c:v>
                </c:pt>
                <c:pt idx="7211">
                  <c:v>13.786077000000001</c:v>
                </c:pt>
                <c:pt idx="7212">
                  <c:v>13.761520000000001</c:v>
                </c:pt>
                <c:pt idx="7213">
                  <c:v>13.810635</c:v>
                </c:pt>
                <c:pt idx="7214">
                  <c:v>13.731718000000001</c:v>
                </c:pt>
                <c:pt idx="7215">
                  <c:v>13.730764000000001</c:v>
                </c:pt>
                <c:pt idx="7216">
                  <c:v>13.810873000000001</c:v>
                </c:pt>
                <c:pt idx="7217">
                  <c:v>13.751984</c:v>
                </c:pt>
                <c:pt idx="7218">
                  <c:v>13.830423</c:v>
                </c:pt>
                <c:pt idx="7219">
                  <c:v>13.764620000000001</c:v>
                </c:pt>
                <c:pt idx="7220">
                  <c:v>13.695478</c:v>
                </c:pt>
                <c:pt idx="7221">
                  <c:v>13.812542000000001</c:v>
                </c:pt>
                <c:pt idx="7222">
                  <c:v>13.790846</c:v>
                </c:pt>
                <c:pt idx="7223">
                  <c:v>13.739585999999999</c:v>
                </c:pt>
                <c:pt idx="7224">
                  <c:v>13.721465999999999</c:v>
                </c:pt>
                <c:pt idx="7225">
                  <c:v>13.816357</c:v>
                </c:pt>
                <c:pt idx="7226">
                  <c:v>13.823509</c:v>
                </c:pt>
                <c:pt idx="7227">
                  <c:v>13.811349999999999</c:v>
                </c:pt>
                <c:pt idx="7228">
                  <c:v>13.773441</c:v>
                </c:pt>
                <c:pt idx="7229">
                  <c:v>13.782978</c:v>
                </c:pt>
                <c:pt idx="7230">
                  <c:v>13.731956</c:v>
                </c:pt>
                <c:pt idx="7231">
                  <c:v>13.731479999999999</c:v>
                </c:pt>
                <c:pt idx="7232">
                  <c:v>13.725519</c:v>
                </c:pt>
                <c:pt idx="7233">
                  <c:v>13.730288</c:v>
                </c:pt>
                <c:pt idx="7234">
                  <c:v>13.790131000000001</c:v>
                </c:pt>
                <c:pt idx="7235">
                  <c:v>13.786792999999999</c:v>
                </c:pt>
                <c:pt idx="7236">
                  <c:v>13.703585</c:v>
                </c:pt>
                <c:pt idx="7237">
                  <c:v>13.754606000000001</c:v>
                </c:pt>
                <c:pt idx="7238">
                  <c:v>13.749838</c:v>
                </c:pt>
                <c:pt idx="7239">
                  <c:v>13.713597999999999</c:v>
                </c:pt>
                <c:pt idx="7240">
                  <c:v>13.730048999999999</c:v>
                </c:pt>
                <c:pt idx="7241">
                  <c:v>13.892412</c:v>
                </c:pt>
                <c:pt idx="7242">
                  <c:v>13.829231</c:v>
                </c:pt>
                <c:pt idx="7243">
                  <c:v>13.946056</c:v>
                </c:pt>
                <c:pt idx="7244">
                  <c:v>13.792038</c:v>
                </c:pt>
                <c:pt idx="7245">
                  <c:v>13.808249999999999</c:v>
                </c:pt>
                <c:pt idx="7246">
                  <c:v>13.712168</c:v>
                </c:pt>
                <c:pt idx="7247">
                  <c:v>13.728142</c:v>
                </c:pt>
                <c:pt idx="7248">
                  <c:v>13.750315000000001</c:v>
                </c:pt>
                <c:pt idx="7249">
                  <c:v>13.789654000000001</c:v>
                </c:pt>
                <c:pt idx="7250">
                  <c:v>13.734102</c:v>
                </c:pt>
                <c:pt idx="7251">
                  <c:v>13.852119</c:v>
                </c:pt>
                <c:pt idx="7252">
                  <c:v>13.738394</c:v>
                </c:pt>
                <c:pt idx="7253">
                  <c:v>13.763427999999999</c:v>
                </c:pt>
                <c:pt idx="7254">
                  <c:v>13.718843</c:v>
                </c:pt>
                <c:pt idx="7255">
                  <c:v>13.643980000000001</c:v>
                </c:pt>
                <c:pt idx="7256">
                  <c:v>13.625145</c:v>
                </c:pt>
                <c:pt idx="7257">
                  <c:v>13.717413000000001</c:v>
                </c:pt>
                <c:pt idx="7258">
                  <c:v>13.727903</c:v>
                </c:pt>
                <c:pt idx="7259">
                  <c:v>13.754367999999999</c:v>
                </c:pt>
                <c:pt idx="7260">
                  <c:v>13.823271</c:v>
                </c:pt>
                <c:pt idx="7261">
                  <c:v>13.817072</c:v>
                </c:pt>
                <c:pt idx="7262">
                  <c:v>13.712168</c:v>
                </c:pt>
                <c:pt idx="7263">
                  <c:v>13.734818000000001</c:v>
                </c:pt>
                <c:pt idx="7264">
                  <c:v>13.76605</c:v>
                </c:pt>
                <c:pt idx="7265">
                  <c:v>13.764381</c:v>
                </c:pt>
                <c:pt idx="7266">
                  <c:v>13.749599</c:v>
                </c:pt>
                <c:pt idx="7267">
                  <c:v>13.708830000000001</c:v>
                </c:pt>
                <c:pt idx="7268">
                  <c:v>13.713120999999999</c:v>
                </c:pt>
                <c:pt idx="7269">
                  <c:v>13.762473999999999</c:v>
                </c:pt>
                <c:pt idx="7270">
                  <c:v>13.659000000000001</c:v>
                </c:pt>
                <c:pt idx="7271">
                  <c:v>13.762712000000001</c:v>
                </c:pt>
                <c:pt idx="7272">
                  <c:v>13.781548000000001</c:v>
                </c:pt>
                <c:pt idx="7273">
                  <c:v>13.835191999999999</c:v>
                </c:pt>
                <c:pt idx="7274">
                  <c:v>13.789654000000001</c:v>
                </c:pt>
                <c:pt idx="7275">
                  <c:v>13.731718000000001</c:v>
                </c:pt>
                <c:pt idx="7276">
                  <c:v>13.693571</c:v>
                </c:pt>
                <c:pt idx="7277">
                  <c:v>13.810157999999999</c:v>
                </c:pt>
                <c:pt idx="7278">
                  <c:v>13.696909</c:v>
                </c:pt>
                <c:pt idx="7279">
                  <c:v>13.741016</c:v>
                </c:pt>
                <c:pt idx="7280">
                  <c:v>13.758898</c:v>
                </c:pt>
                <c:pt idx="7281">
                  <c:v>13.813496000000001</c:v>
                </c:pt>
                <c:pt idx="7282">
                  <c:v>13.783932</c:v>
                </c:pt>
                <c:pt idx="7283">
                  <c:v>13.743162</c:v>
                </c:pt>
                <c:pt idx="7284">
                  <c:v>13.765574000000001</c:v>
                </c:pt>
                <c:pt idx="7285">
                  <c:v>13.78274</c:v>
                </c:pt>
                <c:pt idx="7286">
                  <c:v>13.727188</c:v>
                </c:pt>
                <c:pt idx="7287">
                  <c:v>13.787508000000001</c:v>
                </c:pt>
                <c:pt idx="7288">
                  <c:v>13.750553</c:v>
                </c:pt>
                <c:pt idx="7289">
                  <c:v>13.748646000000001</c:v>
                </c:pt>
                <c:pt idx="7290">
                  <c:v>13.732672000000001</c:v>
                </c:pt>
                <c:pt idx="7291">
                  <c:v>13.761520000000001</c:v>
                </c:pt>
                <c:pt idx="7292">
                  <c:v>13.85355</c:v>
                </c:pt>
                <c:pt idx="7293">
                  <c:v>13.829947000000001</c:v>
                </c:pt>
                <c:pt idx="7294">
                  <c:v>13.813972</c:v>
                </c:pt>
                <c:pt idx="7295">
                  <c:v>13.792752999999999</c:v>
                </c:pt>
                <c:pt idx="7296">
                  <c:v>13.731479999999999</c:v>
                </c:pt>
                <c:pt idx="7297">
                  <c:v>13.759850999999999</c:v>
                </c:pt>
                <c:pt idx="7298">
                  <c:v>13.696909</c:v>
                </c:pt>
                <c:pt idx="7299">
                  <c:v>13.747453999999999</c:v>
                </c:pt>
                <c:pt idx="7300">
                  <c:v>13.758421</c:v>
                </c:pt>
                <c:pt idx="7301">
                  <c:v>13.754367999999999</c:v>
                </c:pt>
                <c:pt idx="7302">
                  <c:v>13.777494000000001</c:v>
                </c:pt>
                <c:pt idx="7303">
                  <c:v>13.843059999999999</c:v>
                </c:pt>
                <c:pt idx="7304">
                  <c:v>13.756275</c:v>
                </c:pt>
                <c:pt idx="7305">
                  <c:v>13.771534000000001</c:v>
                </c:pt>
                <c:pt idx="7306">
                  <c:v>13.761759</c:v>
                </c:pt>
                <c:pt idx="7307">
                  <c:v>13.765812</c:v>
                </c:pt>
                <c:pt idx="7308">
                  <c:v>13.780355</c:v>
                </c:pt>
                <c:pt idx="7309">
                  <c:v>13.729334</c:v>
                </c:pt>
                <c:pt idx="7310">
                  <c:v>13.736962999999999</c:v>
                </c:pt>
                <c:pt idx="7311">
                  <c:v>13.83853</c:v>
                </c:pt>
                <c:pt idx="7312">
                  <c:v>13.746499999999999</c:v>
                </c:pt>
                <c:pt idx="7313">
                  <c:v>13.804436000000001</c:v>
                </c:pt>
                <c:pt idx="7314">
                  <c:v>13.747215000000001</c:v>
                </c:pt>
                <c:pt idx="7315">
                  <c:v>13.770341999999999</c:v>
                </c:pt>
                <c:pt idx="7316">
                  <c:v>13.762950999999999</c:v>
                </c:pt>
                <c:pt idx="7317">
                  <c:v>13.731956</c:v>
                </c:pt>
                <c:pt idx="7318">
                  <c:v>13.735771</c:v>
                </c:pt>
                <c:pt idx="7319">
                  <c:v>13.731002999999999</c:v>
                </c:pt>
                <c:pt idx="7320">
                  <c:v>13.817072</c:v>
                </c:pt>
                <c:pt idx="7321">
                  <c:v>13.800383</c:v>
                </c:pt>
                <c:pt idx="7322">
                  <c:v>13.739347</c:v>
                </c:pt>
                <c:pt idx="7323">
                  <c:v>13.770818999999999</c:v>
                </c:pt>
                <c:pt idx="7324">
                  <c:v>13.765097000000001</c:v>
                </c:pt>
                <c:pt idx="7325">
                  <c:v>13.789892</c:v>
                </c:pt>
                <c:pt idx="7326">
                  <c:v>13.76915</c:v>
                </c:pt>
                <c:pt idx="7327">
                  <c:v>13.810635</c:v>
                </c:pt>
                <c:pt idx="7328">
                  <c:v>13.866663000000001</c:v>
                </c:pt>
                <c:pt idx="7329">
                  <c:v>13.781309</c:v>
                </c:pt>
                <c:pt idx="7330">
                  <c:v>13.803005000000001</c:v>
                </c:pt>
                <c:pt idx="7331">
                  <c:v>13.769387999999999</c:v>
                </c:pt>
                <c:pt idx="7332">
                  <c:v>13.768910999999999</c:v>
                </c:pt>
                <c:pt idx="7333">
                  <c:v>13.771296</c:v>
                </c:pt>
                <c:pt idx="7334">
                  <c:v>13.651609000000001</c:v>
                </c:pt>
                <c:pt idx="7335">
                  <c:v>13.816833000000001</c:v>
                </c:pt>
                <c:pt idx="7336">
                  <c:v>13.757944</c:v>
                </c:pt>
                <c:pt idx="7337">
                  <c:v>13.848782</c:v>
                </c:pt>
                <c:pt idx="7338">
                  <c:v>13.820648</c:v>
                </c:pt>
                <c:pt idx="7339">
                  <c:v>13.77821</c:v>
                </c:pt>
                <c:pt idx="7340">
                  <c:v>13.786077000000001</c:v>
                </c:pt>
                <c:pt idx="7341">
                  <c:v>13.603926</c:v>
                </c:pt>
                <c:pt idx="7342">
                  <c:v>13.733148999999999</c:v>
                </c:pt>
                <c:pt idx="7343">
                  <c:v>13.757706000000001</c:v>
                </c:pt>
                <c:pt idx="7344">
                  <c:v>13.740062999999999</c:v>
                </c:pt>
                <c:pt idx="7345">
                  <c:v>13.733864000000001</c:v>
                </c:pt>
                <c:pt idx="7346">
                  <c:v>13.825893000000001</c:v>
                </c:pt>
                <c:pt idx="7347">
                  <c:v>13.640404</c:v>
                </c:pt>
                <c:pt idx="7348">
                  <c:v>13.756752000000001</c:v>
                </c:pt>
                <c:pt idx="7349">
                  <c:v>13.747692000000001</c:v>
                </c:pt>
                <c:pt idx="7350">
                  <c:v>13.706446</c:v>
                </c:pt>
                <c:pt idx="7351">
                  <c:v>13.772964</c:v>
                </c:pt>
                <c:pt idx="7352">
                  <c:v>13.832331</c:v>
                </c:pt>
                <c:pt idx="7353">
                  <c:v>13.800621</c:v>
                </c:pt>
                <c:pt idx="7354">
                  <c:v>13.663769</c:v>
                </c:pt>
                <c:pt idx="7355">
                  <c:v>13.664007</c:v>
                </c:pt>
                <c:pt idx="7356">
                  <c:v>13.740778000000001</c:v>
                </c:pt>
                <c:pt idx="7357">
                  <c:v>13.764858</c:v>
                </c:pt>
                <c:pt idx="7358">
                  <c:v>13.761520000000001</c:v>
                </c:pt>
                <c:pt idx="7359">
                  <c:v>13.826131999999999</c:v>
                </c:pt>
                <c:pt idx="7360">
                  <c:v>13.747215000000001</c:v>
                </c:pt>
                <c:pt idx="7361">
                  <c:v>13.756036999999999</c:v>
                </c:pt>
                <c:pt idx="7362">
                  <c:v>13.696432</c:v>
                </c:pt>
                <c:pt idx="7363">
                  <c:v>13.773680000000001</c:v>
                </c:pt>
                <c:pt idx="7364">
                  <c:v>13.794661</c:v>
                </c:pt>
                <c:pt idx="7365">
                  <c:v>13.765097000000001</c:v>
                </c:pt>
                <c:pt idx="7366">
                  <c:v>13.783693</c:v>
                </c:pt>
                <c:pt idx="7367">
                  <c:v>13.805628</c:v>
                </c:pt>
                <c:pt idx="7368">
                  <c:v>13.741493</c:v>
                </c:pt>
                <c:pt idx="7369">
                  <c:v>13.821125</c:v>
                </c:pt>
                <c:pt idx="7370">
                  <c:v>13.751745</c:v>
                </c:pt>
                <c:pt idx="7371">
                  <c:v>13.755322</c:v>
                </c:pt>
                <c:pt idx="7372">
                  <c:v>13.74197</c:v>
                </c:pt>
                <c:pt idx="7373">
                  <c:v>13.807774</c:v>
                </c:pt>
                <c:pt idx="7374">
                  <c:v>13.739824</c:v>
                </c:pt>
                <c:pt idx="7375">
                  <c:v>13.747215000000001</c:v>
                </c:pt>
                <c:pt idx="7376">
                  <c:v>13.72242</c:v>
                </c:pt>
                <c:pt idx="7377">
                  <c:v>13.791561</c:v>
                </c:pt>
                <c:pt idx="7378">
                  <c:v>13.847113</c:v>
                </c:pt>
                <c:pt idx="7379">
                  <c:v>13.771772</c:v>
                </c:pt>
                <c:pt idx="7380">
                  <c:v>13.731956</c:v>
                </c:pt>
                <c:pt idx="7381">
                  <c:v>13.797283</c:v>
                </c:pt>
                <c:pt idx="7382">
                  <c:v>13.778447999999999</c:v>
                </c:pt>
                <c:pt idx="7383">
                  <c:v>13.755798</c:v>
                </c:pt>
                <c:pt idx="7384">
                  <c:v>13.745785</c:v>
                </c:pt>
                <c:pt idx="7385">
                  <c:v>13.832808</c:v>
                </c:pt>
                <c:pt idx="7386">
                  <c:v>13.733148999999999</c:v>
                </c:pt>
                <c:pt idx="7387">
                  <c:v>13.822794</c:v>
                </c:pt>
                <c:pt idx="7388">
                  <c:v>14.001607999999999</c:v>
                </c:pt>
                <c:pt idx="7389">
                  <c:v>13.756513999999999</c:v>
                </c:pt>
                <c:pt idx="7390">
                  <c:v>13.768196</c:v>
                </c:pt>
                <c:pt idx="7391">
                  <c:v>13.774872</c:v>
                </c:pt>
                <c:pt idx="7392">
                  <c:v>13.723373</c:v>
                </c:pt>
                <c:pt idx="7393">
                  <c:v>13.878344999999999</c:v>
                </c:pt>
                <c:pt idx="7394">
                  <c:v>13.789892</c:v>
                </c:pt>
                <c:pt idx="7395">
                  <c:v>13.801098</c:v>
                </c:pt>
                <c:pt idx="7396">
                  <c:v>13.800859000000001</c:v>
                </c:pt>
                <c:pt idx="7397">
                  <c:v>13.924122000000001</c:v>
                </c:pt>
                <c:pt idx="7398">
                  <c:v>13.884544</c:v>
                </c:pt>
                <c:pt idx="7399">
                  <c:v>13.924599000000001</c:v>
                </c:pt>
                <c:pt idx="7400">
                  <c:v>13.895035</c:v>
                </c:pt>
                <c:pt idx="7401">
                  <c:v>13.886452</c:v>
                </c:pt>
                <c:pt idx="7402">
                  <c:v>13.829947000000001</c:v>
                </c:pt>
                <c:pt idx="7403">
                  <c:v>13.937473000000001</c:v>
                </c:pt>
                <c:pt idx="7404">
                  <c:v>13.787269999999999</c:v>
                </c:pt>
                <c:pt idx="7405">
                  <c:v>13.894795999999999</c:v>
                </c:pt>
                <c:pt idx="7406">
                  <c:v>13.986349000000001</c:v>
                </c:pt>
                <c:pt idx="7407">
                  <c:v>14.018297</c:v>
                </c:pt>
                <c:pt idx="7408">
                  <c:v>13.923168</c:v>
                </c:pt>
                <c:pt idx="7409">
                  <c:v>13.887644</c:v>
                </c:pt>
                <c:pt idx="7410">
                  <c:v>14.016389999999999</c:v>
                </c:pt>
                <c:pt idx="7411">
                  <c:v>13.897418999999999</c:v>
                </c:pt>
                <c:pt idx="7412">
                  <c:v>13.883352</c:v>
                </c:pt>
                <c:pt idx="7413">
                  <c:v>13.955831999999999</c:v>
                </c:pt>
                <c:pt idx="7414">
                  <c:v>13.903378999999999</c:v>
                </c:pt>
                <c:pt idx="7415">
                  <c:v>13.897181</c:v>
                </c:pt>
                <c:pt idx="7416">
                  <c:v>13.849497</c:v>
                </c:pt>
                <c:pt idx="7417">
                  <c:v>14.005184</c:v>
                </c:pt>
                <c:pt idx="7418">
                  <c:v>13.945817999999999</c:v>
                </c:pt>
                <c:pt idx="7419">
                  <c:v>13.960122999999999</c:v>
                </c:pt>
                <c:pt idx="7420">
                  <c:v>14.039993000000001</c:v>
                </c:pt>
                <c:pt idx="7421">
                  <c:v>13.880013999999999</c:v>
                </c:pt>
                <c:pt idx="7422">
                  <c:v>13.884544</c:v>
                </c:pt>
                <c:pt idx="7423">
                  <c:v>13.944148999999999</c:v>
                </c:pt>
                <c:pt idx="7424">
                  <c:v>14.046669</c:v>
                </c:pt>
                <c:pt idx="7425">
                  <c:v>13.919352999999999</c:v>
                </c:pt>
                <c:pt idx="7426">
                  <c:v>13.885975</c:v>
                </c:pt>
                <c:pt idx="7427">
                  <c:v>13.897895999999999</c:v>
                </c:pt>
                <c:pt idx="7428">
                  <c:v>13.87763</c:v>
                </c:pt>
                <c:pt idx="7429">
                  <c:v>13.952731999999999</c:v>
                </c:pt>
                <c:pt idx="7430">
                  <c:v>13.875723000000001</c:v>
                </c:pt>
                <c:pt idx="7431">
                  <c:v>13.912439000000001</c:v>
                </c:pt>
                <c:pt idx="7432">
                  <c:v>13.929605</c:v>
                </c:pt>
                <c:pt idx="7433">
                  <c:v>13.994217000000001</c:v>
                </c:pt>
                <c:pt idx="7434">
                  <c:v>13.931036000000001</c:v>
                </c:pt>
                <c:pt idx="7435">
                  <c:v>14.027119000000001</c:v>
                </c:pt>
                <c:pt idx="7436">
                  <c:v>13.985156999999999</c:v>
                </c:pt>
                <c:pt idx="7437">
                  <c:v>13.890981999999999</c:v>
                </c:pt>
                <c:pt idx="7438">
                  <c:v>13.897418999999999</c:v>
                </c:pt>
                <c:pt idx="7439">
                  <c:v>13.911724</c:v>
                </c:pt>
                <c:pt idx="7440">
                  <c:v>13.872385</c:v>
                </c:pt>
                <c:pt idx="7441">
                  <c:v>13.937950000000001</c:v>
                </c:pt>
                <c:pt idx="7442">
                  <c:v>13.976573999999999</c:v>
                </c:pt>
                <c:pt idx="7443">
                  <c:v>13.978481</c:v>
                </c:pt>
                <c:pt idx="7444">
                  <c:v>13.812542000000001</c:v>
                </c:pt>
                <c:pt idx="7445">
                  <c:v>13.912678</c:v>
                </c:pt>
                <c:pt idx="7446">
                  <c:v>13.919592</c:v>
                </c:pt>
                <c:pt idx="7447">
                  <c:v>13.910532</c:v>
                </c:pt>
                <c:pt idx="7448">
                  <c:v>13.874053999999999</c:v>
                </c:pt>
                <c:pt idx="7449">
                  <c:v>13.931036000000001</c:v>
                </c:pt>
                <c:pt idx="7450">
                  <c:v>13.907194</c:v>
                </c:pt>
                <c:pt idx="7451">
                  <c:v>13.899088000000001</c:v>
                </c:pt>
                <c:pt idx="7452">
                  <c:v>13.874053999999999</c:v>
                </c:pt>
                <c:pt idx="7453">
                  <c:v>13.934851</c:v>
                </c:pt>
                <c:pt idx="7454">
                  <c:v>13.910294</c:v>
                </c:pt>
                <c:pt idx="7455">
                  <c:v>13.919829999999999</c:v>
                </c:pt>
                <c:pt idx="7456">
                  <c:v>13.89432</c:v>
                </c:pt>
                <c:pt idx="7457">
                  <c:v>13.993263000000001</c:v>
                </c:pt>
                <c:pt idx="7458">
                  <c:v>14.043808</c:v>
                </c:pt>
                <c:pt idx="7459">
                  <c:v>13.936757999999999</c:v>
                </c:pt>
                <c:pt idx="7460">
                  <c:v>13.916969</c:v>
                </c:pt>
                <c:pt idx="7461">
                  <c:v>14.017344</c:v>
                </c:pt>
                <c:pt idx="7462">
                  <c:v>13.921738</c:v>
                </c:pt>
                <c:pt idx="7463">
                  <c:v>13.883114000000001</c:v>
                </c:pt>
                <c:pt idx="7464">
                  <c:v>14.114141</c:v>
                </c:pt>
                <c:pt idx="7465">
                  <c:v>14.033556000000001</c:v>
                </c:pt>
                <c:pt idx="7466">
                  <c:v>13.975859</c:v>
                </c:pt>
                <c:pt idx="7467">
                  <c:v>13.884067999999999</c:v>
                </c:pt>
                <c:pt idx="7468">
                  <c:v>13.996363000000001</c:v>
                </c:pt>
                <c:pt idx="7469">
                  <c:v>13.913155</c:v>
                </c:pt>
                <c:pt idx="7470">
                  <c:v>13.981342</c:v>
                </c:pt>
                <c:pt idx="7471">
                  <c:v>13.886452</c:v>
                </c:pt>
                <c:pt idx="7472">
                  <c:v>13.93342</c:v>
                </c:pt>
                <c:pt idx="7473">
                  <c:v>13.910532</c:v>
                </c:pt>
                <c:pt idx="7474">
                  <c:v>13.891458999999999</c:v>
                </c:pt>
                <c:pt idx="7475">
                  <c:v>13.946771999999999</c:v>
                </c:pt>
                <c:pt idx="7476">
                  <c:v>13.892651000000001</c:v>
                </c:pt>
                <c:pt idx="7477">
                  <c:v>13.876438</c:v>
                </c:pt>
                <c:pt idx="7478">
                  <c:v>13.852835000000001</c:v>
                </c:pt>
                <c:pt idx="7479">
                  <c:v>13.922215</c:v>
                </c:pt>
                <c:pt idx="7480">
                  <c:v>13.880253</c:v>
                </c:pt>
                <c:pt idx="7481">
                  <c:v>13.931274</c:v>
                </c:pt>
                <c:pt idx="7482">
                  <c:v>13.823271</c:v>
                </c:pt>
                <c:pt idx="7483">
                  <c:v>13.863802</c:v>
                </c:pt>
                <c:pt idx="7484">
                  <c:v>13.849258000000001</c:v>
                </c:pt>
                <c:pt idx="7485">
                  <c:v>13.93652</c:v>
                </c:pt>
                <c:pt idx="7486">
                  <c:v>13.934612</c:v>
                </c:pt>
                <c:pt idx="7487">
                  <c:v>13.904572</c:v>
                </c:pt>
                <c:pt idx="7488">
                  <c:v>13.878107</c:v>
                </c:pt>
                <c:pt idx="7489">
                  <c:v>13.962268999999999</c:v>
                </c:pt>
                <c:pt idx="7490">
                  <c:v>13.858079999999999</c:v>
                </c:pt>
                <c:pt idx="7491">
                  <c:v>13.849019999999999</c:v>
                </c:pt>
                <c:pt idx="7492">
                  <c:v>13.977289000000001</c:v>
                </c:pt>
                <c:pt idx="7493">
                  <c:v>13.888597000000001</c:v>
                </c:pt>
                <c:pt idx="7494">
                  <c:v>13.892174000000001</c:v>
                </c:pt>
                <c:pt idx="7495">
                  <c:v>13.896227</c:v>
                </c:pt>
                <c:pt idx="7496">
                  <c:v>13.840914</c:v>
                </c:pt>
                <c:pt idx="7497">
                  <c:v>13.87763</c:v>
                </c:pt>
                <c:pt idx="7498">
                  <c:v>13.926506</c:v>
                </c:pt>
                <c:pt idx="7499">
                  <c:v>13.960599999999999</c:v>
                </c:pt>
                <c:pt idx="7500">
                  <c:v>13.873576999999999</c:v>
                </c:pt>
                <c:pt idx="7501">
                  <c:v>13.963222999999999</c:v>
                </c:pt>
                <c:pt idx="7502">
                  <c:v>13.931513000000001</c:v>
                </c:pt>
                <c:pt idx="7503">
                  <c:v>13.954162999999999</c:v>
                </c:pt>
                <c:pt idx="7504">
                  <c:v>13.861179</c:v>
                </c:pt>
                <c:pt idx="7505">
                  <c:v>13.872147</c:v>
                </c:pt>
                <c:pt idx="7506">
                  <c:v>13.899088000000001</c:v>
                </c:pt>
                <c:pt idx="7507">
                  <c:v>13.876200000000001</c:v>
                </c:pt>
                <c:pt idx="7508">
                  <c:v>13.830423</c:v>
                </c:pt>
                <c:pt idx="7509">
                  <c:v>13.904095</c:v>
                </c:pt>
                <c:pt idx="7510">
                  <c:v>13.870001</c:v>
                </c:pt>
                <c:pt idx="7511">
                  <c:v>13.909101</c:v>
                </c:pt>
                <c:pt idx="7512">
                  <c:v>13.925076000000001</c:v>
                </c:pt>
                <c:pt idx="7513">
                  <c:v>13.968228999999999</c:v>
                </c:pt>
                <c:pt idx="7514">
                  <c:v>13.933659</c:v>
                </c:pt>
                <c:pt idx="7515">
                  <c:v>13.909101</c:v>
                </c:pt>
                <c:pt idx="7516">
                  <c:v>13.953208999999999</c:v>
                </c:pt>
                <c:pt idx="7517">
                  <c:v>13.898611000000001</c:v>
                </c:pt>
                <c:pt idx="7518">
                  <c:v>13.853073</c:v>
                </c:pt>
                <c:pt idx="7519">
                  <c:v>13.976573999999999</c:v>
                </c:pt>
                <c:pt idx="7520">
                  <c:v>13.908148000000001</c:v>
                </c:pt>
                <c:pt idx="7521">
                  <c:v>13.901949</c:v>
                </c:pt>
                <c:pt idx="7522">
                  <c:v>13.845444000000001</c:v>
                </c:pt>
                <c:pt idx="7523">
                  <c:v>13.944387000000001</c:v>
                </c:pt>
                <c:pt idx="7524">
                  <c:v>13.847351</c:v>
                </c:pt>
                <c:pt idx="7525">
                  <c:v>13.870955</c:v>
                </c:pt>
                <c:pt idx="7526">
                  <c:v>13.964653</c:v>
                </c:pt>
                <c:pt idx="7527">
                  <c:v>13.894795999999999</c:v>
                </c:pt>
                <c:pt idx="7528">
                  <c:v>13.842344000000001</c:v>
                </c:pt>
                <c:pt idx="7529">
                  <c:v>13.930320999999999</c:v>
                </c:pt>
                <c:pt idx="7530">
                  <c:v>13.840437</c:v>
                </c:pt>
                <c:pt idx="7531">
                  <c:v>13.970613</c:v>
                </c:pt>
                <c:pt idx="7532">
                  <c:v>13.908148000000001</c:v>
                </c:pt>
                <c:pt idx="7533">
                  <c:v>13.983487999999999</c:v>
                </c:pt>
                <c:pt idx="7534">
                  <c:v>13.889551000000001</c:v>
                </c:pt>
                <c:pt idx="7535">
                  <c:v>13.947964000000001</c:v>
                </c:pt>
                <c:pt idx="7536">
                  <c:v>13.805866</c:v>
                </c:pt>
                <c:pt idx="7537">
                  <c:v>13.889074000000001</c:v>
                </c:pt>
                <c:pt idx="7538">
                  <c:v>13.995170999999999</c:v>
                </c:pt>
                <c:pt idx="7539">
                  <c:v>14.099836</c:v>
                </c:pt>
                <c:pt idx="7540">
                  <c:v>14.005661</c:v>
                </c:pt>
                <c:pt idx="7541">
                  <c:v>13.918161</c:v>
                </c:pt>
                <c:pt idx="7542">
                  <c:v>13.884067999999999</c:v>
                </c:pt>
                <c:pt idx="7543">
                  <c:v>13.921499000000001</c:v>
                </c:pt>
                <c:pt idx="7544">
                  <c:v>13.940811</c:v>
                </c:pt>
                <c:pt idx="7545">
                  <c:v>13.852119</c:v>
                </c:pt>
                <c:pt idx="7546">
                  <c:v>13.882875</c:v>
                </c:pt>
                <c:pt idx="7547">
                  <c:v>14.015435999999999</c:v>
                </c:pt>
                <c:pt idx="7548">
                  <c:v>13.949394</c:v>
                </c:pt>
                <c:pt idx="7549">
                  <c:v>14.009714000000001</c:v>
                </c:pt>
                <c:pt idx="7550">
                  <c:v>13.812065</c:v>
                </c:pt>
                <c:pt idx="7551">
                  <c:v>13.919352999999999</c:v>
                </c:pt>
                <c:pt idx="7552">
                  <c:v>13.866186000000001</c:v>
                </c:pt>
                <c:pt idx="7553">
                  <c:v>13.961077</c:v>
                </c:pt>
                <c:pt idx="7554">
                  <c:v>13.942242</c:v>
                </c:pt>
                <c:pt idx="7555">
                  <c:v>13.856888</c:v>
                </c:pt>
                <c:pt idx="7556">
                  <c:v>13.975142999999999</c:v>
                </c:pt>
                <c:pt idx="7557">
                  <c:v>13.935089</c:v>
                </c:pt>
                <c:pt idx="7558">
                  <c:v>13.931036000000001</c:v>
                </c:pt>
                <c:pt idx="7559">
                  <c:v>13.930559000000001</c:v>
                </c:pt>
                <c:pt idx="7560">
                  <c:v>13.865947999999999</c:v>
                </c:pt>
                <c:pt idx="7561">
                  <c:v>13.870955</c:v>
                </c:pt>
                <c:pt idx="7562">
                  <c:v>13.870955</c:v>
                </c:pt>
                <c:pt idx="7563">
                  <c:v>13.957024000000001</c:v>
                </c:pt>
                <c:pt idx="7564">
                  <c:v>13.961315000000001</c:v>
                </c:pt>
                <c:pt idx="7565">
                  <c:v>13.915539000000001</c:v>
                </c:pt>
                <c:pt idx="7566">
                  <c:v>13.87763</c:v>
                </c:pt>
                <c:pt idx="7567">
                  <c:v>13.975142999999999</c:v>
                </c:pt>
                <c:pt idx="7568">
                  <c:v>13.904809999999999</c:v>
                </c:pt>
                <c:pt idx="7569">
                  <c:v>13.961554</c:v>
                </c:pt>
                <c:pt idx="7570">
                  <c:v>13.88073</c:v>
                </c:pt>
                <c:pt idx="7571">
                  <c:v>13.88669</c:v>
                </c:pt>
                <c:pt idx="7572">
                  <c:v>13.943671999999999</c:v>
                </c:pt>
                <c:pt idx="7573">
                  <c:v>13.854265</c:v>
                </c:pt>
                <c:pt idx="7574">
                  <c:v>13.885021</c:v>
                </c:pt>
                <c:pt idx="7575">
                  <c:v>13.998032</c:v>
                </c:pt>
                <c:pt idx="7576">
                  <c:v>13.887881999999999</c:v>
                </c:pt>
                <c:pt idx="7577">
                  <c:v>13.913869999999999</c:v>
                </c:pt>
                <c:pt idx="7578">
                  <c:v>13.993979</c:v>
                </c:pt>
                <c:pt idx="7579">
                  <c:v>13.800383</c:v>
                </c:pt>
                <c:pt idx="7580">
                  <c:v>13.958454</c:v>
                </c:pt>
                <c:pt idx="7581">
                  <c:v>13.916254</c:v>
                </c:pt>
                <c:pt idx="7582">
                  <c:v>13.917685000000001</c:v>
                </c:pt>
                <c:pt idx="7583">
                  <c:v>13.923168</c:v>
                </c:pt>
                <c:pt idx="7584">
                  <c:v>13.781309</c:v>
                </c:pt>
                <c:pt idx="7585">
                  <c:v>13.962507</c:v>
                </c:pt>
                <c:pt idx="7586">
                  <c:v>13.907194</c:v>
                </c:pt>
                <c:pt idx="7587">
                  <c:v>13.943671999999999</c:v>
                </c:pt>
                <c:pt idx="7588">
                  <c:v>13.865470999999999</c:v>
                </c:pt>
                <c:pt idx="7589">
                  <c:v>13.921260999999999</c:v>
                </c:pt>
                <c:pt idx="7590">
                  <c:v>13.947248</c:v>
                </c:pt>
                <c:pt idx="7591">
                  <c:v>13.905764</c:v>
                </c:pt>
                <c:pt idx="7592">
                  <c:v>13.866901</c:v>
                </c:pt>
                <c:pt idx="7593">
                  <c:v>13.855934</c:v>
                </c:pt>
                <c:pt idx="7594">
                  <c:v>13.880013999999999</c:v>
                </c:pt>
                <c:pt idx="7595">
                  <c:v>13.917446</c:v>
                </c:pt>
                <c:pt idx="7596">
                  <c:v>13.930559000000001</c:v>
                </c:pt>
                <c:pt idx="7597">
                  <c:v>13.950348</c:v>
                </c:pt>
                <c:pt idx="7598">
                  <c:v>13.903855999999999</c:v>
                </c:pt>
                <c:pt idx="7599">
                  <c:v>13.975142999999999</c:v>
                </c:pt>
                <c:pt idx="7600">
                  <c:v>13.939857</c:v>
                </c:pt>
                <c:pt idx="7601">
                  <c:v>13.916731</c:v>
                </c:pt>
                <c:pt idx="7602">
                  <c:v>13.880490999999999</c:v>
                </c:pt>
                <c:pt idx="7603">
                  <c:v>14.002084999999999</c:v>
                </c:pt>
                <c:pt idx="7604">
                  <c:v>13.860226000000001</c:v>
                </c:pt>
                <c:pt idx="7605">
                  <c:v>13.942242</c:v>
                </c:pt>
                <c:pt idx="7606">
                  <c:v>13.896227</c:v>
                </c:pt>
                <c:pt idx="7607">
                  <c:v>13.857365</c:v>
                </c:pt>
                <c:pt idx="7608">
                  <c:v>13.958693</c:v>
                </c:pt>
                <c:pt idx="7609">
                  <c:v>13.988733</c:v>
                </c:pt>
                <c:pt idx="7610">
                  <c:v>13.898849</c:v>
                </c:pt>
                <c:pt idx="7611">
                  <c:v>13.879061</c:v>
                </c:pt>
                <c:pt idx="7612">
                  <c:v>13.89432</c:v>
                </c:pt>
                <c:pt idx="7613">
                  <c:v>13.998984999999999</c:v>
                </c:pt>
                <c:pt idx="7614">
                  <c:v>13.904332999999999</c:v>
                </c:pt>
                <c:pt idx="7615">
                  <c:v>13.990402</c:v>
                </c:pt>
                <c:pt idx="7616">
                  <c:v>13.963461000000001</c:v>
                </c:pt>
                <c:pt idx="7617">
                  <c:v>13.972998</c:v>
                </c:pt>
                <c:pt idx="7618">
                  <c:v>13.885498</c:v>
                </c:pt>
                <c:pt idx="7619">
                  <c:v>13.916016000000001</c:v>
                </c:pt>
                <c:pt idx="7620">
                  <c:v>13.907432999999999</c:v>
                </c:pt>
                <c:pt idx="7621">
                  <c:v>13.96203</c:v>
                </c:pt>
                <c:pt idx="7622">
                  <c:v>13.818026</c:v>
                </c:pt>
                <c:pt idx="7623">
                  <c:v>13.901949</c:v>
                </c:pt>
                <c:pt idx="7624">
                  <c:v>13.821363</c:v>
                </c:pt>
                <c:pt idx="7625">
                  <c:v>14.024258</c:v>
                </c:pt>
                <c:pt idx="7626">
                  <c:v>13.905525000000001</c:v>
                </c:pt>
                <c:pt idx="7627">
                  <c:v>14.002084999999999</c:v>
                </c:pt>
                <c:pt idx="7628">
                  <c:v>13.955355000000001</c:v>
                </c:pt>
                <c:pt idx="7629">
                  <c:v>13.886213</c:v>
                </c:pt>
                <c:pt idx="7630">
                  <c:v>13.984442</c:v>
                </c:pt>
                <c:pt idx="7631">
                  <c:v>13.865470999999999</c:v>
                </c:pt>
                <c:pt idx="7632">
                  <c:v>13.880013999999999</c:v>
                </c:pt>
                <c:pt idx="7633">
                  <c:v>13.985395</c:v>
                </c:pt>
                <c:pt idx="7634">
                  <c:v>13.867139999999999</c:v>
                </c:pt>
                <c:pt idx="7635">
                  <c:v>13.860226000000001</c:v>
                </c:pt>
                <c:pt idx="7636">
                  <c:v>13.87167</c:v>
                </c:pt>
                <c:pt idx="7637">
                  <c:v>13.935566</c:v>
                </c:pt>
                <c:pt idx="7638">
                  <c:v>13.907194</c:v>
                </c:pt>
                <c:pt idx="7639">
                  <c:v>14.029026</c:v>
                </c:pt>
                <c:pt idx="7640">
                  <c:v>13.945341000000001</c:v>
                </c:pt>
                <c:pt idx="7641">
                  <c:v>13.843536</c:v>
                </c:pt>
                <c:pt idx="7642">
                  <c:v>13.910055</c:v>
                </c:pt>
                <c:pt idx="7643">
                  <c:v>13.835907000000001</c:v>
                </c:pt>
                <c:pt idx="7644">
                  <c:v>13.920546</c:v>
                </c:pt>
                <c:pt idx="7645">
                  <c:v>13.959645999999999</c:v>
                </c:pt>
                <c:pt idx="7646">
                  <c:v>13.899565000000001</c:v>
                </c:pt>
                <c:pt idx="7647">
                  <c:v>13.961077</c:v>
                </c:pt>
                <c:pt idx="7648">
                  <c:v>14.002800000000001</c:v>
                </c:pt>
                <c:pt idx="7649">
                  <c:v>13.902426</c:v>
                </c:pt>
                <c:pt idx="7650">
                  <c:v>13.844728</c:v>
                </c:pt>
                <c:pt idx="7651">
                  <c:v>13.958693</c:v>
                </c:pt>
                <c:pt idx="7652">
                  <c:v>13.787746</c:v>
                </c:pt>
                <c:pt idx="7653">
                  <c:v>14.013052</c:v>
                </c:pt>
                <c:pt idx="7654">
                  <c:v>14.022349999999999</c:v>
                </c:pt>
                <c:pt idx="7655">
                  <c:v>14.107466000000001</c:v>
                </c:pt>
                <c:pt idx="7656">
                  <c:v>14.044523</c:v>
                </c:pt>
                <c:pt idx="7657">
                  <c:v>14.073372000000001</c:v>
                </c:pt>
                <c:pt idx="7658">
                  <c:v>14.047383999999999</c:v>
                </c:pt>
                <c:pt idx="7659">
                  <c:v>14.01782</c:v>
                </c:pt>
                <c:pt idx="7660">
                  <c:v>14.028311</c:v>
                </c:pt>
                <c:pt idx="7661">
                  <c:v>13.942957</c:v>
                </c:pt>
                <c:pt idx="7662">
                  <c:v>13.988733</c:v>
                </c:pt>
                <c:pt idx="7663">
                  <c:v>14.089584</c:v>
                </c:pt>
                <c:pt idx="7664">
                  <c:v>13.986110999999999</c:v>
                </c:pt>
                <c:pt idx="7665">
                  <c:v>14.007567999999999</c:v>
                </c:pt>
                <c:pt idx="7666">
                  <c:v>14.086722999999999</c:v>
                </c:pt>
                <c:pt idx="7667">
                  <c:v>14.087199999999999</c:v>
                </c:pt>
                <c:pt idx="7668">
                  <c:v>14.072657</c:v>
                </c:pt>
                <c:pt idx="7669">
                  <c:v>14.037848</c:v>
                </c:pt>
                <c:pt idx="7670">
                  <c:v>14.019966</c:v>
                </c:pt>
                <c:pt idx="7671">
                  <c:v>14.077187</c:v>
                </c:pt>
                <c:pt idx="7672">
                  <c:v>14.060497</c:v>
                </c:pt>
                <c:pt idx="7673">
                  <c:v>14.177084000000001</c:v>
                </c:pt>
                <c:pt idx="7674">
                  <c:v>14.082432000000001</c:v>
                </c:pt>
                <c:pt idx="7675">
                  <c:v>14.086008</c:v>
                </c:pt>
                <c:pt idx="7676">
                  <c:v>14.075041000000001</c:v>
                </c:pt>
                <c:pt idx="7677">
                  <c:v>14.042854</c:v>
                </c:pt>
                <c:pt idx="7678">
                  <c:v>13.963699</c:v>
                </c:pt>
                <c:pt idx="7679">
                  <c:v>14.020443</c:v>
                </c:pt>
                <c:pt idx="7680">
                  <c:v>14.032602000000001</c:v>
                </c:pt>
                <c:pt idx="7681">
                  <c:v>14.051914</c:v>
                </c:pt>
                <c:pt idx="7682">
                  <c:v>14.091253</c:v>
                </c:pt>
                <c:pt idx="7683">
                  <c:v>14.016867</c:v>
                </c:pt>
                <c:pt idx="7684">
                  <c:v>14.017105000000001</c:v>
                </c:pt>
                <c:pt idx="7685">
                  <c:v>14.034271</c:v>
                </c:pt>
                <c:pt idx="7686">
                  <c:v>14.024734</c:v>
                </c:pt>
                <c:pt idx="7687">
                  <c:v>14.004469</c:v>
                </c:pt>
                <c:pt idx="7688">
                  <c:v>14.095067999999999</c:v>
                </c:pt>
                <c:pt idx="7689">
                  <c:v>14.083624</c:v>
                </c:pt>
                <c:pt idx="7690">
                  <c:v>14.021158</c:v>
                </c:pt>
                <c:pt idx="7691">
                  <c:v>14.046192</c:v>
                </c:pt>
                <c:pt idx="7692">
                  <c:v>14.042616000000001</c:v>
                </c:pt>
                <c:pt idx="7693">
                  <c:v>14.035463</c:v>
                </c:pt>
                <c:pt idx="7694">
                  <c:v>14.068365</c:v>
                </c:pt>
                <c:pt idx="7695">
                  <c:v>13.996124</c:v>
                </c:pt>
                <c:pt idx="7696">
                  <c:v>14.024018999999999</c:v>
                </c:pt>
                <c:pt idx="7697">
                  <c:v>14.048576000000001</c:v>
                </c:pt>
                <c:pt idx="7698">
                  <c:v>13.987303000000001</c:v>
                </c:pt>
                <c:pt idx="7699">
                  <c:v>14.06908</c:v>
                </c:pt>
                <c:pt idx="7700">
                  <c:v>14.042854</c:v>
                </c:pt>
                <c:pt idx="7701">
                  <c:v>13.978004</c:v>
                </c:pt>
                <c:pt idx="7702">
                  <c:v>13.981104</c:v>
                </c:pt>
                <c:pt idx="7703">
                  <c:v>14.021397</c:v>
                </c:pt>
                <c:pt idx="7704">
                  <c:v>13.966322</c:v>
                </c:pt>
                <c:pt idx="7705">
                  <c:v>14.070748999999999</c:v>
                </c:pt>
                <c:pt idx="7706">
                  <c:v>14.001846</c:v>
                </c:pt>
                <c:pt idx="7707">
                  <c:v>14.046669</c:v>
                </c:pt>
                <c:pt idx="7708">
                  <c:v>14.031649</c:v>
                </c:pt>
                <c:pt idx="7709">
                  <c:v>14.029741</c:v>
                </c:pt>
                <c:pt idx="7710">
                  <c:v>14.086485</c:v>
                </c:pt>
                <c:pt idx="7711">
                  <c:v>14.111757000000001</c:v>
                </c:pt>
                <c:pt idx="7712">
                  <c:v>14.089823000000001</c:v>
                </c:pt>
                <c:pt idx="7713">
                  <c:v>14.051914</c:v>
                </c:pt>
                <c:pt idx="7714">
                  <c:v>14.00733</c:v>
                </c:pt>
                <c:pt idx="7715">
                  <c:v>14.030457</c:v>
                </c:pt>
                <c:pt idx="7716">
                  <c:v>14.058113000000001</c:v>
                </c:pt>
                <c:pt idx="7717">
                  <c:v>13.980627</c:v>
                </c:pt>
                <c:pt idx="7718">
                  <c:v>14.025211000000001</c:v>
                </c:pt>
                <c:pt idx="7719">
                  <c:v>13.978481</c:v>
                </c:pt>
                <c:pt idx="7720">
                  <c:v>14.069319</c:v>
                </c:pt>
                <c:pt idx="7721">
                  <c:v>13.994217000000001</c:v>
                </c:pt>
                <c:pt idx="7722">
                  <c:v>14.011621</c:v>
                </c:pt>
                <c:pt idx="7723">
                  <c:v>14.008760000000001</c:v>
                </c:pt>
                <c:pt idx="7724">
                  <c:v>14.102459</c:v>
                </c:pt>
                <c:pt idx="7725">
                  <c:v>14.011145000000001</c:v>
                </c:pt>
                <c:pt idx="7726">
                  <c:v>14.035702000000001</c:v>
                </c:pt>
                <c:pt idx="7727">
                  <c:v>14.014958999999999</c:v>
                </c:pt>
                <c:pt idx="7728">
                  <c:v>14.068604000000001</c:v>
                </c:pt>
                <c:pt idx="7729">
                  <c:v>14.027119000000001</c:v>
                </c:pt>
                <c:pt idx="7730">
                  <c:v>14.072418000000001</c:v>
                </c:pt>
                <c:pt idx="7731">
                  <c:v>14.074325999999999</c:v>
                </c:pt>
                <c:pt idx="7732">
                  <c:v>14.038323999999999</c:v>
                </c:pt>
                <c:pt idx="7733">
                  <c:v>14.044762</c:v>
                </c:pt>
                <c:pt idx="7734">
                  <c:v>14.086245999999999</c:v>
                </c:pt>
                <c:pt idx="7735">
                  <c:v>14.030932999999999</c:v>
                </c:pt>
                <c:pt idx="7736">
                  <c:v>14.033794</c:v>
                </c:pt>
                <c:pt idx="7737">
                  <c:v>14.022112</c:v>
                </c:pt>
                <c:pt idx="7738">
                  <c:v>14.056683</c:v>
                </c:pt>
                <c:pt idx="7739">
                  <c:v>13.993263000000001</c:v>
                </c:pt>
                <c:pt idx="7740">
                  <c:v>13.988256</c:v>
                </c:pt>
                <c:pt idx="7741">
                  <c:v>14.008521999999999</c:v>
                </c:pt>
                <c:pt idx="7742">
                  <c:v>14.009475999999999</c:v>
                </c:pt>
                <c:pt idx="7743">
                  <c:v>14.061213</c:v>
                </c:pt>
                <c:pt idx="7744">
                  <c:v>14.023304</c:v>
                </c:pt>
                <c:pt idx="7745">
                  <c:v>14.048337999999999</c:v>
                </c:pt>
                <c:pt idx="7746">
                  <c:v>14.096975</c:v>
                </c:pt>
                <c:pt idx="7747">
                  <c:v>13.996124</c:v>
                </c:pt>
                <c:pt idx="7748">
                  <c:v>14.070748999999999</c:v>
                </c:pt>
                <c:pt idx="7749">
                  <c:v>14.090061</c:v>
                </c:pt>
                <c:pt idx="7750">
                  <c:v>14.039516000000001</c:v>
                </c:pt>
                <c:pt idx="7751">
                  <c:v>14.045237999999999</c:v>
                </c:pt>
                <c:pt idx="7752">
                  <c:v>14.014481999999999</c:v>
                </c:pt>
                <c:pt idx="7753">
                  <c:v>14.137268000000001</c:v>
                </c:pt>
                <c:pt idx="7754">
                  <c:v>14.107704</c:v>
                </c:pt>
                <c:pt idx="7755">
                  <c:v>14.047146</c:v>
                </c:pt>
                <c:pt idx="7756">
                  <c:v>13.982058</c:v>
                </c:pt>
                <c:pt idx="7757">
                  <c:v>14.061928</c:v>
                </c:pt>
                <c:pt idx="7758">
                  <c:v>14.001607999999999</c:v>
                </c:pt>
                <c:pt idx="7759">
                  <c:v>13.992547999999999</c:v>
                </c:pt>
                <c:pt idx="7760">
                  <c:v>14.072657</c:v>
                </c:pt>
                <c:pt idx="7761">
                  <c:v>14.046431</c:v>
                </c:pt>
                <c:pt idx="7762">
                  <c:v>14.001131000000001</c:v>
                </c:pt>
                <c:pt idx="7763">
                  <c:v>14.059305</c:v>
                </c:pt>
                <c:pt idx="7764">
                  <c:v>14.023781</c:v>
                </c:pt>
                <c:pt idx="7765">
                  <c:v>14.01186</c:v>
                </c:pt>
                <c:pt idx="7766">
                  <c:v>14.066458000000001</c:v>
                </c:pt>
                <c:pt idx="7767">
                  <c:v>14.086722999999999</c:v>
                </c:pt>
                <c:pt idx="7768">
                  <c:v>14.003038</c:v>
                </c:pt>
                <c:pt idx="7769">
                  <c:v>14.061688999999999</c:v>
                </c:pt>
                <c:pt idx="7770">
                  <c:v>13.936280999999999</c:v>
                </c:pt>
                <c:pt idx="7771">
                  <c:v>14.108181</c:v>
                </c:pt>
                <c:pt idx="7772">
                  <c:v>13.988018</c:v>
                </c:pt>
                <c:pt idx="7773">
                  <c:v>14.060736</c:v>
                </c:pt>
                <c:pt idx="7774">
                  <c:v>14.176607000000001</c:v>
                </c:pt>
                <c:pt idx="7775">
                  <c:v>14.175653000000001</c:v>
                </c:pt>
                <c:pt idx="7776">
                  <c:v>14.009952999999999</c:v>
                </c:pt>
                <c:pt idx="7777">
                  <c:v>14.122009</c:v>
                </c:pt>
                <c:pt idx="7778">
                  <c:v>14.053345</c:v>
                </c:pt>
                <c:pt idx="7779">
                  <c:v>14.026403</c:v>
                </c:pt>
                <c:pt idx="7780">
                  <c:v>13.994694000000001</c:v>
                </c:pt>
                <c:pt idx="7781">
                  <c:v>14.081716999999999</c:v>
                </c:pt>
                <c:pt idx="7782">
                  <c:v>14.071225999999999</c:v>
                </c:pt>
                <c:pt idx="7783">
                  <c:v>14.021158</c:v>
                </c:pt>
                <c:pt idx="7784">
                  <c:v>14.038323999999999</c:v>
                </c:pt>
                <c:pt idx="7785">
                  <c:v>13.974667</c:v>
                </c:pt>
                <c:pt idx="7786">
                  <c:v>13.973236</c:v>
                </c:pt>
                <c:pt idx="7787">
                  <c:v>14.054774999999999</c:v>
                </c:pt>
                <c:pt idx="7788">
                  <c:v>14.000654000000001</c:v>
                </c:pt>
                <c:pt idx="7789">
                  <c:v>14.00423</c:v>
                </c:pt>
                <c:pt idx="7790">
                  <c:v>14.015675</c:v>
                </c:pt>
                <c:pt idx="7791">
                  <c:v>14.126061999999999</c:v>
                </c:pt>
                <c:pt idx="7792">
                  <c:v>14.020681</c:v>
                </c:pt>
                <c:pt idx="7793">
                  <c:v>14.203787</c:v>
                </c:pt>
                <c:pt idx="7794">
                  <c:v>13.982533999999999</c:v>
                </c:pt>
                <c:pt idx="7795">
                  <c:v>14.012098</c:v>
                </c:pt>
                <c:pt idx="7796">
                  <c:v>14.00423</c:v>
                </c:pt>
                <c:pt idx="7797">
                  <c:v>14.111041999999999</c:v>
                </c:pt>
                <c:pt idx="7798">
                  <c:v>14.013529</c:v>
                </c:pt>
                <c:pt idx="7799">
                  <c:v>14.13846</c:v>
                </c:pt>
                <c:pt idx="7800">
                  <c:v>14.042616000000001</c:v>
                </c:pt>
                <c:pt idx="7801">
                  <c:v>13.943671999999999</c:v>
                </c:pt>
                <c:pt idx="7802">
                  <c:v>14.028788</c:v>
                </c:pt>
                <c:pt idx="7803">
                  <c:v>14.161110000000001</c:v>
                </c:pt>
                <c:pt idx="7804">
                  <c:v>14.076233</c:v>
                </c:pt>
                <c:pt idx="7805">
                  <c:v>14.027357</c:v>
                </c:pt>
                <c:pt idx="7806">
                  <c:v>14.030695</c:v>
                </c:pt>
                <c:pt idx="7807">
                  <c:v>14.046669</c:v>
                </c:pt>
                <c:pt idx="7808">
                  <c:v>13.925552</c:v>
                </c:pt>
                <c:pt idx="7809">
                  <c:v>14.0481</c:v>
                </c:pt>
                <c:pt idx="7810">
                  <c:v>14.019489</c:v>
                </c:pt>
                <c:pt idx="7811">
                  <c:v>14.155865</c:v>
                </c:pt>
                <c:pt idx="7812">
                  <c:v>14.048337999999999</c:v>
                </c:pt>
                <c:pt idx="7813">
                  <c:v>13.987780000000001</c:v>
                </c:pt>
                <c:pt idx="7814">
                  <c:v>14.105558</c:v>
                </c:pt>
                <c:pt idx="7815">
                  <c:v>14.104843000000001</c:v>
                </c:pt>
                <c:pt idx="7816">
                  <c:v>14.140844</c:v>
                </c:pt>
                <c:pt idx="7817">
                  <c:v>14.276266</c:v>
                </c:pt>
                <c:pt idx="7818">
                  <c:v>14.043093000000001</c:v>
                </c:pt>
                <c:pt idx="7819">
                  <c:v>14.090538</c:v>
                </c:pt>
                <c:pt idx="7820">
                  <c:v>13.964176</c:v>
                </c:pt>
                <c:pt idx="7821">
                  <c:v>14.028311</c:v>
                </c:pt>
                <c:pt idx="7822">
                  <c:v>14.018058999999999</c:v>
                </c:pt>
                <c:pt idx="7823">
                  <c:v>14.055728999999999</c:v>
                </c:pt>
                <c:pt idx="7824">
                  <c:v>13.978719999999999</c:v>
                </c:pt>
                <c:pt idx="7825">
                  <c:v>14.023542000000001</c:v>
                </c:pt>
                <c:pt idx="7826">
                  <c:v>13.971806000000001</c:v>
                </c:pt>
                <c:pt idx="7827">
                  <c:v>14.054297999999999</c:v>
                </c:pt>
                <c:pt idx="7828">
                  <c:v>14.039277999999999</c:v>
                </c:pt>
                <c:pt idx="7829">
                  <c:v>14.05406</c:v>
                </c:pt>
                <c:pt idx="7830">
                  <c:v>14.004946</c:v>
                </c:pt>
                <c:pt idx="7831">
                  <c:v>13.991356</c:v>
                </c:pt>
                <c:pt idx="7832">
                  <c:v>14.065981000000001</c:v>
                </c:pt>
                <c:pt idx="7833">
                  <c:v>13.996363000000001</c:v>
                </c:pt>
                <c:pt idx="7834">
                  <c:v>14.045954</c:v>
                </c:pt>
                <c:pt idx="7835">
                  <c:v>14.178991</c:v>
                </c:pt>
                <c:pt idx="7836">
                  <c:v>14.020681</c:v>
                </c:pt>
                <c:pt idx="7837">
                  <c:v>13.952017</c:v>
                </c:pt>
                <c:pt idx="7838">
                  <c:v>14.127015999999999</c:v>
                </c:pt>
                <c:pt idx="7839">
                  <c:v>13.999938999999999</c:v>
                </c:pt>
                <c:pt idx="7840">
                  <c:v>14.072179999999999</c:v>
                </c:pt>
                <c:pt idx="7841">
                  <c:v>13.964415000000001</c:v>
                </c:pt>
                <c:pt idx="7842">
                  <c:v>13.979196999999999</c:v>
                </c:pt>
                <c:pt idx="7843">
                  <c:v>14.045</c:v>
                </c:pt>
                <c:pt idx="7844">
                  <c:v>13.998507999999999</c:v>
                </c:pt>
                <c:pt idx="7845">
                  <c:v>14.006375999999999</c:v>
                </c:pt>
                <c:pt idx="7846">
                  <c:v>14.026642000000001</c:v>
                </c:pt>
                <c:pt idx="7847">
                  <c:v>14.104366000000001</c:v>
                </c:pt>
                <c:pt idx="7848">
                  <c:v>14.019012</c:v>
                </c:pt>
                <c:pt idx="7849">
                  <c:v>14.211178</c:v>
                </c:pt>
                <c:pt idx="7850">
                  <c:v>14.009714000000001</c:v>
                </c:pt>
                <c:pt idx="7851">
                  <c:v>13.997078</c:v>
                </c:pt>
                <c:pt idx="7852">
                  <c:v>14.060974</c:v>
                </c:pt>
                <c:pt idx="7853">
                  <c:v>14.036894</c:v>
                </c:pt>
                <c:pt idx="7854">
                  <c:v>14.004946</c:v>
                </c:pt>
                <c:pt idx="7855">
                  <c:v>13.996363000000001</c:v>
                </c:pt>
                <c:pt idx="7856">
                  <c:v>13.967276</c:v>
                </c:pt>
                <c:pt idx="7857">
                  <c:v>14.125109</c:v>
                </c:pt>
                <c:pt idx="7858">
                  <c:v>14.052391</c:v>
                </c:pt>
                <c:pt idx="7859">
                  <c:v>14.050484000000001</c:v>
                </c:pt>
                <c:pt idx="7860">
                  <c:v>13.939142</c:v>
                </c:pt>
                <c:pt idx="7861">
                  <c:v>14.094113999999999</c:v>
                </c:pt>
                <c:pt idx="7862">
                  <c:v>14.057874999999999</c:v>
                </c:pt>
                <c:pt idx="7863">
                  <c:v>14.036417</c:v>
                </c:pt>
                <c:pt idx="7864">
                  <c:v>13.991356</c:v>
                </c:pt>
                <c:pt idx="7865">
                  <c:v>14.039277999999999</c:v>
                </c:pt>
                <c:pt idx="7866">
                  <c:v>14.139175</c:v>
                </c:pt>
                <c:pt idx="7867">
                  <c:v>13.991116999999999</c:v>
                </c:pt>
                <c:pt idx="7868">
                  <c:v>13.974667</c:v>
                </c:pt>
                <c:pt idx="7869">
                  <c:v>14.08577</c:v>
                </c:pt>
                <c:pt idx="7870">
                  <c:v>14.034509999999999</c:v>
                </c:pt>
                <c:pt idx="7871">
                  <c:v>14.09483</c:v>
                </c:pt>
                <c:pt idx="7872">
                  <c:v>13.968945</c:v>
                </c:pt>
                <c:pt idx="7873">
                  <c:v>14.018535999999999</c:v>
                </c:pt>
                <c:pt idx="7874">
                  <c:v>14.046906999999999</c:v>
                </c:pt>
                <c:pt idx="7875">
                  <c:v>14.015435999999999</c:v>
                </c:pt>
                <c:pt idx="7876">
                  <c:v>14.047860999999999</c:v>
                </c:pt>
                <c:pt idx="7877">
                  <c:v>14.014244</c:v>
                </c:pt>
                <c:pt idx="7878">
                  <c:v>14.057874999999999</c:v>
                </c:pt>
                <c:pt idx="7879">
                  <c:v>13.957024000000001</c:v>
                </c:pt>
                <c:pt idx="7880">
                  <c:v>14.022112</c:v>
                </c:pt>
                <c:pt idx="7881">
                  <c:v>14.068842</c:v>
                </c:pt>
                <c:pt idx="7882">
                  <c:v>14.059067000000001</c:v>
                </c:pt>
                <c:pt idx="7883">
                  <c:v>14.060736</c:v>
                </c:pt>
                <c:pt idx="7884">
                  <c:v>14.004469</c:v>
                </c:pt>
                <c:pt idx="7885">
                  <c:v>14.100552</c:v>
                </c:pt>
                <c:pt idx="7886">
                  <c:v>13.993024999999999</c:v>
                </c:pt>
                <c:pt idx="7887">
                  <c:v>13.999938999999999</c:v>
                </c:pt>
                <c:pt idx="7888">
                  <c:v>14.06765</c:v>
                </c:pt>
                <c:pt idx="7889">
                  <c:v>14.061688999999999</c:v>
                </c:pt>
                <c:pt idx="7890">
                  <c:v>14.086722999999999</c:v>
                </c:pt>
                <c:pt idx="7891">
                  <c:v>14.038800999999999</c:v>
                </c:pt>
                <c:pt idx="7892">
                  <c:v>14.093636999999999</c:v>
                </c:pt>
                <c:pt idx="7893">
                  <c:v>14.005423</c:v>
                </c:pt>
                <c:pt idx="7894">
                  <c:v>13.937950000000001</c:v>
                </c:pt>
                <c:pt idx="7895">
                  <c:v>14.073848999999999</c:v>
                </c:pt>
                <c:pt idx="7896">
                  <c:v>14.108181</c:v>
                </c:pt>
                <c:pt idx="7897">
                  <c:v>14.113187999999999</c:v>
                </c:pt>
                <c:pt idx="7898">
                  <c:v>14.017344</c:v>
                </c:pt>
                <c:pt idx="7899">
                  <c:v>14.035702000000001</c:v>
                </c:pt>
                <c:pt idx="7900">
                  <c:v>14.018774000000001</c:v>
                </c:pt>
                <c:pt idx="7901">
                  <c:v>14.22143</c:v>
                </c:pt>
                <c:pt idx="7902">
                  <c:v>14.023542000000001</c:v>
                </c:pt>
                <c:pt idx="7903">
                  <c:v>14.077187</c:v>
                </c:pt>
                <c:pt idx="7904">
                  <c:v>14.011383</c:v>
                </c:pt>
                <c:pt idx="7905">
                  <c:v>13.996840000000001</c:v>
                </c:pt>
                <c:pt idx="7906">
                  <c:v>14.067888</c:v>
                </c:pt>
                <c:pt idx="7907">
                  <c:v>14.01782</c:v>
                </c:pt>
                <c:pt idx="7908">
                  <c:v>14.048576000000001</c:v>
                </c:pt>
                <c:pt idx="7909">
                  <c:v>14.143466999999999</c:v>
                </c:pt>
                <c:pt idx="7910">
                  <c:v>14.200210999999999</c:v>
                </c:pt>
                <c:pt idx="7911">
                  <c:v>14.192104</c:v>
                </c:pt>
                <c:pt idx="7912">
                  <c:v>14.137268000000001</c:v>
                </c:pt>
                <c:pt idx="7913">
                  <c:v>14.170408</c:v>
                </c:pt>
                <c:pt idx="7914">
                  <c:v>14.103413</c:v>
                </c:pt>
                <c:pt idx="7915">
                  <c:v>14.124155</c:v>
                </c:pt>
                <c:pt idx="7916">
                  <c:v>14.222860000000001</c:v>
                </c:pt>
                <c:pt idx="7917">
                  <c:v>14.183044000000001</c:v>
                </c:pt>
                <c:pt idx="7918">
                  <c:v>14.129638999999999</c:v>
                </c:pt>
                <c:pt idx="7919">
                  <c:v>14.108419</c:v>
                </c:pt>
                <c:pt idx="7920">
                  <c:v>14.084101</c:v>
                </c:pt>
                <c:pt idx="7921">
                  <c:v>14.141798</c:v>
                </c:pt>
                <c:pt idx="7922">
                  <c:v>14.205456</c:v>
                </c:pt>
                <c:pt idx="7923">
                  <c:v>14.260769</c:v>
                </c:pt>
                <c:pt idx="7924">
                  <c:v>14.253378</c:v>
                </c:pt>
                <c:pt idx="7925">
                  <c:v>14.170170000000001</c:v>
                </c:pt>
                <c:pt idx="7926">
                  <c:v>14.150857999999999</c:v>
                </c:pt>
                <c:pt idx="7927">
                  <c:v>14.148712</c:v>
                </c:pt>
                <c:pt idx="7928">
                  <c:v>14.115095</c:v>
                </c:pt>
                <c:pt idx="7929">
                  <c:v>14.161110000000001</c:v>
                </c:pt>
                <c:pt idx="7930">
                  <c:v>14.237404</c:v>
                </c:pt>
                <c:pt idx="7931">
                  <c:v>14.189482</c:v>
                </c:pt>
                <c:pt idx="7932">
                  <c:v>14.122486</c:v>
                </c:pt>
                <c:pt idx="7933">
                  <c:v>14.177799</c:v>
                </c:pt>
                <c:pt idx="7934">
                  <c:v>14.03904</c:v>
                </c:pt>
                <c:pt idx="7935">
                  <c:v>14.164686</c:v>
                </c:pt>
                <c:pt idx="7936">
                  <c:v>14.144659000000001</c:v>
                </c:pt>
                <c:pt idx="7937">
                  <c:v>14.134645000000001</c:v>
                </c:pt>
                <c:pt idx="7938">
                  <c:v>14.208078</c:v>
                </c:pt>
                <c:pt idx="7939">
                  <c:v>14.220238</c:v>
                </c:pt>
                <c:pt idx="7940">
                  <c:v>14.129162000000001</c:v>
                </c:pt>
                <c:pt idx="7941">
                  <c:v>14.358044</c:v>
                </c:pt>
                <c:pt idx="7942">
                  <c:v>14.129638999999999</c:v>
                </c:pt>
                <c:pt idx="7943">
                  <c:v>14.181614</c:v>
                </c:pt>
                <c:pt idx="7944">
                  <c:v>14.241457</c:v>
                </c:pt>
                <c:pt idx="7945">
                  <c:v>14.106035</c:v>
                </c:pt>
                <c:pt idx="7946">
                  <c:v>14.253855</c:v>
                </c:pt>
                <c:pt idx="7947">
                  <c:v>14.224290999999999</c:v>
                </c:pt>
                <c:pt idx="7948">
                  <c:v>14.096022</c:v>
                </c:pt>
                <c:pt idx="7949">
                  <c:v>14.116049</c:v>
                </c:pt>
                <c:pt idx="7950">
                  <c:v>14.191628</c:v>
                </c:pt>
                <c:pt idx="7951">
                  <c:v>14.199495000000001</c:v>
                </c:pt>
                <c:pt idx="7952">
                  <c:v>14.145374</c:v>
                </c:pt>
                <c:pt idx="7953">
                  <c:v>14.171839</c:v>
                </c:pt>
                <c:pt idx="7954">
                  <c:v>14.159917999999999</c:v>
                </c:pt>
                <c:pt idx="7955">
                  <c:v>14.162779</c:v>
                </c:pt>
                <c:pt idx="7956">
                  <c:v>14.209986000000001</c:v>
                </c:pt>
                <c:pt idx="7957">
                  <c:v>14.165400999999999</c:v>
                </c:pt>
                <c:pt idx="7958">
                  <c:v>14.075994</c:v>
                </c:pt>
                <c:pt idx="7959">
                  <c:v>14.25004</c:v>
                </c:pt>
                <c:pt idx="7960">
                  <c:v>14.152049999999999</c:v>
                </c:pt>
                <c:pt idx="7961">
                  <c:v>14.182568</c:v>
                </c:pt>
                <c:pt idx="7962">
                  <c:v>14.231920000000001</c:v>
                </c:pt>
                <c:pt idx="7963">
                  <c:v>14.146089999999999</c:v>
                </c:pt>
                <c:pt idx="7964">
                  <c:v>14.349698999999999</c:v>
                </c:pt>
                <c:pt idx="7965">
                  <c:v>14.149426999999999</c:v>
                </c:pt>
                <c:pt idx="7966">
                  <c:v>14.130354000000001</c:v>
                </c:pt>
                <c:pt idx="7967">
                  <c:v>14.12344</c:v>
                </c:pt>
                <c:pt idx="7968">
                  <c:v>14.166831999999999</c:v>
                </c:pt>
                <c:pt idx="7969">
                  <c:v>14.285564000000001</c:v>
                </c:pt>
                <c:pt idx="7970">
                  <c:v>14.132023</c:v>
                </c:pt>
                <c:pt idx="7971">
                  <c:v>14.147758</c:v>
                </c:pt>
                <c:pt idx="7972">
                  <c:v>14.138937</c:v>
                </c:pt>
                <c:pt idx="7973">
                  <c:v>14.117718</c:v>
                </c:pt>
                <c:pt idx="7974">
                  <c:v>14.083385</c:v>
                </c:pt>
                <c:pt idx="7975">
                  <c:v>14.271020999999999</c:v>
                </c:pt>
                <c:pt idx="7976">
                  <c:v>14.201164</c:v>
                </c:pt>
                <c:pt idx="7977">
                  <c:v>14.181851999999999</c:v>
                </c:pt>
                <c:pt idx="7978">
                  <c:v>14.205216999999999</c:v>
                </c:pt>
                <c:pt idx="7979">
                  <c:v>14.211416</c:v>
                </c:pt>
                <c:pt idx="7980">
                  <c:v>14.163256000000001</c:v>
                </c:pt>
                <c:pt idx="7981">
                  <c:v>14.116287</c:v>
                </c:pt>
                <c:pt idx="7982">
                  <c:v>14.125109</c:v>
                </c:pt>
                <c:pt idx="7983">
                  <c:v>14.163256000000001</c:v>
                </c:pt>
                <c:pt idx="7984">
                  <c:v>14.265537</c:v>
                </c:pt>
                <c:pt idx="7985">
                  <c:v>14.024495999999999</c:v>
                </c:pt>
                <c:pt idx="7986">
                  <c:v>14.264345</c:v>
                </c:pt>
                <c:pt idx="7987">
                  <c:v>14.111996</c:v>
                </c:pt>
                <c:pt idx="7988">
                  <c:v>14.142512999999999</c:v>
                </c:pt>
                <c:pt idx="7989">
                  <c:v>14.16564</c:v>
                </c:pt>
                <c:pt idx="7990">
                  <c:v>14.16564</c:v>
                </c:pt>
                <c:pt idx="7991">
                  <c:v>14.176845999999999</c:v>
                </c:pt>
                <c:pt idx="7992">
                  <c:v>14.141321</c:v>
                </c:pt>
                <c:pt idx="7993">
                  <c:v>14.102696999999999</c:v>
                </c:pt>
                <c:pt idx="7994">
                  <c:v>14.201164</c:v>
                </c:pt>
                <c:pt idx="7995">
                  <c:v>14.313936</c:v>
                </c:pt>
                <c:pt idx="7996">
                  <c:v>14.142035999999999</c:v>
                </c:pt>
                <c:pt idx="7997">
                  <c:v>14.183521000000001</c:v>
                </c:pt>
                <c:pt idx="7998">
                  <c:v>14.13846</c:v>
                </c:pt>
                <c:pt idx="7999">
                  <c:v>14.102221</c:v>
                </c:pt>
                <c:pt idx="8000">
                  <c:v>14.204025</c:v>
                </c:pt>
                <c:pt idx="8001">
                  <c:v>14.122963</c:v>
                </c:pt>
                <c:pt idx="8002">
                  <c:v>14.130592</c:v>
                </c:pt>
                <c:pt idx="8003">
                  <c:v>14.198779999999999</c:v>
                </c:pt>
                <c:pt idx="8004">
                  <c:v>14.118195</c:v>
                </c:pt>
                <c:pt idx="8005">
                  <c:v>14.145851</c:v>
                </c:pt>
                <c:pt idx="8006">
                  <c:v>14.148951</c:v>
                </c:pt>
                <c:pt idx="8007">
                  <c:v>14.111041999999999</c:v>
                </c:pt>
                <c:pt idx="8008">
                  <c:v>14.098644</c:v>
                </c:pt>
                <c:pt idx="8009">
                  <c:v>14.238358</c:v>
                </c:pt>
                <c:pt idx="8010">
                  <c:v>14.327049000000001</c:v>
                </c:pt>
                <c:pt idx="8011">
                  <c:v>14.130592</c:v>
                </c:pt>
                <c:pt idx="8012">
                  <c:v>14.1716</c:v>
                </c:pt>
                <c:pt idx="8013">
                  <c:v>14.105797000000001</c:v>
                </c:pt>
                <c:pt idx="8014">
                  <c:v>14.163733000000001</c:v>
                </c:pt>
                <c:pt idx="8015">
                  <c:v>14.258146</c:v>
                </c:pt>
                <c:pt idx="8016">
                  <c:v>14.18829</c:v>
                </c:pt>
                <c:pt idx="8017">
                  <c:v>14.345884</c:v>
                </c:pt>
                <c:pt idx="8018">
                  <c:v>14.166117</c:v>
                </c:pt>
                <c:pt idx="8019">
                  <c:v>14.219522</c:v>
                </c:pt>
                <c:pt idx="8020">
                  <c:v>14.163256000000001</c:v>
                </c:pt>
                <c:pt idx="8021">
                  <c:v>14.196634</c:v>
                </c:pt>
                <c:pt idx="8022">
                  <c:v>14.295578000000001</c:v>
                </c:pt>
                <c:pt idx="8023">
                  <c:v>14.106274000000001</c:v>
                </c:pt>
                <c:pt idx="8024">
                  <c:v>14.138699000000001</c:v>
                </c:pt>
                <c:pt idx="8025">
                  <c:v>14.211416</c:v>
                </c:pt>
                <c:pt idx="8026">
                  <c:v>14.249563</c:v>
                </c:pt>
                <c:pt idx="8027">
                  <c:v>14.086722999999999</c:v>
                </c:pt>
                <c:pt idx="8028">
                  <c:v>14.198542</c:v>
                </c:pt>
                <c:pt idx="8029">
                  <c:v>14.214516</c:v>
                </c:pt>
                <c:pt idx="8030">
                  <c:v>14.193058000000001</c:v>
                </c:pt>
                <c:pt idx="8031">
                  <c:v>14.222621999999999</c:v>
                </c:pt>
                <c:pt idx="8032">
                  <c:v>14.252186</c:v>
                </c:pt>
                <c:pt idx="8033">
                  <c:v>14.205456</c:v>
                </c:pt>
                <c:pt idx="8034">
                  <c:v>14.119387</c:v>
                </c:pt>
                <c:pt idx="8035">
                  <c:v>14.191388999999999</c:v>
                </c:pt>
                <c:pt idx="8036">
                  <c:v>14.109373</c:v>
                </c:pt>
                <c:pt idx="8037">
                  <c:v>14.183521000000001</c:v>
                </c:pt>
                <c:pt idx="8038">
                  <c:v>14.098644</c:v>
                </c:pt>
                <c:pt idx="8039">
                  <c:v>14.080048</c:v>
                </c:pt>
                <c:pt idx="8040">
                  <c:v>14.211178</c:v>
                </c:pt>
                <c:pt idx="8041">
                  <c:v>14.246941</c:v>
                </c:pt>
                <c:pt idx="8042">
                  <c:v>14.091969000000001</c:v>
                </c:pt>
                <c:pt idx="8043">
                  <c:v>14.267445</c:v>
                </c:pt>
                <c:pt idx="8044">
                  <c:v>14.158010000000001</c:v>
                </c:pt>
                <c:pt idx="8045">
                  <c:v>14.126301</c:v>
                </c:pt>
                <c:pt idx="8046">
                  <c:v>14.09483</c:v>
                </c:pt>
                <c:pt idx="8047">
                  <c:v>14.188765999999999</c:v>
                </c:pt>
                <c:pt idx="8048">
                  <c:v>14.228106</c:v>
                </c:pt>
                <c:pt idx="8049">
                  <c:v>14.20331</c:v>
                </c:pt>
                <c:pt idx="8050">
                  <c:v>14.155149</c:v>
                </c:pt>
                <c:pt idx="8051">
                  <c:v>14.18519</c:v>
                </c:pt>
                <c:pt idx="8052">
                  <c:v>14.163733000000001</c:v>
                </c:pt>
                <c:pt idx="8053">
                  <c:v>14.208078</c:v>
                </c:pt>
                <c:pt idx="8054">
                  <c:v>14.162064000000001</c:v>
                </c:pt>
                <c:pt idx="8055">
                  <c:v>14.234781</c:v>
                </c:pt>
                <c:pt idx="8056">
                  <c:v>14.123201</c:v>
                </c:pt>
                <c:pt idx="8057">
                  <c:v>14.181851999999999</c:v>
                </c:pt>
                <c:pt idx="8058">
                  <c:v>14.215230999999999</c:v>
                </c:pt>
                <c:pt idx="8059">
                  <c:v>14.176845999999999</c:v>
                </c:pt>
                <c:pt idx="8060">
                  <c:v>14.190435000000001</c:v>
                </c:pt>
                <c:pt idx="8061">
                  <c:v>14.222860000000001</c:v>
                </c:pt>
                <c:pt idx="8062">
                  <c:v>14.145851</c:v>
                </c:pt>
                <c:pt idx="8063">
                  <c:v>14.148951</c:v>
                </c:pt>
                <c:pt idx="8064">
                  <c:v>14.147997</c:v>
                </c:pt>
                <c:pt idx="8065">
                  <c:v>14.22739</c:v>
                </c:pt>
                <c:pt idx="8066">
                  <c:v>14.289856</c:v>
                </c:pt>
                <c:pt idx="8067">
                  <c:v>14.154434</c:v>
                </c:pt>
                <c:pt idx="8068">
                  <c:v>14.17923</c:v>
                </c:pt>
                <c:pt idx="8069">
                  <c:v>14.202118</c:v>
                </c:pt>
                <c:pt idx="8070">
                  <c:v>14.18519</c:v>
                </c:pt>
                <c:pt idx="8071">
                  <c:v>14.180899</c:v>
                </c:pt>
                <c:pt idx="8072">
                  <c:v>14.145613000000001</c:v>
                </c:pt>
                <c:pt idx="8073">
                  <c:v>14.163971</c:v>
                </c:pt>
                <c:pt idx="8074">
                  <c:v>14.1716</c:v>
                </c:pt>
                <c:pt idx="8075">
                  <c:v>14.080285999999999</c:v>
                </c:pt>
                <c:pt idx="8076">
                  <c:v>14.276505</c:v>
                </c:pt>
                <c:pt idx="8077">
                  <c:v>14.265299000000001</c:v>
                </c:pt>
                <c:pt idx="8078">
                  <c:v>14.152526999999999</c:v>
                </c:pt>
                <c:pt idx="8079">
                  <c:v>14.225721</c:v>
                </c:pt>
                <c:pt idx="8080">
                  <c:v>14.282703</c:v>
                </c:pt>
                <c:pt idx="8081">
                  <c:v>14.166117</c:v>
                </c:pt>
                <c:pt idx="8082">
                  <c:v>14.173508</c:v>
                </c:pt>
                <c:pt idx="8083">
                  <c:v>14.173268999999999</c:v>
                </c:pt>
                <c:pt idx="8084">
                  <c:v>14.164209</c:v>
                </c:pt>
                <c:pt idx="8085">
                  <c:v>14.158010000000001</c:v>
                </c:pt>
                <c:pt idx="8086">
                  <c:v>14.139891</c:v>
                </c:pt>
                <c:pt idx="8087">
                  <c:v>14.257908</c:v>
                </c:pt>
                <c:pt idx="8088">
                  <c:v>14.219522</c:v>
                </c:pt>
                <c:pt idx="8089">
                  <c:v>14.180183</c:v>
                </c:pt>
                <c:pt idx="8090">
                  <c:v>14.205693999999999</c:v>
                </c:pt>
                <c:pt idx="8091">
                  <c:v>14.239788000000001</c:v>
                </c:pt>
                <c:pt idx="8092">
                  <c:v>14.163971</c:v>
                </c:pt>
                <c:pt idx="8093">
                  <c:v>14.137983</c:v>
                </c:pt>
                <c:pt idx="8094">
                  <c:v>14.275789</c:v>
                </c:pt>
                <c:pt idx="8095">
                  <c:v>14.154673000000001</c:v>
                </c:pt>
                <c:pt idx="8096">
                  <c:v>14.131546</c:v>
                </c:pt>
                <c:pt idx="8097">
                  <c:v>14.180422</c:v>
                </c:pt>
                <c:pt idx="8098">
                  <c:v>14.072179999999999</c:v>
                </c:pt>
                <c:pt idx="8099">
                  <c:v>14.157295</c:v>
                </c:pt>
                <c:pt idx="8100">
                  <c:v>14.220953</c:v>
                </c:pt>
                <c:pt idx="8101">
                  <c:v>14.29224</c:v>
                </c:pt>
                <c:pt idx="8102">
                  <c:v>14.186144000000001</c:v>
                </c:pt>
                <c:pt idx="8103">
                  <c:v>14.069557</c:v>
                </c:pt>
                <c:pt idx="8104">
                  <c:v>14.057636</c:v>
                </c:pt>
                <c:pt idx="8105">
                  <c:v>14.167308999999999</c:v>
                </c:pt>
                <c:pt idx="8106">
                  <c:v>14.178753</c:v>
                </c:pt>
                <c:pt idx="8107">
                  <c:v>14.099598</c:v>
                </c:pt>
                <c:pt idx="8108">
                  <c:v>14.127731000000001</c:v>
                </c:pt>
                <c:pt idx="8109">
                  <c:v>14.1747</c:v>
                </c:pt>
                <c:pt idx="8110">
                  <c:v>14.168500999999999</c:v>
                </c:pt>
                <c:pt idx="8111">
                  <c:v>14.140844</c:v>
                </c:pt>
                <c:pt idx="8112">
                  <c:v>14.055490000000001</c:v>
                </c:pt>
                <c:pt idx="8113">
                  <c:v>14.142752</c:v>
                </c:pt>
                <c:pt idx="8114">
                  <c:v>14.242172</c:v>
                </c:pt>
                <c:pt idx="8115">
                  <c:v>14.194727</c:v>
                </c:pt>
                <c:pt idx="8116">
                  <c:v>14.174937999999999</c:v>
                </c:pt>
                <c:pt idx="8117">
                  <c:v>14.227867</c:v>
                </c:pt>
                <c:pt idx="8118">
                  <c:v>14.136075999999999</c:v>
                </c:pt>
                <c:pt idx="8119">
                  <c:v>14.10675</c:v>
                </c:pt>
                <c:pt idx="8120">
                  <c:v>14.144182000000001</c:v>
                </c:pt>
                <c:pt idx="8121">
                  <c:v>14.188765999999999</c:v>
                </c:pt>
                <c:pt idx="8122">
                  <c:v>14.118195</c:v>
                </c:pt>
                <c:pt idx="8123">
                  <c:v>14.195919</c:v>
                </c:pt>
                <c:pt idx="8124">
                  <c:v>14.111996</c:v>
                </c:pt>
                <c:pt idx="8125">
                  <c:v>14.12344</c:v>
                </c:pt>
                <c:pt idx="8126">
                  <c:v>14.159203</c:v>
                </c:pt>
                <c:pt idx="8127">
                  <c:v>14.261246</c:v>
                </c:pt>
                <c:pt idx="8128">
                  <c:v>14.158963999999999</c:v>
                </c:pt>
                <c:pt idx="8129">
                  <c:v>14.197588</c:v>
                </c:pt>
                <c:pt idx="8130">
                  <c:v>14.149426999999999</c:v>
                </c:pt>
                <c:pt idx="8131">
                  <c:v>14.147282000000001</c:v>
                </c:pt>
                <c:pt idx="8132">
                  <c:v>14.198302999999999</c:v>
                </c:pt>
                <c:pt idx="8133">
                  <c:v>14.274359</c:v>
                </c:pt>
                <c:pt idx="8134">
                  <c:v>14.170647000000001</c:v>
                </c:pt>
                <c:pt idx="8135">
                  <c:v>14.156342</c:v>
                </c:pt>
                <c:pt idx="8136">
                  <c:v>14.179945</c:v>
                </c:pt>
                <c:pt idx="8137">
                  <c:v>14.166594</c:v>
                </c:pt>
                <c:pt idx="8138">
                  <c:v>14.165400999999999</c:v>
                </c:pt>
                <c:pt idx="8139">
                  <c:v>14.195681</c:v>
                </c:pt>
                <c:pt idx="8140">
                  <c:v>14.223814000000001</c:v>
                </c:pt>
                <c:pt idx="8141">
                  <c:v>14.223814000000001</c:v>
                </c:pt>
                <c:pt idx="8142">
                  <c:v>14.191388999999999</c:v>
                </c:pt>
                <c:pt idx="8143">
                  <c:v>14.237881</c:v>
                </c:pt>
                <c:pt idx="8144">
                  <c:v>14.250994</c:v>
                </c:pt>
                <c:pt idx="8145">
                  <c:v>14.290094</c:v>
                </c:pt>
                <c:pt idx="8146">
                  <c:v>14.145851</c:v>
                </c:pt>
                <c:pt idx="8147">
                  <c:v>14.336824</c:v>
                </c:pt>
                <c:pt idx="8148">
                  <c:v>14.228821</c:v>
                </c:pt>
                <c:pt idx="8149">
                  <c:v>14.160394999999999</c:v>
                </c:pt>
                <c:pt idx="8150">
                  <c:v>14.13846</c:v>
                </c:pt>
                <c:pt idx="8151">
                  <c:v>14.255762000000001</c:v>
                </c:pt>
                <c:pt idx="8152">
                  <c:v>14.151096000000001</c:v>
                </c:pt>
                <c:pt idx="8153">
                  <c:v>14.102221</c:v>
                </c:pt>
                <c:pt idx="8154">
                  <c:v>14.230727999999999</c:v>
                </c:pt>
                <c:pt idx="8155">
                  <c:v>14.242172</c:v>
                </c:pt>
                <c:pt idx="8156">
                  <c:v>14.234304</c:v>
                </c:pt>
                <c:pt idx="8157">
                  <c:v>14.227152</c:v>
                </c:pt>
                <c:pt idx="8158">
                  <c:v>14.158963999999999</c:v>
                </c:pt>
                <c:pt idx="8159">
                  <c:v>14.143705000000001</c:v>
                </c:pt>
                <c:pt idx="8160">
                  <c:v>14.106512</c:v>
                </c:pt>
                <c:pt idx="8161">
                  <c:v>14.111041999999999</c:v>
                </c:pt>
                <c:pt idx="8162">
                  <c:v>14.133692</c:v>
                </c:pt>
                <c:pt idx="8163">
                  <c:v>14.132023</c:v>
                </c:pt>
                <c:pt idx="8164">
                  <c:v>14.196634</c:v>
                </c:pt>
                <c:pt idx="8165">
                  <c:v>14.208078</c:v>
                </c:pt>
                <c:pt idx="8166">
                  <c:v>14.254332</c:v>
                </c:pt>
                <c:pt idx="8167">
                  <c:v>14.301538000000001</c:v>
                </c:pt>
                <c:pt idx="8168">
                  <c:v>14.401436</c:v>
                </c:pt>
                <c:pt idx="8169">
                  <c:v>14.33301</c:v>
                </c:pt>
                <c:pt idx="8170">
                  <c:v>14.354944</c:v>
                </c:pt>
                <c:pt idx="8171">
                  <c:v>14.271736000000001</c:v>
                </c:pt>
                <c:pt idx="8172">
                  <c:v>14.264345</c:v>
                </c:pt>
                <c:pt idx="8173">
                  <c:v>14.356612999999999</c:v>
                </c:pt>
                <c:pt idx="8174">
                  <c:v>14.313221</c:v>
                </c:pt>
                <c:pt idx="8175">
                  <c:v>14.28318</c:v>
                </c:pt>
                <c:pt idx="8176">
                  <c:v>14.381169999999999</c:v>
                </c:pt>
                <c:pt idx="8177">
                  <c:v>14.30583</c:v>
                </c:pt>
                <c:pt idx="8178">
                  <c:v>14.265537</c:v>
                </c:pt>
                <c:pt idx="8179">
                  <c:v>14.489174</c:v>
                </c:pt>
                <c:pt idx="8180">
                  <c:v>14.328480000000001</c:v>
                </c:pt>
                <c:pt idx="8181">
                  <c:v>14.372586999999999</c:v>
                </c:pt>
                <c:pt idx="8182">
                  <c:v>14.342784999999999</c:v>
                </c:pt>
                <c:pt idx="8183">
                  <c:v>14.333247999999999</c:v>
                </c:pt>
                <c:pt idx="8184">
                  <c:v>14.401197</c:v>
                </c:pt>
                <c:pt idx="8185">
                  <c:v>14.293671</c:v>
                </c:pt>
                <c:pt idx="8186">
                  <c:v>14.308691</c:v>
                </c:pt>
                <c:pt idx="8187">
                  <c:v>14.279604000000001</c:v>
                </c:pt>
                <c:pt idx="8188">
                  <c:v>14.311552000000001</c:v>
                </c:pt>
                <c:pt idx="8189">
                  <c:v>14.312506000000001</c:v>
                </c:pt>
                <c:pt idx="8190">
                  <c:v>14.437199</c:v>
                </c:pt>
                <c:pt idx="8191">
                  <c:v>14.281511</c:v>
                </c:pt>
                <c:pt idx="8192">
                  <c:v>14.394283</c:v>
                </c:pt>
                <c:pt idx="8193">
                  <c:v>14.312029000000001</c:v>
                </c:pt>
                <c:pt idx="8194">
                  <c:v>14.276743</c:v>
                </c:pt>
                <c:pt idx="8195">
                  <c:v>14.248609999999999</c:v>
                </c:pt>
                <c:pt idx="8196">
                  <c:v>14.213800000000001</c:v>
                </c:pt>
                <c:pt idx="8197">
                  <c:v>14.335155</c:v>
                </c:pt>
                <c:pt idx="8198">
                  <c:v>14.30583</c:v>
                </c:pt>
                <c:pt idx="8199">
                  <c:v>14.312744</c:v>
                </c:pt>
                <c:pt idx="8200">
                  <c:v>14.410257</c:v>
                </c:pt>
                <c:pt idx="8201">
                  <c:v>14.420271</c:v>
                </c:pt>
                <c:pt idx="8202">
                  <c:v>14.319181</c:v>
                </c:pt>
                <c:pt idx="8203">
                  <c:v>14.39476</c:v>
                </c:pt>
                <c:pt idx="8204">
                  <c:v>14.235497000000001</c:v>
                </c:pt>
                <c:pt idx="8205">
                  <c:v>14.359474000000001</c:v>
                </c:pt>
                <c:pt idx="8206">
                  <c:v>14.291285999999999</c:v>
                </c:pt>
                <c:pt idx="8207">
                  <c:v>14.254808000000001</c:v>
                </c:pt>
                <c:pt idx="8208">
                  <c:v>14.197588</c:v>
                </c:pt>
                <c:pt idx="8209">
                  <c:v>14.341116</c:v>
                </c:pt>
                <c:pt idx="8210">
                  <c:v>14.499663999999999</c:v>
                </c:pt>
                <c:pt idx="8211">
                  <c:v>14.30583</c:v>
                </c:pt>
                <c:pt idx="8212">
                  <c:v>14.314413</c:v>
                </c:pt>
                <c:pt idx="8213">
                  <c:v>14.231443000000001</c:v>
                </c:pt>
                <c:pt idx="8214">
                  <c:v>14.302254</c:v>
                </c:pt>
                <c:pt idx="8215">
                  <c:v>14.281988</c:v>
                </c:pt>
                <c:pt idx="8216">
                  <c:v>14.392614</c:v>
                </c:pt>
                <c:pt idx="8217">
                  <c:v>14.338017000000001</c:v>
                </c:pt>
                <c:pt idx="8218">
                  <c:v>14.386892</c:v>
                </c:pt>
                <c:pt idx="8219">
                  <c:v>14.239072999999999</c:v>
                </c:pt>
                <c:pt idx="8220">
                  <c:v>14.344692</c:v>
                </c:pt>
                <c:pt idx="8221">
                  <c:v>14.287233000000001</c:v>
                </c:pt>
                <c:pt idx="8222">
                  <c:v>14.267920999999999</c:v>
                </c:pt>
                <c:pt idx="8223">
                  <c:v>14.331818</c:v>
                </c:pt>
                <c:pt idx="8224">
                  <c:v>14.349937000000001</c:v>
                </c:pt>
                <c:pt idx="8225">
                  <c:v>14.297247</c:v>
                </c:pt>
                <c:pt idx="8226">
                  <c:v>14.246702000000001</c:v>
                </c:pt>
                <c:pt idx="8227">
                  <c:v>14.351368000000001</c:v>
                </c:pt>
                <c:pt idx="8228">
                  <c:v>14.286041000000001</c:v>
                </c:pt>
                <c:pt idx="8229">
                  <c:v>14.339209</c:v>
                </c:pt>
                <c:pt idx="8230">
                  <c:v>14.295339999999999</c:v>
                </c:pt>
                <c:pt idx="8231">
                  <c:v>14.260769</c:v>
                </c:pt>
                <c:pt idx="8232">
                  <c:v>14.315844</c:v>
                </c:pt>
                <c:pt idx="8233">
                  <c:v>14.307736999999999</c:v>
                </c:pt>
                <c:pt idx="8234">
                  <c:v>14.437675</c:v>
                </c:pt>
                <c:pt idx="8235">
                  <c:v>14.405251</c:v>
                </c:pt>
                <c:pt idx="8236">
                  <c:v>14.319658</c:v>
                </c:pt>
                <c:pt idx="8237">
                  <c:v>14.316319999999999</c:v>
                </c:pt>
                <c:pt idx="8238">
                  <c:v>14.364481</c:v>
                </c:pt>
                <c:pt idx="8239">
                  <c:v>14.257908</c:v>
                </c:pt>
                <c:pt idx="8240">
                  <c:v>14.372826</c:v>
                </c:pt>
                <c:pt idx="8241">
                  <c:v>14.322758</c:v>
                </c:pt>
                <c:pt idx="8242">
                  <c:v>14.308691</c:v>
                </c:pt>
                <c:pt idx="8243">
                  <c:v>14.364958</c:v>
                </c:pt>
                <c:pt idx="8244">
                  <c:v>14.245032999999999</c:v>
                </c:pt>
                <c:pt idx="8245">
                  <c:v>14.283657</c:v>
                </c:pt>
                <c:pt idx="8246">
                  <c:v>14.307499</c:v>
                </c:pt>
                <c:pt idx="8247">
                  <c:v>14.376163</c:v>
                </c:pt>
                <c:pt idx="8248">
                  <c:v>14.348507</c:v>
                </c:pt>
                <c:pt idx="8249">
                  <c:v>14.297724000000001</c:v>
                </c:pt>
                <c:pt idx="8250">
                  <c:v>14.313698</c:v>
                </c:pt>
                <c:pt idx="8251">
                  <c:v>14.26816</c:v>
                </c:pt>
                <c:pt idx="8252">
                  <c:v>14.280080999999999</c:v>
                </c:pt>
                <c:pt idx="8253">
                  <c:v>14.347553</c:v>
                </c:pt>
                <c:pt idx="8254">
                  <c:v>14.323473</c:v>
                </c:pt>
                <c:pt idx="8255">
                  <c:v>14.269352</c:v>
                </c:pt>
                <c:pt idx="8256">
                  <c:v>14.263153000000001</c:v>
                </c:pt>
                <c:pt idx="8257">
                  <c:v>14.308453</c:v>
                </c:pt>
                <c:pt idx="8258">
                  <c:v>14.312029000000001</c:v>
                </c:pt>
                <c:pt idx="8259">
                  <c:v>14.417171</c:v>
                </c:pt>
                <c:pt idx="8260">
                  <c:v>14.263391</c:v>
                </c:pt>
                <c:pt idx="8261">
                  <c:v>14.36758</c:v>
                </c:pt>
                <c:pt idx="8262">
                  <c:v>14.313221</c:v>
                </c:pt>
                <c:pt idx="8263">
                  <c:v>14.291048</c:v>
                </c:pt>
                <c:pt idx="8264">
                  <c:v>14.31179</c:v>
                </c:pt>
                <c:pt idx="8265">
                  <c:v>14.291285999999999</c:v>
                </c:pt>
                <c:pt idx="8266">
                  <c:v>14.236689</c:v>
                </c:pt>
                <c:pt idx="8267">
                  <c:v>14.223576</c:v>
                </c:pt>
                <c:pt idx="8268">
                  <c:v>14.292717</c:v>
                </c:pt>
                <c:pt idx="8269">
                  <c:v>14.345646</c:v>
                </c:pt>
                <c:pt idx="8270">
                  <c:v>14.264822000000001</c:v>
                </c:pt>
                <c:pt idx="8271">
                  <c:v>14.425993</c:v>
                </c:pt>
                <c:pt idx="8272">
                  <c:v>14.294385999999999</c:v>
                </c:pt>
                <c:pt idx="8273">
                  <c:v>14.350891000000001</c:v>
                </c:pt>
                <c:pt idx="8274">
                  <c:v>14.329195</c:v>
                </c:pt>
                <c:pt idx="8275">
                  <c:v>14.340161999999999</c:v>
                </c:pt>
                <c:pt idx="8276">
                  <c:v>14.277457999999999</c:v>
                </c:pt>
                <c:pt idx="8277">
                  <c:v>14.205693999999999</c:v>
                </c:pt>
                <c:pt idx="8278">
                  <c:v>14.319896999999999</c:v>
                </c:pt>
                <c:pt idx="8279">
                  <c:v>14.264822000000001</c:v>
                </c:pt>
                <c:pt idx="8280">
                  <c:v>14.472485000000001</c:v>
                </c:pt>
                <c:pt idx="8281">
                  <c:v>14.286517999999999</c:v>
                </c:pt>
                <c:pt idx="8282">
                  <c:v>14.369965000000001</c:v>
                </c:pt>
                <c:pt idx="8283">
                  <c:v>14.284371999999999</c:v>
                </c:pt>
                <c:pt idx="8284">
                  <c:v>14.371395</c:v>
                </c:pt>
                <c:pt idx="8285">
                  <c:v>14.206409000000001</c:v>
                </c:pt>
                <c:pt idx="8286">
                  <c:v>14.269590000000001</c:v>
                </c:pt>
                <c:pt idx="8287">
                  <c:v>14.357805000000001</c:v>
                </c:pt>
                <c:pt idx="8288">
                  <c:v>14.29987</c:v>
                </c:pt>
                <c:pt idx="8289">
                  <c:v>14.258146</c:v>
                </c:pt>
                <c:pt idx="8290">
                  <c:v>14.205933</c:v>
                </c:pt>
                <c:pt idx="8291">
                  <c:v>14.335394000000001</c:v>
                </c:pt>
                <c:pt idx="8292">
                  <c:v>14.437199</c:v>
                </c:pt>
                <c:pt idx="8293">
                  <c:v>14.278411999999999</c:v>
                </c:pt>
                <c:pt idx="8294">
                  <c:v>14.245032999999999</c:v>
                </c:pt>
                <c:pt idx="8295">
                  <c:v>14.352798</c:v>
                </c:pt>
                <c:pt idx="8296">
                  <c:v>14.25004</c:v>
                </c:pt>
                <c:pt idx="8297">
                  <c:v>14.298201000000001</c:v>
                </c:pt>
                <c:pt idx="8298">
                  <c:v>14.302492000000001</c:v>
                </c:pt>
                <c:pt idx="8299">
                  <c:v>14.292717</c:v>
                </c:pt>
                <c:pt idx="8300">
                  <c:v>14.264822000000001</c:v>
                </c:pt>
                <c:pt idx="8301">
                  <c:v>14.280319</c:v>
                </c:pt>
                <c:pt idx="8302">
                  <c:v>14.281511</c:v>
                </c:pt>
                <c:pt idx="8303">
                  <c:v>14.231681999999999</c:v>
                </c:pt>
                <c:pt idx="8304">
                  <c:v>14.335870999999999</c:v>
                </c:pt>
                <c:pt idx="8305">
                  <c:v>14.254332</c:v>
                </c:pt>
                <c:pt idx="8306">
                  <c:v>14.232874000000001</c:v>
                </c:pt>
                <c:pt idx="8307">
                  <c:v>14.289141000000001</c:v>
                </c:pt>
                <c:pt idx="8308">
                  <c:v>14.266729</c:v>
                </c:pt>
                <c:pt idx="8309">
                  <c:v>14.370203</c:v>
                </c:pt>
                <c:pt idx="8310">
                  <c:v>14.260529999999999</c:v>
                </c:pt>
                <c:pt idx="8311">
                  <c:v>14.526367</c:v>
                </c:pt>
                <c:pt idx="8312">
                  <c:v>14.449835</c:v>
                </c:pt>
                <c:pt idx="8313">
                  <c:v>14.27412</c:v>
                </c:pt>
                <c:pt idx="8314">
                  <c:v>14.333963000000001</c:v>
                </c:pt>
                <c:pt idx="8315">
                  <c:v>14.299631</c:v>
                </c:pt>
                <c:pt idx="8316">
                  <c:v>14.323235</c:v>
                </c:pt>
                <c:pt idx="8317">
                  <c:v>14.339684999999999</c:v>
                </c:pt>
                <c:pt idx="8318">
                  <c:v>14.287710000000001</c:v>
                </c:pt>
                <c:pt idx="8319">
                  <c:v>14.357567</c:v>
                </c:pt>
                <c:pt idx="8320">
                  <c:v>14.282465</c:v>
                </c:pt>
                <c:pt idx="8321">
                  <c:v>14.266253000000001</c:v>
                </c:pt>
                <c:pt idx="8322">
                  <c:v>14.259338</c:v>
                </c:pt>
                <c:pt idx="8323">
                  <c:v>14.204979</c:v>
                </c:pt>
                <c:pt idx="8324">
                  <c:v>14.274597</c:v>
                </c:pt>
                <c:pt idx="8325">
                  <c:v>14.302492000000001</c:v>
                </c:pt>
                <c:pt idx="8326">
                  <c:v>14.318466000000001</c:v>
                </c:pt>
                <c:pt idx="8327">
                  <c:v>14.333487</c:v>
                </c:pt>
                <c:pt idx="8328">
                  <c:v>14.417648</c:v>
                </c:pt>
                <c:pt idx="8329">
                  <c:v>14.221667999999999</c:v>
                </c:pt>
                <c:pt idx="8330">
                  <c:v>14.369249</c:v>
                </c:pt>
                <c:pt idx="8331">
                  <c:v>14.294385999999999</c:v>
                </c:pt>
                <c:pt idx="8332">
                  <c:v>14.33897</c:v>
                </c:pt>
                <c:pt idx="8333">
                  <c:v>14.260529999999999</c:v>
                </c:pt>
                <c:pt idx="8334">
                  <c:v>14.312506000000001</c:v>
                </c:pt>
                <c:pt idx="8335">
                  <c:v>14.33301</c:v>
                </c:pt>
                <c:pt idx="8336">
                  <c:v>14.262438</c:v>
                </c:pt>
                <c:pt idx="8337">
                  <c:v>14.386415</c:v>
                </c:pt>
                <c:pt idx="8338">
                  <c:v>14.248132999999999</c:v>
                </c:pt>
                <c:pt idx="8339">
                  <c:v>14.284134</c:v>
                </c:pt>
                <c:pt idx="8340">
                  <c:v>14.279127000000001</c:v>
                </c:pt>
                <c:pt idx="8341">
                  <c:v>14.305115000000001</c:v>
                </c:pt>
                <c:pt idx="8342">
                  <c:v>14.308928999999999</c:v>
                </c:pt>
                <c:pt idx="8343">
                  <c:v>14.244555999999999</c:v>
                </c:pt>
                <c:pt idx="8344">
                  <c:v>14.360905000000001</c:v>
                </c:pt>
                <c:pt idx="8345">
                  <c:v>14.350414000000001</c:v>
                </c:pt>
                <c:pt idx="8346">
                  <c:v>14.279366</c:v>
                </c:pt>
                <c:pt idx="8347">
                  <c:v>14.281988</c:v>
                </c:pt>
                <c:pt idx="8348">
                  <c:v>14.260292</c:v>
                </c:pt>
                <c:pt idx="8349">
                  <c:v>14.231443000000001</c:v>
                </c:pt>
                <c:pt idx="8350">
                  <c:v>14.270543999999999</c:v>
                </c:pt>
                <c:pt idx="8351">
                  <c:v>14.362097</c:v>
                </c:pt>
                <c:pt idx="8352">
                  <c:v>14.420985999999999</c:v>
                </c:pt>
                <c:pt idx="8353">
                  <c:v>14.399767000000001</c:v>
                </c:pt>
                <c:pt idx="8354">
                  <c:v>14.238118999999999</c:v>
                </c:pt>
                <c:pt idx="8355">
                  <c:v>14.237881</c:v>
                </c:pt>
                <c:pt idx="8356">
                  <c:v>14.271497999999999</c:v>
                </c:pt>
                <c:pt idx="8357">
                  <c:v>14.245509999999999</c:v>
                </c:pt>
                <c:pt idx="8358">
                  <c:v>14.280557999999999</c:v>
                </c:pt>
                <c:pt idx="8359">
                  <c:v>14.366626999999999</c:v>
                </c:pt>
                <c:pt idx="8360">
                  <c:v>14.400244000000001</c:v>
                </c:pt>
                <c:pt idx="8361">
                  <c:v>14.47916</c:v>
                </c:pt>
                <c:pt idx="8362">
                  <c:v>14.444113</c:v>
                </c:pt>
                <c:pt idx="8363">
                  <c:v>14.351606</c:v>
                </c:pt>
                <c:pt idx="8364">
                  <c:v>14.438867999999999</c:v>
                </c:pt>
                <c:pt idx="8365">
                  <c:v>14.304876</c:v>
                </c:pt>
                <c:pt idx="8366">
                  <c:v>14.294862999999999</c:v>
                </c:pt>
                <c:pt idx="8367">
                  <c:v>14.326333999999999</c:v>
                </c:pt>
                <c:pt idx="8368">
                  <c:v>14.332533</c:v>
                </c:pt>
                <c:pt idx="8369">
                  <c:v>14.409781000000001</c:v>
                </c:pt>
                <c:pt idx="8370">
                  <c:v>14.307976</c:v>
                </c:pt>
                <c:pt idx="8371">
                  <c:v>14.307499</c:v>
                </c:pt>
                <c:pt idx="8372">
                  <c:v>14.275551</c:v>
                </c:pt>
                <c:pt idx="8373">
                  <c:v>14.325856999999999</c:v>
                </c:pt>
                <c:pt idx="8374">
                  <c:v>14.340638999999999</c:v>
                </c:pt>
                <c:pt idx="8375">
                  <c:v>14.282703</c:v>
                </c:pt>
                <c:pt idx="8376">
                  <c:v>14.257908</c:v>
                </c:pt>
                <c:pt idx="8377">
                  <c:v>14.278888999999999</c:v>
                </c:pt>
                <c:pt idx="8378">
                  <c:v>14.34207</c:v>
                </c:pt>
                <c:pt idx="8379">
                  <c:v>14.345884</c:v>
                </c:pt>
                <c:pt idx="8380">
                  <c:v>14.364481</c:v>
                </c:pt>
                <c:pt idx="8381">
                  <c:v>14.344454000000001</c:v>
                </c:pt>
                <c:pt idx="8382">
                  <c:v>14.3888</c:v>
                </c:pt>
                <c:pt idx="8383">
                  <c:v>14.275551</c:v>
                </c:pt>
                <c:pt idx="8384">
                  <c:v>14.280557999999999</c:v>
                </c:pt>
                <c:pt idx="8385">
                  <c:v>14.333247999999999</c:v>
                </c:pt>
                <c:pt idx="8386">
                  <c:v>14.325856999999999</c:v>
                </c:pt>
                <c:pt idx="8387">
                  <c:v>14.449596</c:v>
                </c:pt>
                <c:pt idx="8388">
                  <c:v>14.309645</c:v>
                </c:pt>
                <c:pt idx="8389">
                  <c:v>14.234066</c:v>
                </c:pt>
                <c:pt idx="8390">
                  <c:v>14.240026</c:v>
                </c:pt>
                <c:pt idx="8391">
                  <c:v>14.371634</c:v>
                </c:pt>
                <c:pt idx="8392">
                  <c:v>14.357805000000001</c:v>
                </c:pt>
                <c:pt idx="8393">
                  <c:v>14.430999999999999</c:v>
                </c:pt>
                <c:pt idx="8394">
                  <c:v>14.338255</c:v>
                </c:pt>
                <c:pt idx="8395">
                  <c:v>14.482498</c:v>
                </c:pt>
                <c:pt idx="8396">
                  <c:v>14.306068</c:v>
                </c:pt>
                <c:pt idx="8397">
                  <c:v>14.338255</c:v>
                </c:pt>
                <c:pt idx="8398">
                  <c:v>14.392376000000001</c:v>
                </c:pt>
                <c:pt idx="8399">
                  <c:v>14.330626000000001</c:v>
                </c:pt>
                <c:pt idx="8400">
                  <c:v>14.286757</c:v>
                </c:pt>
                <c:pt idx="8401">
                  <c:v>14.278173000000001</c:v>
                </c:pt>
                <c:pt idx="8402">
                  <c:v>14.288187000000001</c:v>
                </c:pt>
                <c:pt idx="8403">
                  <c:v>14.306545</c:v>
                </c:pt>
                <c:pt idx="8404">
                  <c:v>14.414787</c:v>
                </c:pt>
                <c:pt idx="8405">
                  <c:v>14.371634</c:v>
                </c:pt>
                <c:pt idx="8406">
                  <c:v>14.360666</c:v>
                </c:pt>
                <c:pt idx="8407">
                  <c:v>14.305353</c:v>
                </c:pt>
                <c:pt idx="8408">
                  <c:v>14.29987</c:v>
                </c:pt>
                <c:pt idx="8409">
                  <c:v>14.354229</c:v>
                </c:pt>
                <c:pt idx="8410">
                  <c:v>14.327764999999999</c:v>
                </c:pt>
                <c:pt idx="8411">
                  <c:v>14.281511</c:v>
                </c:pt>
                <c:pt idx="8412">
                  <c:v>14.272928</c:v>
                </c:pt>
                <c:pt idx="8413">
                  <c:v>14.363526999999999</c:v>
                </c:pt>
                <c:pt idx="8414">
                  <c:v>14.405727000000001</c:v>
                </c:pt>
                <c:pt idx="8415">
                  <c:v>14.336347999999999</c:v>
                </c:pt>
                <c:pt idx="8416">
                  <c:v>14.312029000000001</c:v>
                </c:pt>
                <c:pt idx="8417">
                  <c:v>14.276028</c:v>
                </c:pt>
                <c:pt idx="8418">
                  <c:v>14.234066</c:v>
                </c:pt>
                <c:pt idx="8419">
                  <c:v>14.284134</c:v>
                </c:pt>
                <c:pt idx="8420">
                  <c:v>14.308691</c:v>
                </c:pt>
                <c:pt idx="8421">
                  <c:v>14.413118000000001</c:v>
                </c:pt>
                <c:pt idx="8422">
                  <c:v>14.439344</c:v>
                </c:pt>
                <c:pt idx="8423">
                  <c:v>14.438152000000001</c:v>
                </c:pt>
                <c:pt idx="8424">
                  <c:v>14.42647</c:v>
                </c:pt>
                <c:pt idx="8425">
                  <c:v>14.340161999999999</c:v>
                </c:pt>
                <c:pt idx="8426">
                  <c:v>14.639616</c:v>
                </c:pt>
                <c:pt idx="8427">
                  <c:v>14.426708</c:v>
                </c:pt>
                <c:pt idx="8428">
                  <c:v>14.438152000000001</c:v>
                </c:pt>
                <c:pt idx="8429">
                  <c:v>14.423132000000001</c:v>
                </c:pt>
                <c:pt idx="8430">
                  <c:v>14.451981</c:v>
                </c:pt>
                <c:pt idx="8431">
                  <c:v>14.361143</c:v>
                </c:pt>
                <c:pt idx="8432">
                  <c:v>14.58168</c:v>
                </c:pt>
                <c:pt idx="8433">
                  <c:v>14.398097999999999</c:v>
                </c:pt>
                <c:pt idx="8434">
                  <c:v>14.456749</c:v>
                </c:pt>
                <c:pt idx="8435">
                  <c:v>14.433146000000001</c:v>
                </c:pt>
                <c:pt idx="8436">
                  <c:v>14.422655000000001</c:v>
                </c:pt>
                <c:pt idx="8437">
                  <c:v>14.574289</c:v>
                </c:pt>
                <c:pt idx="8438">
                  <c:v>14.502525</c:v>
                </c:pt>
                <c:pt idx="8439">
                  <c:v>14.401674</c:v>
                </c:pt>
                <c:pt idx="8440">
                  <c:v>14.487743</c:v>
                </c:pt>
                <c:pt idx="8441">
                  <c:v>14.389753000000001</c:v>
                </c:pt>
                <c:pt idx="8442">
                  <c:v>14.436722</c:v>
                </c:pt>
                <c:pt idx="8443">
                  <c:v>14.434813999999999</c:v>
                </c:pt>
                <c:pt idx="8444">
                  <c:v>14.444827999999999</c:v>
                </c:pt>
                <c:pt idx="8445">
                  <c:v>14.44459</c:v>
                </c:pt>
                <c:pt idx="8446">
                  <c:v>14.440060000000001</c:v>
                </c:pt>
                <c:pt idx="8447">
                  <c:v>14.390469</c:v>
                </c:pt>
                <c:pt idx="8448">
                  <c:v>14.47916</c:v>
                </c:pt>
                <c:pt idx="8449">
                  <c:v>14.443398</c:v>
                </c:pt>
                <c:pt idx="8450">
                  <c:v>14.530182</c:v>
                </c:pt>
                <c:pt idx="8451">
                  <c:v>14.52136</c:v>
                </c:pt>
                <c:pt idx="8452">
                  <c:v>14.457464</c:v>
                </c:pt>
                <c:pt idx="8453">
                  <c:v>14.448881</c:v>
                </c:pt>
                <c:pt idx="8454">
                  <c:v>14.471292</c:v>
                </c:pt>
                <c:pt idx="8455">
                  <c:v>14.395237</c:v>
                </c:pt>
                <c:pt idx="8456">
                  <c:v>14.430999999999999</c:v>
                </c:pt>
                <c:pt idx="8457">
                  <c:v>14.386415</c:v>
                </c:pt>
                <c:pt idx="8458">
                  <c:v>14.479399000000001</c:v>
                </c:pt>
                <c:pt idx="8459">
                  <c:v>14.406442999999999</c:v>
                </c:pt>
                <c:pt idx="8460">
                  <c:v>14.380217</c:v>
                </c:pt>
                <c:pt idx="8461">
                  <c:v>14.405011999999999</c:v>
                </c:pt>
                <c:pt idx="8462">
                  <c:v>14.386892</c:v>
                </c:pt>
                <c:pt idx="8463">
                  <c:v>14.444350999999999</c:v>
                </c:pt>
                <c:pt idx="8464">
                  <c:v>14.396428999999999</c:v>
                </c:pt>
                <c:pt idx="8465">
                  <c:v>14.436245</c:v>
                </c:pt>
                <c:pt idx="8466">
                  <c:v>14.430761</c:v>
                </c:pt>
                <c:pt idx="8467">
                  <c:v>14.463901999999999</c:v>
                </c:pt>
                <c:pt idx="8468">
                  <c:v>14.483452</c:v>
                </c:pt>
                <c:pt idx="8469">
                  <c:v>14.408827</c:v>
                </c:pt>
                <c:pt idx="8470">
                  <c:v>14.503717</c:v>
                </c:pt>
                <c:pt idx="8471">
                  <c:v>14.386654</c:v>
                </c:pt>
                <c:pt idx="8472">
                  <c:v>14.464617000000001</c:v>
                </c:pt>
                <c:pt idx="8473">
                  <c:v>14.382123999999999</c:v>
                </c:pt>
                <c:pt idx="8474">
                  <c:v>14.443398</c:v>
                </c:pt>
                <c:pt idx="8475">
                  <c:v>14.466047</c:v>
                </c:pt>
                <c:pt idx="8476">
                  <c:v>14.420033</c:v>
                </c:pt>
                <c:pt idx="8477">
                  <c:v>14.471769</c:v>
                </c:pt>
                <c:pt idx="8478">
                  <c:v>14.578581</c:v>
                </c:pt>
                <c:pt idx="8479">
                  <c:v>14.46557</c:v>
                </c:pt>
                <c:pt idx="8480">
                  <c:v>14.42337</c:v>
                </c:pt>
                <c:pt idx="8481">
                  <c:v>14.389991999999999</c:v>
                </c:pt>
                <c:pt idx="8482">
                  <c:v>14.489651</c:v>
                </c:pt>
                <c:pt idx="8483">
                  <c:v>14.438867999999999</c:v>
                </c:pt>
                <c:pt idx="8484">
                  <c:v>14.50038</c:v>
                </c:pt>
                <c:pt idx="8485">
                  <c:v>14.552355</c:v>
                </c:pt>
                <c:pt idx="8486">
                  <c:v>14.440298</c:v>
                </c:pt>
                <c:pt idx="8487">
                  <c:v>14.432192000000001</c:v>
                </c:pt>
                <c:pt idx="8488">
                  <c:v>14.440060000000001</c:v>
                </c:pt>
                <c:pt idx="8489">
                  <c:v>14.487266999999999</c:v>
                </c:pt>
                <c:pt idx="8490">
                  <c:v>14.395951999999999</c:v>
                </c:pt>
                <c:pt idx="8491">
                  <c:v>14.572620000000001</c:v>
                </c:pt>
                <c:pt idx="8492">
                  <c:v>14.388323</c:v>
                </c:pt>
                <c:pt idx="8493">
                  <c:v>14.461755999999999</c:v>
                </c:pt>
                <c:pt idx="8494">
                  <c:v>14.369726</c:v>
                </c:pt>
                <c:pt idx="8495">
                  <c:v>14.419079</c:v>
                </c:pt>
                <c:pt idx="8496">
                  <c:v>14.422655000000001</c:v>
                </c:pt>
                <c:pt idx="8497">
                  <c:v>14.375448</c:v>
                </c:pt>
                <c:pt idx="8498">
                  <c:v>14.396428999999999</c:v>
                </c:pt>
                <c:pt idx="8499">
                  <c:v>14.470577</c:v>
                </c:pt>
                <c:pt idx="8500">
                  <c:v>14.410734</c:v>
                </c:pt>
                <c:pt idx="8501">
                  <c:v>14.509439</c:v>
                </c:pt>
                <c:pt idx="8502">
                  <c:v>14.498472</c:v>
                </c:pt>
                <c:pt idx="8503">
                  <c:v>14.565706</c:v>
                </c:pt>
                <c:pt idx="8504">
                  <c:v>14.418839999999999</c:v>
                </c:pt>
                <c:pt idx="8505">
                  <c:v>14.415502999999999</c:v>
                </c:pt>
                <c:pt idx="8506">
                  <c:v>14.573812</c:v>
                </c:pt>
                <c:pt idx="8507">
                  <c:v>14.620304000000001</c:v>
                </c:pt>
                <c:pt idx="8508">
                  <c:v>14.452218999999999</c:v>
                </c:pt>
                <c:pt idx="8509">
                  <c:v>14.443398</c:v>
                </c:pt>
                <c:pt idx="8510">
                  <c:v>14.421462999999999</c:v>
                </c:pt>
                <c:pt idx="8511">
                  <c:v>14.428376999999999</c:v>
                </c:pt>
                <c:pt idx="8512">
                  <c:v>14.357089999999999</c:v>
                </c:pt>
                <c:pt idx="8513">
                  <c:v>14.474629999999999</c:v>
                </c:pt>
                <c:pt idx="8514">
                  <c:v>14.419794</c:v>
                </c:pt>
                <c:pt idx="8515">
                  <c:v>14.412402999999999</c:v>
                </c:pt>
                <c:pt idx="8516">
                  <c:v>14.429330999999999</c:v>
                </c:pt>
                <c:pt idx="8517">
                  <c:v>14.448881</c:v>
                </c:pt>
                <c:pt idx="8518">
                  <c:v>14.437675</c:v>
                </c:pt>
                <c:pt idx="8519">
                  <c:v>14.485836000000001</c:v>
                </c:pt>
                <c:pt idx="8520">
                  <c:v>14.401197</c:v>
                </c:pt>
                <c:pt idx="8521">
                  <c:v>14.45961</c:v>
                </c:pt>
                <c:pt idx="8522">
                  <c:v>14.478206999999999</c:v>
                </c:pt>
                <c:pt idx="8523">
                  <c:v>14.418364</c:v>
                </c:pt>
                <c:pt idx="8524">
                  <c:v>14.37664</c:v>
                </c:pt>
                <c:pt idx="8525">
                  <c:v>14.563560000000001</c:v>
                </c:pt>
                <c:pt idx="8526">
                  <c:v>14.522551999999999</c:v>
                </c:pt>
                <c:pt idx="8527">
                  <c:v>14.478445000000001</c:v>
                </c:pt>
                <c:pt idx="8528">
                  <c:v>14.423847</c:v>
                </c:pt>
                <c:pt idx="8529">
                  <c:v>14.381169999999999</c:v>
                </c:pt>
                <c:pt idx="8530">
                  <c:v>14.417648</c:v>
                </c:pt>
                <c:pt idx="8531">
                  <c:v>14.43243</c:v>
                </c:pt>
                <c:pt idx="8532">
                  <c:v>14.458178999999999</c:v>
                </c:pt>
                <c:pt idx="8533">
                  <c:v>14.413357</c:v>
                </c:pt>
                <c:pt idx="8534">
                  <c:v>14.510393000000001</c:v>
                </c:pt>
                <c:pt idx="8535">
                  <c:v>14.434813999999999</c:v>
                </c:pt>
                <c:pt idx="8536">
                  <c:v>14.541149000000001</c:v>
                </c:pt>
                <c:pt idx="8537">
                  <c:v>14.640093</c:v>
                </c:pt>
                <c:pt idx="8538">
                  <c:v>14.557361999999999</c:v>
                </c:pt>
                <c:pt idx="8539">
                  <c:v>14.43553</c:v>
                </c:pt>
                <c:pt idx="8540">
                  <c:v>14.422655000000001</c:v>
                </c:pt>
                <c:pt idx="8541">
                  <c:v>14.459133</c:v>
                </c:pt>
                <c:pt idx="8542">
                  <c:v>14.446974000000001</c:v>
                </c:pt>
                <c:pt idx="8543">
                  <c:v>14.496088</c:v>
                </c:pt>
                <c:pt idx="8544">
                  <c:v>14.437675</c:v>
                </c:pt>
                <c:pt idx="8545">
                  <c:v>14.43243</c:v>
                </c:pt>
                <c:pt idx="8546">
                  <c:v>14.409304000000001</c:v>
                </c:pt>
                <c:pt idx="8547">
                  <c:v>14.502764000000001</c:v>
                </c:pt>
                <c:pt idx="8548">
                  <c:v>14.369726</c:v>
                </c:pt>
                <c:pt idx="8549">
                  <c:v>14.431715000000001</c:v>
                </c:pt>
                <c:pt idx="8550">
                  <c:v>14.419794</c:v>
                </c:pt>
                <c:pt idx="8551">
                  <c:v>14.357567</c:v>
                </c:pt>
                <c:pt idx="8552">
                  <c:v>14.421939999999999</c:v>
                </c:pt>
                <c:pt idx="8553">
                  <c:v>14.501094999999999</c:v>
                </c:pt>
                <c:pt idx="8554">
                  <c:v>14.520645</c:v>
                </c:pt>
                <c:pt idx="8555">
                  <c:v>14.39786</c:v>
                </c:pt>
                <c:pt idx="8556">
                  <c:v>14.412402999999999</c:v>
                </c:pt>
                <c:pt idx="8557">
                  <c:v>14.388323</c:v>
                </c:pt>
                <c:pt idx="8558">
                  <c:v>14.431238</c:v>
                </c:pt>
                <c:pt idx="8559">
                  <c:v>14.477252999999999</c:v>
                </c:pt>
                <c:pt idx="8560">
                  <c:v>14.470815999999999</c:v>
                </c:pt>
                <c:pt idx="8561">
                  <c:v>14.427422999999999</c:v>
                </c:pt>
                <c:pt idx="8562">
                  <c:v>14.444350999999999</c:v>
                </c:pt>
                <c:pt idx="8563">
                  <c:v>14.422416999999999</c:v>
                </c:pt>
                <c:pt idx="8564">
                  <c:v>14.416456</c:v>
                </c:pt>
                <c:pt idx="8565">
                  <c:v>14.465094000000001</c:v>
                </c:pt>
                <c:pt idx="8566">
                  <c:v>14.416456</c:v>
                </c:pt>
                <c:pt idx="8567">
                  <c:v>14.423847</c:v>
                </c:pt>
                <c:pt idx="8568">
                  <c:v>14.473677</c:v>
                </c:pt>
                <c:pt idx="8569">
                  <c:v>14.633417</c:v>
                </c:pt>
                <c:pt idx="8570">
                  <c:v>14.55617</c:v>
                </c:pt>
                <c:pt idx="8571">
                  <c:v>14.457703</c:v>
                </c:pt>
                <c:pt idx="8572">
                  <c:v>14.470577</c:v>
                </c:pt>
                <c:pt idx="8573">
                  <c:v>14.504433000000001</c:v>
                </c:pt>
                <c:pt idx="8574">
                  <c:v>14.418125</c:v>
                </c:pt>
                <c:pt idx="8575">
                  <c:v>14.444350999999999</c:v>
                </c:pt>
                <c:pt idx="8576">
                  <c:v>14.393091</c:v>
                </c:pt>
                <c:pt idx="8577">
                  <c:v>14.445543000000001</c:v>
                </c:pt>
                <c:pt idx="8578">
                  <c:v>14.437199</c:v>
                </c:pt>
                <c:pt idx="8579">
                  <c:v>14.421701000000001</c:v>
                </c:pt>
                <c:pt idx="8580">
                  <c:v>14.346123</c:v>
                </c:pt>
                <c:pt idx="8581">
                  <c:v>14.434813999999999</c:v>
                </c:pt>
                <c:pt idx="8582">
                  <c:v>14.466047</c:v>
                </c:pt>
                <c:pt idx="8583">
                  <c:v>14.477252999999999</c:v>
                </c:pt>
                <c:pt idx="8584">
                  <c:v>14.467001</c:v>
                </c:pt>
                <c:pt idx="8585">
                  <c:v>14.549255</c:v>
                </c:pt>
                <c:pt idx="8586">
                  <c:v>14.437913999999999</c:v>
                </c:pt>
                <c:pt idx="8587">
                  <c:v>14.454364999999999</c:v>
                </c:pt>
                <c:pt idx="8588">
                  <c:v>14.444350999999999</c:v>
                </c:pt>
                <c:pt idx="8589">
                  <c:v>14.442921</c:v>
                </c:pt>
                <c:pt idx="8590">
                  <c:v>14.456511000000001</c:v>
                </c:pt>
                <c:pt idx="8591">
                  <c:v>14.502048</c:v>
                </c:pt>
                <c:pt idx="8592">
                  <c:v>14.328241</c:v>
                </c:pt>
                <c:pt idx="8593">
                  <c:v>14.382123999999999</c:v>
                </c:pt>
                <c:pt idx="8594">
                  <c:v>14.434813999999999</c:v>
                </c:pt>
                <c:pt idx="8595">
                  <c:v>14.515637999999999</c:v>
                </c:pt>
                <c:pt idx="8596">
                  <c:v>14.438390999999999</c:v>
                </c:pt>
                <c:pt idx="8597">
                  <c:v>14.459133</c:v>
                </c:pt>
                <c:pt idx="8598">
                  <c:v>14.456272</c:v>
                </c:pt>
                <c:pt idx="8599">
                  <c:v>14.478922000000001</c:v>
                </c:pt>
                <c:pt idx="8600">
                  <c:v>14.439344</c:v>
                </c:pt>
                <c:pt idx="8601">
                  <c:v>14.449120000000001</c:v>
                </c:pt>
                <c:pt idx="8602">
                  <c:v>14.432907</c:v>
                </c:pt>
                <c:pt idx="8603">
                  <c:v>14.446497000000001</c:v>
                </c:pt>
                <c:pt idx="8604">
                  <c:v>14.411688</c:v>
                </c:pt>
                <c:pt idx="8605">
                  <c:v>14.482498</c:v>
                </c:pt>
                <c:pt idx="8606">
                  <c:v>14.405251</c:v>
                </c:pt>
                <c:pt idx="8607">
                  <c:v>14.401436</c:v>
                </c:pt>
                <c:pt idx="8608">
                  <c:v>14.407158000000001</c:v>
                </c:pt>
                <c:pt idx="8609">
                  <c:v>14.431715000000001</c:v>
                </c:pt>
                <c:pt idx="8610">
                  <c:v>14.304161000000001</c:v>
                </c:pt>
                <c:pt idx="8611">
                  <c:v>14.407635000000001</c:v>
                </c:pt>
                <c:pt idx="8612">
                  <c:v>14.366865000000001</c:v>
                </c:pt>
                <c:pt idx="8613">
                  <c:v>14.452457000000001</c:v>
                </c:pt>
                <c:pt idx="8614">
                  <c:v>14.619350000000001</c:v>
                </c:pt>
                <c:pt idx="8615">
                  <c:v>14.447927</c:v>
                </c:pt>
                <c:pt idx="8616">
                  <c:v>14.45055</c:v>
                </c:pt>
                <c:pt idx="8617">
                  <c:v>14.44149</c:v>
                </c:pt>
                <c:pt idx="8618">
                  <c:v>14.481306</c:v>
                </c:pt>
                <c:pt idx="8619">
                  <c:v>14.426708</c:v>
                </c:pt>
                <c:pt idx="8620">
                  <c:v>14.51993</c:v>
                </c:pt>
                <c:pt idx="8621">
                  <c:v>14.445781999999999</c:v>
                </c:pt>
                <c:pt idx="8622">
                  <c:v>14.517784000000001</c:v>
                </c:pt>
                <c:pt idx="8623">
                  <c:v>14.590979000000001</c:v>
                </c:pt>
                <c:pt idx="8624">
                  <c:v>14.429569000000001</c:v>
                </c:pt>
                <c:pt idx="8625">
                  <c:v>14.491796000000001</c:v>
                </c:pt>
                <c:pt idx="8626">
                  <c:v>14.384508</c:v>
                </c:pt>
                <c:pt idx="8627">
                  <c:v>14.411688</c:v>
                </c:pt>
                <c:pt idx="8628">
                  <c:v>14.499426</c:v>
                </c:pt>
                <c:pt idx="8629">
                  <c:v>14.415264000000001</c:v>
                </c:pt>
                <c:pt idx="8630">
                  <c:v>14.404057999999999</c:v>
                </c:pt>
                <c:pt idx="8631">
                  <c:v>14.458656</c:v>
                </c:pt>
                <c:pt idx="8632">
                  <c:v>14.511108</c:v>
                </c:pt>
                <c:pt idx="8633">
                  <c:v>14.467478</c:v>
                </c:pt>
                <c:pt idx="8634">
                  <c:v>14.397144000000001</c:v>
                </c:pt>
                <c:pt idx="8635">
                  <c:v>14.409542</c:v>
                </c:pt>
                <c:pt idx="8636">
                  <c:v>14.427662</c:v>
                </c:pt>
                <c:pt idx="8637">
                  <c:v>14.422416999999999</c:v>
                </c:pt>
                <c:pt idx="8638">
                  <c:v>14.442205</c:v>
                </c:pt>
                <c:pt idx="8639">
                  <c:v>14.403343</c:v>
                </c:pt>
                <c:pt idx="8640">
                  <c:v>14.397383</c:v>
                </c:pt>
                <c:pt idx="8641">
                  <c:v>14.449120000000001</c:v>
                </c:pt>
                <c:pt idx="8642">
                  <c:v>14.451027</c:v>
                </c:pt>
                <c:pt idx="8643">
                  <c:v>14.487743</c:v>
                </c:pt>
                <c:pt idx="8644">
                  <c:v>14.373540999999999</c:v>
                </c:pt>
                <c:pt idx="8645">
                  <c:v>14.384747000000001</c:v>
                </c:pt>
                <c:pt idx="8646">
                  <c:v>14.409781000000001</c:v>
                </c:pt>
                <c:pt idx="8647">
                  <c:v>14.487982000000001</c:v>
                </c:pt>
                <c:pt idx="8648">
                  <c:v>14.511347000000001</c:v>
                </c:pt>
                <c:pt idx="8649">
                  <c:v>14.439583000000001</c:v>
                </c:pt>
                <c:pt idx="8650">
                  <c:v>14.48226</c:v>
                </c:pt>
                <c:pt idx="8651">
                  <c:v>14.471531000000001</c:v>
                </c:pt>
                <c:pt idx="8652">
                  <c:v>14.339447</c:v>
                </c:pt>
                <c:pt idx="8653">
                  <c:v>14.443159</c:v>
                </c:pt>
                <c:pt idx="8654">
                  <c:v>14.460087</c:v>
                </c:pt>
                <c:pt idx="8655">
                  <c:v>14.517784000000001</c:v>
                </c:pt>
                <c:pt idx="8656">
                  <c:v>14.479637</c:v>
                </c:pt>
                <c:pt idx="8657">
                  <c:v>14.492512</c:v>
                </c:pt>
                <c:pt idx="8658">
                  <c:v>14.532565999999999</c:v>
                </c:pt>
                <c:pt idx="8659">
                  <c:v>14.457226</c:v>
                </c:pt>
                <c:pt idx="8660">
                  <c:v>14.392853000000001</c:v>
                </c:pt>
                <c:pt idx="8661">
                  <c:v>14.475584</c:v>
                </c:pt>
                <c:pt idx="8662">
                  <c:v>14.451264999999999</c:v>
                </c:pt>
                <c:pt idx="8663">
                  <c:v>14.507531999999999</c:v>
                </c:pt>
                <c:pt idx="8664">
                  <c:v>14.520407000000001</c:v>
                </c:pt>
                <c:pt idx="8665">
                  <c:v>14.419079</c:v>
                </c:pt>
                <c:pt idx="8666">
                  <c:v>14.509916</c:v>
                </c:pt>
                <c:pt idx="8667">
                  <c:v>14.458178999999999</c:v>
                </c:pt>
                <c:pt idx="8668">
                  <c:v>14.46557</c:v>
                </c:pt>
                <c:pt idx="8669">
                  <c:v>14.487982000000001</c:v>
                </c:pt>
                <c:pt idx="8670">
                  <c:v>14.517545999999999</c:v>
                </c:pt>
                <c:pt idx="8671">
                  <c:v>14.404297</c:v>
                </c:pt>
                <c:pt idx="8672">
                  <c:v>14.513254</c:v>
                </c:pt>
                <c:pt idx="8673">
                  <c:v>14.499663999999999</c:v>
                </c:pt>
                <c:pt idx="8674">
                  <c:v>14.513731</c:v>
                </c:pt>
                <c:pt idx="8675">
                  <c:v>14.508486</c:v>
                </c:pt>
                <c:pt idx="8676">
                  <c:v>14.5998</c:v>
                </c:pt>
                <c:pt idx="8677">
                  <c:v>14.690161</c:v>
                </c:pt>
                <c:pt idx="8678">
                  <c:v>14.705895999999999</c:v>
                </c:pt>
                <c:pt idx="8679">
                  <c:v>14.601469</c:v>
                </c:pt>
                <c:pt idx="8680">
                  <c:v>14.614582</c:v>
                </c:pt>
                <c:pt idx="8681">
                  <c:v>14.652967</c:v>
                </c:pt>
                <c:pt idx="8682">
                  <c:v>14.616728</c:v>
                </c:pt>
                <c:pt idx="8683">
                  <c:v>14.571904999999999</c:v>
                </c:pt>
                <c:pt idx="8684">
                  <c:v>14.556884999999999</c:v>
                </c:pt>
                <c:pt idx="8685">
                  <c:v>14.678478</c:v>
                </c:pt>
                <c:pt idx="8686">
                  <c:v>14.587164</c:v>
                </c:pt>
                <c:pt idx="8687">
                  <c:v>14.596939000000001</c:v>
                </c:pt>
                <c:pt idx="8688">
                  <c:v>14.582157</c:v>
                </c:pt>
                <c:pt idx="8689">
                  <c:v>14.577627</c:v>
                </c:pt>
                <c:pt idx="8690">
                  <c:v>14.542579999999999</c:v>
                </c:pt>
                <c:pt idx="8691">
                  <c:v>14.557838</c:v>
                </c:pt>
                <c:pt idx="8692">
                  <c:v>14.546156</c:v>
                </c:pt>
                <c:pt idx="8693">
                  <c:v>14.620304000000001</c:v>
                </c:pt>
                <c:pt idx="8694">
                  <c:v>14.551401</c:v>
                </c:pt>
                <c:pt idx="8695">
                  <c:v>14.552832</c:v>
                </c:pt>
                <c:pt idx="8696">
                  <c:v>14.529705</c:v>
                </c:pt>
                <c:pt idx="8697">
                  <c:v>14.545441</c:v>
                </c:pt>
                <c:pt idx="8698">
                  <c:v>14.552593</c:v>
                </c:pt>
                <c:pt idx="8699">
                  <c:v>14.657021</c:v>
                </c:pt>
                <c:pt idx="8700">
                  <c:v>14.589786999999999</c:v>
                </c:pt>
                <c:pt idx="8701">
                  <c:v>14.604568</c:v>
                </c:pt>
                <c:pt idx="8702">
                  <c:v>14.584541</c:v>
                </c:pt>
                <c:pt idx="8703">
                  <c:v>14.55307</c:v>
                </c:pt>
                <c:pt idx="8704">
                  <c:v>14.570951000000001</c:v>
                </c:pt>
                <c:pt idx="8705">
                  <c:v>14.539479999999999</c:v>
                </c:pt>
                <c:pt idx="8706">
                  <c:v>14.556407999999999</c:v>
                </c:pt>
                <c:pt idx="8707">
                  <c:v>14.500856000000001</c:v>
                </c:pt>
                <c:pt idx="8708">
                  <c:v>14.567137000000001</c:v>
                </c:pt>
                <c:pt idx="8709">
                  <c:v>14.657496999999999</c:v>
                </c:pt>
                <c:pt idx="8710">
                  <c:v>14.512539</c:v>
                </c:pt>
                <c:pt idx="8711">
                  <c:v>14.563084</c:v>
                </c:pt>
                <c:pt idx="8712">
                  <c:v>14.653921</c:v>
                </c:pt>
                <c:pt idx="8713">
                  <c:v>14.618397</c:v>
                </c:pt>
                <c:pt idx="8714">
                  <c:v>14.549016999999999</c:v>
                </c:pt>
                <c:pt idx="8715">
                  <c:v>14.525651999999999</c:v>
                </c:pt>
                <c:pt idx="8716">
                  <c:v>14.728785</c:v>
                </c:pt>
                <c:pt idx="8717">
                  <c:v>14.638662</c:v>
                </c:pt>
                <c:pt idx="8718">
                  <c:v>14.553785</c:v>
                </c:pt>
                <c:pt idx="8719">
                  <c:v>14.445304999999999</c:v>
                </c:pt>
                <c:pt idx="8720">
                  <c:v>14.571427999999999</c:v>
                </c:pt>
                <c:pt idx="8721">
                  <c:v>14.545202</c:v>
                </c:pt>
                <c:pt idx="8722">
                  <c:v>14.688492</c:v>
                </c:pt>
                <c:pt idx="8723">
                  <c:v>14.675617000000001</c:v>
                </c:pt>
                <c:pt idx="8724">
                  <c:v>14.587164</c:v>
                </c:pt>
                <c:pt idx="8725">
                  <c:v>14.521837</c:v>
                </c:pt>
                <c:pt idx="8726">
                  <c:v>14.625071999999999</c:v>
                </c:pt>
                <c:pt idx="8727">
                  <c:v>14.559507</c:v>
                </c:pt>
                <c:pt idx="8728">
                  <c:v>14.675617000000001</c:v>
                </c:pt>
                <c:pt idx="8729">
                  <c:v>14.498949</c:v>
                </c:pt>
                <c:pt idx="8730">
                  <c:v>14.542102999999999</c:v>
                </c:pt>
                <c:pt idx="8731">
                  <c:v>14.620304000000001</c:v>
                </c:pt>
                <c:pt idx="8732">
                  <c:v>14.523268</c:v>
                </c:pt>
                <c:pt idx="8733">
                  <c:v>14.609575</c:v>
                </c:pt>
                <c:pt idx="8734">
                  <c:v>14.572144</c:v>
                </c:pt>
                <c:pt idx="8735">
                  <c:v>14.579772999999999</c:v>
                </c:pt>
                <c:pt idx="8736">
                  <c:v>14.5154</c:v>
                </c:pt>
                <c:pt idx="8737">
                  <c:v>14.542818</c:v>
                </c:pt>
                <c:pt idx="8738">
                  <c:v>14.525651999999999</c:v>
                </c:pt>
                <c:pt idx="8739">
                  <c:v>14.598131</c:v>
                </c:pt>
                <c:pt idx="8740">
                  <c:v>14.536142</c:v>
                </c:pt>
                <c:pt idx="8741">
                  <c:v>14.532088999999999</c:v>
                </c:pt>
                <c:pt idx="8742">
                  <c:v>14.559269</c:v>
                </c:pt>
                <c:pt idx="8743">
                  <c:v>14.603853000000001</c:v>
                </c:pt>
                <c:pt idx="8744">
                  <c:v>14.585495</c:v>
                </c:pt>
                <c:pt idx="8745">
                  <c:v>14.604329999999999</c:v>
                </c:pt>
                <c:pt idx="8746">
                  <c:v>14.600754</c:v>
                </c:pt>
                <c:pt idx="8747">
                  <c:v>14.470338999999999</c:v>
                </c:pt>
                <c:pt idx="8748">
                  <c:v>14.641999999999999</c:v>
                </c:pt>
                <c:pt idx="8749">
                  <c:v>14.558077000000001</c:v>
                </c:pt>
                <c:pt idx="8750">
                  <c:v>14.580727</c:v>
                </c:pt>
                <c:pt idx="8751">
                  <c:v>14.551878</c:v>
                </c:pt>
                <c:pt idx="8752">
                  <c:v>14.548779</c:v>
                </c:pt>
                <c:pt idx="8753">
                  <c:v>14.576912</c:v>
                </c:pt>
                <c:pt idx="8754">
                  <c:v>14.516830000000001</c:v>
                </c:pt>
                <c:pt idx="8755">
                  <c:v>14.540433999999999</c:v>
                </c:pt>
                <c:pt idx="8756">
                  <c:v>14.601469</c:v>
                </c:pt>
                <c:pt idx="8757">
                  <c:v>14.536381</c:v>
                </c:pt>
                <c:pt idx="8758">
                  <c:v>14.583826</c:v>
                </c:pt>
                <c:pt idx="8759">
                  <c:v>14.602183999999999</c:v>
                </c:pt>
                <c:pt idx="8760">
                  <c:v>14.694691000000001</c:v>
                </c:pt>
                <c:pt idx="8761">
                  <c:v>14.599085000000001</c:v>
                </c:pt>
                <c:pt idx="8762">
                  <c:v>14.531851</c:v>
                </c:pt>
                <c:pt idx="8763">
                  <c:v>14.533281000000001</c:v>
                </c:pt>
                <c:pt idx="8764">
                  <c:v>14.537096</c:v>
                </c:pt>
                <c:pt idx="8765">
                  <c:v>14.556407999999999</c:v>
                </c:pt>
                <c:pt idx="8766">
                  <c:v>14.630795000000001</c:v>
                </c:pt>
                <c:pt idx="8767">
                  <c:v>14.638185999999999</c:v>
                </c:pt>
                <c:pt idx="8768">
                  <c:v>14.635562999999999</c:v>
                </c:pt>
                <c:pt idx="8769">
                  <c:v>14.614105</c:v>
                </c:pt>
                <c:pt idx="8770">
                  <c:v>14.589786999999999</c:v>
                </c:pt>
                <c:pt idx="8771">
                  <c:v>14.624596</c:v>
                </c:pt>
                <c:pt idx="8772">
                  <c:v>14.636755000000001</c:v>
                </c:pt>
                <c:pt idx="8773">
                  <c:v>14.580011000000001</c:v>
                </c:pt>
                <c:pt idx="8774">
                  <c:v>14.488697</c:v>
                </c:pt>
                <c:pt idx="8775">
                  <c:v>14.612913000000001</c:v>
                </c:pt>
                <c:pt idx="8776">
                  <c:v>14.565706</c:v>
                </c:pt>
                <c:pt idx="8777">
                  <c:v>14.7264</c:v>
                </c:pt>
                <c:pt idx="8778">
                  <c:v>14.588832999999999</c:v>
                </c:pt>
                <c:pt idx="8779">
                  <c:v>14.718056000000001</c:v>
                </c:pt>
                <c:pt idx="8780">
                  <c:v>14.588594000000001</c:v>
                </c:pt>
                <c:pt idx="8781">
                  <c:v>14.619111999999999</c:v>
                </c:pt>
                <c:pt idx="8782">
                  <c:v>14.569998</c:v>
                </c:pt>
                <c:pt idx="8783">
                  <c:v>14.559507</c:v>
                </c:pt>
                <c:pt idx="8784">
                  <c:v>14.553547</c:v>
                </c:pt>
                <c:pt idx="8785">
                  <c:v>14.558077000000001</c:v>
                </c:pt>
                <c:pt idx="8786">
                  <c:v>14.539479999999999</c:v>
                </c:pt>
                <c:pt idx="8787">
                  <c:v>14.647245</c:v>
                </c:pt>
                <c:pt idx="8788">
                  <c:v>14.536381</c:v>
                </c:pt>
                <c:pt idx="8789">
                  <c:v>14.532804</c:v>
                </c:pt>
                <c:pt idx="8790">
                  <c:v>14.534712000000001</c:v>
                </c:pt>
                <c:pt idx="8791">
                  <c:v>14.504671</c:v>
                </c:pt>
                <c:pt idx="8792">
                  <c:v>14.620780999999999</c:v>
                </c:pt>
                <c:pt idx="8793">
                  <c:v>14.701128000000001</c:v>
                </c:pt>
                <c:pt idx="8794">
                  <c:v>14.607668</c:v>
                </c:pt>
                <c:pt idx="8795">
                  <c:v>14.575005000000001</c:v>
                </c:pt>
                <c:pt idx="8796">
                  <c:v>14.695883</c:v>
                </c:pt>
                <c:pt idx="8797">
                  <c:v>14.545918</c:v>
                </c:pt>
                <c:pt idx="8798">
                  <c:v>14.541864</c:v>
                </c:pt>
                <c:pt idx="8799">
                  <c:v>14.571667</c:v>
                </c:pt>
                <c:pt idx="8800">
                  <c:v>14.61482</c:v>
                </c:pt>
                <c:pt idx="8801">
                  <c:v>14.570475</c:v>
                </c:pt>
                <c:pt idx="8802">
                  <c:v>14.536619</c:v>
                </c:pt>
                <c:pt idx="8803">
                  <c:v>14.557600000000001</c:v>
                </c:pt>
                <c:pt idx="8804">
                  <c:v>14.615536000000001</c:v>
                </c:pt>
                <c:pt idx="8805">
                  <c:v>14.692783</c:v>
                </c:pt>
                <c:pt idx="8806">
                  <c:v>14.517545999999999</c:v>
                </c:pt>
                <c:pt idx="8807">
                  <c:v>14.579058</c:v>
                </c:pt>
                <c:pt idx="8808">
                  <c:v>14.493465</c:v>
                </c:pt>
                <c:pt idx="8809">
                  <c:v>14.630318000000001</c:v>
                </c:pt>
                <c:pt idx="8810">
                  <c:v>14.577627</c:v>
                </c:pt>
                <c:pt idx="8811">
                  <c:v>14.572620000000001</c:v>
                </c:pt>
                <c:pt idx="8812">
                  <c:v>14.583588000000001</c:v>
                </c:pt>
                <c:pt idx="8813">
                  <c:v>14.622688</c:v>
                </c:pt>
                <c:pt idx="8814">
                  <c:v>14.561415</c:v>
                </c:pt>
                <c:pt idx="8815">
                  <c:v>14.552116</c:v>
                </c:pt>
                <c:pt idx="8816">
                  <c:v>14.545441</c:v>
                </c:pt>
                <c:pt idx="8817">
                  <c:v>14.576674000000001</c:v>
                </c:pt>
                <c:pt idx="8818">
                  <c:v>14.574528000000001</c:v>
                </c:pt>
                <c:pt idx="8819">
                  <c:v>14.623404000000001</c:v>
                </c:pt>
                <c:pt idx="8820">
                  <c:v>14.529228</c:v>
                </c:pt>
                <c:pt idx="8821">
                  <c:v>14.626503</c:v>
                </c:pt>
                <c:pt idx="8822">
                  <c:v>14.550686000000001</c:v>
                </c:pt>
                <c:pt idx="8823">
                  <c:v>14.576197000000001</c:v>
                </c:pt>
                <c:pt idx="8824">
                  <c:v>14.568806</c:v>
                </c:pt>
                <c:pt idx="8825">
                  <c:v>14.532804</c:v>
                </c:pt>
                <c:pt idx="8826">
                  <c:v>14.506577999999999</c:v>
                </c:pt>
                <c:pt idx="8827">
                  <c:v>14.613151999999999</c:v>
                </c:pt>
                <c:pt idx="8828">
                  <c:v>14.469861999999999</c:v>
                </c:pt>
                <c:pt idx="8829">
                  <c:v>14.63294</c:v>
                </c:pt>
                <c:pt idx="8830">
                  <c:v>14.636517</c:v>
                </c:pt>
                <c:pt idx="8831">
                  <c:v>14.538527</c:v>
                </c:pt>
                <c:pt idx="8832">
                  <c:v>14.619827000000001</c:v>
                </c:pt>
                <c:pt idx="8833">
                  <c:v>14.722586</c:v>
                </c:pt>
                <c:pt idx="8834">
                  <c:v>14.594792999999999</c:v>
                </c:pt>
                <c:pt idx="8835">
                  <c:v>14.520168</c:v>
                </c:pt>
                <c:pt idx="8836">
                  <c:v>14.60886</c:v>
                </c:pt>
                <c:pt idx="8837">
                  <c:v>14.563084</c:v>
                </c:pt>
                <c:pt idx="8838">
                  <c:v>14.596462000000001</c:v>
                </c:pt>
                <c:pt idx="8839">
                  <c:v>14.453173</c:v>
                </c:pt>
                <c:pt idx="8840">
                  <c:v>14.533996999999999</c:v>
                </c:pt>
                <c:pt idx="8841">
                  <c:v>14.608145</c:v>
                </c:pt>
                <c:pt idx="8842">
                  <c:v>14.603376000000001</c:v>
                </c:pt>
                <c:pt idx="8843">
                  <c:v>14.616013000000001</c:v>
                </c:pt>
                <c:pt idx="8844">
                  <c:v>14.601946</c:v>
                </c:pt>
                <c:pt idx="8845">
                  <c:v>14.61482</c:v>
                </c:pt>
                <c:pt idx="8846">
                  <c:v>14.697312999999999</c:v>
                </c:pt>
                <c:pt idx="8847">
                  <c:v>14.503717</c:v>
                </c:pt>
                <c:pt idx="8848">
                  <c:v>14.574528000000001</c:v>
                </c:pt>
                <c:pt idx="8849">
                  <c:v>14.521122</c:v>
                </c:pt>
                <c:pt idx="8850">
                  <c:v>14.564276</c:v>
                </c:pt>
                <c:pt idx="8851">
                  <c:v>14.592886</c:v>
                </c:pt>
                <c:pt idx="8852">
                  <c:v>14.518261000000001</c:v>
                </c:pt>
                <c:pt idx="8853">
                  <c:v>14.486074</c:v>
                </c:pt>
                <c:pt idx="8854">
                  <c:v>14.624834</c:v>
                </c:pt>
                <c:pt idx="8855">
                  <c:v>14.535666000000001</c:v>
                </c:pt>
                <c:pt idx="8856">
                  <c:v>14.580727</c:v>
                </c:pt>
                <c:pt idx="8857">
                  <c:v>14.649868</c:v>
                </c:pt>
                <c:pt idx="8858">
                  <c:v>14.544725</c:v>
                </c:pt>
                <c:pt idx="8859">
                  <c:v>14.598369999999999</c:v>
                </c:pt>
                <c:pt idx="8860">
                  <c:v>14.559269</c:v>
                </c:pt>
                <c:pt idx="8861">
                  <c:v>14.535427</c:v>
                </c:pt>
                <c:pt idx="8862">
                  <c:v>14.546870999999999</c:v>
                </c:pt>
                <c:pt idx="8863">
                  <c:v>14.580011000000001</c:v>
                </c:pt>
                <c:pt idx="8864">
                  <c:v>14.581441999999999</c:v>
                </c:pt>
                <c:pt idx="8865">
                  <c:v>14.55307</c:v>
                </c:pt>
                <c:pt idx="8866">
                  <c:v>14.589548000000001</c:v>
                </c:pt>
                <c:pt idx="8867">
                  <c:v>14.627217999999999</c:v>
                </c:pt>
                <c:pt idx="8868">
                  <c:v>14.582872</c:v>
                </c:pt>
                <c:pt idx="8869">
                  <c:v>14.555930999999999</c:v>
                </c:pt>
                <c:pt idx="8870">
                  <c:v>14.616966</c:v>
                </c:pt>
                <c:pt idx="8871">
                  <c:v>14.622450000000001</c:v>
                </c:pt>
                <c:pt idx="8872">
                  <c:v>14.660358</c:v>
                </c:pt>
                <c:pt idx="8873">
                  <c:v>14.533758000000001</c:v>
                </c:pt>
                <c:pt idx="8874">
                  <c:v>14.53495</c:v>
                </c:pt>
                <c:pt idx="8875">
                  <c:v>14.563798999999999</c:v>
                </c:pt>
                <c:pt idx="8876">
                  <c:v>14.601706999999999</c:v>
                </c:pt>
                <c:pt idx="8877">
                  <c:v>14.694691000000001</c:v>
                </c:pt>
                <c:pt idx="8878">
                  <c:v>14.612913000000001</c:v>
                </c:pt>
                <c:pt idx="8879">
                  <c:v>14.603615</c:v>
                </c:pt>
                <c:pt idx="8880">
                  <c:v>14.642239</c:v>
                </c:pt>
                <c:pt idx="8881">
                  <c:v>14.730930000000001</c:v>
                </c:pt>
                <c:pt idx="8882">
                  <c:v>14.593124</c:v>
                </c:pt>
                <c:pt idx="8883">
                  <c:v>14.570475</c:v>
                </c:pt>
                <c:pt idx="8884">
                  <c:v>14.663696</c:v>
                </c:pt>
                <c:pt idx="8885">
                  <c:v>14.642715000000001</c:v>
                </c:pt>
                <c:pt idx="8886">
                  <c:v>14.597654</c:v>
                </c:pt>
                <c:pt idx="8887">
                  <c:v>14.501571999999999</c:v>
                </c:pt>
                <c:pt idx="8888">
                  <c:v>14.494657999999999</c:v>
                </c:pt>
                <c:pt idx="8889">
                  <c:v>14.624834</c:v>
                </c:pt>
                <c:pt idx="8890">
                  <c:v>14.529228</c:v>
                </c:pt>
                <c:pt idx="8891">
                  <c:v>14.50634</c:v>
                </c:pt>
                <c:pt idx="8892">
                  <c:v>14.736176</c:v>
                </c:pt>
                <c:pt idx="8893">
                  <c:v>14.580965000000001</c:v>
                </c:pt>
                <c:pt idx="8894">
                  <c:v>14.535427</c:v>
                </c:pt>
                <c:pt idx="8895">
                  <c:v>14.564990999999999</c:v>
                </c:pt>
                <c:pt idx="8896">
                  <c:v>14.491557999999999</c:v>
                </c:pt>
                <c:pt idx="8897">
                  <c:v>14.630795000000001</c:v>
                </c:pt>
                <c:pt idx="8898">
                  <c:v>14.791964999999999</c:v>
                </c:pt>
                <c:pt idx="8899">
                  <c:v>14.594078</c:v>
                </c:pt>
                <c:pt idx="8900">
                  <c:v>14.619111999999999</c:v>
                </c:pt>
                <c:pt idx="8901">
                  <c:v>14.502048</c:v>
                </c:pt>
                <c:pt idx="8902">
                  <c:v>14.550924</c:v>
                </c:pt>
                <c:pt idx="8903">
                  <c:v>14.586449</c:v>
                </c:pt>
                <c:pt idx="8904">
                  <c:v>14.511108</c:v>
                </c:pt>
                <c:pt idx="8905">
                  <c:v>14.631271</c:v>
                </c:pt>
                <c:pt idx="8906">
                  <c:v>14.603615</c:v>
                </c:pt>
                <c:pt idx="8907">
                  <c:v>14.567375</c:v>
                </c:pt>
                <c:pt idx="8908">
                  <c:v>14.61792</c:v>
                </c:pt>
                <c:pt idx="8909">
                  <c:v>14.666079999999999</c:v>
                </c:pt>
                <c:pt idx="8910">
                  <c:v>14.612913000000001</c:v>
                </c:pt>
                <c:pt idx="8911">
                  <c:v>14.614582</c:v>
                </c:pt>
                <c:pt idx="8912">
                  <c:v>14.720677999999999</c:v>
                </c:pt>
                <c:pt idx="8913">
                  <c:v>14.54711</c:v>
                </c:pt>
                <c:pt idx="8914">
                  <c:v>14.674187</c:v>
                </c:pt>
                <c:pt idx="8915">
                  <c:v>14.761208999999999</c:v>
                </c:pt>
                <c:pt idx="8916">
                  <c:v>14.595509</c:v>
                </c:pt>
                <c:pt idx="8917">
                  <c:v>14.541388</c:v>
                </c:pt>
                <c:pt idx="8918">
                  <c:v>14.504433000000001</c:v>
                </c:pt>
                <c:pt idx="8919">
                  <c:v>14.533519999999999</c:v>
                </c:pt>
                <c:pt idx="8920">
                  <c:v>14.565229</c:v>
                </c:pt>
                <c:pt idx="8921">
                  <c:v>14.5998</c:v>
                </c:pt>
                <c:pt idx="8922">
                  <c:v>14.594792999999999</c:v>
                </c:pt>
                <c:pt idx="8923">
                  <c:v>14.677286</c:v>
                </c:pt>
                <c:pt idx="8924">
                  <c:v>14.673233</c:v>
                </c:pt>
                <c:pt idx="8925">
                  <c:v>14.58168</c:v>
                </c:pt>
                <c:pt idx="8926">
                  <c:v>14.668464999999999</c:v>
                </c:pt>
                <c:pt idx="8927">
                  <c:v>14.508008999999999</c:v>
                </c:pt>
                <c:pt idx="8928">
                  <c:v>14.789104</c:v>
                </c:pt>
                <c:pt idx="8929">
                  <c:v>14.570951000000001</c:v>
                </c:pt>
                <c:pt idx="8930">
                  <c:v>14.57715</c:v>
                </c:pt>
                <c:pt idx="8931">
                  <c:v>14.645338000000001</c:v>
                </c:pt>
                <c:pt idx="8932">
                  <c:v>14.718533000000001</c:v>
                </c:pt>
                <c:pt idx="8933">
                  <c:v>14.740944000000001</c:v>
                </c:pt>
                <c:pt idx="8934">
                  <c:v>14.697075</c:v>
                </c:pt>
                <c:pt idx="8935">
                  <c:v>14.691591000000001</c:v>
                </c:pt>
                <c:pt idx="8936">
                  <c:v>14.751434</c:v>
                </c:pt>
                <c:pt idx="8937">
                  <c:v>14.743805</c:v>
                </c:pt>
                <c:pt idx="8938">
                  <c:v>14.772653999999999</c:v>
                </c:pt>
                <c:pt idx="8939">
                  <c:v>14.692307</c:v>
                </c:pt>
                <c:pt idx="8940">
                  <c:v>14.727592</c:v>
                </c:pt>
                <c:pt idx="8941">
                  <c:v>14.752865</c:v>
                </c:pt>
                <c:pt idx="8942">
                  <c:v>14.819622000000001</c:v>
                </c:pt>
                <c:pt idx="8943">
                  <c:v>14.737128999999999</c:v>
                </c:pt>
                <c:pt idx="8944">
                  <c:v>14.773607</c:v>
                </c:pt>
                <c:pt idx="8945">
                  <c:v>14.843940999999999</c:v>
                </c:pt>
                <c:pt idx="8946">
                  <c:v>14.680147</c:v>
                </c:pt>
                <c:pt idx="8947">
                  <c:v>14.788150999999999</c:v>
                </c:pt>
                <c:pt idx="8948">
                  <c:v>14.882565</c:v>
                </c:pt>
                <c:pt idx="8949">
                  <c:v>14.707326999999999</c:v>
                </c:pt>
                <c:pt idx="8950">
                  <c:v>14.731407000000001</c:v>
                </c:pt>
                <c:pt idx="8951">
                  <c:v>14.778613999999999</c:v>
                </c:pt>
                <c:pt idx="8952">
                  <c:v>14.701128000000001</c:v>
                </c:pt>
                <c:pt idx="8953">
                  <c:v>14.731169</c:v>
                </c:pt>
                <c:pt idx="8954">
                  <c:v>14.805555</c:v>
                </c:pt>
                <c:pt idx="8955">
                  <c:v>14.71734</c:v>
                </c:pt>
                <c:pt idx="8956">
                  <c:v>14.708280999999999</c:v>
                </c:pt>
                <c:pt idx="8957">
                  <c:v>14.801024999999999</c:v>
                </c:pt>
                <c:pt idx="8958">
                  <c:v>14.747381000000001</c:v>
                </c:pt>
                <c:pt idx="8959">
                  <c:v>14.707326999999999</c:v>
                </c:pt>
                <c:pt idx="8960">
                  <c:v>14.678240000000001</c:v>
                </c:pt>
                <c:pt idx="8961">
                  <c:v>14.650582999999999</c:v>
                </c:pt>
                <c:pt idx="8962">
                  <c:v>14.685631000000001</c:v>
                </c:pt>
                <c:pt idx="8963">
                  <c:v>14.714718</c:v>
                </c:pt>
                <c:pt idx="8964">
                  <c:v>14.811038999999999</c:v>
                </c:pt>
                <c:pt idx="8965">
                  <c:v>14.695883</c:v>
                </c:pt>
                <c:pt idx="8966">
                  <c:v>14.665842</c:v>
                </c:pt>
                <c:pt idx="8967">
                  <c:v>14.758587</c:v>
                </c:pt>
                <c:pt idx="8968">
                  <c:v>14.691591000000001</c:v>
                </c:pt>
                <c:pt idx="8969">
                  <c:v>14.810801</c:v>
                </c:pt>
                <c:pt idx="8970">
                  <c:v>14.70232</c:v>
                </c:pt>
                <c:pt idx="8971">
                  <c:v>14.715672</c:v>
                </c:pt>
                <c:pt idx="8972">
                  <c:v>14.792918999999999</c:v>
                </c:pt>
                <c:pt idx="8973">
                  <c:v>14.624596</c:v>
                </c:pt>
                <c:pt idx="8974">
                  <c:v>14.693498999999999</c:v>
                </c:pt>
                <c:pt idx="8975">
                  <c:v>14.732122</c:v>
                </c:pt>
                <c:pt idx="8976">
                  <c:v>14.758348</c:v>
                </c:pt>
                <c:pt idx="8977">
                  <c:v>14.688015</c:v>
                </c:pt>
                <c:pt idx="8978">
                  <c:v>14.698982000000001</c:v>
                </c:pt>
                <c:pt idx="8979">
                  <c:v>14.644861000000001</c:v>
                </c:pt>
                <c:pt idx="8980">
                  <c:v>14.725447000000001</c:v>
                </c:pt>
                <c:pt idx="8981">
                  <c:v>14.677286</c:v>
                </c:pt>
                <c:pt idx="8982">
                  <c:v>14.761208999999999</c:v>
                </c:pt>
                <c:pt idx="8983">
                  <c:v>14.680861999999999</c:v>
                </c:pt>
                <c:pt idx="8984">
                  <c:v>14.699458999999999</c:v>
                </c:pt>
                <c:pt idx="8985">
                  <c:v>14.638185999999999</c:v>
                </c:pt>
                <c:pt idx="8986">
                  <c:v>14.676094000000001</c:v>
                </c:pt>
                <c:pt idx="8987">
                  <c:v>14.784098</c:v>
                </c:pt>
                <c:pt idx="8988">
                  <c:v>14.760016999999999</c:v>
                </c:pt>
                <c:pt idx="8989">
                  <c:v>14.719963</c:v>
                </c:pt>
                <c:pt idx="8990">
                  <c:v>14.748811999999999</c:v>
                </c:pt>
                <c:pt idx="8991">
                  <c:v>14.710903</c:v>
                </c:pt>
                <c:pt idx="8992">
                  <c:v>14.722586</c:v>
                </c:pt>
                <c:pt idx="8993">
                  <c:v>14.669657000000001</c:v>
                </c:pt>
                <c:pt idx="8994">
                  <c:v>14.737606</c:v>
                </c:pt>
                <c:pt idx="8995">
                  <c:v>14.777899</c:v>
                </c:pt>
                <c:pt idx="8996">
                  <c:v>14.652967</c:v>
                </c:pt>
                <c:pt idx="8997">
                  <c:v>14.724493000000001</c:v>
                </c:pt>
                <c:pt idx="8998">
                  <c:v>14.784813</c:v>
                </c:pt>
                <c:pt idx="8999">
                  <c:v>14.851331999999999</c:v>
                </c:pt>
                <c:pt idx="9000">
                  <c:v>14.853477</c:v>
                </c:pt>
                <c:pt idx="9001">
                  <c:v>14.797449</c:v>
                </c:pt>
                <c:pt idx="9002">
                  <c:v>14.74905</c:v>
                </c:pt>
                <c:pt idx="9003">
                  <c:v>14.751911</c:v>
                </c:pt>
                <c:pt idx="9004">
                  <c:v>14.720200999999999</c:v>
                </c:pt>
                <c:pt idx="9005">
                  <c:v>14.668226000000001</c:v>
                </c:pt>
                <c:pt idx="9006">
                  <c:v>14.691114000000001</c:v>
                </c:pt>
                <c:pt idx="9007">
                  <c:v>14.660596999999999</c:v>
                </c:pt>
                <c:pt idx="9008">
                  <c:v>14.719009</c:v>
                </c:pt>
                <c:pt idx="9009">
                  <c:v>14.666556999999999</c:v>
                </c:pt>
                <c:pt idx="9010">
                  <c:v>14.610291</c:v>
                </c:pt>
                <c:pt idx="9011">
                  <c:v>14.664412</c:v>
                </c:pt>
                <c:pt idx="9012">
                  <c:v>14.684915999999999</c:v>
                </c:pt>
                <c:pt idx="9013">
                  <c:v>14.698029</c:v>
                </c:pt>
                <c:pt idx="9014">
                  <c:v>14.695406</c:v>
                </c:pt>
                <c:pt idx="9015">
                  <c:v>14.721394</c:v>
                </c:pt>
                <c:pt idx="9016">
                  <c:v>14.722586</c:v>
                </c:pt>
                <c:pt idx="9017">
                  <c:v>14.735937</c:v>
                </c:pt>
                <c:pt idx="9018">
                  <c:v>14.697312999999999</c:v>
                </c:pt>
                <c:pt idx="9019">
                  <c:v>14.644384000000001</c:v>
                </c:pt>
                <c:pt idx="9020">
                  <c:v>14.609814</c:v>
                </c:pt>
                <c:pt idx="9021">
                  <c:v>14.680624</c:v>
                </c:pt>
                <c:pt idx="9022">
                  <c:v>14.733553000000001</c:v>
                </c:pt>
                <c:pt idx="9023">
                  <c:v>14.699458999999999</c:v>
                </c:pt>
                <c:pt idx="9024">
                  <c:v>14.623404000000001</c:v>
                </c:pt>
                <c:pt idx="9025">
                  <c:v>14.653206000000001</c:v>
                </c:pt>
                <c:pt idx="9026">
                  <c:v>14.728785</c:v>
                </c:pt>
                <c:pt idx="9027">
                  <c:v>14.711857</c:v>
                </c:pt>
                <c:pt idx="9028">
                  <c:v>14.672518</c:v>
                </c:pt>
                <c:pt idx="9029">
                  <c:v>14.759541</c:v>
                </c:pt>
                <c:pt idx="9030">
                  <c:v>14.708519000000001</c:v>
                </c:pt>
                <c:pt idx="9031">
                  <c:v>14.703274</c:v>
                </c:pt>
                <c:pt idx="9032">
                  <c:v>14.715909999999999</c:v>
                </c:pt>
                <c:pt idx="9033">
                  <c:v>14.817715</c:v>
                </c:pt>
                <c:pt idx="9034">
                  <c:v>14.79125</c:v>
                </c:pt>
                <c:pt idx="9035">
                  <c:v>14.703751</c:v>
                </c:pt>
                <c:pt idx="9036">
                  <c:v>14.641047</c:v>
                </c:pt>
                <c:pt idx="9037">
                  <c:v>14.713286999999999</c:v>
                </c:pt>
                <c:pt idx="9038">
                  <c:v>14.607668</c:v>
                </c:pt>
                <c:pt idx="9039">
                  <c:v>14.668941</c:v>
                </c:pt>
                <c:pt idx="9040">
                  <c:v>14.741421000000001</c:v>
                </c:pt>
                <c:pt idx="9041">
                  <c:v>14.75215</c:v>
                </c:pt>
                <c:pt idx="9042">
                  <c:v>14.683484999999999</c:v>
                </c:pt>
                <c:pt idx="9043">
                  <c:v>14.707803999999999</c:v>
                </c:pt>
                <c:pt idx="9044">
                  <c:v>14.671564</c:v>
                </c:pt>
                <c:pt idx="9045">
                  <c:v>14.698744</c:v>
                </c:pt>
                <c:pt idx="9046">
                  <c:v>14.696121</c:v>
                </c:pt>
                <c:pt idx="9047">
                  <c:v>14.778136999999999</c:v>
                </c:pt>
                <c:pt idx="9048">
                  <c:v>14.688969</c:v>
                </c:pt>
                <c:pt idx="9049">
                  <c:v>14.667273</c:v>
                </c:pt>
                <c:pt idx="9050">
                  <c:v>14.620543</c:v>
                </c:pt>
                <c:pt idx="9051">
                  <c:v>14.801741</c:v>
                </c:pt>
                <c:pt idx="9052">
                  <c:v>14.659166000000001</c:v>
                </c:pt>
                <c:pt idx="9053">
                  <c:v>14.775515</c:v>
                </c:pt>
                <c:pt idx="9054">
                  <c:v>14.784813</c:v>
                </c:pt>
                <c:pt idx="9055">
                  <c:v>14.663458</c:v>
                </c:pt>
                <c:pt idx="9056">
                  <c:v>14.697312999999999</c:v>
                </c:pt>
                <c:pt idx="9057">
                  <c:v>14.839888</c:v>
                </c:pt>
                <c:pt idx="9058">
                  <c:v>14.718533000000001</c:v>
                </c:pt>
                <c:pt idx="9059">
                  <c:v>14.680861999999999</c:v>
                </c:pt>
                <c:pt idx="9060">
                  <c:v>14.710903</c:v>
                </c:pt>
                <c:pt idx="9061">
                  <c:v>14.737606</c:v>
                </c:pt>
                <c:pt idx="9062">
                  <c:v>14.757872000000001</c:v>
                </c:pt>
                <c:pt idx="9063">
                  <c:v>14.677763000000001</c:v>
                </c:pt>
                <c:pt idx="9064">
                  <c:v>14.690875999999999</c:v>
                </c:pt>
                <c:pt idx="9065">
                  <c:v>14.719248</c:v>
                </c:pt>
                <c:pt idx="9066">
                  <c:v>14.714240999999999</c:v>
                </c:pt>
                <c:pt idx="9067">
                  <c:v>14.770985</c:v>
                </c:pt>
                <c:pt idx="9068">
                  <c:v>14.7264</c:v>
                </c:pt>
                <c:pt idx="9069">
                  <c:v>14.702797</c:v>
                </c:pt>
                <c:pt idx="9070">
                  <c:v>14.718056000000001</c:v>
                </c:pt>
                <c:pt idx="9071">
                  <c:v>14.683007999999999</c:v>
                </c:pt>
                <c:pt idx="9072">
                  <c:v>14.644861000000001</c:v>
                </c:pt>
                <c:pt idx="9073">
                  <c:v>14.688492</c:v>
                </c:pt>
                <c:pt idx="9074">
                  <c:v>14.801741</c:v>
                </c:pt>
                <c:pt idx="9075">
                  <c:v>14.824389999999999</c:v>
                </c:pt>
                <c:pt idx="9076">
                  <c:v>14.652967</c:v>
                </c:pt>
                <c:pt idx="9077">
                  <c:v>14.591455</c:v>
                </c:pt>
                <c:pt idx="9078">
                  <c:v>14.755964000000001</c:v>
                </c:pt>
                <c:pt idx="9079">
                  <c:v>14.682293</c:v>
                </c:pt>
                <c:pt idx="9080">
                  <c:v>14.653921</c:v>
                </c:pt>
                <c:pt idx="9081">
                  <c:v>14.700651000000001</c:v>
                </c:pt>
                <c:pt idx="9082">
                  <c:v>14.613390000000001</c:v>
                </c:pt>
                <c:pt idx="9083">
                  <c:v>14.722823999999999</c:v>
                </c:pt>
                <c:pt idx="9084">
                  <c:v>14.722346999999999</c:v>
                </c:pt>
                <c:pt idx="9085">
                  <c:v>14.751434</c:v>
                </c:pt>
                <c:pt idx="9086">
                  <c:v>14.683484999999999</c:v>
                </c:pt>
                <c:pt idx="9087">
                  <c:v>14.701843</c:v>
                </c:pt>
                <c:pt idx="9088">
                  <c:v>14.639139</c:v>
                </c:pt>
                <c:pt idx="9089">
                  <c:v>14.677286</c:v>
                </c:pt>
                <c:pt idx="9090">
                  <c:v>14.718533000000001</c:v>
                </c:pt>
                <c:pt idx="9091">
                  <c:v>14.723539000000001</c:v>
                </c:pt>
                <c:pt idx="9092">
                  <c:v>14.622450000000001</c:v>
                </c:pt>
                <c:pt idx="9093">
                  <c:v>14.690398999999999</c:v>
                </c:pt>
                <c:pt idx="9094">
                  <c:v>14.730214999999999</c:v>
                </c:pt>
                <c:pt idx="9095">
                  <c:v>14.640808</c:v>
                </c:pt>
                <c:pt idx="9096">
                  <c:v>14.740228999999999</c:v>
                </c:pt>
                <c:pt idx="9097">
                  <c:v>14.731884000000001</c:v>
                </c:pt>
                <c:pt idx="9098">
                  <c:v>14.813185000000001</c:v>
                </c:pt>
                <c:pt idx="9099">
                  <c:v>14.781237000000001</c:v>
                </c:pt>
                <c:pt idx="9100">
                  <c:v>14.849663</c:v>
                </c:pt>
                <c:pt idx="9101">
                  <c:v>14.759541</c:v>
                </c:pt>
                <c:pt idx="9102">
                  <c:v>14.676094000000001</c:v>
                </c:pt>
                <c:pt idx="9103">
                  <c:v>14.714718</c:v>
                </c:pt>
                <c:pt idx="9104">
                  <c:v>14.689444999999999</c:v>
                </c:pt>
                <c:pt idx="9105">
                  <c:v>14.710188</c:v>
                </c:pt>
                <c:pt idx="9106">
                  <c:v>14.661550999999999</c:v>
                </c:pt>
                <c:pt idx="9107">
                  <c:v>14.783144</c:v>
                </c:pt>
                <c:pt idx="9108">
                  <c:v>14.674424999999999</c:v>
                </c:pt>
                <c:pt idx="9109">
                  <c:v>14.708757</c:v>
                </c:pt>
                <c:pt idx="9110">
                  <c:v>14.650582999999999</c:v>
                </c:pt>
                <c:pt idx="9111">
                  <c:v>14.669180000000001</c:v>
                </c:pt>
                <c:pt idx="9112">
                  <c:v>14.714718</c:v>
                </c:pt>
                <c:pt idx="9113">
                  <c:v>14.786481999999999</c:v>
                </c:pt>
                <c:pt idx="9114">
                  <c:v>14.704466</c:v>
                </c:pt>
                <c:pt idx="9115">
                  <c:v>14.707088000000001</c:v>
                </c:pt>
                <c:pt idx="9116">
                  <c:v>14.738797999999999</c:v>
                </c:pt>
                <c:pt idx="9117">
                  <c:v>14.754534</c:v>
                </c:pt>
                <c:pt idx="9118">
                  <c:v>14.68873</c:v>
                </c:pt>
                <c:pt idx="9119">
                  <c:v>14.680386</c:v>
                </c:pt>
                <c:pt idx="9120">
                  <c:v>14.686108000000001</c:v>
                </c:pt>
                <c:pt idx="9121">
                  <c:v>14.616013000000001</c:v>
                </c:pt>
                <c:pt idx="9122">
                  <c:v>14.705181</c:v>
                </c:pt>
                <c:pt idx="9123">
                  <c:v>14.651059999999999</c:v>
                </c:pt>
                <c:pt idx="9124">
                  <c:v>14.662504</c:v>
                </c:pt>
                <c:pt idx="9125">
                  <c:v>14.765501</c:v>
                </c:pt>
                <c:pt idx="9126">
                  <c:v>14.676094000000001</c:v>
                </c:pt>
                <c:pt idx="9127">
                  <c:v>14.706372999999999</c:v>
                </c:pt>
                <c:pt idx="9128">
                  <c:v>14.724254999999999</c:v>
                </c:pt>
                <c:pt idx="9129">
                  <c:v>14.661312000000001</c:v>
                </c:pt>
                <c:pt idx="9130">
                  <c:v>14.638424000000001</c:v>
                </c:pt>
                <c:pt idx="9131">
                  <c:v>14.736414</c:v>
                </c:pt>
                <c:pt idx="9132">
                  <c:v>14.792918999999999</c:v>
                </c:pt>
                <c:pt idx="9133">
                  <c:v>14.681338999999999</c:v>
                </c:pt>
                <c:pt idx="9134">
                  <c:v>14.722586</c:v>
                </c:pt>
                <c:pt idx="9135">
                  <c:v>14.842510000000001</c:v>
                </c:pt>
                <c:pt idx="9136">
                  <c:v>14.648676</c:v>
                </c:pt>
                <c:pt idx="9137">
                  <c:v>14.676809</c:v>
                </c:pt>
                <c:pt idx="9138">
                  <c:v>14.748335000000001</c:v>
                </c:pt>
                <c:pt idx="9139">
                  <c:v>14.771699999999999</c:v>
                </c:pt>
                <c:pt idx="9140">
                  <c:v>14.698267</c:v>
                </c:pt>
                <c:pt idx="9141">
                  <c:v>14.709711</c:v>
                </c:pt>
                <c:pt idx="9142">
                  <c:v>14.706849999999999</c:v>
                </c:pt>
                <c:pt idx="9143">
                  <c:v>14.654875000000001</c:v>
                </c:pt>
                <c:pt idx="9144">
                  <c:v>14.720917</c:v>
                </c:pt>
                <c:pt idx="9145">
                  <c:v>14.707088000000001</c:v>
                </c:pt>
                <c:pt idx="9146">
                  <c:v>14.667510999999999</c:v>
                </c:pt>
                <c:pt idx="9147">
                  <c:v>14.718771</c:v>
                </c:pt>
                <c:pt idx="9148">
                  <c:v>14.696835999999999</c:v>
                </c:pt>
                <c:pt idx="9149">
                  <c:v>14.620780999999999</c:v>
                </c:pt>
                <c:pt idx="9150">
                  <c:v>14.717579000000001</c:v>
                </c:pt>
                <c:pt idx="9151">
                  <c:v>14.722346999999999</c:v>
                </c:pt>
                <c:pt idx="9152">
                  <c:v>14.709472999999999</c:v>
                </c:pt>
                <c:pt idx="9153">
                  <c:v>14.714479000000001</c:v>
                </c:pt>
                <c:pt idx="9154">
                  <c:v>14.680861999999999</c:v>
                </c:pt>
                <c:pt idx="9155">
                  <c:v>14.726639</c:v>
                </c:pt>
                <c:pt idx="9156">
                  <c:v>14.733314999999999</c:v>
                </c:pt>
                <c:pt idx="9157">
                  <c:v>14.642715000000001</c:v>
                </c:pt>
                <c:pt idx="9158">
                  <c:v>14.730453000000001</c:v>
                </c:pt>
                <c:pt idx="9159">
                  <c:v>14.72044</c:v>
                </c:pt>
                <c:pt idx="9160">
                  <c:v>14.653444</c:v>
                </c:pt>
                <c:pt idx="9161">
                  <c:v>14.858961000000001</c:v>
                </c:pt>
                <c:pt idx="9162">
                  <c:v>14.762639999999999</c:v>
                </c:pt>
                <c:pt idx="9163">
                  <c:v>14.705895999999999</c:v>
                </c:pt>
                <c:pt idx="9164">
                  <c:v>14.723063</c:v>
                </c:pt>
                <c:pt idx="9165">
                  <c:v>14.742851</c:v>
                </c:pt>
                <c:pt idx="9166">
                  <c:v>14.658689000000001</c:v>
                </c:pt>
                <c:pt idx="9167">
                  <c:v>14.730214999999999</c:v>
                </c:pt>
                <c:pt idx="9168">
                  <c:v>14.640331</c:v>
                </c:pt>
                <c:pt idx="9169">
                  <c:v>14.823437</c:v>
                </c:pt>
                <c:pt idx="9170">
                  <c:v>14.617443</c:v>
                </c:pt>
                <c:pt idx="9171">
                  <c:v>14.678001</c:v>
                </c:pt>
                <c:pt idx="9172">
                  <c:v>14.763355000000001</c:v>
                </c:pt>
                <c:pt idx="9173">
                  <c:v>14.722586</c:v>
                </c:pt>
                <c:pt idx="9174">
                  <c:v>14.67967</c:v>
                </c:pt>
                <c:pt idx="9175">
                  <c:v>14.745234999999999</c:v>
                </c:pt>
                <c:pt idx="9176">
                  <c:v>14.675140000000001</c:v>
                </c:pt>
                <c:pt idx="9177">
                  <c:v>14.769793</c:v>
                </c:pt>
                <c:pt idx="9178">
                  <c:v>14.696835999999999</c:v>
                </c:pt>
                <c:pt idx="9179">
                  <c:v>14.651536999999999</c:v>
                </c:pt>
                <c:pt idx="9180">
                  <c:v>14.689444999999999</c:v>
                </c:pt>
                <c:pt idx="9181">
                  <c:v>14.678955</c:v>
                </c:pt>
                <c:pt idx="9182">
                  <c:v>14.664412</c:v>
                </c:pt>
                <c:pt idx="9183">
                  <c:v>14.685392</c:v>
                </c:pt>
                <c:pt idx="9184">
                  <c:v>14.813423</c:v>
                </c:pt>
                <c:pt idx="9185">
                  <c:v>14.74905</c:v>
                </c:pt>
                <c:pt idx="9186">
                  <c:v>14.796495</c:v>
                </c:pt>
                <c:pt idx="9187">
                  <c:v>14.78219</c:v>
                </c:pt>
                <c:pt idx="9188">
                  <c:v>14.84704</c:v>
                </c:pt>
                <c:pt idx="9189">
                  <c:v>14.861584000000001</c:v>
                </c:pt>
                <c:pt idx="9190">
                  <c:v>14.823914</c:v>
                </c:pt>
                <c:pt idx="9191">
                  <c:v>14.862061000000001</c:v>
                </c:pt>
                <c:pt idx="9192">
                  <c:v>14.825820999999999</c:v>
                </c:pt>
                <c:pt idx="9193">
                  <c:v>14.792441999999999</c:v>
                </c:pt>
                <c:pt idx="9194">
                  <c:v>14.819622000000001</c:v>
                </c:pt>
                <c:pt idx="9195">
                  <c:v>14.802217000000001</c:v>
                </c:pt>
                <c:pt idx="9196">
                  <c:v>14.858245999999999</c:v>
                </c:pt>
                <c:pt idx="9197">
                  <c:v>14.868975000000001</c:v>
                </c:pt>
                <c:pt idx="9198">
                  <c:v>14.843940999999999</c:v>
                </c:pt>
                <c:pt idx="9199">
                  <c:v>14.849900999999999</c:v>
                </c:pt>
                <c:pt idx="9200">
                  <c:v>14.768362</c:v>
                </c:pt>
                <c:pt idx="9201">
                  <c:v>14.812708000000001</c:v>
                </c:pt>
                <c:pt idx="9202">
                  <c:v>14.832973000000001</c:v>
                </c:pt>
                <c:pt idx="9203">
                  <c:v>15.006542</c:v>
                </c:pt>
                <c:pt idx="9204">
                  <c:v>14.812231000000001</c:v>
                </c:pt>
                <c:pt idx="9205">
                  <c:v>14.817715</c:v>
                </c:pt>
                <c:pt idx="9206">
                  <c:v>14.921904</c:v>
                </c:pt>
                <c:pt idx="9207">
                  <c:v>14.890432000000001</c:v>
                </c:pt>
                <c:pt idx="9208">
                  <c:v>14.794587999999999</c:v>
                </c:pt>
                <c:pt idx="9209">
                  <c:v>14.87875</c:v>
                </c:pt>
                <c:pt idx="9210">
                  <c:v>14.870882</c:v>
                </c:pt>
                <c:pt idx="9211">
                  <c:v>14.873028</c:v>
                </c:pt>
                <c:pt idx="9212">
                  <c:v>14.836311</c:v>
                </c:pt>
                <c:pt idx="9213">
                  <c:v>14.852524000000001</c:v>
                </c:pt>
                <c:pt idx="9214">
                  <c:v>14.915705000000001</c:v>
                </c:pt>
                <c:pt idx="9215">
                  <c:v>14.862776</c:v>
                </c:pt>
                <c:pt idx="9216">
                  <c:v>14.770508</c:v>
                </c:pt>
                <c:pt idx="9217">
                  <c:v>14.781475</c:v>
                </c:pt>
                <c:pt idx="9218">
                  <c:v>15.020609</c:v>
                </c:pt>
                <c:pt idx="9219">
                  <c:v>14.815807</c:v>
                </c:pt>
                <c:pt idx="9220">
                  <c:v>14.865159999999999</c:v>
                </c:pt>
                <c:pt idx="9221">
                  <c:v>14.805794000000001</c:v>
                </c:pt>
                <c:pt idx="9222">
                  <c:v>14.820337</c:v>
                </c:pt>
                <c:pt idx="9223">
                  <c:v>14.912127999999999</c:v>
                </c:pt>
                <c:pt idx="9224">
                  <c:v>14.908075</c:v>
                </c:pt>
                <c:pt idx="9225">
                  <c:v>14.993429000000001</c:v>
                </c:pt>
                <c:pt idx="9226">
                  <c:v>14.822483</c:v>
                </c:pt>
                <c:pt idx="9227">
                  <c:v>14.801978999999999</c:v>
                </c:pt>
                <c:pt idx="9228">
                  <c:v>14.787674000000001</c:v>
                </c:pt>
                <c:pt idx="9229">
                  <c:v>14.852762</c:v>
                </c:pt>
                <c:pt idx="9230">
                  <c:v>14.771699999999999</c:v>
                </c:pt>
                <c:pt idx="9231">
                  <c:v>14.827728</c:v>
                </c:pt>
                <c:pt idx="9232">
                  <c:v>14.833689</c:v>
                </c:pt>
                <c:pt idx="9233">
                  <c:v>14.849424000000001</c:v>
                </c:pt>
                <c:pt idx="9234">
                  <c:v>14.817238</c:v>
                </c:pt>
                <c:pt idx="9235">
                  <c:v>14.91189</c:v>
                </c:pt>
                <c:pt idx="9236">
                  <c:v>14.907360000000001</c:v>
                </c:pt>
                <c:pt idx="9237">
                  <c:v>15.096664000000001</c:v>
                </c:pt>
                <c:pt idx="9238">
                  <c:v>14.874458000000001</c:v>
                </c:pt>
                <c:pt idx="9239">
                  <c:v>15.030861</c:v>
                </c:pt>
                <c:pt idx="9240">
                  <c:v>14.863728999999999</c:v>
                </c:pt>
                <c:pt idx="9241">
                  <c:v>14.845610000000001</c:v>
                </c:pt>
                <c:pt idx="9242">
                  <c:v>14.826059000000001</c:v>
                </c:pt>
                <c:pt idx="9243">
                  <c:v>14.884472000000001</c:v>
                </c:pt>
                <c:pt idx="9244">
                  <c:v>14.695644</c:v>
                </c:pt>
                <c:pt idx="9245">
                  <c:v>14.792918999999999</c:v>
                </c:pt>
                <c:pt idx="9246">
                  <c:v>14.872313</c:v>
                </c:pt>
                <c:pt idx="9247">
                  <c:v>14.890670999999999</c:v>
                </c:pt>
                <c:pt idx="9248">
                  <c:v>14.74905</c:v>
                </c:pt>
                <c:pt idx="9249">
                  <c:v>14.834166</c:v>
                </c:pt>
                <c:pt idx="9250">
                  <c:v>14.835357999999999</c:v>
                </c:pt>
                <c:pt idx="9251">
                  <c:v>14.873981000000001</c:v>
                </c:pt>
                <c:pt idx="9252">
                  <c:v>14.794827</c:v>
                </c:pt>
                <c:pt idx="9253">
                  <c:v>14.891863000000001</c:v>
                </c:pt>
                <c:pt idx="9254">
                  <c:v>14.933586</c:v>
                </c:pt>
                <c:pt idx="9255">
                  <c:v>14.812231000000001</c:v>
                </c:pt>
                <c:pt idx="9256">
                  <c:v>14.835119000000001</c:v>
                </c:pt>
                <c:pt idx="9257">
                  <c:v>14.877558000000001</c:v>
                </c:pt>
                <c:pt idx="9258">
                  <c:v>14.813662000000001</c:v>
                </c:pt>
                <c:pt idx="9259">
                  <c:v>14.814615</c:v>
                </c:pt>
                <c:pt idx="9260">
                  <c:v>14.854193</c:v>
                </c:pt>
                <c:pt idx="9261">
                  <c:v>14.841557</c:v>
                </c:pt>
                <c:pt idx="9262">
                  <c:v>14.825820999999999</c:v>
                </c:pt>
                <c:pt idx="9263">
                  <c:v>14.760494</c:v>
                </c:pt>
                <c:pt idx="9264">
                  <c:v>14.897107999999999</c:v>
                </c:pt>
                <c:pt idx="9265">
                  <c:v>14.860868</c:v>
                </c:pt>
                <c:pt idx="9266">
                  <c:v>14.865875000000001</c:v>
                </c:pt>
                <c:pt idx="9267">
                  <c:v>14.838696000000001</c:v>
                </c:pt>
                <c:pt idx="9268">
                  <c:v>14.795303000000001</c:v>
                </c:pt>
                <c:pt idx="9269">
                  <c:v>14.838219</c:v>
                </c:pt>
                <c:pt idx="9270">
                  <c:v>14.822006</c:v>
                </c:pt>
                <c:pt idx="9271">
                  <c:v>14.864682999999999</c:v>
                </c:pt>
                <c:pt idx="9272">
                  <c:v>14.728546</c:v>
                </c:pt>
                <c:pt idx="9273">
                  <c:v>14.824152</c:v>
                </c:pt>
                <c:pt idx="9274">
                  <c:v>14.822006</c:v>
                </c:pt>
                <c:pt idx="9275">
                  <c:v>14.795541999999999</c:v>
                </c:pt>
                <c:pt idx="9276">
                  <c:v>14.924288000000001</c:v>
                </c:pt>
                <c:pt idx="9277">
                  <c:v>14.913081999999999</c:v>
                </c:pt>
                <c:pt idx="9278">
                  <c:v>14.839649</c:v>
                </c:pt>
                <c:pt idx="9279">
                  <c:v>14.833212</c:v>
                </c:pt>
                <c:pt idx="9280">
                  <c:v>14.812946</c:v>
                </c:pt>
                <c:pt idx="9281">
                  <c:v>14.923811000000001</c:v>
                </c:pt>
                <c:pt idx="9282">
                  <c:v>14.925003</c:v>
                </c:pt>
                <c:pt idx="9283">
                  <c:v>14.849663</c:v>
                </c:pt>
                <c:pt idx="9284">
                  <c:v>14.822483</c:v>
                </c:pt>
                <c:pt idx="9285">
                  <c:v>14.889956</c:v>
                </c:pt>
                <c:pt idx="9286">
                  <c:v>14.820576000000001</c:v>
                </c:pt>
                <c:pt idx="9287">
                  <c:v>14.876366000000001</c:v>
                </c:pt>
                <c:pt idx="9288">
                  <c:v>14.851570000000001</c:v>
                </c:pt>
                <c:pt idx="9289">
                  <c:v>14.826298</c:v>
                </c:pt>
                <c:pt idx="9290">
                  <c:v>14.801978999999999</c:v>
                </c:pt>
                <c:pt idx="9291">
                  <c:v>14.856814999999999</c:v>
                </c:pt>
                <c:pt idx="9292">
                  <c:v>14.789820000000001</c:v>
                </c:pt>
                <c:pt idx="9293">
                  <c:v>14.862776</c:v>
                </c:pt>
                <c:pt idx="9294">
                  <c:v>15.014172</c:v>
                </c:pt>
                <c:pt idx="9295">
                  <c:v>14.884472000000001</c:v>
                </c:pt>
                <c:pt idx="9296">
                  <c:v>14.842987000000001</c:v>
                </c:pt>
                <c:pt idx="9297">
                  <c:v>14.912604999999999</c:v>
                </c:pt>
                <c:pt idx="9298">
                  <c:v>14.840126</c:v>
                </c:pt>
                <c:pt idx="9299">
                  <c:v>14.830589</c:v>
                </c:pt>
                <c:pt idx="9300">
                  <c:v>14.825583</c:v>
                </c:pt>
                <c:pt idx="9301">
                  <c:v>14.782429</c:v>
                </c:pt>
                <c:pt idx="9302">
                  <c:v>14.822721</c:v>
                </c:pt>
                <c:pt idx="9303">
                  <c:v>14.876127</c:v>
                </c:pt>
                <c:pt idx="9304">
                  <c:v>14.968394999999999</c:v>
                </c:pt>
                <c:pt idx="9305">
                  <c:v>14.892101</c:v>
                </c:pt>
                <c:pt idx="9306">
                  <c:v>14.833449999999999</c:v>
                </c:pt>
                <c:pt idx="9307">
                  <c:v>14.890670999999999</c:v>
                </c:pt>
                <c:pt idx="9308">
                  <c:v>14.911652</c:v>
                </c:pt>
                <c:pt idx="9309">
                  <c:v>14.836311</c:v>
                </c:pt>
                <c:pt idx="9310">
                  <c:v>14.881133999999999</c:v>
                </c:pt>
                <c:pt idx="9311">
                  <c:v>14.788627999999999</c:v>
                </c:pt>
                <c:pt idx="9312">
                  <c:v>14.821291</c:v>
                </c:pt>
                <c:pt idx="9313">
                  <c:v>14.855385</c:v>
                </c:pt>
                <c:pt idx="9314">
                  <c:v>14.930963999999999</c:v>
                </c:pt>
                <c:pt idx="9315">
                  <c:v>14.843702</c:v>
                </c:pt>
                <c:pt idx="9316">
                  <c:v>14.914751000000001</c:v>
                </c:pt>
                <c:pt idx="9317">
                  <c:v>14.889239999999999</c:v>
                </c:pt>
                <c:pt idx="9318">
                  <c:v>14.804601999999999</c:v>
                </c:pt>
                <c:pt idx="9319">
                  <c:v>14.853001000000001</c:v>
                </c:pt>
                <c:pt idx="9320">
                  <c:v>14.840126</c:v>
                </c:pt>
                <c:pt idx="9321">
                  <c:v>14.844894</c:v>
                </c:pt>
                <c:pt idx="9322">
                  <c:v>14.898777000000001</c:v>
                </c:pt>
                <c:pt idx="9323">
                  <c:v>14.913558999999999</c:v>
                </c:pt>
                <c:pt idx="9324">
                  <c:v>14.93144</c:v>
                </c:pt>
                <c:pt idx="9325">
                  <c:v>14.748096</c:v>
                </c:pt>
                <c:pt idx="9326">
                  <c:v>14.740705</c:v>
                </c:pt>
                <c:pt idx="9327">
                  <c:v>14.819145000000001</c:v>
                </c:pt>
                <c:pt idx="9328">
                  <c:v>14.804125000000001</c:v>
                </c:pt>
                <c:pt idx="9329">
                  <c:v>14.736651999999999</c:v>
                </c:pt>
                <c:pt idx="9330">
                  <c:v>14.933348000000001</c:v>
                </c:pt>
                <c:pt idx="9331">
                  <c:v>14.797688000000001</c:v>
                </c:pt>
                <c:pt idx="9332">
                  <c:v>14.852762</c:v>
                </c:pt>
                <c:pt idx="9333">
                  <c:v>14.839411</c:v>
                </c:pt>
                <c:pt idx="9334">
                  <c:v>14.896630999999999</c:v>
                </c:pt>
                <c:pt idx="9335">
                  <c:v>14.837742</c:v>
                </c:pt>
                <c:pt idx="9336">
                  <c:v>15.004635</c:v>
                </c:pt>
                <c:pt idx="9337">
                  <c:v>14.830112</c:v>
                </c:pt>
                <c:pt idx="9338">
                  <c:v>14.972925</c:v>
                </c:pt>
                <c:pt idx="9339">
                  <c:v>14.893055</c:v>
                </c:pt>
                <c:pt idx="9340">
                  <c:v>14.844894</c:v>
                </c:pt>
                <c:pt idx="9341">
                  <c:v>14.886379</c:v>
                </c:pt>
                <c:pt idx="9342">
                  <c:v>14.965057</c:v>
                </c:pt>
                <c:pt idx="9343">
                  <c:v>14.822006</c:v>
                </c:pt>
                <c:pt idx="9344">
                  <c:v>14.84108</c:v>
                </c:pt>
                <c:pt idx="9345">
                  <c:v>14.880896</c:v>
                </c:pt>
                <c:pt idx="9346">
                  <c:v>14.842271999999999</c:v>
                </c:pt>
                <c:pt idx="9347">
                  <c:v>14.871119999999999</c:v>
                </c:pt>
                <c:pt idx="9348">
                  <c:v>14.796495</c:v>
                </c:pt>
                <c:pt idx="9349">
                  <c:v>14.853001000000001</c:v>
                </c:pt>
                <c:pt idx="9350">
                  <c:v>14.88781</c:v>
                </c:pt>
                <c:pt idx="9351">
                  <c:v>14.906883000000001</c:v>
                </c:pt>
                <c:pt idx="9352">
                  <c:v>14.769793</c:v>
                </c:pt>
                <c:pt idx="9353">
                  <c:v>15.027523</c:v>
                </c:pt>
                <c:pt idx="9354">
                  <c:v>14.898061999999999</c:v>
                </c:pt>
                <c:pt idx="9355">
                  <c:v>14.994382999999999</c:v>
                </c:pt>
                <c:pt idx="9356">
                  <c:v>14.798403</c:v>
                </c:pt>
                <c:pt idx="9357">
                  <c:v>14.912367</c:v>
                </c:pt>
                <c:pt idx="9358">
                  <c:v>14.82892</c:v>
                </c:pt>
                <c:pt idx="9359">
                  <c:v>14.914989</c:v>
                </c:pt>
                <c:pt idx="9360">
                  <c:v>14.827013000000001</c:v>
                </c:pt>
                <c:pt idx="9361">
                  <c:v>14.924765000000001</c:v>
                </c:pt>
                <c:pt idx="9362">
                  <c:v>14.799118</c:v>
                </c:pt>
                <c:pt idx="9363">
                  <c:v>14.800549</c:v>
                </c:pt>
                <c:pt idx="9364">
                  <c:v>14.836311</c:v>
                </c:pt>
                <c:pt idx="9365">
                  <c:v>14.805794000000001</c:v>
                </c:pt>
                <c:pt idx="9366">
                  <c:v>14.781237000000001</c:v>
                </c:pt>
                <c:pt idx="9367">
                  <c:v>14.768839</c:v>
                </c:pt>
                <c:pt idx="9368">
                  <c:v>14.944553000000001</c:v>
                </c:pt>
                <c:pt idx="9369">
                  <c:v>14.897107999999999</c:v>
                </c:pt>
                <c:pt idx="9370">
                  <c:v>14.779329000000001</c:v>
                </c:pt>
                <c:pt idx="9371">
                  <c:v>14.931679000000001</c:v>
                </c:pt>
                <c:pt idx="9372">
                  <c:v>14.833689</c:v>
                </c:pt>
                <c:pt idx="9373">
                  <c:v>14.92238</c:v>
                </c:pt>
                <c:pt idx="9374">
                  <c:v>14.805078999999999</c:v>
                </c:pt>
                <c:pt idx="9375">
                  <c:v>14.957666</c:v>
                </c:pt>
                <c:pt idx="9376">
                  <c:v>14.818906999999999</c:v>
                </c:pt>
                <c:pt idx="9377">
                  <c:v>14.800549</c:v>
                </c:pt>
                <c:pt idx="9378">
                  <c:v>14.848948</c:v>
                </c:pt>
                <c:pt idx="9379">
                  <c:v>14.765739</c:v>
                </c:pt>
                <c:pt idx="9380">
                  <c:v>14.829159000000001</c:v>
                </c:pt>
                <c:pt idx="9381">
                  <c:v>14.809608000000001</c:v>
                </c:pt>
                <c:pt idx="9382">
                  <c:v>14.801024999999999</c:v>
                </c:pt>
                <c:pt idx="9383">
                  <c:v>14.919995999999999</c:v>
                </c:pt>
                <c:pt idx="9384">
                  <c:v>14.966011</c:v>
                </c:pt>
                <c:pt idx="9385">
                  <c:v>14.944792</c:v>
                </c:pt>
                <c:pt idx="9386">
                  <c:v>15.004396</c:v>
                </c:pt>
                <c:pt idx="9387">
                  <c:v>14.997244</c:v>
                </c:pt>
                <c:pt idx="9388">
                  <c:v>14.821052999999999</c:v>
                </c:pt>
                <c:pt idx="9389">
                  <c:v>14.896630999999999</c:v>
                </c:pt>
                <c:pt idx="9390">
                  <c:v>14.885187</c:v>
                </c:pt>
                <c:pt idx="9391">
                  <c:v>14.921188000000001</c:v>
                </c:pt>
                <c:pt idx="9392">
                  <c:v>14.849900999999999</c:v>
                </c:pt>
                <c:pt idx="9393">
                  <c:v>14.869928</c:v>
                </c:pt>
                <c:pt idx="9394">
                  <c:v>14.853954</c:v>
                </c:pt>
                <c:pt idx="9395">
                  <c:v>14.768362</c:v>
                </c:pt>
                <c:pt idx="9396">
                  <c:v>14.904021999999999</c:v>
                </c:pt>
                <c:pt idx="9397">
                  <c:v>14.880179999999999</c:v>
                </c:pt>
                <c:pt idx="9398">
                  <c:v>14.748811999999999</c:v>
                </c:pt>
                <c:pt idx="9399">
                  <c:v>14.813185000000001</c:v>
                </c:pt>
                <c:pt idx="9400">
                  <c:v>14.818668000000001</c:v>
                </c:pt>
                <c:pt idx="9401">
                  <c:v>14.8561</c:v>
                </c:pt>
                <c:pt idx="9402">
                  <c:v>14.799595</c:v>
                </c:pt>
                <c:pt idx="9403">
                  <c:v>14.895439</c:v>
                </c:pt>
                <c:pt idx="9404">
                  <c:v>14.856814999999999</c:v>
                </c:pt>
                <c:pt idx="9405">
                  <c:v>14.989614</c:v>
                </c:pt>
                <c:pt idx="9406">
                  <c:v>14.972925</c:v>
                </c:pt>
                <c:pt idx="9407">
                  <c:v>14.817475999999999</c:v>
                </c:pt>
                <c:pt idx="9408">
                  <c:v>14.963388</c:v>
                </c:pt>
                <c:pt idx="9409">
                  <c:v>14.917374000000001</c:v>
                </c:pt>
                <c:pt idx="9410">
                  <c:v>14.816046</c:v>
                </c:pt>
                <c:pt idx="9411">
                  <c:v>14.788627999999999</c:v>
                </c:pt>
                <c:pt idx="9412">
                  <c:v>14.842510000000001</c:v>
                </c:pt>
                <c:pt idx="9413">
                  <c:v>14.902115</c:v>
                </c:pt>
                <c:pt idx="9414">
                  <c:v>14.924049</c:v>
                </c:pt>
                <c:pt idx="9415">
                  <c:v>14.866828999999999</c:v>
                </c:pt>
                <c:pt idx="9416">
                  <c:v>14.872788999999999</c:v>
                </c:pt>
                <c:pt idx="9417">
                  <c:v>14.835357999999999</c:v>
                </c:pt>
                <c:pt idx="9418">
                  <c:v>14.823914</c:v>
                </c:pt>
                <c:pt idx="9419">
                  <c:v>14.819622000000001</c:v>
                </c:pt>
                <c:pt idx="9420">
                  <c:v>14.828205000000001</c:v>
                </c:pt>
                <c:pt idx="9421">
                  <c:v>14.852524000000001</c:v>
                </c:pt>
                <c:pt idx="9422">
                  <c:v>14.941454</c:v>
                </c:pt>
                <c:pt idx="9423">
                  <c:v>14.888287</c:v>
                </c:pt>
                <c:pt idx="9424">
                  <c:v>14.859915000000001</c:v>
                </c:pt>
                <c:pt idx="9425">
                  <c:v>14.828443999999999</c:v>
                </c:pt>
                <c:pt idx="9426">
                  <c:v>14.926434</c:v>
                </c:pt>
                <c:pt idx="9427">
                  <c:v>14.788866000000001</c:v>
                </c:pt>
                <c:pt idx="9428">
                  <c:v>14.842510000000001</c:v>
                </c:pt>
                <c:pt idx="9429">
                  <c:v>14.858961000000001</c:v>
                </c:pt>
                <c:pt idx="9430">
                  <c:v>14.904261</c:v>
                </c:pt>
                <c:pt idx="9431">
                  <c:v>14.987946000000001</c:v>
                </c:pt>
                <c:pt idx="9432">
                  <c:v>14.863253</c:v>
                </c:pt>
                <c:pt idx="9433">
                  <c:v>14.986753</c:v>
                </c:pt>
                <c:pt idx="9434">
                  <c:v>14.80794</c:v>
                </c:pt>
                <c:pt idx="9435">
                  <c:v>14.876604</c:v>
                </c:pt>
                <c:pt idx="9436">
                  <c:v>14.876366000000001</c:v>
                </c:pt>
                <c:pt idx="9437">
                  <c:v>14.868498000000001</c:v>
                </c:pt>
                <c:pt idx="9438">
                  <c:v>14.810801</c:v>
                </c:pt>
                <c:pt idx="9439">
                  <c:v>14.862061000000001</c:v>
                </c:pt>
                <c:pt idx="9440">
                  <c:v>14.871119999999999</c:v>
                </c:pt>
                <c:pt idx="9441">
                  <c:v>14.871597</c:v>
                </c:pt>
                <c:pt idx="9442">
                  <c:v>14.872788999999999</c:v>
                </c:pt>
                <c:pt idx="9443">
                  <c:v>14.982224</c:v>
                </c:pt>
                <c:pt idx="9444">
                  <c:v>14.993668</c:v>
                </c:pt>
                <c:pt idx="9445">
                  <c:v>14.980555000000001</c:v>
                </c:pt>
                <c:pt idx="9446">
                  <c:v>15.011549</c:v>
                </c:pt>
                <c:pt idx="9447">
                  <c:v>15.011072</c:v>
                </c:pt>
                <c:pt idx="9448">
                  <c:v>15.011310999999999</c:v>
                </c:pt>
                <c:pt idx="9449">
                  <c:v>15.044212</c:v>
                </c:pt>
                <c:pt idx="9450">
                  <c:v>15.025615999999999</c:v>
                </c:pt>
                <c:pt idx="9451">
                  <c:v>14.964581000000001</c:v>
                </c:pt>
                <c:pt idx="9452">
                  <c:v>15.027761</c:v>
                </c:pt>
                <c:pt idx="9453">
                  <c:v>15.057563999999999</c:v>
                </c:pt>
                <c:pt idx="9454">
                  <c:v>15.022993</c:v>
                </c:pt>
                <c:pt idx="9455">
                  <c:v>15.097141000000001</c:v>
                </c:pt>
                <c:pt idx="9456">
                  <c:v>15.007496</c:v>
                </c:pt>
                <c:pt idx="9457">
                  <c:v>14.977694</c:v>
                </c:pt>
                <c:pt idx="9458">
                  <c:v>14.949322</c:v>
                </c:pt>
                <c:pt idx="9459">
                  <c:v>14.937400999999999</c:v>
                </c:pt>
                <c:pt idx="9460">
                  <c:v>14.980555000000001</c:v>
                </c:pt>
                <c:pt idx="9461">
                  <c:v>14.966726</c:v>
                </c:pt>
                <c:pt idx="9462">
                  <c:v>14.960527000000001</c:v>
                </c:pt>
                <c:pt idx="9463">
                  <c:v>14.960051</c:v>
                </c:pt>
                <c:pt idx="9464">
                  <c:v>14.955997</c:v>
                </c:pt>
                <c:pt idx="9465">
                  <c:v>15.00845</c:v>
                </c:pt>
                <c:pt idx="9466">
                  <c:v>14.914751000000001</c:v>
                </c:pt>
                <c:pt idx="9467">
                  <c:v>14.912844</c:v>
                </c:pt>
                <c:pt idx="9468">
                  <c:v>14.960289</c:v>
                </c:pt>
                <c:pt idx="9469">
                  <c:v>15.030146</c:v>
                </c:pt>
                <c:pt idx="9470">
                  <c:v>15.004873</c:v>
                </c:pt>
                <c:pt idx="9471">
                  <c:v>15.009403000000001</c:v>
                </c:pt>
                <c:pt idx="9472">
                  <c:v>15.048503999999999</c:v>
                </c:pt>
                <c:pt idx="9473">
                  <c:v>15.035391000000001</c:v>
                </c:pt>
                <c:pt idx="9474">
                  <c:v>15.006304</c:v>
                </c:pt>
                <c:pt idx="9475">
                  <c:v>14.976978000000001</c:v>
                </c:pt>
                <c:pt idx="9476">
                  <c:v>14.950752</c:v>
                </c:pt>
                <c:pt idx="9477">
                  <c:v>14.962196</c:v>
                </c:pt>
                <c:pt idx="9478">
                  <c:v>14.957190000000001</c:v>
                </c:pt>
                <c:pt idx="9479">
                  <c:v>15.052319000000001</c:v>
                </c:pt>
                <c:pt idx="9480">
                  <c:v>15.130043000000001</c:v>
                </c:pt>
                <c:pt idx="9481">
                  <c:v>15.012264</c:v>
                </c:pt>
                <c:pt idx="9482">
                  <c:v>14.906883000000001</c:v>
                </c:pt>
                <c:pt idx="9483">
                  <c:v>15.145778999999999</c:v>
                </c:pt>
                <c:pt idx="9484">
                  <c:v>15.115499</c:v>
                </c:pt>
                <c:pt idx="9485">
                  <c:v>14.925718</c:v>
                </c:pt>
                <c:pt idx="9486">
                  <c:v>14.894247</c:v>
                </c:pt>
                <c:pt idx="9487">
                  <c:v>14.949322</c:v>
                </c:pt>
                <c:pt idx="9488">
                  <c:v>14.957190000000001</c:v>
                </c:pt>
                <c:pt idx="9489">
                  <c:v>15.095471999999999</c:v>
                </c:pt>
                <c:pt idx="9490">
                  <c:v>15.015124999999999</c:v>
                </c:pt>
                <c:pt idx="9491">
                  <c:v>14.998673999999999</c:v>
                </c:pt>
                <c:pt idx="9492">
                  <c:v>14.967917999999999</c:v>
                </c:pt>
                <c:pt idx="9493">
                  <c:v>14.996052000000001</c:v>
                </c:pt>
                <c:pt idx="9494">
                  <c:v>14.927387</c:v>
                </c:pt>
                <c:pt idx="9495">
                  <c:v>14.977931999999999</c:v>
                </c:pt>
                <c:pt idx="9496">
                  <c:v>15.000819999999999</c:v>
                </c:pt>
                <c:pt idx="9497">
                  <c:v>14.90593</c:v>
                </c:pt>
                <c:pt idx="9498">
                  <c:v>15.023947</c:v>
                </c:pt>
                <c:pt idx="9499">
                  <c:v>14.91642</c:v>
                </c:pt>
                <c:pt idx="9500">
                  <c:v>15.004396</c:v>
                </c:pt>
                <c:pt idx="9501">
                  <c:v>15.089988999999999</c:v>
                </c:pt>
                <c:pt idx="9502">
                  <c:v>14.989376</c:v>
                </c:pt>
                <c:pt idx="9503">
                  <c:v>14.978647</c:v>
                </c:pt>
                <c:pt idx="9504">
                  <c:v>15.116692</c:v>
                </c:pt>
                <c:pt idx="9505">
                  <c:v>15.086888999999999</c:v>
                </c:pt>
                <c:pt idx="9506">
                  <c:v>15.112162</c:v>
                </c:pt>
                <c:pt idx="9507">
                  <c:v>15.030146</c:v>
                </c:pt>
                <c:pt idx="9508">
                  <c:v>14.994859999999999</c:v>
                </c:pt>
                <c:pt idx="9509">
                  <c:v>14.943123</c:v>
                </c:pt>
                <c:pt idx="9510">
                  <c:v>14.932394</c:v>
                </c:pt>
                <c:pt idx="9511">
                  <c:v>14.973402</c:v>
                </c:pt>
                <c:pt idx="9512">
                  <c:v>15.019655</c:v>
                </c:pt>
                <c:pt idx="9513">
                  <c:v>14.942408</c:v>
                </c:pt>
                <c:pt idx="9514">
                  <c:v>14.986753</c:v>
                </c:pt>
                <c:pt idx="9515">
                  <c:v>15.105009000000001</c:v>
                </c:pt>
                <c:pt idx="9516">
                  <c:v>14.915228000000001</c:v>
                </c:pt>
                <c:pt idx="9517">
                  <c:v>14.958857999999999</c:v>
                </c:pt>
                <c:pt idx="9518">
                  <c:v>14.926434</c:v>
                </c:pt>
                <c:pt idx="9519">
                  <c:v>14.923572999999999</c:v>
                </c:pt>
                <c:pt idx="9520">
                  <c:v>14.974833</c:v>
                </c:pt>
                <c:pt idx="9521">
                  <c:v>14.907837000000001</c:v>
                </c:pt>
                <c:pt idx="9522">
                  <c:v>14.968634</c:v>
                </c:pt>
                <c:pt idx="9523">
                  <c:v>15.014172</c:v>
                </c:pt>
                <c:pt idx="9524">
                  <c:v>14.95862</c:v>
                </c:pt>
                <c:pt idx="9525">
                  <c:v>15.048265000000001</c:v>
                </c:pt>
                <c:pt idx="9526">
                  <c:v>14.971495000000001</c:v>
                </c:pt>
                <c:pt idx="9527">
                  <c:v>14.942883999999999</c:v>
                </c:pt>
                <c:pt idx="9528">
                  <c:v>14.955282</c:v>
                </c:pt>
                <c:pt idx="9529">
                  <c:v>14.950514</c:v>
                </c:pt>
                <c:pt idx="9530">
                  <c:v>15.120506000000001</c:v>
                </c:pt>
                <c:pt idx="9531">
                  <c:v>15.009880000000001</c:v>
                </c:pt>
                <c:pt idx="9532">
                  <c:v>14.953136000000001</c:v>
                </c:pt>
                <c:pt idx="9533">
                  <c:v>14.943123</c:v>
                </c:pt>
                <c:pt idx="9534">
                  <c:v>14.955282</c:v>
                </c:pt>
                <c:pt idx="9535">
                  <c:v>14.925718</c:v>
                </c:pt>
                <c:pt idx="9536">
                  <c:v>15.003443000000001</c:v>
                </c:pt>
                <c:pt idx="9537">
                  <c:v>15.027284999999999</c:v>
                </c:pt>
                <c:pt idx="9538">
                  <c:v>15.000819999999999</c:v>
                </c:pt>
                <c:pt idx="9539">
                  <c:v>15.042305000000001</c:v>
                </c:pt>
                <c:pt idx="9540">
                  <c:v>14.983177</c:v>
                </c:pt>
                <c:pt idx="9541">
                  <c:v>15.113353999999999</c:v>
                </c:pt>
                <c:pt idx="9542">
                  <c:v>15.025854000000001</c:v>
                </c:pt>
                <c:pt idx="9543">
                  <c:v>14.961480999999999</c:v>
                </c:pt>
                <c:pt idx="9544">
                  <c:v>14.955759</c:v>
                </c:pt>
                <c:pt idx="9545">
                  <c:v>15.120744999999999</c:v>
                </c:pt>
                <c:pt idx="9546">
                  <c:v>14.995098</c:v>
                </c:pt>
                <c:pt idx="9547">
                  <c:v>14.979839</c:v>
                </c:pt>
                <c:pt idx="9548">
                  <c:v>15.029192</c:v>
                </c:pt>
                <c:pt idx="9549">
                  <c:v>14.974594</c:v>
                </c:pt>
                <c:pt idx="9550">
                  <c:v>15.032768000000001</c:v>
                </c:pt>
                <c:pt idx="9551">
                  <c:v>15.054703</c:v>
                </c:pt>
                <c:pt idx="9552">
                  <c:v>15.013456</c:v>
                </c:pt>
                <c:pt idx="9553">
                  <c:v>14.985085</c:v>
                </c:pt>
                <c:pt idx="9554">
                  <c:v>14.954805</c:v>
                </c:pt>
                <c:pt idx="9555">
                  <c:v>15.14864</c:v>
                </c:pt>
                <c:pt idx="9556">
                  <c:v>15.035868000000001</c:v>
                </c:pt>
                <c:pt idx="9557">
                  <c:v>14.899492</c:v>
                </c:pt>
                <c:pt idx="9558">
                  <c:v>14.927149</c:v>
                </c:pt>
                <c:pt idx="9559">
                  <c:v>14.991282999999999</c:v>
                </c:pt>
                <c:pt idx="9560">
                  <c:v>14.984845999999999</c:v>
                </c:pt>
                <c:pt idx="9561">
                  <c:v>14.994859999999999</c:v>
                </c:pt>
                <c:pt idx="9562">
                  <c:v>14.968394999999999</c:v>
                </c:pt>
                <c:pt idx="9563">
                  <c:v>15.051365000000001</c:v>
                </c:pt>
                <c:pt idx="9564">
                  <c:v>15.119553</c:v>
                </c:pt>
                <c:pt idx="9565">
                  <c:v>15.037298</c:v>
                </c:pt>
                <c:pt idx="9566">
                  <c:v>14.980793</c:v>
                </c:pt>
                <c:pt idx="9567">
                  <c:v>15.105247</c:v>
                </c:pt>
                <c:pt idx="9568">
                  <c:v>15.084505</c:v>
                </c:pt>
                <c:pt idx="9569">
                  <c:v>15.013218</c:v>
                </c:pt>
                <c:pt idx="9570">
                  <c:v>15.053988</c:v>
                </c:pt>
                <c:pt idx="9571">
                  <c:v>14.938116000000001</c:v>
                </c:pt>
                <c:pt idx="9572">
                  <c:v>15.033721999999999</c:v>
                </c:pt>
                <c:pt idx="9573">
                  <c:v>15.05518</c:v>
                </c:pt>
                <c:pt idx="9574">
                  <c:v>14.951229</c:v>
                </c:pt>
                <c:pt idx="9575">
                  <c:v>14.981985</c:v>
                </c:pt>
                <c:pt idx="9576">
                  <c:v>14.997244</c:v>
                </c:pt>
                <c:pt idx="9577">
                  <c:v>15.003204</c:v>
                </c:pt>
                <c:pt idx="9578">
                  <c:v>15.021086</c:v>
                </c:pt>
                <c:pt idx="9579">
                  <c:v>14.958382</c:v>
                </c:pt>
                <c:pt idx="9580">
                  <c:v>15.233040000000001</c:v>
                </c:pt>
                <c:pt idx="9581">
                  <c:v>14.941692</c:v>
                </c:pt>
                <c:pt idx="9582">
                  <c:v>14.990568</c:v>
                </c:pt>
                <c:pt idx="9583">
                  <c:v>14.922857</c:v>
                </c:pt>
                <c:pt idx="9584">
                  <c:v>15.002966000000001</c:v>
                </c:pt>
                <c:pt idx="9585">
                  <c:v>14.94956</c:v>
                </c:pt>
                <c:pt idx="9586">
                  <c:v>15.043736000000001</c:v>
                </c:pt>
                <c:pt idx="9587">
                  <c:v>15.079737</c:v>
                </c:pt>
                <c:pt idx="9588">
                  <c:v>14.903784</c:v>
                </c:pt>
                <c:pt idx="9589">
                  <c:v>15.031338</c:v>
                </c:pt>
                <c:pt idx="9590">
                  <c:v>14.983892000000001</c:v>
                </c:pt>
                <c:pt idx="9591">
                  <c:v>14.959811999999999</c:v>
                </c:pt>
                <c:pt idx="9592">
                  <c:v>14.935732</c:v>
                </c:pt>
                <c:pt idx="9593">
                  <c:v>15.026808000000001</c:v>
                </c:pt>
                <c:pt idx="9594">
                  <c:v>15.022038999999999</c:v>
                </c:pt>
                <c:pt idx="9595">
                  <c:v>14.987469000000001</c:v>
                </c:pt>
                <c:pt idx="9596">
                  <c:v>14.961004000000001</c:v>
                </c:pt>
                <c:pt idx="9597">
                  <c:v>14.883995000000001</c:v>
                </c:pt>
                <c:pt idx="9598">
                  <c:v>15.164852</c:v>
                </c:pt>
                <c:pt idx="9599">
                  <c:v>14.941216000000001</c:v>
                </c:pt>
                <c:pt idx="9600">
                  <c:v>14.976739999999999</c:v>
                </c:pt>
                <c:pt idx="9601">
                  <c:v>14.947176000000001</c:v>
                </c:pt>
                <c:pt idx="9602">
                  <c:v>14.971971999999999</c:v>
                </c:pt>
                <c:pt idx="9603">
                  <c:v>14.909983</c:v>
                </c:pt>
                <c:pt idx="9604">
                  <c:v>14.956236000000001</c:v>
                </c:pt>
                <c:pt idx="9605">
                  <c:v>15.089035000000001</c:v>
                </c:pt>
                <c:pt idx="9606">
                  <c:v>14.930009999999999</c:v>
                </c:pt>
                <c:pt idx="9607">
                  <c:v>15.024184999999999</c:v>
                </c:pt>
                <c:pt idx="9608">
                  <c:v>15.070437999999999</c:v>
                </c:pt>
                <c:pt idx="9609">
                  <c:v>15.012741</c:v>
                </c:pt>
                <c:pt idx="9610">
                  <c:v>14.996767</c:v>
                </c:pt>
                <c:pt idx="9611">
                  <c:v>14.925957</c:v>
                </c:pt>
                <c:pt idx="9612">
                  <c:v>15.040635999999999</c:v>
                </c:pt>
                <c:pt idx="9613">
                  <c:v>14.971495000000001</c:v>
                </c:pt>
                <c:pt idx="9614">
                  <c:v>14.989138000000001</c:v>
                </c:pt>
                <c:pt idx="9615">
                  <c:v>15.098095000000001</c:v>
                </c:pt>
                <c:pt idx="9616">
                  <c:v>15.009164999999999</c:v>
                </c:pt>
                <c:pt idx="9617">
                  <c:v>14.956713000000001</c:v>
                </c:pt>
                <c:pt idx="9618">
                  <c:v>14.912844</c:v>
                </c:pt>
                <c:pt idx="9619">
                  <c:v>15.17272</c:v>
                </c:pt>
                <c:pt idx="9620">
                  <c:v>15.00535</c:v>
                </c:pt>
                <c:pt idx="9621">
                  <c:v>15.045404</c:v>
                </c:pt>
                <c:pt idx="9622">
                  <c:v>15.066862</c:v>
                </c:pt>
                <c:pt idx="9623">
                  <c:v>15.144825000000001</c:v>
                </c:pt>
                <c:pt idx="9624">
                  <c:v>15.077591</c:v>
                </c:pt>
                <c:pt idx="9625">
                  <c:v>14.979124000000001</c:v>
                </c:pt>
                <c:pt idx="9626">
                  <c:v>14.976262999999999</c:v>
                </c:pt>
                <c:pt idx="9627">
                  <c:v>14.960527000000001</c:v>
                </c:pt>
                <c:pt idx="9628">
                  <c:v>14.989376</c:v>
                </c:pt>
                <c:pt idx="9629">
                  <c:v>14.947176000000001</c:v>
                </c:pt>
                <c:pt idx="9630">
                  <c:v>15.071154</c:v>
                </c:pt>
                <c:pt idx="9631">
                  <c:v>15.030384</c:v>
                </c:pt>
                <c:pt idx="9632">
                  <c:v>14.986276999999999</c:v>
                </c:pt>
                <c:pt idx="9633">
                  <c:v>14.961004000000001</c:v>
                </c:pt>
                <c:pt idx="9634">
                  <c:v>14.995575000000001</c:v>
                </c:pt>
                <c:pt idx="9635">
                  <c:v>14.965057</c:v>
                </c:pt>
                <c:pt idx="9636">
                  <c:v>14.994382999999999</c:v>
                </c:pt>
                <c:pt idx="9637">
                  <c:v>14.940023</c:v>
                </c:pt>
                <c:pt idx="9638">
                  <c:v>14.999150999999999</c:v>
                </c:pt>
                <c:pt idx="9639">
                  <c:v>15.034675999999999</c:v>
                </c:pt>
                <c:pt idx="9640">
                  <c:v>14.951229</c:v>
                </c:pt>
                <c:pt idx="9641">
                  <c:v>14.989376</c:v>
                </c:pt>
                <c:pt idx="9642">
                  <c:v>14.932394</c:v>
                </c:pt>
                <c:pt idx="9643">
                  <c:v>15.159129999999999</c:v>
                </c:pt>
                <c:pt idx="9644">
                  <c:v>15.092134</c:v>
                </c:pt>
                <c:pt idx="9645">
                  <c:v>15.021324</c:v>
                </c:pt>
                <c:pt idx="9646">
                  <c:v>14.958143</c:v>
                </c:pt>
                <c:pt idx="9647">
                  <c:v>15.008687999999999</c:v>
                </c:pt>
                <c:pt idx="9648">
                  <c:v>15.124321</c:v>
                </c:pt>
                <c:pt idx="9649">
                  <c:v>14.968871999999999</c:v>
                </c:pt>
                <c:pt idx="9650">
                  <c:v>14.944553000000001</c:v>
                </c:pt>
                <c:pt idx="9651">
                  <c:v>14.959097</c:v>
                </c:pt>
                <c:pt idx="9652">
                  <c:v>14.975548</c:v>
                </c:pt>
                <c:pt idx="9653">
                  <c:v>15.036821</c:v>
                </c:pt>
                <c:pt idx="9654">
                  <c:v>14.920712</c:v>
                </c:pt>
                <c:pt idx="9655">
                  <c:v>15.066385</c:v>
                </c:pt>
                <c:pt idx="9656">
                  <c:v>14.972925</c:v>
                </c:pt>
                <c:pt idx="9657">
                  <c:v>15.016317000000001</c:v>
                </c:pt>
                <c:pt idx="9658">
                  <c:v>14.986276999999999</c:v>
                </c:pt>
                <c:pt idx="9659">
                  <c:v>14.982699999999999</c:v>
                </c:pt>
                <c:pt idx="9660">
                  <c:v>14.991282999999999</c:v>
                </c:pt>
                <c:pt idx="9661">
                  <c:v>15.109539</c:v>
                </c:pt>
                <c:pt idx="9662">
                  <c:v>14.975785999999999</c:v>
                </c:pt>
                <c:pt idx="9663">
                  <c:v>14.895201</c:v>
                </c:pt>
                <c:pt idx="9664">
                  <c:v>15.004873</c:v>
                </c:pt>
                <c:pt idx="9665">
                  <c:v>14.98127</c:v>
                </c:pt>
                <c:pt idx="9666">
                  <c:v>15.010595</c:v>
                </c:pt>
                <c:pt idx="9667">
                  <c:v>15.034437</c:v>
                </c:pt>
                <c:pt idx="9668">
                  <c:v>14.977455000000001</c:v>
                </c:pt>
                <c:pt idx="9669">
                  <c:v>14.938592999999999</c:v>
                </c:pt>
                <c:pt idx="9670">
                  <c:v>14.923811000000001</c:v>
                </c:pt>
                <c:pt idx="9671">
                  <c:v>14.975548</c:v>
                </c:pt>
                <c:pt idx="9672">
                  <c:v>14.962434999999999</c:v>
                </c:pt>
                <c:pt idx="9673">
                  <c:v>15.018701999999999</c:v>
                </c:pt>
                <c:pt idx="9674">
                  <c:v>15.003920000000001</c:v>
                </c:pt>
                <c:pt idx="9675">
                  <c:v>14.961957999999999</c:v>
                </c:pt>
                <c:pt idx="9676">
                  <c:v>14.998436</c:v>
                </c:pt>
                <c:pt idx="9677">
                  <c:v>15.011310999999999</c:v>
                </c:pt>
                <c:pt idx="9678">
                  <c:v>14.974117</c:v>
                </c:pt>
                <c:pt idx="9679">
                  <c:v>14.970064000000001</c:v>
                </c:pt>
                <c:pt idx="9680">
                  <c:v>14.934063</c:v>
                </c:pt>
                <c:pt idx="9681">
                  <c:v>15.033245000000001</c:v>
                </c:pt>
                <c:pt idx="9682">
                  <c:v>15.005112</c:v>
                </c:pt>
                <c:pt idx="9683">
                  <c:v>15.034437</c:v>
                </c:pt>
                <c:pt idx="9684">
                  <c:v>14.930009999999999</c:v>
                </c:pt>
                <c:pt idx="9685">
                  <c:v>14.909983</c:v>
                </c:pt>
                <c:pt idx="9686">
                  <c:v>14.96768</c:v>
                </c:pt>
                <c:pt idx="9687">
                  <c:v>14.963150000000001</c:v>
                </c:pt>
                <c:pt idx="9688">
                  <c:v>15.017747999999999</c:v>
                </c:pt>
                <c:pt idx="9689">
                  <c:v>15.042782000000001</c:v>
                </c:pt>
                <c:pt idx="9690">
                  <c:v>14.919518999999999</c:v>
                </c:pt>
                <c:pt idx="9691">
                  <c:v>15.021563</c:v>
                </c:pt>
                <c:pt idx="9692">
                  <c:v>14.904261</c:v>
                </c:pt>
                <c:pt idx="9693">
                  <c:v>14.972925</c:v>
                </c:pt>
                <c:pt idx="9694">
                  <c:v>14.9405</c:v>
                </c:pt>
                <c:pt idx="9695">
                  <c:v>14.985322999999999</c:v>
                </c:pt>
                <c:pt idx="9696">
                  <c:v>14.981508</c:v>
                </c:pt>
                <c:pt idx="9697">
                  <c:v>14.958382</c:v>
                </c:pt>
                <c:pt idx="9698">
                  <c:v>14.932156000000001</c:v>
                </c:pt>
                <c:pt idx="9699">
                  <c:v>14.969587000000001</c:v>
                </c:pt>
                <c:pt idx="9700">
                  <c:v>14.966488</c:v>
                </c:pt>
                <c:pt idx="9701">
                  <c:v>15.167236000000001</c:v>
                </c:pt>
                <c:pt idx="9702">
                  <c:v>15.111923000000001</c:v>
                </c:pt>
                <c:pt idx="9703">
                  <c:v>15.130043000000001</c:v>
                </c:pt>
                <c:pt idx="9704">
                  <c:v>15.098333</c:v>
                </c:pt>
                <c:pt idx="9705">
                  <c:v>15.193462</c:v>
                </c:pt>
                <c:pt idx="9706">
                  <c:v>15.120029000000001</c:v>
                </c:pt>
                <c:pt idx="9707">
                  <c:v>15.166283</c:v>
                </c:pt>
                <c:pt idx="9708">
                  <c:v>15.177965</c:v>
                </c:pt>
                <c:pt idx="9709">
                  <c:v>15.11097</c:v>
                </c:pt>
                <c:pt idx="9710">
                  <c:v>15.190125</c:v>
                </c:pt>
                <c:pt idx="9711">
                  <c:v>15.143394000000001</c:v>
                </c:pt>
                <c:pt idx="9712">
                  <c:v>15.111923000000001</c:v>
                </c:pt>
                <c:pt idx="9713">
                  <c:v>15.102385999999999</c:v>
                </c:pt>
                <c:pt idx="9714">
                  <c:v>15.087365999999999</c:v>
                </c:pt>
                <c:pt idx="9715">
                  <c:v>15.117645</c:v>
                </c:pt>
                <c:pt idx="9716">
                  <c:v>15.133141999999999</c:v>
                </c:pt>
                <c:pt idx="9717">
                  <c:v>15.141726</c:v>
                </c:pt>
                <c:pt idx="9718">
                  <c:v>15.139341</c:v>
                </c:pt>
                <c:pt idx="9719">
                  <c:v>15.093565</c:v>
                </c:pt>
                <c:pt idx="9720">
                  <c:v>15.150309</c:v>
                </c:pt>
                <c:pt idx="9721">
                  <c:v>15.244484</c:v>
                </c:pt>
                <c:pt idx="9722">
                  <c:v>15.186548</c:v>
                </c:pt>
                <c:pt idx="9723">
                  <c:v>15.093802999999999</c:v>
                </c:pt>
                <c:pt idx="9724">
                  <c:v>15.147209</c:v>
                </c:pt>
                <c:pt idx="9725">
                  <c:v>15.123844</c:v>
                </c:pt>
                <c:pt idx="9726">
                  <c:v>15.074730000000001</c:v>
                </c:pt>
                <c:pt idx="9727">
                  <c:v>15.186787000000001</c:v>
                </c:pt>
                <c:pt idx="9728">
                  <c:v>15.142441</c:v>
                </c:pt>
                <c:pt idx="9729">
                  <c:v>15.231847999999999</c:v>
                </c:pt>
                <c:pt idx="9730">
                  <c:v>15.173435</c:v>
                </c:pt>
                <c:pt idx="9731">
                  <c:v>15.145778999999999</c:v>
                </c:pt>
                <c:pt idx="9732">
                  <c:v>15.277386</c:v>
                </c:pt>
                <c:pt idx="9733">
                  <c:v>15.09881</c:v>
                </c:pt>
                <c:pt idx="9734">
                  <c:v>15.167236000000001</c:v>
                </c:pt>
                <c:pt idx="9735">
                  <c:v>15.124798</c:v>
                </c:pt>
                <c:pt idx="9736">
                  <c:v>15.116692</c:v>
                </c:pt>
                <c:pt idx="9737">
                  <c:v>15.244246</c:v>
                </c:pt>
                <c:pt idx="9738">
                  <c:v>15.224456999999999</c:v>
                </c:pt>
                <c:pt idx="9739">
                  <c:v>15.197039</c:v>
                </c:pt>
                <c:pt idx="9740">
                  <c:v>15.053511</c:v>
                </c:pt>
                <c:pt idx="9741">
                  <c:v>15.169620999999999</c:v>
                </c:pt>
                <c:pt idx="9742">
                  <c:v>15.103339999999999</c:v>
                </c:pt>
                <c:pt idx="9743">
                  <c:v>15.033007</c:v>
                </c:pt>
                <c:pt idx="9744">
                  <c:v>15.173912</c:v>
                </c:pt>
                <c:pt idx="9745">
                  <c:v>15.141487</c:v>
                </c:pt>
                <c:pt idx="9746">
                  <c:v>15.175343</c:v>
                </c:pt>
                <c:pt idx="9747">
                  <c:v>15.134335</c:v>
                </c:pt>
                <c:pt idx="9748">
                  <c:v>15.111446000000001</c:v>
                </c:pt>
                <c:pt idx="9749">
                  <c:v>15.145778999999999</c:v>
                </c:pt>
                <c:pt idx="9750">
                  <c:v>15.123606000000001</c:v>
                </c:pt>
                <c:pt idx="9751">
                  <c:v>15.239954000000001</c:v>
                </c:pt>
                <c:pt idx="9752">
                  <c:v>15.1577</c:v>
                </c:pt>
                <c:pt idx="9753">
                  <c:v>15.043974</c:v>
                </c:pt>
                <c:pt idx="9754">
                  <c:v>15.062332</c:v>
                </c:pt>
                <c:pt idx="9755">
                  <c:v>15.090227000000001</c:v>
                </c:pt>
                <c:pt idx="9756">
                  <c:v>15.075207000000001</c:v>
                </c:pt>
                <c:pt idx="9757">
                  <c:v>15.090465999999999</c:v>
                </c:pt>
                <c:pt idx="9758">
                  <c:v>15.056133000000001</c:v>
                </c:pt>
                <c:pt idx="9759">
                  <c:v>15.134810999999999</c:v>
                </c:pt>
                <c:pt idx="9760">
                  <c:v>15.138388000000001</c:v>
                </c:pt>
                <c:pt idx="9761">
                  <c:v>15.14101</c:v>
                </c:pt>
                <c:pt idx="9762">
                  <c:v>15.076876</c:v>
                </c:pt>
                <c:pt idx="9763">
                  <c:v>15.095948999999999</c:v>
                </c:pt>
                <c:pt idx="9764">
                  <c:v>15.107632000000001</c:v>
                </c:pt>
                <c:pt idx="9765">
                  <c:v>15.089035000000001</c:v>
                </c:pt>
                <c:pt idx="9766">
                  <c:v>15.258789</c:v>
                </c:pt>
                <c:pt idx="9767">
                  <c:v>15.118599</c:v>
                </c:pt>
                <c:pt idx="9768">
                  <c:v>15.115261</c:v>
                </c:pt>
                <c:pt idx="9769">
                  <c:v>15.131474000000001</c:v>
                </c:pt>
                <c:pt idx="9770">
                  <c:v>15.167475</c:v>
                </c:pt>
                <c:pt idx="9771">
                  <c:v>15.190125</c:v>
                </c:pt>
                <c:pt idx="9772">
                  <c:v>15.095948999999999</c:v>
                </c:pt>
                <c:pt idx="9773">
                  <c:v>15.199184000000001</c:v>
                </c:pt>
                <c:pt idx="9774">
                  <c:v>15.249014000000001</c:v>
                </c:pt>
                <c:pt idx="9775">
                  <c:v>15.204191</c:v>
                </c:pt>
                <c:pt idx="9776">
                  <c:v>15.127420000000001</c:v>
                </c:pt>
                <c:pt idx="9777">
                  <c:v>15.09881</c:v>
                </c:pt>
                <c:pt idx="9778">
                  <c:v>15.158892</c:v>
                </c:pt>
                <c:pt idx="9779">
                  <c:v>15.054940999999999</c:v>
                </c:pt>
                <c:pt idx="9780">
                  <c:v>15.123129</c:v>
                </c:pt>
                <c:pt idx="9781">
                  <c:v>15.107155000000001</c:v>
                </c:pt>
                <c:pt idx="9782">
                  <c:v>15.105009000000001</c:v>
                </c:pt>
                <c:pt idx="9783">
                  <c:v>15.140295</c:v>
                </c:pt>
                <c:pt idx="9784">
                  <c:v>15.117884</c:v>
                </c:pt>
                <c:pt idx="9785">
                  <c:v>15.026331000000001</c:v>
                </c:pt>
                <c:pt idx="9786">
                  <c:v>15.070437999999999</c:v>
                </c:pt>
                <c:pt idx="9787">
                  <c:v>15.143155999999999</c:v>
                </c:pt>
                <c:pt idx="9788">
                  <c:v>15.156031</c:v>
                </c:pt>
                <c:pt idx="9789">
                  <c:v>15.075445</c:v>
                </c:pt>
                <c:pt idx="9790">
                  <c:v>15.084743</c:v>
                </c:pt>
                <c:pt idx="9791">
                  <c:v>15.036583</c:v>
                </c:pt>
                <c:pt idx="9792">
                  <c:v>15.084267000000001</c:v>
                </c:pt>
                <c:pt idx="9793">
                  <c:v>15.097618000000001</c:v>
                </c:pt>
                <c:pt idx="9794">
                  <c:v>15.115976</c:v>
                </c:pt>
                <c:pt idx="9795">
                  <c:v>15.179873000000001</c:v>
                </c:pt>
                <c:pt idx="9796">
                  <c:v>15.136241999999999</c:v>
                </c:pt>
                <c:pt idx="9797">
                  <c:v>15.046597</c:v>
                </c:pt>
                <c:pt idx="9798">
                  <c:v>15.049458</c:v>
                </c:pt>
                <c:pt idx="9799">
                  <c:v>15.178919</c:v>
                </c:pt>
                <c:pt idx="9800">
                  <c:v>15.164614</c:v>
                </c:pt>
                <c:pt idx="9801">
                  <c:v>15.167952</c:v>
                </c:pt>
                <c:pt idx="9802">
                  <c:v>15.054940999999999</c:v>
                </c:pt>
                <c:pt idx="9803">
                  <c:v>15.135527</c:v>
                </c:pt>
                <c:pt idx="9804">
                  <c:v>15.178919</c:v>
                </c:pt>
                <c:pt idx="9805">
                  <c:v>15.273571</c:v>
                </c:pt>
                <c:pt idx="9806">
                  <c:v>15.161037</c:v>
                </c:pt>
                <c:pt idx="9807">
                  <c:v>15.142441</c:v>
                </c:pt>
                <c:pt idx="9808">
                  <c:v>15.184402</c:v>
                </c:pt>
                <c:pt idx="9809">
                  <c:v>15.175103999999999</c:v>
                </c:pt>
                <c:pt idx="9810">
                  <c:v>15.137195999999999</c:v>
                </c:pt>
                <c:pt idx="9811">
                  <c:v>15.144348000000001</c:v>
                </c:pt>
                <c:pt idx="9812">
                  <c:v>15.124559</c:v>
                </c:pt>
                <c:pt idx="9813">
                  <c:v>15.213013</c:v>
                </c:pt>
                <c:pt idx="9814">
                  <c:v>15.130281</c:v>
                </c:pt>
                <c:pt idx="9815">
                  <c:v>15.077114</c:v>
                </c:pt>
                <c:pt idx="9816">
                  <c:v>15.132427</c:v>
                </c:pt>
                <c:pt idx="9817">
                  <c:v>15.140533</c:v>
                </c:pt>
                <c:pt idx="9818">
                  <c:v>15.120744999999999</c:v>
                </c:pt>
                <c:pt idx="9819">
                  <c:v>15.145301999999999</c:v>
                </c:pt>
                <c:pt idx="9820">
                  <c:v>15.086174</c:v>
                </c:pt>
                <c:pt idx="9821">
                  <c:v>15.070914999999999</c:v>
                </c:pt>
                <c:pt idx="9822">
                  <c:v>15.160799000000001</c:v>
                </c:pt>
                <c:pt idx="9823">
                  <c:v>15.141964</c:v>
                </c:pt>
                <c:pt idx="9824">
                  <c:v>15.06424</c:v>
                </c:pt>
                <c:pt idx="9825">
                  <c:v>15.161991</c:v>
                </c:pt>
                <c:pt idx="9826">
                  <c:v>15.205859999999999</c:v>
                </c:pt>
                <c:pt idx="9827">
                  <c:v>15.148163</c:v>
                </c:pt>
                <c:pt idx="9828">
                  <c:v>14.997959</c:v>
                </c:pt>
                <c:pt idx="9829">
                  <c:v>15.063523999999999</c:v>
                </c:pt>
                <c:pt idx="9830">
                  <c:v>15.073776000000001</c:v>
                </c:pt>
                <c:pt idx="9831">
                  <c:v>15.223265</c:v>
                </c:pt>
                <c:pt idx="9832">
                  <c:v>15.116692</c:v>
                </c:pt>
                <c:pt idx="9833">
                  <c:v>15.216827</c:v>
                </c:pt>
                <c:pt idx="9834">
                  <c:v>15.058756000000001</c:v>
                </c:pt>
                <c:pt idx="9835">
                  <c:v>15.07616</c:v>
                </c:pt>
                <c:pt idx="9836">
                  <c:v>15.065431999999999</c:v>
                </c:pt>
                <c:pt idx="9837">
                  <c:v>15.08522</c:v>
                </c:pt>
                <c:pt idx="9838">
                  <c:v>15.201091999999999</c:v>
                </c:pt>
                <c:pt idx="9839">
                  <c:v>15.121460000000001</c:v>
                </c:pt>
                <c:pt idx="9840">
                  <c:v>15.125036</c:v>
                </c:pt>
                <c:pt idx="9841">
                  <c:v>15.064954999999999</c:v>
                </c:pt>
                <c:pt idx="9842">
                  <c:v>15.094279999999999</c:v>
                </c:pt>
                <c:pt idx="9843">
                  <c:v>15.090704000000001</c:v>
                </c:pt>
                <c:pt idx="9844">
                  <c:v>15.198708</c:v>
                </c:pt>
                <c:pt idx="9845">
                  <c:v>15.276194</c:v>
                </c:pt>
                <c:pt idx="9846">
                  <c:v>15.31601</c:v>
                </c:pt>
                <c:pt idx="9847">
                  <c:v>15.216112000000001</c:v>
                </c:pt>
                <c:pt idx="9848">
                  <c:v>15.058517</c:v>
                </c:pt>
                <c:pt idx="9849">
                  <c:v>15.102862999999999</c:v>
                </c:pt>
                <c:pt idx="9850">
                  <c:v>15.048503999999999</c:v>
                </c:pt>
                <c:pt idx="9851">
                  <c:v>15.049696000000001</c:v>
                </c:pt>
                <c:pt idx="9852">
                  <c:v>15.109062</c:v>
                </c:pt>
                <c:pt idx="9853">
                  <c:v>15.227556</c:v>
                </c:pt>
                <c:pt idx="9854">
                  <c:v>15.119076</c:v>
                </c:pt>
                <c:pt idx="9855">
                  <c:v>15.121460000000001</c:v>
                </c:pt>
                <c:pt idx="9856">
                  <c:v>15.044689</c:v>
                </c:pt>
                <c:pt idx="9857">
                  <c:v>15.075445</c:v>
                </c:pt>
                <c:pt idx="9858">
                  <c:v>15.105724</c:v>
                </c:pt>
                <c:pt idx="9859">
                  <c:v>15.062332</c:v>
                </c:pt>
                <c:pt idx="9860">
                  <c:v>15.175343</c:v>
                </c:pt>
                <c:pt idx="9861">
                  <c:v>15.276432</c:v>
                </c:pt>
                <c:pt idx="9862">
                  <c:v>15.060902</c:v>
                </c:pt>
                <c:pt idx="9863">
                  <c:v>15.072346</c:v>
                </c:pt>
                <c:pt idx="9864">
                  <c:v>15.160561</c:v>
                </c:pt>
                <c:pt idx="9865">
                  <c:v>15.103339999999999</c:v>
                </c:pt>
                <c:pt idx="9866">
                  <c:v>15.044451</c:v>
                </c:pt>
                <c:pt idx="9867">
                  <c:v>15.255212999999999</c:v>
                </c:pt>
                <c:pt idx="9868">
                  <c:v>15.048980999999999</c:v>
                </c:pt>
                <c:pt idx="9869">
                  <c:v>15.176773000000001</c:v>
                </c:pt>
                <c:pt idx="9870">
                  <c:v>15.116453</c:v>
                </c:pt>
                <c:pt idx="9871">
                  <c:v>15.146017000000001</c:v>
                </c:pt>
                <c:pt idx="9872">
                  <c:v>15.101671</c:v>
                </c:pt>
                <c:pt idx="9873">
                  <c:v>15.110253999999999</c:v>
                </c:pt>
                <c:pt idx="9874">
                  <c:v>15.176057999999999</c:v>
                </c:pt>
                <c:pt idx="9875">
                  <c:v>15.116215</c:v>
                </c:pt>
                <c:pt idx="9876">
                  <c:v>15.011310999999999</c:v>
                </c:pt>
                <c:pt idx="9877">
                  <c:v>15.023947</c:v>
                </c:pt>
                <c:pt idx="9878">
                  <c:v>15.124083000000001</c:v>
                </c:pt>
                <c:pt idx="9879">
                  <c:v>15.170813000000001</c:v>
                </c:pt>
                <c:pt idx="9880">
                  <c:v>15.052319000000001</c:v>
                </c:pt>
                <c:pt idx="9881">
                  <c:v>15.060663</c:v>
                </c:pt>
                <c:pt idx="9882">
                  <c:v>15.117167999999999</c:v>
                </c:pt>
                <c:pt idx="9883">
                  <c:v>15.137911000000001</c:v>
                </c:pt>
                <c:pt idx="9884">
                  <c:v>15.118599</c:v>
                </c:pt>
                <c:pt idx="9885">
                  <c:v>15.080690000000001</c:v>
                </c:pt>
                <c:pt idx="9886">
                  <c:v>15.157461</c:v>
                </c:pt>
                <c:pt idx="9887">
                  <c:v>15.120267999999999</c:v>
                </c:pt>
                <c:pt idx="9888">
                  <c:v>15.0702</c:v>
                </c:pt>
                <c:pt idx="9889">
                  <c:v>15.102862999999999</c:v>
                </c:pt>
                <c:pt idx="9890">
                  <c:v>15.053034</c:v>
                </c:pt>
                <c:pt idx="9891">
                  <c:v>15.264988000000001</c:v>
                </c:pt>
                <c:pt idx="9892">
                  <c:v>15.075445</c:v>
                </c:pt>
                <c:pt idx="9893">
                  <c:v>15.084267000000001</c:v>
                </c:pt>
                <c:pt idx="9894">
                  <c:v>15.093565</c:v>
                </c:pt>
                <c:pt idx="9895">
                  <c:v>15.156269</c:v>
                </c:pt>
                <c:pt idx="9896">
                  <c:v>15.119313999999999</c:v>
                </c:pt>
                <c:pt idx="9897">
                  <c:v>15.089035000000001</c:v>
                </c:pt>
                <c:pt idx="9898">
                  <c:v>15.09285</c:v>
                </c:pt>
                <c:pt idx="9899">
                  <c:v>15.078306</c:v>
                </c:pt>
                <c:pt idx="9900">
                  <c:v>15.211582</c:v>
                </c:pt>
                <c:pt idx="9901">
                  <c:v>15.096902999999999</c:v>
                </c:pt>
                <c:pt idx="9902">
                  <c:v>15.054226</c:v>
                </c:pt>
                <c:pt idx="9903">
                  <c:v>15.097856999999999</c:v>
                </c:pt>
                <c:pt idx="9904">
                  <c:v>15.301466</c:v>
                </c:pt>
                <c:pt idx="9905">
                  <c:v>15.176534999999999</c:v>
                </c:pt>
                <c:pt idx="9906">
                  <c:v>15.266895</c:v>
                </c:pt>
                <c:pt idx="9907">
                  <c:v>15.094279999999999</c:v>
                </c:pt>
                <c:pt idx="9908">
                  <c:v>15.193224000000001</c:v>
                </c:pt>
                <c:pt idx="9909">
                  <c:v>15.083074999999999</c:v>
                </c:pt>
                <c:pt idx="9910">
                  <c:v>15.120029000000001</c:v>
                </c:pt>
                <c:pt idx="9911">
                  <c:v>15.143394000000001</c:v>
                </c:pt>
                <c:pt idx="9912">
                  <c:v>15.146494000000001</c:v>
                </c:pt>
                <c:pt idx="9913">
                  <c:v>15.191317</c:v>
                </c:pt>
                <c:pt idx="9914">
                  <c:v>15.206814</c:v>
                </c:pt>
                <c:pt idx="9915">
                  <c:v>15.115023000000001</c:v>
                </c:pt>
                <c:pt idx="9916">
                  <c:v>15.123129</c:v>
                </c:pt>
                <c:pt idx="9917">
                  <c:v>15.096902999999999</c:v>
                </c:pt>
                <c:pt idx="9918">
                  <c:v>15.13958</c:v>
                </c:pt>
                <c:pt idx="9919">
                  <c:v>15.197991999999999</c:v>
                </c:pt>
                <c:pt idx="9920">
                  <c:v>15.171051</c:v>
                </c:pt>
                <c:pt idx="9921">
                  <c:v>15.085936</c:v>
                </c:pt>
                <c:pt idx="9922">
                  <c:v>15.089273</c:v>
                </c:pt>
                <c:pt idx="9923">
                  <c:v>15.154123</c:v>
                </c:pt>
                <c:pt idx="9924">
                  <c:v>15.128136</c:v>
                </c:pt>
                <c:pt idx="9925">
                  <c:v>15.158892</c:v>
                </c:pt>
                <c:pt idx="9926">
                  <c:v>15.115023000000001</c:v>
                </c:pt>
                <c:pt idx="9927">
                  <c:v>15.171289</c:v>
                </c:pt>
                <c:pt idx="9928">
                  <c:v>15.144825000000001</c:v>
                </c:pt>
                <c:pt idx="9929">
                  <c:v>15.316725</c:v>
                </c:pt>
                <c:pt idx="9930">
                  <c:v>15.147686</c:v>
                </c:pt>
                <c:pt idx="9931">
                  <c:v>15.089511999999999</c:v>
                </c:pt>
                <c:pt idx="9932">
                  <c:v>15.058994</c:v>
                </c:pt>
                <c:pt idx="9933">
                  <c:v>15.03396</c:v>
                </c:pt>
                <c:pt idx="9934">
                  <c:v>15.108585</c:v>
                </c:pt>
                <c:pt idx="9935">
                  <c:v>15.146971000000001</c:v>
                </c:pt>
                <c:pt idx="9936">
                  <c:v>15.175580999999999</c:v>
                </c:pt>
                <c:pt idx="9937">
                  <c:v>15.193224000000001</c:v>
                </c:pt>
                <c:pt idx="9938">
                  <c:v>15.124083000000001</c:v>
                </c:pt>
                <c:pt idx="9939">
                  <c:v>15.090465999999999</c:v>
                </c:pt>
                <c:pt idx="9940">
                  <c:v>15.075684000000001</c:v>
                </c:pt>
                <c:pt idx="9941">
                  <c:v>15.079497999999999</c:v>
                </c:pt>
                <c:pt idx="9942">
                  <c:v>15.110493</c:v>
                </c:pt>
                <c:pt idx="9943">
                  <c:v>15.097618000000001</c:v>
                </c:pt>
                <c:pt idx="9944">
                  <c:v>15.146255</c:v>
                </c:pt>
                <c:pt idx="9945">
                  <c:v>15.109539</c:v>
                </c:pt>
                <c:pt idx="9946">
                  <c:v>15.192270000000001</c:v>
                </c:pt>
                <c:pt idx="9947">
                  <c:v>15.247344999999999</c:v>
                </c:pt>
                <c:pt idx="9948">
                  <c:v>15.177250000000001</c:v>
                </c:pt>
                <c:pt idx="9949">
                  <c:v>15.12599</c:v>
                </c:pt>
                <c:pt idx="9950">
                  <c:v>15.115976</c:v>
                </c:pt>
                <c:pt idx="9951">
                  <c:v>15.200138000000001</c:v>
                </c:pt>
                <c:pt idx="9952">
                  <c:v>15.112638</c:v>
                </c:pt>
                <c:pt idx="9953">
                  <c:v>15.193701000000001</c:v>
                </c:pt>
                <c:pt idx="9954">
                  <c:v>15.124083000000001</c:v>
                </c:pt>
                <c:pt idx="9955">
                  <c:v>15.066862</c:v>
                </c:pt>
                <c:pt idx="9956">
                  <c:v>15.079737</c:v>
                </c:pt>
                <c:pt idx="9957">
                  <c:v>15.216351</c:v>
                </c:pt>
                <c:pt idx="9958">
                  <c:v>15.131712</c:v>
                </c:pt>
                <c:pt idx="9959">
                  <c:v>15.223979999999999</c:v>
                </c:pt>
                <c:pt idx="9960">
                  <c:v>15.188217</c:v>
                </c:pt>
                <c:pt idx="9961">
                  <c:v>15.196562</c:v>
                </c:pt>
                <c:pt idx="9962">
                  <c:v>15.247821999999999</c:v>
                </c:pt>
                <c:pt idx="9963">
                  <c:v>15.194416</c:v>
                </c:pt>
                <c:pt idx="9964">
                  <c:v>15.225649000000001</c:v>
                </c:pt>
                <c:pt idx="9965">
                  <c:v>15.222549000000001</c:v>
                </c:pt>
                <c:pt idx="9966">
                  <c:v>15.193701000000001</c:v>
                </c:pt>
                <c:pt idx="9967">
                  <c:v>15.224933999999999</c:v>
                </c:pt>
                <c:pt idx="9968">
                  <c:v>15.203953</c:v>
                </c:pt>
                <c:pt idx="9969">
                  <c:v>15.190125</c:v>
                </c:pt>
                <c:pt idx="9970">
                  <c:v>15.244961</c:v>
                </c:pt>
                <c:pt idx="9971">
                  <c:v>15.234947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DE-4475-AA48-04661C94D70E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4B AWQ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Sheet1!$G$5:$G$9977</c:f>
              <c:numCache>
                <c:formatCode>General</c:formatCode>
                <c:ptCount val="9973"/>
                <c:pt idx="0">
                  <c:v>4.1759009999999996</c:v>
                </c:pt>
                <c:pt idx="1">
                  <c:v>4.173756</c:v>
                </c:pt>
                <c:pt idx="2">
                  <c:v>4.1584969999999997</c:v>
                </c:pt>
                <c:pt idx="3">
                  <c:v>4.1615960000000003</c:v>
                </c:pt>
                <c:pt idx="4">
                  <c:v>4.1491990000000003</c:v>
                </c:pt>
                <c:pt idx="5">
                  <c:v>4.1656490000000002</c:v>
                </c:pt>
                <c:pt idx="6">
                  <c:v>4.0991309999999999</c:v>
                </c:pt>
                <c:pt idx="7">
                  <c:v>4.1019920000000001</c:v>
                </c:pt>
                <c:pt idx="8">
                  <c:v>4.1041369999999997</c:v>
                </c:pt>
                <c:pt idx="9">
                  <c:v>4.0898320000000004</c:v>
                </c:pt>
                <c:pt idx="10">
                  <c:v>4.1007999999999996</c:v>
                </c:pt>
                <c:pt idx="11">
                  <c:v>4.101515</c:v>
                </c:pt>
                <c:pt idx="12">
                  <c:v>4.0824410000000002</c:v>
                </c:pt>
                <c:pt idx="13">
                  <c:v>4.096508</c:v>
                </c:pt>
                <c:pt idx="14">
                  <c:v>4.0922159999999996</c:v>
                </c:pt>
                <c:pt idx="15">
                  <c:v>4.1120049999999999</c:v>
                </c:pt>
                <c:pt idx="16">
                  <c:v>4.1158200000000003</c:v>
                </c:pt>
                <c:pt idx="17">
                  <c:v>4.1246409999999996</c:v>
                </c:pt>
                <c:pt idx="18">
                  <c:v>4.1093830000000002</c:v>
                </c:pt>
                <c:pt idx="19">
                  <c:v>4.107952</c:v>
                </c:pt>
                <c:pt idx="20">
                  <c:v>4.0912629999999996</c:v>
                </c:pt>
                <c:pt idx="21">
                  <c:v>4.1251179999999996</c:v>
                </c:pt>
                <c:pt idx="22">
                  <c:v>4.1003230000000004</c:v>
                </c:pt>
                <c:pt idx="23">
                  <c:v>4.0993690000000003</c:v>
                </c:pt>
                <c:pt idx="24">
                  <c:v>4.1158200000000003</c:v>
                </c:pt>
                <c:pt idx="25">
                  <c:v>4.112482</c:v>
                </c:pt>
                <c:pt idx="26">
                  <c:v>4.0979390000000002</c:v>
                </c:pt>
                <c:pt idx="27">
                  <c:v>4.1091439999999997</c:v>
                </c:pt>
                <c:pt idx="28">
                  <c:v>4.106522</c:v>
                </c:pt>
                <c:pt idx="29">
                  <c:v>4.1093830000000002</c:v>
                </c:pt>
                <c:pt idx="30">
                  <c:v>4.1036609999999998</c:v>
                </c:pt>
                <c:pt idx="31">
                  <c:v>4.1224959999999999</c:v>
                </c:pt>
                <c:pt idx="32">
                  <c:v>4.1196349999999997</c:v>
                </c:pt>
                <c:pt idx="33">
                  <c:v>4.1236879999999996</c:v>
                </c:pt>
                <c:pt idx="34">
                  <c:v>4.1165349999999998</c:v>
                </c:pt>
                <c:pt idx="35">
                  <c:v>4.1372780000000002</c:v>
                </c:pt>
                <c:pt idx="36">
                  <c:v>4.1456220000000004</c:v>
                </c:pt>
                <c:pt idx="37">
                  <c:v>4.1463380000000001</c:v>
                </c:pt>
                <c:pt idx="38">
                  <c:v>4.1055679999999999</c:v>
                </c:pt>
                <c:pt idx="39">
                  <c:v>4.1680339999999996</c:v>
                </c:pt>
                <c:pt idx="40">
                  <c:v>4.1692260000000001</c:v>
                </c:pt>
                <c:pt idx="41">
                  <c:v>4.1708949999999998</c:v>
                </c:pt>
                <c:pt idx="42">
                  <c:v>4.1525359999999996</c:v>
                </c:pt>
                <c:pt idx="43">
                  <c:v>4.1553969999999998</c:v>
                </c:pt>
                <c:pt idx="44">
                  <c:v>4.1594509999999998</c:v>
                </c:pt>
                <c:pt idx="45">
                  <c:v>4.1713709999999997</c:v>
                </c:pt>
                <c:pt idx="46">
                  <c:v>4.1644569999999996</c:v>
                </c:pt>
                <c:pt idx="47">
                  <c:v>4.1818619999999997</c:v>
                </c:pt>
                <c:pt idx="48">
                  <c:v>4.1577820000000001</c:v>
                </c:pt>
                <c:pt idx="49">
                  <c:v>4.1916370000000001</c:v>
                </c:pt>
                <c:pt idx="50">
                  <c:v>4.1666030000000003</c:v>
                </c:pt>
                <c:pt idx="51">
                  <c:v>4.1770940000000003</c:v>
                </c:pt>
                <c:pt idx="52">
                  <c:v>4.1933059999999998</c:v>
                </c:pt>
                <c:pt idx="53">
                  <c:v>4.1806700000000001</c:v>
                </c:pt>
                <c:pt idx="54">
                  <c:v>4.1661260000000002</c:v>
                </c:pt>
                <c:pt idx="55">
                  <c:v>4.1806700000000001</c:v>
                </c:pt>
                <c:pt idx="56">
                  <c:v>4.1694639999999996</c:v>
                </c:pt>
                <c:pt idx="57">
                  <c:v>4.179716</c:v>
                </c:pt>
                <c:pt idx="58">
                  <c:v>4.229069</c:v>
                </c:pt>
                <c:pt idx="59">
                  <c:v>4.219055</c:v>
                </c:pt>
                <c:pt idx="60">
                  <c:v>4.2128560000000004</c:v>
                </c:pt>
                <c:pt idx="61">
                  <c:v>4.2264460000000001</c:v>
                </c:pt>
                <c:pt idx="62">
                  <c:v>4.2271609999999997</c:v>
                </c:pt>
                <c:pt idx="63">
                  <c:v>4.2431349999999997</c:v>
                </c:pt>
                <c:pt idx="64">
                  <c:v>4.2226309999999998</c:v>
                </c:pt>
                <c:pt idx="65">
                  <c:v>4.2541029999999997</c:v>
                </c:pt>
                <c:pt idx="66">
                  <c:v>4.2262079999999997</c:v>
                </c:pt>
                <c:pt idx="67">
                  <c:v>4.2374130000000001</c:v>
                </c:pt>
                <c:pt idx="68">
                  <c:v>4.2214390000000002</c:v>
                </c:pt>
                <c:pt idx="69">
                  <c:v>4.2412280000000004</c:v>
                </c:pt>
                <c:pt idx="70">
                  <c:v>4.217625</c:v>
                </c:pt>
                <c:pt idx="71">
                  <c:v>4.224062</c:v>
                </c:pt>
                <c:pt idx="72">
                  <c:v>4.2250160000000001</c:v>
                </c:pt>
                <c:pt idx="73">
                  <c:v>4.2352679999999996</c:v>
                </c:pt>
                <c:pt idx="74">
                  <c:v>4.2257309999999997</c:v>
                </c:pt>
                <c:pt idx="75">
                  <c:v>4.2467119999999996</c:v>
                </c:pt>
                <c:pt idx="76">
                  <c:v>4.224539</c:v>
                </c:pt>
                <c:pt idx="77">
                  <c:v>4.2328830000000002</c:v>
                </c:pt>
                <c:pt idx="78">
                  <c:v>4.2335989999999999</c:v>
                </c:pt>
                <c:pt idx="79">
                  <c:v>4.2481419999999996</c:v>
                </c:pt>
                <c:pt idx="80">
                  <c:v>4.2369370000000002</c:v>
                </c:pt>
                <c:pt idx="81">
                  <c:v>4.2517189999999996</c:v>
                </c:pt>
                <c:pt idx="82">
                  <c:v>4.2276379999999998</c:v>
                </c:pt>
                <c:pt idx="83">
                  <c:v>4.2624469999999999</c:v>
                </c:pt>
                <c:pt idx="84">
                  <c:v>4.2436119999999997</c:v>
                </c:pt>
                <c:pt idx="85">
                  <c:v>4.2607780000000002</c:v>
                </c:pt>
                <c:pt idx="86">
                  <c:v>4.2390819999999998</c:v>
                </c:pt>
                <c:pt idx="87">
                  <c:v>4.2500499999999999</c:v>
                </c:pt>
                <c:pt idx="88">
                  <c:v>4.2321679999999997</c:v>
                </c:pt>
                <c:pt idx="89">
                  <c:v>4.2555329999999998</c:v>
                </c:pt>
                <c:pt idx="90">
                  <c:v>4.2536259999999997</c:v>
                </c:pt>
                <c:pt idx="91">
                  <c:v>4.24552</c:v>
                </c:pt>
                <c:pt idx="92">
                  <c:v>4.2433740000000002</c:v>
                </c:pt>
                <c:pt idx="93">
                  <c:v>4.2717460000000003</c:v>
                </c:pt>
                <c:pt idx="94">
                  <c:v>4.251957</c:v>
                </c:pt>
                <c:pt idx="95">
                  <c:v>4.2657850000000002</c:v>
                </c:pt>
                <c:pt idx="96">
                  <c:v>4.2557720000000003</c:v>
                </c:pt>
                <c:pt idx="97">
                  <c:v>4.2674539999999999</c:v>
                </c:pt>
                <c:pt idx="98">
                  <c:v>4.2729379999999999</c:v>
                </c:pt>
                <c:pt idx="99">
                  <c:v>4.2610169999999998</c:v>
                </c:pt>
                <c:pt idx="100">
                  <c:v>4.24695</c:v>
                </c:pt>
                <c:pt idx="101">
                  <c:v>4.2676930000000004</c:v>
                </c:pt>
                <c:pt idx="102">
                  <c:v>4.2433740000000002</c:v>
                </c:pt>
                <c:pt idx="103">
                  <c:v>4.3144229999999997</c:v>
                </c:pt>
                <c:pt idx="104">
                  <c:v>4.2901040000000004</c:v>
                </c:pt>
                <c:pt idx="105">
                  <c:v>4.3058399999999999</c:v>
                </c:pt>
                <c:pt idx="106">
                  <c:v>4.2955880000000004</c:v>
                </c:pt>
                <c:pt idx="107">
                  <c:v>4.3001170000000002</c:v>
                </c:pt>
                <c:pt idx="108">
                  <c:v>4.3032170000000001</c:v>
                </c:pt>
                <c:pt idx="109">
                  <c:v>4.2946340000000003</c:v>
                </c:pt>
                <c:pt idx="110">
                  <c:v>4.3177599999999998</c:v>
                </c:pt>
                <c:pt idx="111">
                  <c:v>4.3203829999999996</c:v>
                </c:pt>
                <c:pt idx="112">
                  <c:v>4.3001170000000002</c:v>
                </c:pt>
                <c:pt idx="113">
                  <c:v>4.325151</c:v>
                </c:pt>
                <c:pt idx="114">
                  <c:v>4.3075080000000003</c:v>
                </c:pt>
                <c:pt idx="115">
                  <c:v>4.3144229999999997</c:v>
                </c:pt>
                <c:pt idx="116">
                  <c:v>4.3089389999999996</c:v>
                </c:pt>
                <c:pt idx="117">
                  <c:v>4.3184760000000004</c:v>
                </c:pt>
                <c:pt idx="118">
                  <c:v>4.2982100000000001</c:v>
                </c:pt>
                <c:pt idx="119">
                  <c:v>4.3218139999999998</c:v>
                </c:pt>
                <c:pt idx="120">
                  <c:v>4.3201450000000001</c:v>
                </c:pt>
                <c:pt idx="121">
                  <c:v>4.3087010000000001</c:v>
                </c:pt>
                <c:pt idx="122">
                  <c:v>4.3165680000000002</c:v>
                </c:pt>
                <c:pt idx="123">
                  <c:v>4.3311120000000001</c:v>
                </c:pt>
                <c:pt idx="124">
                  <c:v>4.3172839999999999</c:v>
                </c:pt>
                <c:pt idx="125">
                  <c:v>4.3230060000000003</c:v>
                </c:pt>
                <c:pt idx="126">
                  <c:v>4.3113229999999998</c:v>
                </c:pt>
                <c:pt idx="127">
                  <c:v>4.3449400000000002</c:v>
                </c:pt>
                <c:pt idx="128">
                  <c:v>4.3208599999999997</c:v>
                </c:pt>
                <c:pt idx="129">
                  <c:v>4.3358800000000004</c:v>
                </c:pt>
                <c:pt idx="130">
                  <c:v>4.3253899999999996</c:v>
                </c:pt>
                <c:pt idx="131">
                  <c:v>4.3277739999999998</c:v>
                </c:pt>
                <c:pt idx="132">
                  <c:v>4.335642</c:v>
                </c:pt>
                <c:pt idx="133">
                  <c:v>4.3346879999999999</c:v>
                </c:pt>
                <c:pt idx="134">
                  <c:v>4.319191</c:v>
                </c:pt>
                <c:pt idx="135">
                  <c:v>4.3425560000000001</c:v>
                </c:pt>
                <c:pt idx="136">
                  <c:v>4.3227669999999998</c:v>
                </c:pt>
                <c:pt idx="137">
                  <c:v>4.3296809999999999</c:v>
                </c:pt>
                <c:pt idx="138">
                  <c:v>4.3396949999999999</c:v>
                </c:pt>
                <c:pt idx="139">
                  <c:v>4.3380260000000002</c:v>
                </c:pt>
                <c:pt idx="140">
                  <c:v>4.3265820000000001</c:v>
                </c:pt>
                <c:pt idx="141">
                  <c:v>4.3368339999999996</c:v>
                </c:pt>
                <c:pt idx="142">
                  <c:v>4.3451789999999999</c:v>
                </c:pt>
                <c:pt idx="143">
                  <c:v>4.3466089999999999</c:v>
                </c:pt>
                <c:pt idx="144">
                  <c:v>4.3451789999999999</c:v>
                </c:pt>
                <c:pt idx="145">
                  <c:v>4.3506619999999998</c:v>
                </c:pt>
                <c:pt idx="146">
                  <c:v>4.3311120000000001</c:v>
                </c:pt>
                <c:pt idx="147">
                  <c:v>4.3601989999999997</c:v>
                </c:pt>
                <c:pt idx="148">
                  <c:v>4.3473240000000004</c:v>
                </c:pt>
                <c:pt idx="149">
                  <c:v>4.340649</c:v>
                </c:pt>
                <c:pt idx="150">
                  <c:v>4.3468479999999996</c:v>
                </c:pt>
                <c:pt idx="151">
                  <c:v>4.3501849999999997</c:v>
                </c:pt>
                <c:pt idx="152">
                  <c:v>4.3528079999999996</c:v>
                </c:pt>
                <c:pt idx="153">
                  <c:v>4.3480400000000001</c:v>
                </c:pt>
                <c:pt idx="154">
                  <c:v>4.341602</c:v>
                </c:pt>
                <c:pt idx="155">
                  <c:v>4.3458940000000004</c:v>
                </c:pt>
                <c:pt idx="156">
                  <c:v>4.353523</c:v>
                </c:pt>
                <c:pt idx="157">
                  <c:v>4.3551919999999997</c:v>
                </c:pt>
                <c:pt idx="158">
                  <c:v>4.3604370000000001</c:v>
                </c:pt>
                <c:pt idx="159">
                  <c:v>4.35853</c:v>
                </c:pt>
                <c:pt idx="160">
                  <c:v>4.3601989999999997</c:v>
                </c:pt>
                <c:pt idx="161">
                  <c:v>4.3747429999999996</c:v>
                </c:pt>
                <c:pt idx="162">
                  <c:v>4.3480400000000001</c:v>
                </c:pt>
                <c:pt idx="163">
                  <c:v>4.3625829999999999</c:v>
                </c:pt>
                <c:pt idx="164">
                  <c:v>4.3408870000000004</c:v>
                </c:pt>
                <c:pt idx="165">
                  <c:v>4.3692589999999996</c:v>
                </c:pt>
                <c:pt idx="166">
                  <c:v>4.3518540000000003</c:v>
                </c:pt>
                <c:pt idx="167">
                  <c:v>4.4131280000000004</c:v>
                </c:pt>
                <c:pt idx="168">
                  <c:v>4.3902400000000004</c:v>
                </c:pt>
                <c:pt idx="169">
                  <c:v>4.4119359999999999</c:v>
                </c:pt>
                <c:pt idx="170">
                  <c:v>4.4059749999999998</c:v>
                </c:pt>
                <c:pt idx="171">
                  <c:v>4.4007300000000003</c:v>
                </c:pt>
                <c:pt idx="172">
                  <c:v>4.3938160000000002</c:v>
                </c:pt>
                <c:pt idx="173">
                  <c:v>4.4057370000000002</c:v>
                </c:pt>
                <c:pt idx="174">
                  <c:v>4.4124129999999999</c:v>
                </c:pt>
                <c:pt idx="175">
                  <c:v>4.4116970000000002</c:v>
                </c:pt>
                <c:pt idx="176">
                  <c:v>4.5294759999999998</c:v>
                </c:pt>
                <c:pt idx="177">
                  <c:v>4.53043</c:v>
                </c:pt>
                <c:pt idx="178">
                  <c:v>4.4169429999999998</c:v>
                </c:pt>
                <c:pt idx="179">
                  <c:v>4.4186120000000004</c:v>
                </c:pt>
                <c:pt idx="180">
                  <c:v>4.4009689999999999</c:v>
                </c:pt>
                <c:pt idx="181">
                  <c:v>4.4176580000000003</c:v>
                </c:pt>
                <c:pt idx="182">
                  <c:v>4.3962000000000003</c:v>
                </c:pt>
                <c:pt idx="183">
                  <c:v>4.3916700000000004</c:v>
                </c:pt>
                <c:pt idx="184">
                  <c:v>4.3842790000000003</c:v>
                </c:pt>
                <c:pt idx="185">
                  <c:v>4.4016840000000004</c:v>
                </c:pt>
                <c:pt idx="186">
                  <c:v>4.3950079999999998</c:v>
                </c:pt>
                <c:pt idx="187">
                  <c:v>4.4064519999999998</c:v>
                </c:pt>
                <c:pt idx="188">
                  <c:v>4.4047830000000001</c:v>
                </c:pt>
                <c:pt idx="189">
                  <c:v>4.4038300000000001</c:v>
                </c:pt>
                <c:pt idx="190">
                  <c:v>4.3921469999999996</c:v>
                </c:pt>
                <c:pt idx="191">
                  <c:v>4.4245720000000004</c:v>
                </c:pt>
                <c:pt idx="192">
                  <c:v>4.3950079999999998</c:v>
                </c:pt>
                <c:pt idx="193">
                  <c:v>4.41432</c:v>
                </c:pt>
                <c:pt idx="194">
                  <c:v>4.3938160000000002</c:v>
                </c:pt>
                <c:pt idx="195">
                  <c:v>4.4119359999999999</c:v>
                </c:pt>
                <c:pt idx="196">
                  <c:v>4.4507979999999998</c:v>
                </c:pt>
                <c:pt idx="197">
                  <c:v>4.4162270000000001</c:v>
                </c:pt>
                <c:pt idx="198">
                  <c:v>4.4050219999999998</c:v>
                </c:pt>
                <c:pt idx="199">
                  <c:v>4.4231410000000002</c:v>
                </c:pt>
                <c:pt idx="200">
                  <c:v>4.4009689999999999</c:v>
                </c:pt>
                <c:pt idx="201">
                  <c:v>4.425764</c:v>
                </c:pt>
                <c:pt idx="202">
                  <c:v>4.4105049999999997</c:v>
                </c:pt>
                <c:pt idx="203">
                  <c:v>4.4147970000000001</c:v>
                </c:pt>
                <c:pt idx="204">
                  <c:v>4.4050219999999998</c:v>
                </c:pt>
                <c:pt idx="205">
                  <c:v>4.4016840000000004</c:v>
                </c:pt>
                <c:pt idx="206">
                  <c:v>4.4145580000000004</c:v>
                </c:pt>
                <c:pt idx="207">
                  <c:v>4.4205189999999996</c:v>
                </c:pt>
                <c:pt idx="208">
                  <c:v>4.4147970000000001</c:v>
                </c:pt>
                <c:pt idx="209">
                  <c:v>4.4453139999999998</c:v>
                </c:pt>
                <c:pt idx="210">
                  <c:v>4.4074059999999999</c:v>
                </c:pt>
                <c:pt idx="211">
                  <c:v>4.4314859999999996</c:v>
                </c:pt>
                <c:pt idx="212">
                  <c:v>4.4136049999999996</c:v>
                </c:pt>
                <c:pt idx="213">
                  <c:v>4.425764</c:v>
                </c:pt>
                <c:pt idx="214">
                  <c:v>4.4012070000000003</c:v>
                </c:pt>
                <c:pt idx="215">
                  <c:v>4.4209959999999997</c:v>
                </c:pt>
                <c:pt idx="216">
                  <c:v>4.4100279999999996</c:v>
                </c:pt>
                <c:pt idx="217">
                  <c:v>4.4283869999999999</c:v>
                </c:pt>
                <c:pt idx="218">
                  <c:v>4.4248099999999999</c:v>
                </c:pt>
                <c:pt idx="219">
                  <c:v>4.4200419999999996</c:v>
                </c:pt>
                <c:pt idx="220">
                  <c:v>4.4329169999999998</c:v>
                </c:pt>
                <c:pt idx="221">
                  <c:v>4.4317250000000001</c:v>
                </c:pt>
                <c:pt idx="222">
                  <c:v>4.4341090000000003</c:v>
                </c:pt>
                <c:pt idx="223">
                  <c:v>4.4374469999999997</c:v>
                </c:pt>
                <c:pt idx="224">
                  <c:v>4.4400690000000003</c:v>
                </c:pt>
                <c:pt idx="225">
                  <c:v>4.4441220000000001</c:v>
                </c:pt>
                <c:pt idx="226">
                  <c:v>4.4255259999999996</c:v>
                </c:pt>
                <c:pt idx="227">
                  <c:v>4.4715400000000001</c:v>
                </c:pt>
                <c:pt idx="228">
                  <c:v>4.4262410000000001</c:v>
                </c:pt>
                <c:pt idx="229">
                  <c:v>4.4455530000000003</c:v>
                </c:pt>
                <c:pt idx="230">
                  <c:v>4.4264789999999996</c:v>
                </c:pt>
                <c:pt idx="231">
                  <c:v>4.480124</c:v>
                </c:pt>
                <c:pt idx="232">
                  <c:v>4.4674870000000002</c:v>
                </c:pt>
                <c:pt idx="233">
                  <c:v>4.4858460000000004</c:v>
                </c:pt>
                <c:pt idx="234">
                  <c:v>4.4741629999999999</c:v>
                </c:pt>
                <c:pt idx="235">
                  <c:v>4.4808389999999996</c:v>
                </c:pt>
                <c:pt idx="236">
                  <c:v>4.4784550000000003</c:v>
                </c:pt>
                <c:pt idx="237">
                  <c:v>4.4808389999999996</c:v>
                </c:pt>
                <c:pt idx="238">
                  <c:v>4.4853690000000004</c:v>
                </c:pt>
                <c:pt idx="239">
                  <c:v>4.4956209999999999</c:v>
                </c:pt>
                <c:pt idx="240">
                  <c:v>4.5051569999999996</c:v>
                </c:pt>
                <c:pt idx="241">
                  <c:v>4.4965739999999998</c:v>
                </c:pt>
                <c:pt idx="242">
                  <c:v>4.4918060000000004</c:v>
                </c:pt>
                <c:pt idx="243">
                  <c:v>4.5013430000000003</c:v>
                </c:pt>
                <c:pt idx="244">
                  <c:v>4.4968130000000004</c:v>
                </c:pt>
                <c:pt idx="245">
                  <c:v>4.5068260000000002</c:v>
                </c:pt>
                <c:pt idx="246">
                  <c:v>4.486084</c:v>
                </c:pt>
                <c:pt idx="247">
                  <c:v>4.4851299999999998</c:v>
                </c:pt>
                <c:pt idx="248">
                  <c:v>4.4891829999999997</c:v>
                </c:pt>
                <c:pt idx="249">
                  <c:v>4.4951439999999998</c:v>
                </c:pt>
                <c:pt idx="250">
                  <c:v>4.4798850000000003</c:v>
                </c:pt>
                <c:pt idx="251">
                  <c:v>4.5020579999999999</c:v>
                </c:pt>
                <c:pt idx="252">
                  <c:v>4.5046809999999997</c:v>
                </c:pt>
                <c:pt idx="253">
                  <c:v>4.4965739999999998</c:v>
                </c:pt>
                <c:pt idx="254">
                  <c:v>4.4968130000000004</c:v>
                </c:pt>
                <c:pt idx="255">
                  <c:v>4.5118330000000002</c:v>
                </c:pt>
                <c:pt idx="256">
                  <c:v>4.4937129999999996</c:v>
                </c:pt>
                <c:pt idx="257">
                  <c:v>4.5189859999999999</c:v>
                </c:pt>
                <c:pt idx="258">
                  <c:v>4.4965739999999998</c:v>
                </c:pt>
                <c:pt idx="259">
                  <c:v>4.5244689999999999</c:v>
                </c:pt>
                <c:pt idx="260">
                  <c:v>4.5118330000000002</c:v>
                </c:pt>
                <c:pt idx="261">
                  <c:v>4.5149330000000001</c:v>
                </c:pt>
                <c:pt idx="262">
                  <c:v>4.5006279999999999</c:v>
                </c:pt>
                <c:pt idx="263">
                  <c:v>4.5061109999999998</c:v>
                </c:pt>
                <c:pt idx="264">
                  <c:v>4.502535</c:v>
                </c:pt>
                <c:pt idx="265">
                  <c:v>4.5170779999999997</c:v>
                </c:pt>
                <c:pt idx="266">
                  <c:v>4.5058730000000002</c:v>
                </c:pt>
                <c:pt idx="267">
                  <c:v>4.514456</c:v>
                </c:pt>
                <c:pt idx="268">
                  <c:v>4.5137409999999996</c:v>
                </c:pt>
                <c:pt idx="269">
                  <c:v>4.513979</c:v>
                </c:pt>
                <c:pt idx="270">
                  <c:v>4.5108800000000002</c:v>
                </c:pt>
                <c:pt idx="271">
                  <c:v>4.5270919999999997</c:v>
                </c:pt>
                <c:pt idx="272">
                  <c:v>4.5044420000000001</c:v>
                </c:pt>
                <c:pt idx="273">
                  <c:v>4.5223240000000002</c:v>
                </c:pt>
                <c:pt idx="274">
                  <c:v>4.5087339999999996</c:v>
                </c:pt>
                <c:pt idx="275">
                  <c:v>4.5444969999999998</c:v>
                </c:pt>
                <c:pt idx="276">
                  <c:v>4.5149330000000001</c:v>
                </c:pt>
                <c:pt idx="277">
                  <c:v>4.5301910000000003</c:v>
                </c:pt>
                <c:pt idx="278">
                  <c:v>4.5082570000000004</c:v>
                </c:pt>
                <c:pt idx="279">
                  <c:v>4.5216079999999996</c:v>
                </c:pt>
                <c:pt idx="280">
                  <c:v>4.5218470000000002</c:v>
                </c:pt>
                <c:pt idx="281">
                  <c:v>4.5249459999999999</c:v>
                </c:pt>
                <c:pt idx="282">
                  <c:v>4.515409</c:v>
                </c:pt>
                <c:pt idx="283">
                  <c:v>4.5633319999999999</c:v>
                </c:pt>
                <c:pt idx="284">
                  <c:v>4.5104030000000002</c:v>
                </c:pt>
                <c:pt idx="285">
                  <c:v>4.546881</c:v>
                </c:pt>
                <c:pt idx="286">
                  <c:v>4.5235159999999999</c:v>
                </c:pt>
                <c:pt idx="287">
                  <c:v>4.5475960000000004</c:v>
                </c:pt>
                <c:pt idx="288">
                  <c:v>4.5268540000000002</c:v>
                </c:pt>
                <c:pt idx="289">
                  <c:v>4.5542720000000001</c:v>
                </c:pt>
                <c:pt idx="290">
                  <c:v>4.5225619999999997</c:v>
                </c:pt>
                <c:pt idx="291">
                  <c:v>4.5413969999999999</c:v>
                </c:pt>
                <c:pt idx="292">
                  <c:v>4.5270919999999997</c:v>
                </c:pt>
                <c:pt idx="293">
                  <c:v>4.5413969999999999</c:v>
                </c:pt>
                <c:pt idx="294">
                  <c:v>4.5387740000000001</c:v>
                </c:pt>
                <c:pt idx="295">
                  <c:v>4.6129230000000003</c:v>
                </c:pt>
                <c:pt idx="296">
                  <c:v>4.571199</c:v>
                </c:pt>
                <c:pt idx="297">
                  <c:v>4.6050550000000001</c:v>
                </c:pt>
                <c:pt idx="298">
                  <c:v>4.5626160000000002</c:v>
                </c:pt>
                <c:pt idx="299">
                  <c:v>4.5707230000000001</c:v>
                </c:pt>
                <c:pt idx="300">
                  <c:v>4.5847889999999998</c:v>
                </c:pt>
                <c:pt idx="301">
                  <c:v>4.5828819999999997</c:v>
                </c:pt>
                <c:pt idx="302">
                  <c:v>4.5824049999999996</c:v>
                </c:pt>
                <c:pt idx="303">
                  <c:v>4.6033860000000004</c:v>
                </c:pt>
                <c:pt idx="304">
                  <c:v>4.592657</c:v>
                </c:pt>
                <c:pt idx="305">
                  <c:v>4.5967099999999999</c:v>
                </c:pt>
                <c:pt idx="306">
                  <c:v>4.5845510000000003</c:v>
                </c:pt>
                <c:pt idx="307">
                  <c:v>4.6083930000000004</c:v>
                </c:pt>
                <c:pt idx="308">
                  <c:v>4.5912269999999999</c:v>
                </c:pt>
                <c:pt idx="309">
                  <c:v>4.6076769999999998</c:v>
                </c:pt>
                <c:pt idx="310">
                  <c:v>4.574776</c:v>
                </c:pt>
                <c:pt idx="311">
                  <c:v>4.6122069999999997</c:v>
                </c:pt>
                <c:pt idx="312">
                  <c:v>4.5967099999999999</c:v>
                </c:pt>
                <c:pt idx="313">
                  <c:v>4.5974250000000003</c:v>
                </c:pt>
                <c:pt idx="314">
                  <c:v>4.5914650000000004</c:v>
                </c:pt>
                <c:pt idx="315">
                  <c:v>4.5971869999999999</c:v>
                </c:pt>
                <c:pt idx="316">
                  <c:v>4.5738219999999998</c:v>
                </c:pt>
                <c:pt idx="317">
                  <c:v>4.6036239999999999</c:v>
                </c:pt>
                <c:pt idx="318">
                  <c:v>4.6162609999999997</c:v>
                </c:pt>
                <c:pt idx="319">
                  <c:v>4.6296119999999998</c:v>
                </c:pt>
                <c:pt idx="320">
                  <c:v>4.5974250000000003</c:v>
                </c:pt>
                <c:pt idx="321">
                  <c:v>4.614592</c:v>
                </c:pt>
                <c:pt idx="322">
                  <c:v>4.6007629999999997</c:v>
                </c:pt>
                <c:pt idx="323">
                  <c:v>4.6074390000000003</c:v>
                </c:pt>
                <c:pt idx="324">
                  <c:v>4.5878889999999997</c:v>
                </c:pt>
                <c:pt idx="325">
                  <c:v>4.6162609999999997</c:v>
                </c:pt>
                <c:pt idx="326">
                  <c:v>4.6033860000000004</c:v>
                </c:pt>
                <c:pt idx="327">
                  <c:v>4.6272279999999997</c:v>
                </c:pt>
                <c:pt idx="328">
                  <c:v>4.6012399999999998</c:v>
                </c:pt>
                <c:pt idx="329">
                  <c:v>4.6150679999999999</c:v>
                </c:pt>
                <c:pt idx="330">
                  <c:v>4.603148</c:v>
                </c:pt>
                <c:pt idx="331">
                  <c:v>4.6160220000000001</c:v>
                </c:pt>
                <c:pt idx="332">
                  <c:v>4.609108</c:v>
                </c:pt>
                <c:pt idx="333">
                  <c:v>4.6277049999999997</c:v>
                </c:pt>
                <c:pt idx="334">
                  <c:v>4.6107769999999997</c:v>
                </c:pt>
                <c:pt idx="335">
                  <c:v>4.6460629999999998</c:v>
                </c:pt>
                <c:pt idx="336">
                  <c:v>4.6167369999999996</c:v>
                </c:pt>
                <c:pt idx="337">
                  <c:v>4.6257970000000004</c:v>
                </c:pt>
                <c:pt idx="338">
                  <c:v>4.787922</c:v>
                </c:pt>
                <c:pt idx="339">
                  <c:v>4.6629909999999999</c:v>
                </c:pt>
                <c:pt idx="340">
                  <c:v>4.6164990000000001</c:v>
                </c:pt>
                <c:pt idx="341">
                  <c:v>4.6346189999999998</c:v>
                </c:pt>
                <c:pt idx="342">
                  <c:v>4.6093460000000004</c:v>
                </c:pt>
                <c:pt idx="343">
                  <c:v>4.6222209999999997</c:v>
                </c:pt>
                <c:pt idx="344">
                  <c:v>4.6200749999999999</c:v>
                </c:pt>
                <c:pt idx="345">
                  <c:v>4.6281809999999997</c:v>
                </c:pt>
                <c:pt idx="346">
                  <c:v>4.6076769999999998</c:v>
                </c:pt>
                <c:pt idx="347">
                  <c:v>4.6296119999999998</c:v>
                </c:pt>
                <c:pt idx="348">
                  <c:v>4.6086309999999999</c:v>
                </c:pt>
                <c:pt idx="349">
                  <c:v>4.6238900000000003</c:v>
                </c:pt>
                <c:pt idx="350">
                  <c:v>4.6341419999999998</c:v>
                </c:pt>
                <c:pt idx="351">
                  <c:v>4.6510699999999998</c:v>
                </c:pt>
                <c:pt idx="352">
                  <c:v>4.6074390000000003</c:v>
                </c:pt>
                <c:pt idx="353">
                  <c:v>4.6501159999999997</c:v>
                </c:pt>
                <c:pt idx="354">
                  <c:v>4.6207900000000004</c:v>
                </c:pt>
                <c:pt idx="355">
                  <c:v>4.6443940000000001</c:v>
                </c:pt>
                <c:pt idx="356">
                  <c:v>4.6241279999999998</c:v>
                </c:pt>
                <c:pt idx="357">
                  <c:v>4.6410559999999998</c:v>
                </c:pt>
                <c:pt idx="358">
                  <c:v>4.6329500000000001</c:v>
                </c:pt>
                <c:pt idx="359">
                  <c:v>4.6925540000000003</c:v>
                </c:pt>
                <c:pt idx="360">
                  <c:v>4.7018529999999998</c:v>
                </c:pt>
                <c:pt idx="361">
                  <c:v>4.69923</c:v>
                </c:pt>
                <c:pt idx="362">
                  <c:v>4.6901700000000002</c:v>
                </c:pt>
                <c:pt idx="363">
                  <c:v>4.7111510000000001</c:v>
                </c:pt>
                <c:pt idx="364">
                  <c:v>4.6999449999999996</c:v>
                </c:pt>
                <c:pt idx="365">
                  <c:v>4.714251</c:v>
                </c:pt>
                <c:pt idx="366">
                  <c:v>4.7082899999999999</c:v>
                </c:pt>
                <c:pt idx="367">
                  <c:v>4.7140120000000003</c:v>
                </c:pt>
                <c:pt idx="368">
                  <c:v>4.6997070000000001</c:v>
                </c:pt>
                <c:pt idx="369">
                  <c:v>4.7020910000000002</c:v>
                </c:pt>
                <c:pt idx="370">
                  <c:v>4.7035220000000004</c:v>
                </c:pt>
                <c:pt idx="371">
                  <c:v>4.7094820000000004</c:v>
                </c:pt>
                <c:pt idx="372">
                  <c:v>4.6901700000000002</c:v>
                </c:pt>
                <c:pt idx="373">
                  <c:v>4.7082899999999999</c:v>
                </c:pt>
                <c:pt idx="374">
                  <c:v>4.6801570000000003</c:v>
                </c:pt>
                <c:pt idx="375">
                  <c:v>4.6939849999999996</c:v>
                </c:pt>
                <c:pt idx="376">
                  <c:v>4.6925540000000003</c:v>
                </c:pt>
                <c:pt idx="377">
                  <c:v>4.7001840000000001</c:v>
                </c:pt>
                <c:pt idx="378">
                  <c:v>4.705667</c:v>
                </c:pt>
                <c:pt idx="379">
                  <c:v>4.7061440000000001</c:v>
                </c:pt>
                <c:pt idx="380">
                  <c:v>4.694223</c:v>
                </c:pt>
                <c:pt idx="381">
                  <c:v>4.7199730000000004</c:v>
                </c:pt>
                <c:pt idx="382">
                  <c:v>4.7004219999999997</c:v>
                </c:pt>
                <c:pt idx="383">
                  <c:v>4.7202109999999999</c:v>
                </c:pt>
                <c:pt idx="384">
                  <c:v>4.7163959999999996</c:v>
                </c:pt>
                <c:pt idx="385">
                  <c:v>4.7264099999999996</c:v>
                </c:pt>
                <c:pt idx="386">
                  <c:v>4.7161580000000001</c:v>
                </c:pt>
                <c:pt idx="387">
                  <c:v>4.7187809999999999</c:v>
                </c:pt>
                <c:pt idx="388">
                  <c:v>4.7037599999999999</c:v>
                </c:pt>
                <c:pt idx="389">
                  <c:v>4.7202109999999999</c:v>
                </c:pt>
                <c:pt idx="390">
                  <c:v>4.7154429999999996</c:v>
                </c:pt>
                <c:pt idx="391">
                  <c:v>4.7109129999999997</c:v>
                </c:pt>
                <c:pt idx="392">
                  <c:v>4.7044750000000004</c:v>
                </c:pt>
                <c:pt idx="393">
                  <c:v>4.7228339999999998</c:v>
                </c:pt>
                <c:pt idx="394">
                  <c:v>4.7006610000000002</c:v>
                </c:pt>
                <c:pt idx="395">
                  <c:v>4.7249790000000003</c:v>
                </c:pt>
                <c:pt idx="396">
                  <c:v>4.6975610000000003</c:v>
                </c:pt>
                <c:pt idx="397">
                  <c:v>4.7261709999999999</c:v>
                </c:pt>
                <c:pt idx="398">
                  <c:v>4.7070980000000002</c:v>
                </c:pt>
                <c:pt idx="399">
                  <c:v>4.7349930000000002</c:v>
                </c:pt>
                <c:pt idx="400">
                  <c:v>4.7128199999999998</c:v>
                </c:pt>
                <c:pt idx="401">
                  <c:v>4.7481059999999999</c:v>
                </c:pt>
                <c:pt idx="402">
                  <c:v>4.7068599999999998</c:v>
                </c:pt>
                <c:pt idx="403">
                  <c:v>4.7366619999999999</c:v>
                </c:pt>
                <c:pt idx="404">
                  <c:v>4.7233099999999997</c:v>
                </c:pt>
                <c:pt idx="405">
                  <c:v>4.7409530000000002</c:v>
                </c:pt>
                <c:pt idx="406">
                  <c:v>4.715681</c:v>
                </c:pt>
                <c:pt idx="407">
                  <c:v>4.738569</c:v>
                </c:pt>
                <c:pt idx="408">
                  <c:v>4.7183039999999998</c:v>
                </c:pt>
                <c:pt idx="409">
                  <c:v>4.7342779999999998</c:v>
                </c:pt>
                <c:pt idx="410">
                  <c:v>4.7178269999999998</c:v>
                </c:pt>
                <c:pt idx="411">
                  <c:v>4.7428610000000004</c:v>
                </c:pt>
                <c:pt idx="412">
                  <c:v>4.7461989999999998</c:v>
                </c:pt>
                <c:pt idx="413">
                  <c:v>4.7390460000000001</c:v>
                </c:pt>
                <c:pt idx="414">
                  <c:v>4.7328469999999996</c:v>
                </c:pt>
                <c:pt idx="415">
                  <c:v>4.7492979999999996</c:v>
                </c:pt>
                <c:pt idx="416">
                  <c:v>4.7323700000000004</c:v>
                </c:pt>
                <c:pt idx="417">
                  <c:v>4.7502519999999997</c:v>
                </c:pt>
                <c:pt idx="418">
                  <c:v>4.7354700000000003</c:v>
                </c:pt>
                <c:pt idx="419">
                  <c:v>4.7492979999999996</c:v>
                </c:pt>
                <c:pt idx="420">
                  <c:v>4.7490600000000001</c:v>
                </c:pt>
                <c:pt idx="421">
                  <c:v>4.7397609999999997</c:v>
                </c:pt>
                <c:pt idx="422">
                  <c:v>4.7330860000000001</c:v>
                </c:pt>
                <c:pt idx="423">
                  <c:v>4.7752860000000004</c:v>
                </c:pt>
                <c:pt idx="424">
                  <c:v>4.7767160000000004</c:v>
                </c:pt>
                <c:pt idx="425">
                  <c:v>4.7807690000000003</c:v>
                </c:pt>
                <c:pt idx="426">
                  <c:v>4.7769550000000001</c:v>
                </c:pt>
                <c:pt idx="427">
                  <c:v>4.7790999999999997</c:v>
                </c:pt>
                <c:pt idx="428">
                  <c:v>4.7607419999999996</c:v>
                </c:pt>
                <c:pt idx="429">
                  <c:v>4.7898290000000001</c:v>
                </c:pt>
                <c:pt idx="430">
                  <c:v>4.7788620000000002</c:v>
                </c:pt>
                <c:pt idx="431">
                  <c:v>4.794359</c:v>
                </c:pt>
                <c:pt idx="432">
                  <c:v>4.7807690000000003</c:v>
                </c:pt>
                <c:pt idx="433">
                  <c:v>4.8000809999999996</c:v>
                </c:pt>
                <c:pt idx="434">
                  <c:v>4.7891139999999996</c:v>
                </c:pt>
                <c:pt idx="435">
                  <c:v>4.8081870000000002</c:v>
                </c:pt>
                <c:pt idx="436">
                  <c:v>4.7810079999999999</c:v>
                </c:pt>
                <c:pt idx="437">
                  <c:v>4.8000809999999996</c:v>
                </c:pt>
                <c:pt idx="438">
                  <c:v>4.7745699999999998</c:v>
                </c:pt>
                <c:pt idx="439">
                  <c:v>4.8136710000000003</c:v>
                </c:pt>
                <c:pt idx="440">
                  <c:v>4.7845839999999997</c:v>
                </c:pt>
                <c:pt idx="441">
                  <c:v>4.799366</c:v>
                </c:pt>
                <c:pt idx="442">
                  <c:v>4.7855379999999998</c:v>
                </c:pt>
                <c:pt idx="443">
                  <c:v>4.7948360000000001</c:v>
                </c:pt>
                <c:pt idx="444">
                  <c:v>4.8022270000000002</c:v>
                </c:pt>
                <c:pt idx="445">
                  <c:v>4.7960279999999997</c:v>
                </c:pt>
                <c:pt idx="446">
                  <c:v>4.8005579999999997</c:v>
                </c:pt>
                <c:pt idx="447">
                  <c:v>4.8151020000000004</c:v>
                </c:pt>
                <c:pt idx="448">
                  <c:v>4.7955509999999997</c:v>
                </c:pt>
                <c:pt idx="449">
                  <c:v>4.838228</c:v>
                </c:pt>
                <c:pt idx="450">
                  <c:v>4.7934060000000001</c:v>
                </c:pt>
                <c:pt idx="451">
                  <c:v>4.8389430000000004</c:v>
                </c:pt>
                <c:pt idx="452">
                  <c:v>4.7857760000000003</c:v>
                </c:pt>
                <c:pt idx="453">
                  <c:v>4.8258299999999998</c:v>
                </c:pt>
                <c:pt idx="454">
                  <c:v>4.7891139999999996</c:v>
                </c:pt>
                <c:pt idx="455">
                  <c:v>4.8110489999999997</c:v>
                </c:pt>
                <c:pt idx="456">
                  <c:v>4.7976970000000003</c:v>
                </c:pt>
                <c:pt idx="457">
                  <c:v>4.815817</c:v>
                </c:pt>
                <c:pt idx="458">
                  <c:v>4.8151020000000004</c:v>
                </c:pt>
                <c:pt idx="459">
                  <c:v>4.8129559999999998</c:v>
                </c:pt>
                <c:pt idx="460">
                  <c:v>4.7891139999999996</c:v>
                </c:pt>
                <c:pt idx="461">
                  <c:v>4.8213010000000001</c:v>
                </c:pt>
                <c:pt idx="462">
                  <c:v>4.8038959999999999</c:v>
                </c:pt>
                <c:pt idx="463">
                  <c:v>4.8265459999999996</c:v>
                </c:pt>
                <c:pt idx="464">
                  <c:v>4.8139099999999999</c:v>
                </c:pt>
                <c:pt idx="465">
                  <c:v>4.8229689999999996</c:v>
                </c:pt>
                <c:pt idx="466">
                  <c:v>4.8239229999999997</c:v>
                </c:pt>
                <c:pt idx="467">
                  <c:v>4.8375130000000004</c:v>
                </c:pt>
                <c:pt idx="468">
                  <c:v>4.804373</c:v>
                </c:pt>
                <c:pt idx="469">
                  <c:v>4.8246380000000002</c:v>
                </c:pt>
                <c:pt idx="470">
                  <c:v>4.8077110000000003</c:v>
                </c:pt>
                <c:pt idx="471">
                  <c:v>4.8334599999999996</c:v>
                </c:pt>
                <c:pt idx="472">
                  <c:v>4.8079489999999998</c:v>
                </c:pt>
                <c:pt idx="473">
                  <c:v>4.8239229999999997</c:v>
                </c:pt>
                <c:pt idx="474">
                  <c:v>4.8203469999999999</c:v>
                </c:pt>
                <c:pt idx="475">
                  <c:v>4.8356060000000003</c:v>
                </c:pt>
                <c:pt idx="476">
                  <c:v>4.8010349999999997</c:v>
                </c:pt>
                <c:pt idx="477">
                  <c:v>4.8291680000000001</c:v>
                </c:pt>
                <c:pt idx="478">
                  <c:v>4.827261</c:v>
                </c:pt>
                <c:pt idx="479">
                  <c:v>4.8427579999999999</c:v>
                </c:pt>
                <c:pt idx="480">
                  <c:v>4.8241620000000003</c:v>
                </c:pt>
                <c:pt idx="481">
                  <c:v>4.8401360000000002</c:v>
                </c:pt>
                <c:pt idx="482">
                  <c:v>4.8310760000000004</c:v>
                </c:pt>
                <c:pt idx="483">
                  <c:v>4.8463339999999997</c:v>
                </c:pt>
                <c:pt idx="484">
                  <c:v>4.8294069999999998</c:v>
                </c:pt>
                <c:pt idx="485">
                  <c:v>4.8439500000000004</c:v>
                </c:pt>
                <c:pt idx="486">
                  <c:v>4.8179629999999998</c:v>
                </c:pt>
                <c:pt idx="487">
                  <c:v>4.8935409999999999</c:v>
                </c:pt>
                <c:pt idx="488">
                  <c:v>4.8789980000000002</c:v>
                </c:pt>
                <c:pt idx="489">
                  <c:v>4.8792359999999997</c:v>
                </c:pt>
                <c:pt idx="490">
                  <c:v>4.8682689999999997</c:v>
                </c:pt>
                <c:pt idx="491">
                  <c:v>4.882574</c:v>
                </c:pt>
                <c:pt idx="492">
                  <c:v>4.8706529999999999</c:v>
                </c:pt>
                <c:pt idx="493">
                  <c:v>4.8885350000000001</c:v>
                </c:pt>
                <c:pt idx="494">
                  <c:v>4.8818590000000004</c:v>
                </c:pt>
                <c:pt idx="495">
                  <c:v>4.9023630000000002</c:v>
                </c:pt>
                <c:pt idx="496">
                  <c:v>4.8854350000000002</c:v>
                </c:pt>
                <c:pt idx="497">
                  <c:v>4.9190519999999998</c:v>
                </c:pt>
                <c:pt idx="498">
                  <c:v>4.8761369999999999</c:v>
                </c:pt>
                <c:pt idx="499">
                  <c:v>4.9057009999999996</c:v>
                </c:pt>
                <c:pt idx="500">
                  <c:v>4.8725610000000001</c:v>
                </c:pt>
                <c:pt idx="501">
                  <c:v>4.887581</c:v>
                </c:pt>
                <c:pt idx="502">
                  <c:v>4.8713680000000004</c:v>
                </c:pt>
                <c:pt idx="503">
                  <c:v>4.8935409999999999</c:v>
                </c:pt>
                <c:pt idx="504">
                  <c:v>4.8835280000000001</c:v>
                </c:pt>
                <c:pt idx="505">
                  <c:v>4.9076079999999997</c:v>
                </c:pt>
                <c:pt idx="506">
                  <c:v>4.8868660000000004</c:v>
                </c:pt>
                <c:pt idx="507">
                  <c:v>4.9047470000000004</c:v>
                </c:pt>
                <c:pt idx="508">
                  <c:v>4.8918720000000002</c:v>
                </c:pt>
                <c:pt idx="509">
                  <c:v>4.8966409999999998</c:v>
                </c:pt>
                <c:pt idx="510">
                  <c:v>4.8859120000000003</c:v>
                </c:pt>
                <c:pt idx="511">
                  <c:v>4.9121379999999997</c:v>
                </c:pt>
                <c:pt idx="512">
                  <c:v>4.8894880000000001</c:v>
                </c:pt>
                <c:pt idx="513">
                  <c:v>4.9221519999999996</c:v>
                </c:pt>
                <c:pt idx="514">
                  <c:v>4.8921109999999999</c:v>
                </c:pt>
                <c:pt idx="515">
                  <c:v>4.9166679999999996</c:v>
                </c:pt>
                <c:pt idx="516">
                  <c:v>4.8937799999999996</c:v>
                </c:pt>
                <c:pt idx="517">
                  <c:v>4.9309729999999998</c:v>
                </c:pt>
                <c:pt idx="518">
                  <c:v>4.8751829999999998</c:v>
                </c:pt>
                <c:pt idx="519">
                  <c:v>4.915953</c:v>
                </c:pt>
                <c:pt idx="520">
                  <c:v>4.8899650000000001</c:v>
                </c:pt>
                <c:pt idx="521">
                  <c:v>4.9195289999999998</c:v>
                </c:pt>
                <c:pt idx="522">
                  <c:v>4.8961639999999997</c:v>
                </c:pt>
                <c:pt idx="523">
                  <c:v>4.9061779999999997</c:v>
                </c:pt>
                <c:pt idx="524">
                  <c:v>4.9133300000000002</c:v>
                </c:pt>
                <c:pt idx="525">
                  <c:v>4.9123760000000001</c:v>
                </c:pt>
                <c:pt idx="526">
                  <c:v>4.9028400000000003</c:v>
                </c:pt>
                <c:pt idx="527">
                  <c:v>4.9321650000000004</c:v>
                </c:pt>
                <c:pt idx="528">
                  <c:v>4.9331189999999996</c:v>
                </c:pt>
                <c:pt idx="529">
                  <c:v>4.9276350000000004</c:v>
                </c:pt>
                <c:pt idx="530">
                  <c:v>4.9071309999999997</c:v>
                </c:pt>
                <c:pt idx="531">
                  <c:v>4.9424169999999998</c:v>
                </c:pt>
                <c:pt idx="532">
                  <c:v>4.9119000000000002</c:v>
                </c:pt>
                <c:pt idx="533">
                  <c:v>4.9297810000000002</c:v>
                </c:pt>
                <c:pt idx="534">
                  <c:v>4.9018860000000002</c:v>
                </c:pt>
                <c:pt idx="535">
                  <c:v>4.9233440000000002</c:v>
                </c:pt>
                <c:pt idx="536">
                  <c:v>4.9128530000000001</c:v>
                </c:pt>
                <c:pt idx="537">
                  <c:v>4.9288270000000001</c:v>
                </c:pt>
                <c:pt idx="538">
                  <c:v>4.9204829999999999</c:v>
                </c:pt>
                <c:pt idx="539">
                  <c:v>4.9207210000000003</c:v>
                </c:pt>
                <c:pt idx="540">
                  <c:v>4.9226279999999996</c:v>
                </c:pt>
                <c:pt idx="541">
                  <c:v>4.9374099999999999</c:v>
                </c:pt>
                <c:pt idx="542">
                  <c:v>4.910946</c:v>
                </c:pt>
                <c:pt idx="543">
                  <c:v>4.9493309999999999</c:v>
                </c:pt>
                <c:pt idx="544">
                  <c:v>4.9266819999999996</c:v>
                </c:pt>
                <c:pt idx="545">
                  <c:v>4.9407480000000001</c:v>
                </c:pt>
                <c:pt idx="546">
                  <c:v>4.92692</c:v>
                </c:pt>
                <c:pt idx="547">
                  <c:v>4.9488539999999999</c:v>
                </c:pt>
                <c:pt idx="548">
                  <c:v>4.9371720000000003</c:v>
                </c:pt>
                <c:pt idx="549">
                  <c:v>4.9431320000000003</c:v>
                </c:pt>
                <c:pt idx="550">
                  <c:v>4.9192910000000003</c:v>
                </c:pt>
                <c:pt idx="551">
                  <c:v>5.0027369999999998</c:v>
                </c:pt>
                <c:pt idx="552">
                  <c:v>4.9748419999999998</c:v>
                </c:pt>
                <c:pt idx="553">
                  <c:v>5.0001139999999999</c:v>
                </c:pt>
                <c:pt idx="554">
                  <c:v>4.9691200000000002</c:v>
                </c:pt>
                <c:pt idx="555">
                  <c:v>4.9905780000000002</c:v>
                </c:pt>
                <c:pt idx="556">
                  <c:v>4.9786570000000001</c:v>
                </c:pt>
                <c:pt idx="557">
                  <c:v>5.0024990000000003</c:v>
                </c:pt>
                <c:pt idx="558">
                  <c:v>4.977703</c:v>
                </c:pt>
                <c:pt idx="559">
                  <c:v>4.9936769999999999</c:v>
                </c:pt>
                <c:pt idx="560">
                  <c:v>4.9915310000000002</c:v>
                </c:pt>
                <c:pt idx="561">
                  <c:v>5.0048830000000004</c:v>
                </c:pt>
                <c:pt idx="562">
                  <c:v>4.9870010000000002</c:v>
                </c:pt>
                <c:pt idx="563">
                  <c:v>5.0222870000000004</c:v>
                </c:pt>
                <c:pt idx="564">
                  <c:v>4.9822329999999999</c:v>
                </c:pt>
                <c:pt idx="565">
                  <c:v>4.9977299999999998</c:v>
                </c:pt>
                <c:pt idx="566">
                  <c:v>4.977703</c:v>
                </c:pt>
                <c:pt idx="567">
                  <c:v>4.9993990000000004</c:v>
                </c:pt>
                <c:pt idx="568">
                  <c:v>4.9874780000000003</c:v>
                </c:pt>
                <c:pt idx="569">
                  <c:v>5.0241949999999997</c:v>
                </c:pt>
                <c:pt idx="570">
                  <c:v>5.0020220000000002</c:v>
                </c:pt>
                <c:pt idx="571">
                  <c:v>5.0139430000000003</c:v>
                </c:pt>
                <c:pt idx="572">
                  <c:v>4.9815180000000003</c:v>
                </c:pt>
                <c:pt idx="573">
                  <c:v>5.0108430000000004</c:v>
                </c:pt>
                <c:pt idx="574">
                  <c:v>4.9989220000000003</c:v>
                </c:pt>
                <c:pt idx="575">
                  <c:v>5.0182339999999996</c:v>
                </c:pt>
                <c:pt idx="576">
                  <c:v>5.0084590000000002</c:v>
                </c:pt>
                <c:pt idx="577">
                  <c:v>5.0308700000000002</c:v>
                </c:pt>
                <c:pt idx="578">
                  <c:v>4.9939159999999996</c:v>
                </c:pt>
                <c:pt idx="579">
                  <c:v>5.0101279999999999</c:v>
                </c:pt>
                <c:pt idx="580">
                  <c:v>4.9893859999999997</c:v>
                </c:pt>
                <c:pt idx="581">
                  <c:v>5.027533</c:v>
                </c:pt>
                <c:pt idx="582">
                  <c:v>4.9934390000000004</c:v>
                </c:pt>
                <c:pt idx="583">
                  <c:v>5.0239560000000001</c:v>
                </c:pt>
                <c:pt idx="584">
                  <c:v>4.9986839999999999</c:v>
                </c:pt>
                <c:pt idx="585">
                  <c:v>5.0299170000000002</c:v>
                </c:pt>
                <c:pt idx="586">
                  <c:v>4.9984460000000004</c:v>
                </c:pt>
                <c:pt idx="587">
                  <c:v>5.0168039999999996</c:v>
                </c:pt>
                <c:pt idx="588">
                  <c:v>5.0024990000000003</c:v>
                </c:pt>
                <c:pt idx="589">
                  <c:v>5.0172809999999997</c:v>
                </c:pt>
                <c:pt idx="590">
                  <c:v>5.0151349999999999</c:v>
                </c:pt>
                <c:pt idx="591">
                  <c:v>5.0325389999999999</c:v>
                </c:pt>
                <c:pt idx="592">
                  <c:v>5.0051209999999999</c:v>
                </c:pt>
                <c:pt idx="593">
                  <c:v>5.0294400000000001</c:v>
                </c:pt>
                <c:pt idx="594">
                  <c:v>5.0084590000000002</c:v>
                </c:pt>
                <c:pt idx="595">
                  <c:v>5.0401689999999997</c:v>
                </c:pt>
                <c:pt idx="596">
                  <c:v>5.0175190000000001</c:v>
                </c:pt>
                <c:pt idx="597">
                  <c:v>5.0282479999999996</c:v>
                </c:pt>
                <c:pt idx="598">
                  <c:v>5.0094130000000003</c:v>
                </c:pt>
                <c:pt idx="599">
                  <c:v>5.0232409999999996</c:v>
                </c:pt>
                <c:pt idx="600">
                  <c:v>5.0191879999999998</c:v>
                </c:pt>
                <c:pt idx="601">
                  <c:v>5.0408840000000001</c:v>
                </c:pt>
                <c:pt idx="602">
                  <c:v>5.0241949999999997</c:v>
                </c:pt>
                <c:pt idx="603">
                  <c:v>5.0258640000000003</c:v>
                </c:pt>
                <c:pt idx="604">
                  <c:v>5.0237179999999997</c:v>
                </c:pt>
                <c:pt idx="605">
                  <c:v>5.0413610000000002</c:v>
                </c:pt>
                <c:pt idx="606">
                  <c:v>5.0203800000000003</c:v>
                </c:pt>
                <c:pt idx="607">
                  <c:v>5.0451759999999997</c:v>
                </c:pt>
                <c:pt idx="608">
                  <c:v>5.0263400000000003</c:v>
                </c:pt>
                <c:pt idx="609">
                  <c:v>5.0492290000000004</c:v>
                </c:pt>
                <c:pt idx="610">
                  <c:v>5.0187109999999997</c:v>
                </c:pt>
                <c:pt idx="611">
                  <c:v>5.0547120000000003</c:v>
                </c:pt>
                <c:pt idx="612">
                  <c:v>5.023479</c:v>
                </c:pt>
                <c:pt idx="613">
                  <c:v>5.0740239999999996</c:v>
                </c:pt>
                <c:pt idx="614">
                  <c:v>5.0177569999999996</c:v>
                </c:pt>
                <c:pt idx="615">
                  <c:v>5.0940510000000003</c:v>
                </c:pt>
                <c:pt idx="616">
                  <c:v>5.0675869999999996</c:v>
                </c:pt>
                <c:pt idx="617">
                  <c:v>5.0821300000000003</c:v>
                </c:pt>
                <c:pt idx="618">
                  <c:v>5.0702100000000003</c:v>
                </c:pt>
                <c:pt idx="619">
                  <c:v>5.0826070000000003</c:v>
                </c:pt>
                <c:pt idx="620">
                  <c:v>5.0666330000000004</c:v>
                </c:pt>
                <c:pt idx="621">
                  <c:v>5.0911900000000001</c:v>
                </c:pt>
                <c:pt idx="622">
                  <c:v>5.0752160000000002</c:v>
                </c:pt>
                <c:pt idx="623">
                  <c:v>5.1085950000000002</c:v>
                </c:pt>
                <c:pt idx="624">
                  <c:v>5.0866600000000002</c:v>
                </c:pt>
                <c:pt idx="625">
                  <c:v>5.1109790000000004</c:v>
                </c:pt>
                <c:pt idx="626">
                  <c:v>5.0725939999999996</c:v>
                </c:pt>
                <c:pt idx="627">
                  <c:v>5.1059720000000004</c:v>
                </c:pt>
                <c:pt idx="628">
                  <c:v>5.0745009999999997</c:v>
                </c:pt>
                <c:pt idx="629">
                  <c:v>5.1085950000000002</c:v>
                </c:pt>
                <c:pt idx="630">
                  <c:v>5.0718779999999999</c:v>
                </c:pt>
                <c:pt idx="631">
                  <c:v>5.1016810000000001</c:v>
                </c:pt>
                <c:pt idx="632">
                  <c:v>5.0871370000000002</c:v>
                </c:pt>
                <c:pt idx="633">
                  <c:v>5.1028729999999998</c:v>
                </c:pt>
                <c:pt idx="634">
                  <c:v>5.089283</c:v>
                </c:pt>
                <c:pt idx="635">
                  <c:v>5.099297</c:v>
                </c:pt>
                <c:pt idx="636">
                  <c:v>5.0966740000000001</c:v>
                </c:pt>
                <c:pt idx="637">
                  <c:v>5.0997729999999999</c:v>
                </c:pt>
                <c:pt idx="638">
                  <c:v>5.089283</c:v>
                </c:pt>
                <c:pt idx="639">
                  <c:v>5.1169399999999996</c:v>
                </c:pt>
                <c:pt idx="640">
                  <c:v>5.0885680000000004</c:v>
                </c:pt>
                <c:pt idx="641">
                  <c:v>5.1193239999999998</c:v>
                </c:pt>
                <c:pt idx="642">
                  <c:v>5.0785539999999996</c:v>
                </c:pt>
                <c:pt idx="643">
                  <c:v>5.1422119999999998</c:v>
                </c:pt>
                <c:pt idx="644">
                  <c:v>5.0969119999999997</c:v>
                </c:pt>
                <c:pt idx="645">
                  <c:v>5.110741</c:v>
                </c:pt>
                <c:pt idx="646">
                  <c:v>5.1114560000000004</c:v>
                </c:pt>
                <c:pt idx="647">
                  <c:v>5.1159860000000004</c:v>
                </c:pt>
                <c:pt idx="648">
                  <c:v>5.0978659999999998</c:v>
                </c:pt>
                <c:pt idx="649">
                  <c:v>5.1276679999999999</c:v>
                </c:pt>
                <c:pt idx="650">
                  <c:v>5.1095490000000003</c:v>
                </c:pt>
                <c:pt idx="651">
                  <c:v>5.1085950000000002</c:v>
                </c:pt>
                <c:pt idx="652">
                  <c:v>5.1062110000000001</c:v>
                </c:pt>
                <c:pt idx="653">
                  <c:v>5.1157469999999998</c:v>
                </c:pt>
                <c:pt idx="654">
                  <c:v>5.09429</c:v>
                </c:pt>
                <c:pt idx="655">
                  <c:v>5.1331519999999999</c:v>
                </c:pt>
                <c:pt idx="656">
                  <c:v>5.1157469999999998</c:v>
                </c:pt>
                <c:pt idx="657">
                  <c:v>5.1388740000000004</c:v>
                </c:pt>
                <c:pt idx="658">
                  <c:v>5.15008</c:v>
                </c:pt>
                <c:pt idx="659">
                  <c:v>5.1314830000000002</c:v>
                </c:pt>
                <c:pt idx="660">
                  <c:v>5.1138399999999997</c:v>
                </c:pt>
                <c:pt idx="661">
                  <c:v>5.127192</c:v>
                </c:pt>
                <c:pt idx="662">
                  <c:v>5.0945280000000004</c:v>
                </c:pt>
                <c:pt idx="663">
                  <c:v>5.1352979999999997</c:v>
                </c:pt>
                <c:pt idx="664">
                  <c:v>5.1136020000000002</c:v>
                </c:pt>
                <c:pt idx="665">
                  <c:v>5.1198009999999998</c:v>
                </c:pt>
                <c:pt idx="666">
                  <c:v>5.1178929999999996</c:v>
                </c:pt>
                <c:pt idx="667">
                  <c:v>5.1240920000000001</c:v>
                </c:pt>
                <c:pt idx="668">
                  <c:v>5.1243309999999997</c:v>
                </c:pt>
                <c:pt idx="669">
                  <c:v>5.139589</c:v>
                </c:pt>
                <c:pt idx="670">
                  <c:v>5.1162239999999999</c:v>
                </c:pt>
                <c:pt idx="671">
                  <c:v>5.1538940000000002</c:v>
                </c:pt>
                <c:pt idx="672">
                  <c:v>5.1181320000000001</c:v>
                </c:pt>
                <c:pt idx="673">
                  <c:v>5.1462649999999996</c:v>
                </c:pt>
                <c:pt idx="674">
                  <c:v>5.1345830000000001</c:v>
                </c:pt>
                <c:pt idx="675">
                  <c:v>5.151033</c:v>
                </c:pt>
                <c:pt idx="676">
                  <c:v>5.128145</c:v>
                </c:pt>
                <c:pt idx="677">
                  <c:v>5.151033</c:v>
                </c:pt>
                <c:pt idx="678">
                  <c:v>5.1298139999999997</c:v>
                </c:pt>
                <c:pt idx="679">
                  <c:v>5.1996710000000004</c:v>
                </c:pt>
                <c:pt idx="680">
                  <c:v>5.1691529999999997</c:v>
                </c:pt>
                <c:pt idx="681">
                  <c:v>5.1915649999999998</c:v>
                </c:pt>
                <c:pt idx="682">
                  <c:v>5.1677229999999996</c:v>
                </c:pt>
                <c:pt idx="683">
                  <c:v>5.1865579999999998</c:v>
                </c:pt>
                <c:pt idx="684">
                  <c:v>5.1755909999999998</c:v>
                </c:pt>
                <c:pt idx="685">
                  <c:v>5.1887040000000004</c:v>
                </c:pt>
                <c:pt idx="686">
                  <c:v>5.1827430000000003</c:v>
                </c:pt>
                <c:pt idx="687">
                  <c:v>5.2030089999999998</c:v>
                </c:pt>
                <c:pt idx="688">
                  <c:v>5.1774979999999999</c:v>
                </c:pt>
                <c:pt idx="689">
                  <c:v>5.200863</c:v>
                </c:pt>
                <c:pt idx="690">
                  <c:v>5.1927570000000003</c:v>
                </c:pt>
                <c:pt idx="691">
                  <c:v>5.1951409999999996</c:v>
                </c:pt>
                <c:pt idx="692">
                  <c:v>5.1829809999999998</c:v>
                </c:pt>
                <c:pt idx="693">
                  <c:v>5.195379</c:v>
                </c:pt>
                <c:pt idx="694">
                  <c:v>5.1872730000000002</c:v>
                </c:pt>
                <c:pt idx="695">
                  <c:v>5.2130219999999996</c:v>
                </c:pt>
                <c:pt idx="696">
                  <c:v>5.1710609999999999</c:v>
                </c:pt>
                <c:pt idx="697">
                  <c:v>5.2101610000000003</c:v>
                </c:pt>
                <c:pt idx="698">
                  <c:v>5.178928</c:v>
                </c:pt>
                <c:pt idx="699">
                  <c:v>5.2025319999999997</c:v>
                </c:pt>
                <c:pt idx="700">
                  <c:v>5.1786899999999996</c:v>
                </c:pt>
                <c:pt idx="701">
                  <c:v>5.200863</c:v>
                </c:pt>
                <c:pt idx="702">
                  <c:v>5.190849</c:v>
                </c:pt>
                <c:pt idx="703">
                  <c:v>5.20587</c:v>
                </c:pt>
                <c:pt idx="704">
                  <c:v>5.1767830000000004</c:v>
                </c:pt>
                <c:pt idx="705">
                  <c:v>5.218267</c:v>
                </c:pt>
                <c:pt idx="706">
                  <c:v>5.1946640000000004</c:v>
                </c:pt>
                <c:pt idx="707">
                  <c:v>5.2130219999999996</c:v>
                </c:pt>
                <c:pt idx="708">
                  <c:v>5.1941870000000003</c:v>
                </c:pt>
                <c:pt idx="709">
                  <c:v>5.2022930000000001</c:v>
                </c:pt>
                <c:pt idx="710">
                  <c:v>5.2039619999999998</c:v>
                </c:pt>
                <c:pt idx="711">
                  <c:v>5.2022930000000001</c:v>
                </c:pt>
                <c:pt idx="712">
                  <c:v>5.1927570000000003</c:v>
                </c:pt>
                <c:pt idx="713">
                  <c:v>5.2113529999999999</c:v>
                </c:pt>
                <c:pt idx="714">
                  <c:v>5.2034849999999997</c:v>
                </c:pt>
                <c:pt idx="715">
                  <c:v>5.2142140000000001</c:v>
                </c:pt>
                <c:pt idx="716">
                  <c:v>5.2034849999999997</c:v>
                </c:pt>
                <c:pt idx="717">
                  <c:v>5.2196980000000002</c:v>
                </c:pt>
                <c:pt idx="718">
                  <c:v>5.2063470000000001</c:v>
                </c:pt>
                <c:pt idx="719">
                  <c:v>5.2468779999999997</c:v>
                </c:pt>
                <c:pt idx="720">
                  <c:v>5.2082540000000002</c:v>
                </c:pt>
                <c:pt idx="721">
                  <c:v>5.2356720000000001</c:v>
                </c:pt>
                <c:pt idx="722">
                  <c:v>5.2011010000000004</c:v>
                </c:pt>
                <c:pt idx="723">
                  <c:v>5.2275660000000004</c:v>
                </c:pt>
                <c:pt idx="724">
                  <c:v>5.2142140000000001</c:v>
                </c:pt>
                <c:pt idx="725">
                  <c:v>5.2382949999999999</c:v>
                </c:pt>
                <c:pt idx="726">
                  <c:v>5.2001480000000004</c:v>
                </c:pt>
                <c:pt idx="727">
                  <c:v>5.2218439999999999</c:v>
                </c:pt>
                <c:pt idx="728">
                  <c:v>5.2101610000000003</c:v>
                </c:pt>
                <c:pt idx="729">
                  <c:v>5.2180289999999996</c:v>
                </c:pt>
                <c:pt idx="730">
                  <c:v>5.2151680000000002</c:v>
                </c:pt>
                <c:pt idx="731">
                  <c:v>5.2268509999999999</c:v>
                </c:pt>
                <c:pt idx="732">
                  <c:v>5.2137370000000001</c:v>
                </c:pt>
                <c:pt idx="733">
                  <c:v>5.2404400000000004</c:v>
                </c:pt>
                <c:pt idx="734">
                  <c:v>5.2127840000000001</c:v>
                </c:pt>
                <c:pt idx="735">
                  <c:v>5.2363869999999997</c:v>
                </c:pt>
                <c:pt idx="736">
                  <c:v>5.2318569999999998</c:v>
                </c:pt>
                <c:pt idx="737">
                  <c:v>5.2428249999999998</c:v>
                </c:pt>
                <c:pt idx="738">
                  <c:v>5.2313799999999997</c:v>
                </c:pt>
                <c:pt idx="739">
                  <c:v>5.2459239999999996</c:v>
                </c:pt>
                <c:pt idx="740">
                  <c:v>5.2204129999999997</c:v>
                </c:pt>
                <c:pt idx="741">
                  <c:v>5.2437779999999998</c:v>
                </c:pt>
                <c:pt idx="742">
                  <c:v>5.2285190000000004</c:v>
                </c:pt>
                <c:pt idx="743">
                  <c:v>5.279064</c:v>
                </c:pt>
                <c:pt idx="744">
                  <c:v>5.2628519999999996</c:v>
                </c:pt>
                <c:pt idx="745">
                  <c:v>5.274057</c:v>
                </c:pt>
                <c:pt idx="746">
                  <c:v>5.2742959999999997</c:v>
                </c:pt>
                <c:pt idx="747">
                  <c:v>5.2800180000000001</c:v>
                </c:pt>
                <c:pt idx="748">
                  <c:v>5.2649970000000001</c:v>
                </c:pt>
                <c:pt idx="749">
                  <c:v>5.2926539999999997</c:v>
                </c:pt>
                <c:pt idx="750">
                  <c:v>5.26309</c:v>
                </c:pt>
                <c:pt idx="751">
                  <c:v>5.2945609999999999</c:v>
                </c:pt>
                <c:pt idx="752">
                  <c:v>5.2809720000000002</c:v>
                </c:pt>
                <c:pt idx="753">
                  <c:v>5.2998070000000004</c:v>
                </c:pt>
                <c:pt idx="754">
                  <c:v>5.2886009999999999</c:v>
                </c:pt>
                <c:pt idx="755">
                  <c:v>5.2893160000000004</c:v>
                </c:pt>
                <c:pt idx="756">
                  <c:v>5.3002830000000003</c:v>
                </c:pt>
                <c:pt idx="757">
                  <c:v>5.3060049999999999</c:v>
                </c:pt>
                <c:pt idx="758">
                  <c:v>5.289555</c:v>
                </c:pt>
                <c:pt idx="759">
                  <c:v>5.2986149999999999</c:v>
                </c:pt>
                <c:pt idx="760">
                  <c:v>5.2950379999999999</c:v>
                </c:pt>
                <c:pt idx="761">
                  <c:v>5.2950379999999999</c:v>
                </c:pt>
                <c:pt idx="762">
                  <c:v>5.268097</c:v>
                </c:pt>
                <c:pt idx="763">
                  <c:v>5.3036209999999997</c:v>
                </c:pt>
                <c:pt idx="764">
                  <c:v>5.2850250000000001</c:v>
                </c:pt>
                <c:pt idx="765">
                  <c:v>5.3243640000000001</c:v>
                </c:pt>
                <c:pt idx="766">
                  <c:v>5.2866939999999998</c:v>
                </c:pt>
                <c:pt idx="767">
                  <c:v>5.3291320000000004</c:v>
                </c:pt>
                <c:pt idx="768">
                  <c:v>5.2914620000000001</c:v>
                </c:pt>
                <c:pt idx="769">
                  <c:v>5.3186419999999996</c:v>
                </c:pt>
                <c:pt idx="770">
                  <c:v>5.2859780000000001</c:v>
                </c:pt>
                <c:pt idx="771">
                  <c:v>5.3100589999999999</c:v>
                </c:pt>
                <c:pt idx="772">
                  <c:v>5.2835939999999999</c:v>
                </c:pt>
                <c:pt idx="773">
                  <c:v>5.3040979999999998</c:v>
                </c:pt>
                <c:pt idx="774">
                  <c:v>5.2993300000000003</c:v>
                </c:pt>
                <c:pt idx="775">
                  <c:v>5.3031439999999996</c:v>
                </c:pt>
                <c:pt idx="776">
                  <c:v>5.2926539999999997</c:v>
                </c:pt>
                <c:pt idx="777">
                  <c:v>5.3150649999999997</c:v>
                </c:pt>
                <c:pt idx="778">
                  <c:v>5.2936079999999999</c:v>
                </c:pt>
                <c:pt idx="779">
                  <c:v>5.3145889999999998</c:v>
                </c:pt>
                <c:pt idx="780">
                  <c:v>5.2993300000000003</c:v>
                </c:pt>
                <c:pt idx="781">
                  <c:v>5.3145889999999998</c:v>
                </c:pt>
                <c:pt idx="782">
                  <c:v>5.3017139999999996</c:v>
                </c:pt>
                <c:pt idx="783">
                  <c:v>5.3374769999999998</c:v>
                </c:pt>
                <c:pt idx="784">
                  <c:v>5.3002830000000003</c:v>
                </c:pt>
                <c:pt idx="785">
                  <c:v>5.3207870000000002</c:v>
                </c:pt>
                <c:pt idx="786">
                  <c:v>5.307436</c:v>
                </c:pt>
                <c:pt idx="787">
                  <c:v>5.3391460000000004</c:v>
                </c:pt>
                <c:pt idx="788">
                  <c:v>5.3081509999999996</c:v>
                </c:pt>
                <c:pt idx="789">
                  <c:v>5.3443909999999999</c:v>
                </c:pt>
                <c:pt idx="790">
                  <c:v>5.3007600000000004</c:v>
                </c:pt>
                <c:pt idx="791">
                  <c:v>5.3305629999999997</c:v>
                </c:pt>
                <c:pt idx="792">
                  <c:v>5.3122040000000004</c:v>
                </c:pt>
                <c:pt idx="793">
                  <c:v>5.3277020000000004</c:v>
                </c:pt>
                <c:pt idx="794">
                  <c:v>5.3091049999999997</c:v>
                </c:pt>
                <c:pt idx="795">
                  <c:v>5.3384299999999998</c:v>
                </c:pt>
                <c:pt idx="796">
                  <c:v>5.3153040000000003</c:v>
                </c:pt>
                <c:pt idx="797">
                  <c:v>5.3255559999999997</c:v>
                </c:pt>
                <c:pt idx="798">
                  <c:v>5.3138730000000001</c:v>
                </c:pt>
                <c:pt idx="799">
                  <c:v>5.3548809999999998</c:v>
                </c:pt>
                <c:pt idx="800">
                  <c:v>5.3148270000000002</c:v>
                </c:pt>
                <c:pt idx="801">
                  <c:v>5.3417680000000001</c:v>
                </c:pt>
                <c:pt idx="802">
                  <c:v>5.32341</c:v>
                </c:pt>
                <c:pt idx="803">
                  <c:v>5.3365229999999997</c:v>
                </c:pt>
                <c:pt idx="804">
                  <c:v>5.3369999999999997</c:v>
                </c:pt>
                <c:pt idx="805">
                  <c:v>5.3515430000000004</c:v>
                </c:pt>
                <c:pt idx="806">
                  <c:v>5.3143500000000001</c:v>
                </c:pt>
                <c:pt idx="807">
                  <c:v>5.3775310000000003</c:v>
                </c:pt>
                <c:pt idx="808">
                  <c:v>5.3594109999999997</c:v>
                </c:pt>
                <c:pt idx="809">
                  <c:v>5.3892139999999999</c:v>
                </c:pt>
                <c:pt idx="810">
                  <c:v>5.3541660000000002</c:v>
                </c:pt>
                <c:pt idx="811">
                  <c:v>5.3853989999999996</c:v>
                </c:pt>
                <c:pt idx="812">
                  <c:v>5.3565500000000004</c:v>
                </c:pt>
                <c:pt idx="813">
                  <c:v>5.3792</c:v>
                </c:pt>
                <c:pt idx="814">
                  <c:v>5.3651330000000002</c:v>
                </c:pt>
                <c:pt idx="815">
                  <c:v>5.3999420000000002</c:v>
                </c:pt>
                <c:pt idx="816">
                  <c:v>5.3808689999999997</c:v>
                </c:pt>
                <c:pt idx="817">
                  <c:v>5.3873059999999997</c:v>
                </c:pt>
                <c:pt idx="818">
                  <c:v>5.3660870000000003</c:v>
                </c:pt>
                <c:pt idx="819">
                  <c:v>5.4047109999999998</c:v>
                </c:pt>
                <c:pt idx="820">
                  <c:v>5.379677</c:v>
                </c:pt>
                <c:pt idx="821">
                  <c:v>5.3935050000000002</c:v>
                </c:pt>
                <c:pt idx="822">
                  <c:v>5.3675170000000003</c:v>
                </c:pt>
                <c:pt idx="823">
                  <c:v>5.3935050000000002</c:v>
                </c:pt>
                <c:pt idx="824">
                  <c:v>5.3765770000000002</c:v>
                </c:pt>
                <c:pt idx="825">
                  <c:v>5.4056639999999998</c:v>
                </c:pt>
                <c:pt idx="826">
                  <c:v>5.3696630000000001</c:v>
                </c:pt>
                <c:pt idx="827">
                  <c:v>5.429983</c:v>
                </c:pt>
                <c:pt idx="828">
                  <c:v>5.3770540000000002</c:v>
                </c:pt>
                <c:pt idx="829">
                  <c:v>5.4013730000000004</c:v>
                </c:pt>
                <c:pt idx="830">
                  <c:v>5.3749079999999996</c:v>
                </c:pt>
                <c:pt idx="831">
                  <c:v>5.4223540000000003</c:v>
                </c:pt>
                <c:pt idx="832">
                  <c:v>5.38063</c:v>
                </c:pt>
                <c:pt idx="833">
                  <c:v>5.4230689999999999</c:v>
                </c:pt>
                <c:pt idx="834">
                  <c:v>5.3901669999999999</c:v>
                </c:pt>
                <c:pt idx="835">
                  <c:v>5.4082869999999996</c:v>
                </c:pt>
                <c:pt idx="836">
                  <c:v>5.3803919999999996</c:v>
                </c:pt>
                <c:pt idx="837">
                  <c:v>5.4130549999999999</c:v>
                </c:pt>
                <c:pt idx="838">
                  <c:v>5.3901669999999999</c:v>
                </c:pt>
                <c:pt idx="839">
                  <c:v>5.4001809999999999</c:v>
                </c:pt>
                <c:pt idx="840">
                  <c:v>5.3865910000000001</c:v>
                </c:pt>
                <c:pt idx="841">
                  <c:v>5.4140090000000001</c:v>
                </c:pt>
                <c:pt idx="842">
                  <c:v>5.3837299999999999</c:v>
                </c:pt>
                <c:pt idx="843">
                  <c:v>5.424976</c:v>
                </c:pt>
                <c:pt idx="844">
                  <c:v>5.3822989999999997</c:v>
                </c:pt>
                <c:pt idx="845">
                  <c:v>5.4042339999999998</c:v>
                </c:pt>
                <c:pt idx="846">
                  <c:v>5.3925510000000001</c:v>
                </c:pt>
                <c:pt idx="847">
                  <c:v>5.4118630000000003</c:v>
                </c:pt>
                <c:pt idx="848">
                  <c:v>5.4104330000000003</c:v>
                </c:pt>
                <c:pt idx="849">
                  <c:v>5.4259300000000001</c:v>
                </c:pt>
                <c:pt idx="850">
                  <c:v>5.3982729999999997</c:v>
                </c:pt>
                <c:pt idx="851">
                  <c:v>5.4190160000000001</c:v>
                </c:pt>
                <c:pt idx="852">
                  <c:v>5.4042339999999998</c:v>
                </c:pt>
                <c:pt idx="853">
                  <c:v>5.4237840000000004</c:v>
                </c:pt>
                <c:pt idx="854">
                  <c:v>5.3932669999999998</c:v>
                </c:pt>
                <c:pt idx="855">
                  <c:v>5.4202079999999997</c:v>
                </c:pt>
                <c:pt idx="856">
                  <c:v>5.4059030000000003</c:v>
                </c:pt>
                <c:pt idx="857">
                  <c:v>5.418539</c:v>
                </c:pt>
                <c:pt idx="858">
                  <c:v>5.4118630000000003</c:v>
                </c:pt>
                <c:pt idx="859">
                  <c:v>5.4218770000000003</c:v>
                </c:pt>
                <c:pt idx="860">
                  <c:v>5.4104330000000003</c:v>
                </c:pt>
                <c:pt idx="861">
                  <c:v>5.4256919999999997</c:v>
                </c:pt>
                <c:pt idx="862">
                  <c:v>5.424976</c:v>
                </c:pt>
                <c:pt idx="863">
                  <c:v>5.4287910000000004</c:v>
                </c:pt>
                <c:pt idx="864">
                  <c:v>5.4173470000000004</c:v>
                </c:pt>
                <c:pt idx="865">
                  <c:v>5.44095</c:v>
                </c:pt>
                <c:pt idx="866">
                  <c:v>5.412102</c:v>
                </c:pt>
                <c:pt idx="867">
                  <c:v>5.4397580000000003</c:v>
                </c:pt>
                <c:pt idx="868">
                  <c:v>5.4106709999999998</c:v>
                </c:pt>
                <c:pt idx="869">
                  <c:v>5.4390429999999999</c:v>
                </c:pt>
                <c:pt idx="870">
                  <c:v>5.4245000000000001</c:v>
                </c:pt>
                <c:pt idx="871">
                  <c:v>5.4764749999999998</c:v>
                </c:pt>
                <c:pt idx="872">
                  <c:v>5.4705139999999997</c:v>
                </c:pt>
                <c:pt idx="873">
                  <c:v>5.4774279999999997</c:v>
                </c:pt>
                <c:pt idx="874">
                  <c:v>5.4609779999999999</c:v>
                </c:pt>
                <c:pt idx="875">
                  <c:v>5.4831500000000002</c:v>
                </c:pt>
                <c:pt idx="876">
                  <c:v>5.4562090000000003</c:v>
                </c:pt>
                <c:pt idx="877">
                  <c:v>5.4833889999999998</c:v>
                </c:pt>
                <c:pt idx="878">
                  <c:v>5.4631230000000004</c:v>
                </c:pt>
                <c:pt idx="879">
                  <c:v>5.5053229999999997</c:v>
                </c:pt>
                <c:pt idx="880">
                  <c:v>5.464315</c:v>
                </c:pt>
                <c:pt idx="881">
                  <c:v>5.4974559999999997</c:v>
                </c:pt>
                <c:pt idx="882">
                  <c:v>5.4800509999999996</c:v>
                </c:pt>
                <c:pt idx="883">
                  <c:v>5.4969789999999996</c:v>
                </c:pt>
                <c:pt idx="884">
                  <c:v>5.4900650000000004</c:v>
                </c:pt>
                <c:pt idx="885">
                  <c:v>5.4948329999999999</c:v>
                </c:pt>
                <c:pt idx="886">
                  <c:v>5.4566860000000004</c:v>
                </c:pt>
                <c:pt idx="887">
                  <c:v>5.4926870000000001</c:v>
                </c:pt>
                <c:pt idx="888">
                  <c:v>5.4657460000000002</c:v>
                </c:pt>
                <c:pt idx="889">
                  <c:v>5.5124760000000004</c:v>
                </c:pt>
                <c:pt idx="890">
                  <c:v>5.4707530000000002</c:v>
                </c:pt>
                <c:pt idx="891">
                  <c:v>5.4953099999999999</c:v>
                </c:pt>
                <c:pt idx="892">
                  <c:v>5.4810049999999997</c:v>
                </c:pt>
                <c:pt idx="893">
                  <c:v>5.5024620000000004</c:v>
                </c:pt>
                <c:pt idx="894">
                  <c:v>5.4783819999999999</c:v>
                </c:pt>
                <c:pt idx="895">
                  <c:v>5.5208209999999998</c:v>
                </c:pt>
                <c:pt idx="896">
                  <c:v>5.4829119999999998</c:v>
                </c:pt>
                <c:pt idx="897">
                  <c:v>5.5065160000000004</c:v>
                </c:pt>
                <c:pt idx="898">
                  <c:v>5.4810049999999997</c:v>
                </c:pt>
                <c:pt idx="899">
                  <c:v>5.507231</c:v>
                </c:pt>
                <c:pt idx="900">
                  <c:v>5.4838659999999999</c:v>
                </c:pt>
                <c:pt idx="901">
                  <c:v>5.5115220000000003</c:v>
                </c:pt>
                <c:pt idx="902">
                  <c:v>5.4788589999999999</c:v>
                </c:pt>
                <c:pt idx="903">
                  <c:v>5.5110450000000002</c:v>
                </c:pt>
                <c:pt idx="904">
                  <c:v>5.4888729999999999</c:v>
                </c:pt>
                <c:pt idx="905">
                  <c:v>5.5065160000000004</c:v>
                </c:pt>
                <c:pt idx="906">
                  <c:v>5.4867270000000001</c:v>
                </c:pt>
                <c:pt idx="907">
                  <c:v>5.5060390000000003</c:v>
                </c:pt>
                <c:pt idx="908">
                  <c:v>5.4881570000000002</c:v>
                </c:pt>
                <c:pt idx="909">
                  <c:v>5.5110450000000002</c:v>
                </c:pt>
                <c:pt idx="910">
                  <c:v>5.5043699999999998</c:v>
                </c:pt>
                <c:pt idx="911">
                  <c:v>5.5155750000000001</c:v>
                </c:pt>
                <c:pt idx="912">
                  <c:v>5.4941180000000003</c:v>
                </c:pt>
                <c:pt idx="913">
                  <c:v>5.5341719999999999</c:v>
                </c:pt>
                <c:pt idx="914">
                  <c:v>5.5005550000000003</c:v>
                </c:pt>
                <c:pt idx="915">
                  <c:v>5.5322649999999998</c:v>
                </c:pt>
                <c:pt idx="916">
                  <c:v>5.5062769999999999</c:v>
                </c:pt>
                <c:pt idx="917">
                  <c:v>5.5422779999999996</c:v>
                </c:pt>
                <c:pt idx="918">
                  <c:v>5.5041310000000001</c:v>
                </c:pt>
                <c:pt idx="919">
                  <c:v>5.5234430000000003</c:v>
                </c:pt>
                <c:pt idx="920">
                  <c:v>5.49674</c:v>
                </c:pt>
                <c:pt idx="921">
                  <c:v>5.5308339999999996</c:v>
                </c:pt>
                <c:pt idx="922">
                  <c:v>5.5027010000000001</c:v>
                </c:pt>
                <c:pt idx="923">
                  <c:v>5.5224900000000003</c:v>
                </c:pt>
                <c:pt idx="924">
                  <c:v>5.5117609999999999</c:v>
                </c:pt>
                <c:pt idx="925">
                  <c:v>5.5210590000000002</c:v>
                </c:pt>
                <c:pt idx="926">
                  <c:v>5.513191</c:v>
                </c:pt>
                <c:pt idx="927">
                  <c:v>5.5291649999999999</c:v>
                </c:pt>
                <c:pt idx="928">
                  <c:v>5.5067539999999999</c:v>
                </c:pt>
                <c:pt idx="929">
                  <c:v>5.541086</c:v>
                </c:pt>
                <c:pt idx="930">
                  <c:v>5.5284500000000003</c:v>
                </c:pt>
                <c:pt idx="931">
                  <c:v>5.5491919999999997</c:v>
                </c:pt>
                <c:pt idx="932">
                  <c:v>5.5050850000000002</c:v>
                </c:pt>
                <c:pt idx="933">
                  <c:v>5.5382249999999997</c:v>
                </c:pt>
                <c:pt idx="934">
                  <c:v>5.5108069999999998</c:v>
                </c:pt>
                <c:pt idx="935">
                  <c:v>5.5751799999999996</c:v>
                </c:pt>
                <c:pt idx="936">
                  <c:v>5.5615899999999998</c:v>
                </c:pt>
                <c:pt idx="937">
                  <c:v>5.5913930000000001</c:v>
                </c:pt>
                <c:pt idx="938">
                  <c:v>5.5706499999999997</c:v>
                </c:pt>
                <c:pt idx="939">
                  <c:v>5.579472</c:v>
                </c:pt>
                <c:pt idx="940">
                  <c:v>5.5632590000000004</c:v>
                </c:pt>
                <c:pt idx="941">
                  <c:v>5.5823330000000002</c:v>
                </c:pt>
                <c:pt idx="942">
                  <c:v>5.5687430000000004</c:v>
                </c:pt>
                <c:pt idx="943">
                  <c:v>5.6064129999999999</c:v>
                </c:pt>
                <c:pt idx="944">
                  <c:v>5.5718420000000002</c:v>
                </c:pt>
                <c:pt idx="945">
                  <c:v>5.6025980000000004</c:v>
                </c:pt>
                <c:pt idx="946">
                  <c:v>5.5842400000000003</c:v>
                </c:pt>
                <c:pt idx="947">
                  <c:v>5.60832</c:v>
                </c:pt>
                <c:pt idx="948">
                  <c:v>5.5785179999999999</c:v>
                </c:pt>
                <c:pt idx="949">
                  <c:v>5.5975910000000004</c:v>
                </c:pt>
                <c:pt idx="950">
                  <c:v>5.5632590000000004</c:v>
                </c:pt>
                <c:pt idx="951">
                  <c:v>5.580902</c:v>
                </c:pt>
                <c:pt idx="952">
                  <c:v>5.5685039999999999</c:v>
                </c:pt>
                <c:pt idx="953">
                  <c:v>5.596876</c:v>
                </c:pt>
                <c:pt idx="954">
                  <c:v>5.5732730000000004</c:v>
                </c:pt>
                <c:pt idx="955">
                  <c:v>5.6018829999999999</c:v>
                </c:pt>
                <c:pt idx="956">
                  <c:v>5.5825709999999997</c:v>
                </c:pt>
                <c:pt idx="957">
                  <c:v>5.597353</c:v>
                </c:pt>
                <c:pt idx="958">
                  <c:v>5.5735109999999999</c:v>
                </c:pt>
                <c:pt idx="959">
                  <c:v>5.6266780000000001</c:v>
                </c:pt>
                <c:pt idx="960">
                  <c:v>5.5868630000000001</c:v>
                </c:pt>
                <c:pt idx="961">
                  <c:v>5.6207180000000001</c:v>
                </c:pt>
                <c:pt idx="962">
                  <c:v>5.5799479999999999</c:v>
                </c:pt>
                <c:pt idx="963">
                  <c:v>5.6135650000000004</c:v>
                </c:pt>
                <c:pt idx="964">
                  <c:v>5.5856700000000004</c:v>
                </c:pt>
                <c:pt idx="965">
                  <c:v>5.6185720000000003</c:v>
                </c:pt>
                <c:pt idx="966">
                  <c:v>5.5882930000000002</c:v>
                </c:pt>
                <c:pt idx="967">
                  <c:v>5.5928230000000001</c:v>
                </c:pt>
                <c:pt idx="968">
                  <c:v>5.590916</c:v>
                </c:pt>
                <c:pt idx="969">
                  <c:v>5.6169029999999998</c:v>
                </c:pt>
                <c:pt idx="970">
                  <c:v>5.5882930000000002</c:v>
                </c:pt>
                <c:pt idx="971">
                  <c:v>5.6135650000000004</c:v>
                </c:pt>
                <c:pt idx="972">
                  <c:v>5.60832</c:v>
                </c:pt>
                <c:pt idx="973">
                  <c:v>5.6204799999999997</c:v>
                </c:pt>
                <c:pt idx="974">
                  <c:v>5.5873390000000001</c:v>
                </c:pt>
                <c:pt idx="975">
                  <c:v>5.624771</c:v>
                </c:pt>
                <c:pt idx="976">
                  <c:v>5.597353</c:v>
                </c:pt>
                <c:pt idx="977">
                  <c:v>5.6285860000000003</c:v>
                </c:pt>
                <c:pt idx="978">
                  <c:v>5.5994989999999998</c:v>
                </c:pt>
                <c:pt idx="979">
                  <c:v>5.6254860000000004</c:v>
                </c:pt>
                <c:pt idx="980">
                  <c:v>5.6076050000000004</c:v>
                </c:pt>
                <c:pt idx="981">
                  <c:v>5.6335930000000003</c:v>
                </c:pt>
                <c:pt idx="982">
                  <c:v>5.5840019999999999</c:v>
                </c:pt>
                <c:pt idx="983">
                  <c:v>5.6421760000000001</c:v>
                </c:pt>
                <c:pt idx="984">
                  <c:v>5.6004519999999998</c:v>
                </c:pt>
                <c:pt idx="985">
                  <c:v>5.6262020000000001</c:v>
                </c:pt>
                <c:pt idx="986">
                  <c:v>5.5980679999999996</c:v>
                </c:pt>
                <c:pt idx="987">
                  <c:v>5.6309699999999996</c:v>
                </c:pt>
                <c:pt idx="988">
                  <c:v>5.6309699999999996</c:v>
                </c:pt>
                <c:pt idx="989">
                  <c:v>5.619764</c:v>
                </c:pt>
                <c:pt idx="990">
                  <c:v>5.6126120000000004</c:v>
                </c:pt>
                <c:pt idx="991">
                  <c:v>5.6357379999999999</c:v>
                </c:pt>
                <c:pt idx="992">
                  <c:v>5.6262020000000001</c:v>
                </c:pt>
                <c:pt idx="993">
                  <c:v>5.6350230000000003</c:v>
                </c:pt>
                <c:pt idx="994">
                  <c:v>5.6173799999999998</c:v>
                </c:pt>
                <c:pt idx="995">
                  <c:v>5.6457519999999999</c:v>
                </c:pt>
                <c:pt idx="996">
                  <c:v>5.6171420000000003</c:v>
                </c:pt>
                <c:pt idx="997">
                  <c:v>5.646706</c:v>
                </c:pt>
                <c:pt idx="998">
                  <c:v>5.6049819999999997</c:v>
                </c:pt>
                <c:pt idx="999">
                  <c:v>5.6800839999999999</c:v>
                </c:pt>
                <c:pt idx="1000">
                  <c:v>5.6543349999999997</c:v>
                </c:pt>
                <c:pt idx="1001">
                  <c:v>5.6784150000000002</c:v>
                </c:pt>
                <c:pt idx="1002">
                  <c:v>5.6600570000000001</c:v>
                </c:pt>
                <c:pt idx="1003">
                  <c:v>5.6715010000000001</c:v>
                </c:pt>
                <c:pt idx="1004">
                  <c:v>5.6636329999999999</c:v>
                </c:pt>
                <c:pt idx="1005">
                  <c:v>5.6877139999999997</c:v>
                </c:pt>
                <c:pt idx="1006">
                  <c:v>5.6574340000000003</c:v>
                </c:pt>
                <c:pt idx="1007">
                  <c:v>5.6993960000000001</c:v>
                </c:pt>
                <c:pt idx="1008">
                  <c:v>5.675554</c:v>
                </c:pt>
                <c:pt idx="1009">
                  <c:v>5.6989190000000001</c:v>
                </c:pt>
                <c:pt idx="1010">
                  <c:v>5.6657789999999997</c:v>
                </c:pt>
                <c:pt idx="1011">
                  <c:v>5.6929590000000001</c:v>
                </c:pt>
                <c:pt idx="1012">
                  <c:v>5.6722159999999997</c:v>
                </c:pt>
                <c:pt idx="1013">
                  <c:v>5.6872369999999997</c:v>
                </c:pt>
                <c:pt idx="1014">
                  <c:v>5.6567189999999998</c:v>
                </c:pt>
                <c:pt idx="1015">
                  <c:v>5.6998730000000002</c:v>
                </c:pt>
                <c:pt idx="1016">
                  <c:v>5.7141780000000004</c:v>
                </c:pt>
                <c:pt idx="1017">
                  <c:v>5.6982039999999996</c:v>
                </c:pt>
                <c:pt idx="1018">
                  <c:v>5.6886669999999997</c:v>
                </c:pt>
                <c:pt idx="1019">
                  <c:v>5.6931969999999996</c:v>
                </c:pt>
                <c:pt idx="1020">
                  <c:v>5.6807990000000004</c:v>
                </c:pt>
                <c:pt idx="1021">
                  <c:v>5.7065489999999999</c:v>
                </c:pt>
                <c:pt idx="1022">
                  <c:v>5.6800839999999999</c:v>
                </c:pt>
                <c:pt idx="1023">
                  <c:v>5.7108400000000001</c:v>
                </c:pt>
                <c:pt idx="1024">
                  <c:v>5.698442</c:v>
                </c:pt>
                <c:pt idx="1025">
                  <c:v>5.7075019999999999</c:v>
                </c:pt>
                <c:pt idx="1026">
                  <c:v>5.6877139999999997</c:v>
                </c:pt>
                <c:pt idx="1027">
                  <c:v>5.7210919999999996</c:v>
                </c:pt>
                <c:pt idx="1028">
                  <c:v>5.6834220000000002</c:v>
                </c:pt>
                <c:pt idx="1029">
                  <c:v>5.724907</c:v>
                </c:pt>
                <c:pt idx="1030">
                  <c:v>5.6881899999999996</c:v>
                </c:pt>
                <c:pt idx="1031">
                  <c:v>5.7168010000000002</c:v>
                </c:pt>
                <c:pt idx="1032">
                  <c:v>5.6951049999999999</c:v>
                </c:pt>
                <c:pt idx="1033">
                  <c:v>5.7110789999999998</c:v>
                </c:pt>
                <c:pt idx="1034">
                  <c:v>5.6943890000000001</c:v>
                </c:pt>
                <c:pt idx="1035">
                  <c:v>5.7184699999999999</c:v>
                </c:pt>
                <c:pt idx="1036">
                  <c:v>5.6865220000000001</c:v>
                </c:pt>
                <c:pt idx="1037">
                  <c:v>5.7258610000000001</c:v>
                </c:pt>
                <c:pt idx="1038">
                  <c:v>5.6958200000000003</c:v>
                </c:pt>
                <c:pt idx="1039">
                  <c:v>5.7177540000000002</c:v>
                </c:pt>
                <c:pt idx="1040">
                  <c:v>5.7075019999999999</c:v>
                </c:pt>
                <c:pt idx="1041">
                  <c:v>5.7308669999999999</c:v>
                </c:pt>
                <c:pt idx="1042">
                  <c:v>5.6915279999999999</c:v>
                </c:pt>
                <c:pt idx="1043">
                  <c:v>5.7287220000000003</c:v>
                </c:pt>
                <c:pt idx="1044">
                  <c:v>5.6965349999999999</c:v>
                </c:pt>
                <c:pt idx="1045">
                  <c:v>5.7265759999999997</c:v>
                </c:pt>
                <c:pt idx="1046">
                  <c:v>5.6946279999999998</c:v>
                </c:pt>
                <c:pt idx="1047">
                  <c:v>5.7382580000000001</c:v>
                </c:pt>
                <c:pt idx="1048">
                  <c:v>5.7065489999999999</c:v>
                </c:pt>
                <c:pt idx="1049">
                  <c:v>5.7251450000000004</c:v>
                </c:pt>
                <c:pt idx="1050">
                  <c:v>5.7127480000000004</c:v>
                </c:pt>
                <c:pt idx="1051">
                  <c:v>5.7301520000000004</c:v>
                </c:pt>
                <c:pt idx="1052">
                  <c:v>5.7015419999999999</c:v>
                </c:pt>
                <c:pt idx="1053">
                  <c:v>5.7194229999999999</c:v>
                </c:pt>
                <c:pt idx="1054">
                  <c:v>5.7082179999999996</c:v>
                </c:pt>
                <c:pt idx="1055">
                  <c:v>5.7322980000000001</c:v>
                </c:pt>
                <c:pt idx="1056">
                  <c:v>5.7129859999999999</c:v>
                </c:pt>
                <c:pt idx="1057">
                  <c:v>5.7468409999999999</c:v>
                </c:pt>
                <c:pt idx="1058">
                  <c:v>5.7179929999999999</c:v>
                </c:pt>
                <c:pt idx="1059">
                  <c:v>5.7518479999999998</c:v>
                </c:pt>
                <c:pt idx="1060">
                  <c:v>5.7115549999999997</c:v>
                </c:pt>
                <c:pt idx="1061">
                  <c:v>5.7342050000000002</c:v>
                </c:pt>
                <c:pt idx="1062">
                  <c:v>5.7096479999999996</c:v>
                </c:pt>
                <c:pt idx="1063">
                  <c:v>5.7930950000000001</c:v>
                </c:pt>
                <c:pt idx="1064">
                  <c:v>5.7551860000000001</c:v>
                </c:pt>
                <c:pt idx="1065">
                  <c:v>5.7942869999999997</c:v>
                </c:pt>
                <c:pt idx="1066">
                  <c:v>5.7525630000000003</c:v>
                </c:pt>
                <c:pt idx="1067">
                  <c:v>5.7742599999999999</c:v>
                </c:pt>
                <c:pt idx="1068">
                  <c:v>5.7566170000000003</c:v>
                </c:pt>
                <c:pt idx="1069">
                  <c:v>5.7816510000000001</c:v>
                </c:pt>
                <c:pt idx="1070">
                  <c:v>5.7666300000000001</c:v>
                </c:pt>
                <c:pt idx="1071">
                  <c:v>5.7988169999999997</c:v>
                </c:pt>
                <c:pt idx="1072">
                  <c:v>5.7699680000000004</c:v>
                </c:pt>
                <c:pt idx="1073">
                  <c:v>5.7837959999999997</c:v>
                </c:pt>
                <c:pt idx="1074">
                  <c:v>5.7907099999999998</c:v>
                </c:pt>
                <c:pt idx="1075">
                  <c:v>5.7790280000000003</c:v>
                </c:pt>
                <c:pt idx="1076">
                  <c:v>5.7661530000000001</c:v>
                </c:pt>
                <c:pt idx="1077">
                  <c:v>5.7930950000000001</c:v>
                </c:pt>
                <c:pt idx="1078">
                  <c:v>5.765676</c:v>
                </c:pt>
                <c:pt idx="1079">
                  <c:v>5.7909490000000003</c:v>
                </c:pt>
                <c:pt idx="1080">
                  <c:v>5.7768819999999996</c:v>
                </c:pt>
                <c:pt idx="1081">
                  <c:v>5.792618</c:v>
                </c:pt>
                <c:pt idx="1082">
                  <c:v>5.7702059999999999</c:v>
                </c:pt>
                <c:pt idx="1083">
                  <c:v>5.7966709999999999</c:v>
                </c:pt>
                <c:pt idx="1084">
                  <c:v>5.769253</c:v>
                </c:pt>
                <c:pt idx="1085">
                  <c:v>5.7940480000000001</c:v>
                </c:pt>
                <c:pt idx="1086">
                  <c:v>5.7637689999999999</c:v>
                </c:pt>
                <c:pt idx="1087">
                  <c:v>5.8116909999999997</c:v>
                </c:pt>
                <c:pt idx="1088">
                  <c:v>5.7778359999999997</c:v>
                </c:pt>
                <c:pt idx="1089">
                  <c:v>5.8071609999999998</c:v>
                </c:pt>
                <c:pt idx="1090">
                  <c:v>5.7749750000000004</c:v>
                </c:pt>
                <c:pt idx="1091">
                  <c:v>5.7966709999999999</c:v>
                </c:pt>
                <c:pt idx="1092">
                  <c:v>5.7833189999999997</c:v>
                </c:pt>
                <c:pt idx="1093">
                  <c:v>5.8176519999999998</c:v>
                </c:pt>
                <c:pt idx="1094">
                  <c:v>5.7585240000000004</c:v>
                </c:pt>
                <c:pt idx="1095">
                  <c:v>5.8119300000000003</c:v>
                </c:pt>
                <c:pt idx="1096">
                  <c:v>5.7733059999999998</c:v>
                </c:pt>
                <c:pt idx="1097">
                  <c:v>5.8014390000000002</c:v>
                </c:pt>
                <c:pt idx="1098">
                  <c:v>5.793571</c:v>
                </c:pt>
                <c:pt idx="1099">
                  <c:v>5.8093070000000004</c:v>
                </c:pt>
                <c:pt idx="1100">
                  <c:v>5.7890420000000002</c:v>
                </c:pt>
                <c:pt idx="1101">
                  <c:v>5.8059690000000002</c:v>
                </c:pt>
                <c:pt idx="1102">
                  <c:v>5.7933329999999996</c:v>
                </c:pt>
                <c:pt idx="1103">
                  <c:v>5.8336259999999998</c:v>
                </c:pt>
                <c:pt idx="1104">
                  <c:v>5.8074000000000003</c:v>
                </c:pt>
                <c:pt idx="1105">
                  <c:v>5.8197979999999996</c:v>
                </c:pt>
                <c:pt idx="1106">
                  <c:v>5.7888029999999997</c:v>
                </c:pt>
                <c:pt idx="1107">
                  <c:v>5.8217049999999997</c:v>
                </c:pt>
                <c:pt idx="1108">
                  <c:v>5.7904720000000003</c:v>
                </c:pt>
                <c:pt idx="1109">
                  <c:v>5.8271879999999996</c:v>
                </c:pt>
                <c:pt idx="1110">
                  <c:v>5.7885650000000002</c:v>
                </c:pt>
                <c:pt idx="1111">
                  <c:v>5.8248040000000003</c:v>
                </c:pt>
                <c:pt idx="1112">
                  <c:v>5.7988169999999997</c:v>
                </c:pt>
                <c:pt idx="1113">
                  <c:v>5.8338640000000002</c:v>
                </c:pt>
                <c:pt idx="1114">
                  <c:v>5.7992939999999997</c:v>
                </c:pt>
                <c:pt idx="1115">
                  <c:v>5.815029</c:v>
                </c:pt>
                <c:pt idx="1116">
                  <c:v>5.8066839999999997</c:v>
                </c:pt>
                <c:pt idx="1117">
                  <c:v>5.8202740000000004</c:v>
                </c:pt>
                <c:pt idx="1118">
                  <c:v>5.8071609999999998</c:v>
                </c:pt>
                <c:pt idx="1119">
                  <c:v>5.8376789999999996</c:v>
                </c:pt>
                <c:pt idx="1120">
                  <c:v>5.8279040000000002</c:v>
                </c:pt>
                <c:pt idx="1121">
                  <c:v>5.8426859999999996</c:v>
                </c:pt>
                <c:pt idx="1122">
                  <c:v>5.8171749999999998</c:v>
                </c:pt>
                <c:pt idx="1123">
                  <c:v>5.8383940000000001</c:v>
                </c:pt>
                <c:pt idx="1124">
                  <c:v>5.8076379999999999</c:v>
                </c:pt>
                <c:pt idx="1125">
                  <c:v>5.8403020000000003</c:v>
                </c:pt>
                <c:pt idx="1126">
                  <c:v>5.8033469999999996</c:v>
                </c:pt>
                <c:pt idx="1127">
                  <c:v>5.8794019999999998</c:v>
                </c:pt>
                <c:pt idx="1128">
                  <c:v>5.8460239999999999</c:v>
                </c:pt>
                <c:pt idx="1129">
                  <c:v>5.882263</c:v>
                </c:pt>
                <c:pt idx="1130">
                  <c:v>5.8505539999999998</c:v>
                </c:pt>
                <c:pt idx="1131">
                  <c:v>5.8794019999999998</c:v>
                </c:pt>
                <c:pt idx="1132">
                  <c:v>5.8553220000000001</c:v>
                </c:pt>
                <c:pt idx="1133">
                  <c:v>5.8925150000000004</c:v>
                </c:pt>
                <c:pt idx="1134">
                  <c:v>5.8681960000000002</c:v>
                </c:pt>
                <c:pt idx="1135">
                  <c:v>5.8977599999999999</c:v>
                </c:pt>
                <c:pt idx="1136">
                  <c:v>5.8608060000000002</c:v>
                </c:pt>
                <c:pt idx="1137">
                  <c:v>5.8908459999999998</c:v>
                </c:pt>
                <c:pt idx="1138">
                  <c:v>5.8710579999999997</c:v>
                </c:pt>
                <c:pt idx="1139">
                  <c:v>5.8841710000000003</c:v>
                </c:pt>
                <c:pt idx="1140">
                  <c:v>5.8615209999999998</c:v>
                </c:pt>
                <c:pt idx="1141">
                  <c:v>5.8979990000000004</c:v>
                </c:pt>
                <c:pt idx="1142">
                  <c:v>5.8546069999999997</c:v>
                </c:pt>
                <c:pt idx="1143">
                  <c:v>5.8946610000000002</c:v>
                </c:pt>
                <c:pt idx="1144">
                  <c:v>5.8617590000000002</c:v>
                </c:pt>
                <c:pt idx="1145">
                  <c:v>5.8910850000000003</c:v>
                </c:pt>
                <c:pt idx="1146">
                  <c:v>5.8662890000000001</c:v>
                </c:pt>
                <c:pt idx="1147">
                  <c:v>5.8875080000000004</c:v>
                </c:pt>
                <c:pt idx="1148">
                  <c:v>5.8670039999999997</c:v>
                </c:pt>
                <c:pt idx="1149">
                  <c:v>5.9006210000000001</c:v>
                </c:pt>
                <c:pt idx="1150">
                  <c:v>5.8777330000000001</c:v>
                </c:pt>
                <c:pt idx="1151">
                  <c:v>5.915165</c:v>
                </c:pt>
                <c:pt idx="1152">
                  <c:v>5.8732030000000002</c:v>
                </c:pt>
                <c:pt idx="1153">
                  <c:v>5.915165</c:v>
                </c:pt>
                <c:pt idx="1154">
                  <c:v>5.8743949999999998</c:v>
                </c:pt>
                <c:pt idx="1155">
                  <c:v>5.9063429999999997</c:v>
                </c:pt>
                <c:pt idx="1156">
                  <c:v>5.8917999999999999</c:v>
                </c:pt>
                <c:pt idx="1157">
                  <c:v>5.9080120000000003</c:v>
                </c:pt>
                <c:pt idx="1158">
                  <c:v>5.8791640000000003</c:v>
                </c:pt>
                <c:pt idx="1159">
                  <c:v>5.9046750000000001</c:v>
                </c:pt>
                <c:pt idx="1160">
                  <c:v>5.8827400000000001</c:v>
                </c:pt>
                <c:pt idx="1161">
                  <c:v>5.9015750000000002</c:v>
                </c:pt>
                <c:pt idx="1162">
                  <c:v>5.8896540000000002</c:v>
                </c:pt>
                <c:pt idx="1163">
                  <c:v>5.9022899999999998</c:v>
                </c:pt>
                <c:pt idx="1164">
                  <c:v>5.8810710000000004</c:v>
                </c:pt>
                <c:pt idx="1165">
                  <c:v>5.9018139999999999</c:v>
                </c:pt>
                <c:pt idx="1166">
                  <c:v>5.8999059999999997</c:v>
                </c:pt>
                <c:pt idx="1167">
                  <c:v>5.9235100000000003</c:v>
                </c:pt>
                <c:pt idx="1168">
                  <c:v>5.893707</c:v>
                </c:pt>
                <c:pt idx="1169">
                  <c:v>5.9249400000000003</c:v>
                </c:pt>
                <c:pt idx="1170">
                  <c:v>5.8979990000000004</c:v>
                </c:pt>
                <c:pt idx="1171">
                  <c:v>5.9332849999999997</c:v>
                </c:pt>
                <c:pt idx="1172">
                  <c:v>5.8884619999999996</c:v>
                </c:pt>
                <c:pt idx="1173">
                  <c:v>5.9192179999999999</c:v>
                </c:pt>
                <c:pt idx="1174">
                  <c:v>5.8968069999999999</c:v>
                </c:pt>
                <c:pt idx="1175">
                  <c:v>5.9244630000000003</c:v>
                </c:pt>
                <c:pt idx="1176">
                  <c:v>5.8879849999999996</c:v>
                </c:pt>
                <c:pt idx="1177">
                  <c:v>5.9320930000000001</c:v>
                </c:pt>
                <c:pt idx="1178">
                  <c:v>5.88727</c:v>
                </c:pt>
                <c:pt idx="1179">
                  <c:v>5.9332849999999997</c:v>
                </c:pt>
                <c:pt idx="1180">
                  <c:v>5.903721</c:v>
                </c:pt>
                <c:pt idx="1181">
                  <c:v>5.9425829999999999</c:v>
                </c:pt>
                <c:pt idx="1182">
                  <c:v>5.9032439999999999</c:v>
                </c:pt>
                <c:pt idx="1183">
                  <c:v>5.9504510000000002</c:v>
                </c:pt>
                <c:pt idx="1184">
                  <c:v>5.9046750000000001</c:v>
                </c:pt>
                <c:pt idx="1185">
                  <c:v>5.9354310000000003</c:v>
                </c:pt>
                <c:pt idx="1186">
                  <c:v>5.9158799999999996</c:v>
                </c:pt>
                <c:pt idx="1187">
                  <c:v>5.9356689999999999</c:v>
                </c:pt>
                <c:pt idx="1188">
                  <c:v>5.9218409999999997</c:v>
                </c:pt>
                <c:pt idx="1189">
                  <c:v>5.9452059999999998</c:v>
                </c:pt>
                <c:pt idx="1190">
                  <c:v>5.9108729999999996</c:v>
                </c:pt>
                <c:pt idx="1191">
                  <c:v>5.9764390000000001</c:v>
                </c:pt>
                <c:pt idx="1192">
                  <c:v>5.9547420000000004</c:v>
                </c:pt>
                <c:pt idx="1193">
                  <c:v>5.9683320000000002</c:v>
                </c:pt>
                <c:pt idx="1194">
                  <c:v>5.9547420000000004</c:v>
                </c:pt>
                <c:pt idx="1195">
                  <c:v>5.9683320000000002</c:v>
                </c:pt>
                <c:pt idx="1196">
                  <c:v>5.9478280000000003</c:v>
                </c:pt>
                <c:pt idx="1197">
                  <c:v>5.9678550000000001</c:v>
                </c:pt>
                <c:pt idx="1198">
                  <c:v>5.9585569999999999</c:v>
                </c:pt>
                <c:pt idx="1199">
                  <c:v>5.9809679999999998</c:v>
                </c:pt>
                <c:pt idx="1200">
                  <c:v>5.9547420000000004</c:v>
                </c:pt>
                <c:pt idx="1201">
                  <c:v>5.9878830000000001</c:v>
                </c:pt>
                <c:pt idx="1202">
                  <c:v>5.9697630000000004</c:v>
                </c:pt>
                <c:pt idx="1203">
                  <c:v>5.9895519999999998</c:v>
                </c:pt>
                <c:pt idx="1204">
                  <c:v>5.9669020000000002</c:v>
                </c:pt>
                <c:pt idx="1205">
                  <c:v>5.9976580000000004</c:v>
                </c:pt>
                <c:pt idx="1206">
                  <c:v>5.9592720000000003</c:v>
                </c:pt>
                <c:pt idx="1207">
                  <c:v>5.993366</c:v>
                </c:pt>
                <c:pt idx="1208">
                  <c:v>5.9685709999999998</c:v>
                </c:pt>
                <c:pt idx="1209">
                  <c:v>5.9840679999999997</c:v>
                </c:pt>
                <c:pt idx="1210">
                  <c:v>5.970955</c:v>
                </c:pt>
                <c:pt idx="1211">
                  <c:v>5.9850219999999998</c:v>
                </c:pt>
                <c:pt idx="1212">
                  <c:v>5.9628490000000003</c:v>
                </c:pt>
                <c:pt idx="1213">
                  <c:v>5.9866910000000004</c:v>
                </c:pt>
                <c:pt idx="1214">
                  <c:v>5.9692860000000003</c:v>
                </c:pt>
                <c:pt idx="1215">
                  <c:v>6.0031410000000003</c:v>
                </c:pt>
                <c:pt idx="1216">
                  <c:v>5.9702400000000004</c:v>
                </c:pt>
                <c:pt idx="1217">
                  <c:v>6.0083869999999999</c:v>
                </c:pt>
                <c:pt idx="1218">
                  <c:v>5.9688090000000003</c:v>
                </c:pt>
                <c:pt idx="1219">
                  <c:v>6.0064789999999997</c:v>
                </c:pt>
                <c:pt idx="1220">
                  <c:v>5.9766769999999996</c:v>
                </c:pt>
                <c:pt idx="1221">
                  <c:v>5.998373</c:v>
                </c:pt>
                <c:pt idx="1222">
                  <c:v>5.9719090000000001</c:v>
                </c:pt>
                <c:pt idx="1223">
                  <c:v>6.0043329999999999</c:v>
                </c:pt>
                <c:pt idx="1224">
                  <c:v>5.9838290000000001</c:v>
                </c:pt>
                <c:pt idx="1225">
                  <c:v>6.0017110000000002</c:v>
                </c:pt>
                <c:pt idx="1226">
                  <c:v>5.9840679999999997</c:v>
                </c:pt>
                <c:pt idx="1227">
                  <c:v>5.9943200000000001</c:v>
                </c:pt>
                <c:pt idx="1228">
                  <c:v>5.9850219999999998</c:v>
                </c:pt>
                <c:pt idx="1229">
                  <c:v>6.0234069999999997</c:v>
                </c:pt>
                <c:pt idx="1230">
                  <c:v>5.9828760000000001</c:v>
                </c:pt>
                <c:pt idx="1231">
                  <c:v>6.0181620000000002</c:v>
                </c:pt>
                <c:pt idx="1232">
                  <c:v>5.9859749999999998</c:v>
                </c:pt>
                <c:pt idx="1233">
                  <c:v>6.0167310000000001</c:v>
                </c:pt>
                <c:pt idx="1234">
                  <c:v>5.9907440000000003</c:v>
                </c:pt>
                <c:pt idx="1235">
                  <c:v>6.0191150000000002</c:v>
                </c:pt>
                <c:pt idx="1236">
                  <c:v>5.9847830000000002</c:v>
                </c:pt>
                <c:pt idx="1237">
                  <c:v>6.0124399999999998</c:v>
                </c:pt>
                <c:pt idx="1238">
                  <c:v>5.9909819999999998</c:v>
                </c:pt>
                <c:pt idx="1239">
                  <c:v>6.0124399999999998</c:v>
                </c:pt>
                <c:pt idx="1240">
                  <c:v>5.9916970000000003</c:v>
                </c:pt>
                <c:pt idx="1241">
                  <c:v>6.0200690000000003</c:v>
                </c:pt>
                <c:pt idx="1242">
                  <c:v>5.9871670000000003</c:v>
                </c:pt>
                <c:pt idx="1243">
                  <c:v>6.0219760000000004</c:v>
                </c:pt>
                <c:pt idx="1244">
                  <c:v>5.9978959999999999</c:v>
                </c:pt>
                <c:pt idx="1245">
                  <c:v>6.0157780000000001</c:v>
                </c:pt>
                <c:pt idx="1246">
                  <c:v>6.00481</c:v>
                </c:pt>
                <c:pt idx="1247">
                  <c:v>6.0319900000000004</c:v>
                </c:pt>
                <c:pt idx="1248">
                  <c:v>6.0150620000000004</c:v>
                </c:pt>
                <c:pt idx="1249">
                  <c:v>6.0341360000000002</c:v>
                </c:pt>
                <c:pt idx="1250">
                  <c:v>6.0074329999999998</c:v>
                </c:pt>
                <c:pt idx="1251">
                  <c:v>6.037712</c:v>
                </c:pt>
                <c:pt idx="1252">
                  <c:v>6.0036180000000003</c:v>
                </c:pt>
                <c:pt idx="1253">
                  <c:v>6.0341360000000002</c:v>
                </c:pt>
                <c:pt idx="1254">
                  <c:v>6.0040950000000004</c:v>
                </c:pt>
                <c:pt idx="1255">
                  <c:v>6.0796739999999998</c:v>
                </c:pt>
                <c:pt idx="1256">
                  <c:v>6.0422419999999999</c:v>
                </c:pt>
                <c:pt idx="1257">
                  <c:v>6.0701369999999999</c:v>
                </c:pt>
                <c:pt idx="1258">
                  <c:v>6.0563089999999997</c:v>
                </c:pt>
                <c:pt idx="1259">
                  <c:v>6.0868260000000003</c:v>
                </c:pt>
                <c:pt idx="1260">
                  <c:v>6.0579780000000003</c:v>
                </c:pt>
                <c:pt idx="1261">
                  <c:v>6.0915949999999999</c:v>
                </c:pt>
                <c:pt idx="1262">
                  <c:v>6.0398579999999997</c:v>
                </c:pt>
                <c:pt idx="1263">
                  <c:v>6.0918330000000003</c:v>
                </c:pt>
                <c:pt idx="1264">
                  <c:v>6.0653689999999996</c:v>
                </c:pt>
                <c:pt idx="1265">
                  <c:v>6.0882569999999996</c:v>
                </c:pt>
                <c:pt idx="1266">
                  <c:v>6.0584550000000004</c:v>
                </c:pt>
                <c:pt idx="1267">
                  <c:v>6.0873030000000004</c:v>
                </c:pt>
                <c:pt idx="1268">
                  <c:v>6.0734750000000002</c:v>
                </c:pt>
                <c:pt idx="1269">
                  <c:v>6.0908790000000002</c:v>
                </c:pt>
                <c:pt idx="1270">
                  <c:v>6.0696599999999998</c:v>
                </c:pt>
                <c:pt idx="1271">
                  <c:v>6.0896869999999996</c:v>
                </c:pt>
                <c:pt idx="1272">
                  <c:v>6.072044</c:v>
                </c:pt>
                <c:pt idx="1273">
                  <c:v>6.0961249999999998</c:v>
                </c:pt>
                <c:pt idx="1274">
                  <c:v>6.0830120000000001</c:v>
                </c:pt>
                <c:pt idx="1275">
                  <c:v>6.0992240000000004</c:v>
                </c:pt>
                <c:pt idx="1276">
                  <c:v>6.0799120000000002</c:v>
                </c:pt>
                <c:pt idx="1277">
                  <c:v>6.0880179999999999</c:v>
                </c:pt>
                <c:pt idx="1278">
                  <c:v>6.0689450000000003</c:v>
                </c:pt>
                <c:pt idx="1279">
                  <c:v>6.1118600000000001</c:v>
                </c:pt>
                <c:pt idx="1280">
                  <c:v>6.0744290000000003</c:v>
                </c:pt>
                <c:pt idx="1281">
                  <c:v>6.1175819999999996</c:v>
                </c:pt>
                <c:pt idx="1282">
                  <c:v>6.0849190000000002</c:v>
                </c:pt>
                <c:pt idx="1283">
                  <c:v>6.1035159999999999</c:v>
                </c:pt>
                <c:pt idx="1284">
                  <c:v>6.0732359999999996</c:v>
                </c:pt>
                <c:pt idx="1285">
                  <c:v>6.1035159999999999</c:v>
                </c:pt>
                <c:pt idx="1286">
                  <c:v>6.066084</c:v>
                </c:pt>
                <c:pt idx="1287">
                  <c:v>6.1004160000000001</c:v>
                </c:pt>
                <c:pt idx="1288">
                  <c:v>6.0772899999999996</c:v>
                </c:pt>
                <c:pt idx="1289">
                  <c:v>6.1030389999999999</c:v>
                </c:pt>
                <c:pt idx="1290">
                  <c:v>6.087542</c:v>
                </c:pt>
                <c:pt idx="1291">
                  <c:v>6.1059000000000001</c:v>
                </c:pt>
                <c:pt idx="1292">
                  <c:v>6.0801509999999999</c:v>
                </c:pt>
                <c:pt idx="1293">
                  <c:v>6.1061379999999996</c:v>
                </c:pt>
                <c:pt idx="1294">
                  <c:v>6.0832499999999996</c:v>
                </c:pt>
                <c:pt idx="1295">
                  <c:v>6.127834</c:v>
                </c:pt>
                <c:pt idx="1296">
                  <c:v>6.1047079999999996</c:v>
                </c:pt>
                <c:pt idx="1297">
                  <c:v>6.1135289999999998</c:v>
                </c:pt>
                <c:pt idx="1298">
                  <c:v>6.0918330000000003</c:v>
                </c:pt>
                <c:pt idx="1299">
                  <c:v>6.1275959999999996</c:v>
                </c:pt>
                <c:pt idx="1300">
                  <c:v>6.1025619999999998</c:v>
                </c:pt>
                <c:pt idx="1301">
                  <c:v>6.1085219999999998</c:v>
                </c:pt>
                <c:pt idx="1302">
                  <c:v>6.0896869999999996</c:v>
                </c:pt>
                <c:pt idx="1303">
                  <c:v>6.1368939999999998</c:v>
                </c:pt>
                <c:pt idx="1304">
                  <c:v>6.0956479999999997</c:v>
                </c:pt>
                <c:pt idx="1305">
                  <c:v>6.1161519999999996</c:v>
                </c:pt>
                <c:pt idx="1306">
                  <c:v>6.0937400000000004</c:v>
                </c:pt>
                <c:pt idx="1307">
                  <c:v>6.1247350000000003</c:v>
                </c:pt>
                <c:pt idx="1308">
                  <c:v>6.0904030000000002</c:v>
                </c:pt>
                <c:pt idx="1309">
                  <c:v>6.1202050000000003</c:v>
                </c:pt>
                <c:pt idx="1310">
                  <c:v>6.1037540000000003</c:v>
                </c:pt>
                <c:pt idx="1311">
                  <c:v>6.138325</c:v>
                </c:pt>
                <c:pt idx="1312">
                  <c:v>6.1111449999999996</c:v>
                </c:pt>
                <c:pt idx="1313">
                  <c:v>6.1373709999999999</c:v>
                </c:pt>
                <c:pt idx="1314">
                  <c:v>6.1178210000000002</c:v>
                </c:pt>
                <c:pt idx="1315">
                  <c:v>6.1416630000000003</c:v>
                </c:pt>
                <c:pt idx="1316">
                  <c:v>6.098509</c:v>
                </c:pt>
                <c:pt idx="1317">
                  <c:v>6.1330799999999996</c:v>
                </c:pt>
                <c:pt idx="1318">
                  <c:v>6.1202050000000003</c:v>
                </c:pt>
                <c:pt idx="1319">
                  <c:v>6.183624</c:v>
                </c:pt>
                <c:pt idx="1320">
                  <c:v>6.1631200000000002</c:v>
                </c:pt>
                <c:pt idx="1321">
                  <c:v>6.17218</c:v>
                </c:pt>
                <c:pt idx="1322">
                  <c:v>6.149769</c:v>
                </c:pt>
                <c:pt idx="1323">
                  <c:v>6.1736110000000002</c:v>
                </c:pt>
                <c:pt idx="1324">
                  <c:v>6.1449999999999996</c:v>
                </c:pt>
                <c:pt idx="1325">
                  <c:v>6.1748029999999998</c:v>
                </c:pt>
                <c:pt idx="1326">
                  <c:v>6.1523909999999997</c:v>
                </c:pt>
                <c:pt idx="1327">
                  <c:v>6.2031749999999999</c:v>
                </c:pt>
                <c:pt idx="1328">
                  <c:v>6.1631200000000002</c:v>
                </c:pt>
                <c:pt idx="1329">
                  <c:v>6.2158110000000004</c:v>
                </c:pt>
                <c:pt idx="1330">
                  <c:v>6.1626430000000001</c:v>
                </c:pt>
                <c:pt idx="1331">
                  <c:v>6.195068</c:v>
                </c:pt>
                <c:pt idx="1332">
                  <c:v>6.1600210000000004</c:v>
                </c:pt>
                <c:pt idx="1333">
                  <c:v>6.1891080000000001</c:v>
                </c:pt>
                <c:pt idx="1334">
                  <c:v>6.1519149999999998</c:v>
                </c:pt>
                <c:pt idx="1335">
                  <c:v>6.1945920000000001</c:v>
                </c:pt>
                <c:pt idx="1336">
                  <c:v>6.1614509999999996</c:v>
                </c:pt>
                <c:pt idx="1337">
                  <c:v>6.1910150000000002</c:v>
                </c:pt>
                <c:pt idx="1338">
                  <c:v>6.1731340000000001</c:v>
                </c:pt>
                <c:pt idx="1339">
                  <c:v>6.2074660000000002</c:v>
                </c:pt>
                <c:pt idx="1340">
                  <c:v>6.1728949999999996</c:v>
                </c:pt>
                <c:pt idx="1341">
                  <c:v>6.1900620000000002</c:v>
                </c:pt>
                <c:pt idx="1342">
                  <c:v>6.1643119999999998</c:v>
                </c:pt>
                <c:pt idx="1343">
                  <c:v>6.2117579999999997</c:v>
                </c:pt>
                <c:pt idx="1344">
                  <c:v>6.1748029999999998</c:v>
                </c:pt>
                <c:pt idx="1345">
                  <c:v>6.2072279999999997</c:v>
                </c:pt>
                <c:pt idx="1346">
                  <c:v>6.167173</c:v>
                </c:pt>
                <c:pt idx="1347">
                  <c:v>6.2091349999999998</c:v>
                </c:pt>
                <c:pt idx="1348">
                  <c:v>6.1728949999999996</c:v>
                </c:pt>
                <c:pt idx="1349">
                  <c:v>6.2072279999999997</c:v>
                </c:pt>
                <c:pt idx="1350">
                  <c:v>6.1659810000000004</c:v>
                </c:pt>
                <c:pt idx="1351">
                  <c:v>6.2234400000000001</c:v>
                </c:pt>
                <c:pt idx="1352">
                  <c:v>6.1759950000000003</c:v>
                </c:pt>
                <c:pt idx="1353">
                  <c:v>6.2251089999999998</c:v>
                </c:pt>
                <c:pt idx="1354">
                  <c:v>6.1917299999999997</c:v>
                </c:pt>
                <c:pt idx="1355">
                  <c:v>6.2048439999999996</c:v>
                </c:pt>
                <c:pt idx="1356">
                  <c:v>6.1902999999999997</c:v>
                </c:pt>
                <c:pt idx="1357">
                  <c:v>6.2053200000000004</c:v>
                </c:pt>
                <c:pt idx="1358">
                  <c:v>6.177664</c:v>
                </c:pt>
                <c:pt idx="1359">
                  <c:v>6.2248710000000003</c:v>
                </c:pt>
                <c:pt idx="1360">
                  <c:v>6.1798099999999998</c:v>
                </c:pt>
                <c:pt idx="1361">
                  <c:v>6.2203410000000003</c:v>
                </c:pt>
                <c:pt idx="1362">
                  <c:v>6.1860080000000002</c:v>
                </c:pt>
                <c:pt idx="1363">
                  <c:v>6.2062739999999996</c:v>
                </c:pt>
                <c:pt idx="1364">
                  <c:v>6.1810020000000003</c:v>
                </c:pt>
                <c:pt idx="1365">
                  <c:v>6.2286849999999996</c:v>
                </c:pt>
                <c:pt idx="1366">
                  <c:v>6.1850550000000002</c:v>
                </c:pt>
                <c:pt idx="1367">
                  <c:v>6.221533</c:v>
                </c:pt>
                <c:pt idx="1368">
                  <c:v>6.1988830000000004</c:v>
                </c:pt>
                <c:pt idx="1369">
                  <c:v>6.2212940000000003</c:v>
                </c:pt>
                <c:pt idx="1370">
                  <c:v>6.1926839999999999</c:v>
                </c:pt>
                <c:pt idx="1371">
                  <c:v>6.2241549999999997</c:v>
                </c:pt>
                <c:pt idx="1372">
                  <c:v>6.1993600000000004</c:v>
                </c:pt>
                <c:pt idx="1373">
                  <c:v>6.2217710000000004</c:v>
                </c:pt>
                <c:pt idx="1374">
                  <c:v>6.1893459999999996</c:v>
                </c:pt>
                <c:pt idx="1375">
                  <c:v>6.2360759999999997</c:v>
                </c:pt>
                <c:pt idx="1376">
                  <c:v>6.2139030000000002</c:v>
                </c:pt>
                <c:pt idx="1377">
                  <c:v>6.2251089999999998</c:v>
                </c:pt>
                <c:pt idx="1378">
                  <c:v>6.2251089999999998</c:v>
                </c:pt>
                <c:pt idx="1379">
                  <c:v>6.2308310000000002</c:v>
                </c:pt>
                <c:pt idx="1380">
                  <c:v>6.1972139999999998</c:v>
                </c:pt>
                <c:pt idx="1381">
                  <c:v>6.2365529999999998</c:v>
                </c:pt>
                <c:pt idx="1382">
                  <c:v>6.2077049999999998</c:v>
                </c:pt>
                <c:pt idx="1383">
                  <c:v>6.2632560000000002</c:v>
                </c:pt>
                <c:pt idx="1384">
                  <c:v>6.2489509999999999</c:v>
                </c:pt>
                <c:pt idx="1385">
                  <c:v>6.2775610000000004</c:v>
                </c:pt>
                <c:pt idx="1386">
                  <c:v>6.2432290000000004</c:v>
                </c:pt>
                <c:pt idx="1387">
                  <c:v>6.2811370000000002</c:v>
                </c:pt>
                <c:pt idx="1388">
                  <c:v>6.2541960000000003</c:v>
                </c:pt>
                <c:pt idx="1389">
                  <c:v>6.2708849999999998</c:v>
                </c:pt>
                <c:pt idx="1390">
                  <c:v>6.2601570000000004</c:v>
                </c:pt>
                <c:pt idx="1391">
                  <c:v>6.2868599999999999</c:v>
                </c:pt>
                <c:pt idx="1392">
                  <c:v>6.2527660000000003</c:v>
                </c:pt>
                <c:pt idx="1393">
                  <c:v>6.2878129999999999</c:v>
                </c:pt>
                <c:pt idx="1394">
                  <c:v>6.2661170000000004</c:v>
                </c:pt>
                <c:pt idx="1395">
                  <c:v>6.2921050000000003</c:v>
                </c:pt>
                <c:pt idx="1396">
                  <c:v>6.2537190000000002</c:v>
                </c:pt>
                <c:pt idx="1397">
                  <c:v>6.306171</c:v>
                </c:pt>
                <c:pt idx="1398">
                  <c:v>6.249428</c:v>
                </c:pt>
                <c:pt idx="1399">
                  <c:v>6.2727930000000001</c:v>
                </c:pt>
                <c:pt idx="1400">
                  <c:v>6.2730309999999996</c:v>
                </c:pt>
                <c:pt idx="1401">
                  <c:v>6.2923429999999998</c:v>
                </c:pt>
                <c:pt idx="1402">
                  <c:v>6.2744619999999998</c:v>
                </c:pt>
                <c:pt idx="1403">
                  <c:v>6.2932969999999999</c:v>
                </c:pt>
                <c:pt idx="1404">
                  <c:v>6.2553879999999999</c:v>
                </c:pt>
                <c:pt idx="1405">
                  <c:v>6.2873359999999998</c:v>
                </c:pt>
                <c:pt idx="1406">
                  <c:v>6.2699319999999998</c:v>
                </c:pt>
                <c:pt idx="1407">
                  <c:v>6.3025950000000002</c:v>
                </c:pt>
                <c:pt idx="1408">
                  <c:v>6.2742230000000001</c:v>
                </c:pt>
                <c:pt idx="1409">
                  <c:v>6.3076020000000002</c:v>
                </c:pt>
                <c:pt idx="1410">
                  <c:v>6.2885280000000003</c:v>
                </c:pt>
                <c:pt idx="1411">
                  <c:v>6.2992569999999999</c:v>
                </c:pt>
                <c:pt idx="1412">
                  <c:v>6.2665940000000004</c:v>
                </c:pt>
                <c:pt idx="1413">
                  <c:v>6.3083169999999997</c:v>
                </c:pt>
                <c:pt idx="1414">
                  <c:v>6.2584879999999998</c:v>
                </c:pt>
                <c:pt idx="1415">
                  <c:v>6.3118930000000004</c:v>
                </c:pt>
                <c:pt idx="1416">
                  <c:v>6.2849519999999997</c:v>
                </c:pt>
                <c:pt idx="1417">
                  <c:v>6.2997339999999999</c:v>
                </c:pt>
                <c:pt idx="1418">
                  <c:v>6.2820910000000003</c:v>
                </c:pt>
                <c:pt idx="1419">
                  <c:v>6.290197</c:v>
                </c:pt>
                <c:pt idx="1420">
                  <c:v>6.2818529999999999</c:v>
                </c:pt>
                <c:pt idx="1421">
                  <c:v>6.2999729999999996</c:v>
                </c:pt>
                <c:pt idx="1422">
                  <c:v>6.2885280000000003</c:v>
                </c:pt>
                <c:pt idx="1423">
                  <c:v>6.311655</c:v>
                </c:pt>
                <c:pt idx="1424">
                  <c:v>6.2854289999999997</c:v>
                </c:pt>
                <c:pt idx="1425">
                  <c:v>6.3271519999999999</c:v>
                </c:pt>
                <c:pt idx="1426">
                  <c:v>6.2818529999999999</c:v>
                </c:pt>
                <c:pt idx="1427">
                  <c:v>6.318092</c:v>
                </c:pt>
                <c:pt idx="1428">
                  <c:v>6.2909129999999998</c:v>
                </c:pt>
                <c:pt idx="1429">
                  <c:v>6.3133239999999997</c:v>
                </c:pt>
                <c:pt idx="1430">
                  <c:v>6.2894819999999996</c:v>
                </c:pt>
                <c:pt idx="1431">
                  <c:v>6.3140390000000002</c:v>
                </c:pt>
                <c:pt idx="1432">
                  <c:v>6.2830450000000004</c:v>
                </c:pt>
                <c:pt idx="1433">
                  <c:v>6.3400270000000001</c:v>
                </c:pt>
                <c:pt idx="1434">
                  <c:v>6.2897210000000001</c:v>
                </c:pt>
                <c:pt idx="1435">
                  <c:v>6.3254830000000002</c:v>
                </c:pt>
                <c:pt idx="1436">
                  <c:v>6.2875750000000004</c:v>
                </c:pt>
                <c:pt idx="1437">
                  <c:v>6.328106</c:v>
                </c:pt>
                <c:pt idx="1438">
                  <c:v>6.311178</c:v>
                </c:pt>
                <c:pt idx="1439">
                  <c:v>6.334066</c:v>
                </c:pt>
                <c:pt idx="1440">
                  <c:v>6.3035490000000003</c:v>
                </c:pt>
                <c:pt idx="1441">
                  <c:v>6.3269140000000004</c:v>
                </c:pt>
                <c:pt idx="1442">
                  <c:v>6.3323970000000003</c:v>
                </c:pt>
                <c:pt idx="1443">
                  <c:v>6.3385959999999999</c:v>
                </c:pt>
                <c:pt idx="1444">
                  <c:v>6.3011650000000001</c:v>
                </c:pt>
                <c:pt idx="1445">
                  <c:v>6.3335900000000001</c:v>
                </c:pt>
                <c:pt idx="1446">
                  <c:v>6.2932969999999999</c:v>
                </c:pt>
                <c:pt idx="1447">
                  <c:v>6.3819889999999999</c:v>
                </c:pt>
                <c:pt idx="1448">
                  <c:v>6.3481329999999998</c:v>
                </c:pt>
                <c:pt idx="1449">
                  <c:v>6.3760279999999998</c:v>
                </c:pt>
                <c:pt idx="1450">
                  <c:v>6.3474180000000002</c:v>
                </c:pt>
                <c:pt idx="1451">
                  <c:v>6.3660139999999998</c:v>
                </c:pt>
                <c:pt idx="1452">
                  <c:v>6.3643460000000003</c:v>
                </c:pt>
                <c:pt idx="1453">
                  <c:v>6.3920019999999997</c:v>
                </c:pt>
                <c:pt idx="1454">
                  <c:v>6.3443180000000003</c:v>
                </c:pt>
                <c:pt idx="1455">
                  <c:v>6.3974859999999998</c:v>
                </c:pt>
                <c:pt idx="1456">
                  <c:v>6.3524250000000002</c:v>
                </c:pt>
                <c:pt idx="1457">
                  <c:v>6.4034459999999997</c:v>
                </c:pt>
                <c:pt idx="1458">
                  <c:v>6.3631529999999996</c:v>
                </c:pt>
                <c:pt idx="1459">
                  <c:v>6.4165590000000003</c:v>
                </c:pt>
                <c:pt idx="1460">
                  <c:v>6.3493250000000003</c:v>
                </c:pt>
                <c:pt idx="1461">
                  <c:v>6.3879489999999999</c:v>
                </c:pt>
                <c:pt idx="1462">
                  <c:v>6.3409810000000002</c:v>
                </c:pt>
                <c:pt idx="1463">
                  <c:v>6.3793660000000001</c:v>
                </c:pt>
                <c:pt idx="1464">
                  <c:v>6.3638690000000002</c:v>
                </c:pt>
                <c:pt idx="1465">
                  <c:v>6.3843730000000001</c:v>
                </c:pt>
                <c:pt idx="1466">
                  <c:v>6.3583850000000002</c:v>
                </c:pt>
                <c:pt idx="1467">
                  <c:v>6.4001080000000004</c:v>
                </c:pt>
                <c:pt idx="1468">
                  <c:v>6.3650609999999999</c:v>
                </c:pt>
                <c:pt idx="1469">
                  <c:v>6.4077380000000002</c:v>
                </c:pt>
                <c:pt idx="1470">
                  <c:v>6.3583850000000002</c:v>
                </c:pt>
                <c:pt idx="1471">
                  <c:v>6.4115520000000004</c:v>
                </c:pt>
                <c:pt idx="1472">
                  <c:v>6.366968</c:v>
                </c:pt>
                <c:pt idx="1473">
                  <c:v>6.3984389999999998</c:v>
                </c:pt>
                <c:pt idx="1474">
                  <c:v>6.3726900000000004</c:v>
                </c:pt>
                <c:pt idx="1475">
                  <c:v>6.3972470000000001</c:v>
                </c:pt>
                <c:pt idx="1476">
                  <c:v>6.3760279999999998</c:v>
                </c:pt>
                <c:pt idx="1477">
                  <c:v>6.3910479999999996</c:v>
                </c:pt>
                <c:pt idx="1478">
                  <c:v>6.3672069999999996</c:v>
                </c:pt>
                <c:pt idx="1479">
                  <c:v>6.3986780000000003</c:v>
                </c:pt>
                <c:pt idx="1480">
                  <c:v>6.3767430000000003</c:v>
                </c:pt>
                <c:pt idx="1481">
                  <c:v>6.3967700000000001</c:v>
                </c:pt>
                <c:pt idx="1482">
                  <c:v>6.377459</c:v>
                </c:pt>
                <c:pt idx="1483">
                  <c:v>6.3917640000000002</c:v>
                </c:pt>
                <c:pt idx="1484">
                  <c:v>6.3717370000000004</c:v>
                </c:pt>
                <c:pt idx="1485">
                  <c:v>6.4060689999999996</c:v>
                </c:pt>
                <c:pt idx="1486">
                  <c:v>6.3831810000000004</c:v>
                </c:pt>
                <c:pt idx="1487">
                  <c:v>6.4234730000000004</c:v>
                </c:pt>
                <c:pt idx="1488">
                  <c:v>6.3862800000000002</c:v>
                </c:pt>
                <c:pt idx="1489">
                  <c:v>6.4074989999999996</c:v>
                </c:pt>
                <c:pt idx="1490">
                  <c:v>6.3858030000000001</c:v>
                </c:pt>
                <c:pt idx="1491">
                  <c:v>6.4187050000000001</c:v>
                </c:pt>
                <c:pt idx="1492">
                  <c:v>6.3929559999999999</c:v>
                </c:pt>
                <c:pt idx="1493">
                  <c:v>6.4218039999999998</c:v>
                </c:pt>
                <c:pt idx="1494">
                  <c:v>6.3865179999999997</c:v>
                </c:pt>
                <c:pt idx="1495">
                  <c:v>6.4144129999999997</c:v>
                </c:pt>
                <c:pt idx="1496">
                  <c:v>6.3984389999999998</c:v>
                </c:pt>
                <c:pt idx="1497">
                  <c:v>6.4084529999999997</c:v>
                </c:pt>
                <c:pt idx="1498">
                  <c:v>6.3848500000000001</c:v>
                </c:pt>
                <c:pt idx="1499">
                  <c:v>6.417751</c:v>
                </c:pt>
                <c:pt idx="1500">
                  <c:v>6.3970089999999997</c:v>
                </c:pt>
                <c:pt idx="1501">
                  <c:v>6.4265730000000003</c:v>
                </c:pt>
                <c:pt idx="1502">
                  <c:v>6.3874719999999998</c:v>
                </c:pt>
                <c:pt idx="1503">
                  <c:v>6.4435010000000004</c:v>
                </c:pt>
                <c:pt idx="1504">
                  <c:v>6.3874719999999998</c:v>
                </c:pt>
                <c:pt idx="1505">
                  <c:v>6.4518449999999996</c:v>
                </c:pt>
                <c:pt idx="1506">
                  <c:v>6.3881870000000003</c:v>
                </c:pt>
                <c:pt idx="1507">
                  <c:v>6.4370630000000002</c:v>
                </c:pt>
                <c:pt idx="1508">
                  <c:v>6.3989159999999998</c:v>
                </c:pt>
                <c:pt idx="1509">
                  <c:v>6.4239499999999996</c:v>
                </c:pt>
                <c:pt idx="1510">
                  <c:v>6.3970089999999997</c:v>
                </c:pt>
                <c:pt idx="1511">
                  <c:v>6.4635280000000002</c:v>
                </c:pt>
                <c:pt idx="1512">
                  <c:v>6.4458849999999996</c:v>
                </c:pt>
                <c:pt idx="1513">
                  <c:v>6.462574</c:v>
                </c:pt>
                <c:pt idx="1514">
                  <c:v>6.4480300000000002</c:v>
                </c:pt>
                <c:pt idx="1515">
                  <c:v>6.4773560000000003</c:v>
                </c:pt>
                <c:pt idx="1516">
                  <c:v>6.4373019999999999</c:v>
                </c:pt>
                <c:pt idx="1517">
                  <c:v>6.4768790000000003</c:v>
                </c:pt>
                <c:pt idx="1518">
                  <c:v>6.4466000000000001</c:v>
                </c:pt>
                <c:pt idx="1519">
                  <c:v>6.4783099999999996</c:v>
                </c:pt>
                <c:pt idx="1520">
                  <c:v>6.4558980000000004</c:v>
                </c:pt>
                <c:pt idx="1521">
                  <c:v>6.4826009999999998</c:v>
                </c:pt>
                <c:pt idx="1522">
                  <c:v>6.45566</c:v>
                </c:pt>
                <c:pt idx="1523">
                  <c:v>6.4883230000000003</c:v>
                </c:pt>
                <c:pt idx="1524">
                  <c:v>6.4439770000000003</c:v>
                </c:pt>
                <c:pt idx="1525">
                  <c:v>6.4902309999999996</c:v>
                </c:pt>
                <c:pt idx="1526">
                  <c:v>6.4411160000000001</c:v>
                </c:pt>
                <c:pt idx="1527">
                  <c:v>6.4873700000000003</c:v>
                </c:pt>
                <c:pt idx="1528">
                  <c:v>6.4616199999999999</c:v>
                </c:pt>
                <c:pt idx="1529">
                  <c:v>6.4804550000000001</c:v>
                </c:pt>
                <c:pt idx="1530">
                  <c:v>6.467104</c:v>
                </c:pt>
                <c:pt idx="1531">
                  <c:v>6.4902309999999996</c:v>
                </c:pt>
                <c:pt idx="1532">
                  <c:v>6.4568519999999996</c:v>
                </c:pt>
                <c:pt idx="1533">
                  <c:v>6.4864160000000002</c:v>
                </c:pt>
                <c:pt idx="1534">
                  <c:v>6.4647199999999998</c:v>
                </c:pt>
                <c:pt idx="1535">
                  <c:v>6.501436</c:v>
                </c:pt>
                <c:pt idx="1536">
                  <c:v>6.4702029999999997</c:v>
                </c:pt>
                <c:pt idx="1537">
                  <c:v>6.5040589999999998</c:v>
                </c:pt>
                <c:pt idx="1538">
                  <c:v>6.4654350000000003</c:v>
                </c:pt>
                <c:pt idx="1539">
                  <c:v>6.5062049999999996</c:v>
                </c:pt>
                <c:pt idx="1540">
                  <c:v>6.4699650000000002</c:v>
                </c:pt>
                <c:pt idx="1541">
                  <c:v>6.5112110000000003</c:v>
                </c:pt>
                <c:pt idx="1542">
                  <c:v>6.4654350000000003</c:v>
                </c:pt>
                <c:pt idx="1543">
                  <c:v>6.4888000000000003</c:v>
                </c:pt>
                <c:pt idx="1544">
                  <c:v>6.478548</c:v>
                </c:pt>
                <c:pt idx="1545">
                  <c:v>6.5042970000000002</c:v>
                </c:pt>
                <c:pt idx="1546">
                  <c:v>6.4716339999999999</c:v>
                </c:pt>
                <c:pt idx="1547">
                  <c:v>6.4990519999999998</c:v>
                </c:pt>
                <c:pt idx="1548">
                  <c:v>6.4864160000000002</c:v>
                </c:pt>
                <c:pt idx="1549">
                  <c:v>6.5059659999999999</c:v>
                </c:pt>
                <c:pt idx="1550">
                  <c:v>6.484985</c:v>
                </c:pt>
                <c:pt idx="1551">
                  <c:v>6.5147880000000002</c:v>
                </c:pt>
                <c:pt idx="1552">
                  <c:v>6.4775939999999999</c:v>
                </c:pt>
                <c:pt idx="1553">
                  <c:v>6.5085889999999997</c:v>
                </c:pt>
                <c:pt idx="1554">
                  <c:v>6.4756869999999997</c:v>
                </c:pt>
                <c:pt idx="1555">
                  <c:v>6.518364</c:v>
                </c:pt>
                <c:pt idx="1556">
                  <c:v>6.5093040000000002</c:v>
                </c:pt>
                <c:pt idx="1557">
                  <c:v>6.511927</c:v>
                </c:pt>
                <c:pt idx="1558">
                  <c:v>6.4876079999999998</c:v>
                </c:pt>
                <c:pt idx="1559">
                  <c:v>6.5109729999999999</c:v>
                </c:pt>
                <c:pt idx="1560">
                  <c:v>6.4918990000000001</c:v>
                </c:pt>
                <c:pt idx="1561">
                  <c:v>6.5174099999999999</c:v>
                </c:pt>
                <c:pt idx="1562">
                  <c:v>6.484032</c:v>
                </c:pt>
                <c:pt idx="1563">
                  <c:v>6.5276620000000003</c:v>
                </c:pt>
                <c:pt idx="1564">
                  <c:v>6.5088270000000001</c:v>
                </c:pt>
                <c:pt idx="1565">
                  <c:v>6.5238480000000001</c:v>
                </c:pt>
                <c:pt idx="1566">
                  <c:v>6.4907069999999996</c:v>
                </c:pt>
                <c:pt idx="1567">
                  <c:v>6.534338</c:v>
                </c:pt>
                <c:pt idx="1568">
                  <c:v>6.4942840000000004</c:v>
                </c:pt>
                <c:pt idx="1569">
                  <c:v>6.5319539999999998</c:v>
                </c:pt>
                <c:pt idx="1570">
                  <c:v>6.5083500000000001</c:v>
                </c:pt>
                <c:pt idx="1571">
                  <c:v>6.5300459999999996</c:v>
                </c:pt>
                <c:pt idx="1572">
                  <c:v>6.5042970000000002</c:v>
                </c:pt>
                <c:pt idx="1573">
                  <c:v>6.523371</c:v>
                </c:pt>
                <c:pt idx="1574">
                  <c:v>6.4947609999999996</c:v>
                </c:pt>
                <c:pt idx="1575">
                  <c:v>6.5784450000000003</c:v>
                </c:pt>
                <c:pt idx="1576">
                  <c:v>6.5445900000000004</c:v>
                </c:pt>
                <c:pt idx="1577">
                  <c:v>6.5877439999999998</c:v>
                </c:pt>
                <c:pt idx="1578">
                  <c:v>6.5431590000000002</c:v>
                </c:pt>
                <c:pt idx="1579">
                  <c:v>6.5650940000000002</c:v>
                </c:pt>
                <c:pt idx="1580">
                  <c:v>6.5417290000000001</c:v>
                </c:pt>
                <c:pt idx="1581">
                  <c:v>6.5693859999999997</c:v>
                </c:pt>
                <c:pt idx="1582">
                  <c:v>6.5433979999999998</c:v>
                </c:pt>
                <c:pt idx="1583">
                  <c:v>6.6008570000000004</c:v>
                </c:pt>
                <c:pt idx="1584">
                  <c:v>6.5541270000000003</c:v>
                </c:pt>
                <c:pt idx="1585">
                  <c:v>6.5865520000000002</c:v>
                </c:pt>
                <c:pt idx="1586">
                  <c:v>6.5486430000000002</c:v>
                </c:pt>
                <c:pt idx="1587">
                  <c:v>6.5898899999999996</c:v>
                </c:pt>
                <c:pt idx="1588">
                  <c:v>6.5546040000000003</c:v>
                </c:pt>
                <c:pt idx="1589">
                  <c:v>6.5832139999999999</c:v>
                </c:pt>
                <c:pt idx="1590">
                  <c:v>6.540775</c:v>
                </c:pt>
                <c:pt idx="1591">
                  <c:v>6.5844060000000004</c:v>
                </c:pt>
                <c:pt idx="1592">
                  <c:v>6.5584179999999996</c:v>
                </c:pt>
                <c:pt idx="1593">
                  <c:v>6.595135</c:v>
                </c:pt>
                <c:pt idx="1594">
                  <c:v>6.545782</c:v>
                </c:pt>
                <c:pt idx="1595">
                  <c:v>6.5810680000000001</c:v>
                </c:pt>
                <c:pt idx="1596">
                  <c:v>6.5634249999999996</c:v>
                </c:pt>
                <c:pt idx="1597">
                  <c:v>6.5822599999999998</c:v>
                </c:pt>
                <c:pt idx="1598">
                  <c:v>6.556273</c:v>
                </c:pt>
                <c:pt idx="1599">
                  <c:v>6.596565</c:v>
                </c:pt>
                <c:pt idx="1600">
                  <c:v>6.5712929999999998</c:v>
                </c:pt>
                <c:pt idx="1601">
                  <c:v>6.6022869999999996</c:v>
                </c:pt>
                <c:pt idx="1602">
                  <c:v>6.5650940000000002</c:v>
                </c:pt>
                <c:pt idx="1603">
                  <c:v>6.6010949999999999</c:v>
                </c:pt>
                <c:pt idx="1604">
                  <c:v>6.5574649999999997</c:v>
                </c:pt>
                <c:pt idx="1605">
                  <c:v>6.6056249999999999</c:v>
                </c:pt>
                <c:pt idx="1606">
                  <c:v>6.5703389999999997</c:v>
                </c:pt>
                <c:pt idx="1607">
                  <c:v>6.5932269999999997</c:v>
                </c:pt>
                <c:pt idx="1608">
                  <c:v>6.583691</c:v>
                </c:pt>
                <c:pt idx="1609">
                  <c:v>6.600142</c:v>
                </c:pt>
                <c:pt idx="1610">
                  <c:v>6.5779690000000004</c:v>
                </c:pt>
                <c:pt idx="1611">
                  <c:v>6.596088</c:v>
                </c:pt>
                <c:pt idx="1612">
                  <c:v>6.5886969999999998</c:v>
                </c:pt>
                <c:pt idx="1613">
                  <c:v>6.6037179999999998</c:v>
                </c:pt>
                <c:pt idx="1614">
                  <c:v>6.595612</c:v>
                </c:pt>
                <c:pt idx="1615">
                  <c:v>6.7751409999999996</c:v>
                </c:pt>
                <c:pt idx="1616">
                  <c:v>6.5729620000000004</c:v>
                </c:pt>
                <c:pt idx="1617">
                  <c:v>6.634474</c:v>
                </c:pt>
                <c:pt idx="1618">
                  <c:v>6.5741540000000001</c:v>
                </c:pt>
                <c:pt idx="1619">
                  <c:v>6.6232680000000004</c:v>
                </c:pt>
                <c:pt idx="1620">
                  <c:v>6.5760610000000002</c:v>
                </c:pt>
                <c:pt idx="1621">
                  <c:v>6.6268440000000002</c:v>
                </c:pt>
                <c:pt idx="1622">
                  <c:v>6.5824990000000003</c:v>
                </c:pt>
                <c:pt idx="1623">
                  <c:v>6.6084860000000001</c:v>
                </c:pt>
                <c:pt idx="1624">
                  <c:v>6.5934660000000003</c:v>
                </c:pt>
                <c:pt idx="1625">
                  <c:v>6.6142079999999996</c:v>
                </c:pt>
                <c:pt idx="1626">
                  <c:v>6.5805910000000001</c:v>
                </c:pt>
                <c:pt idx="1627">
                  <c:v>6.6227910000000003</c:v>
                </c:pt>
                <c:pt idx="1628">
                  <c:v>6.5829750000000002</c:v>
                </c:pt>
                <c:pt idx="1629">
                  <c:v>6.6215989999999998</c:v>
                </c:pt>
                <c:pt idx="1630">
                  <c:v>6.5908429999999996</c:v>
                </c:pt>
                <c:pt idx="1631">
                  <c:v>6.6251749999999996</c:v>
                </c:pt>
                <c:pt idx="1632">
                  <c:v>6.6049100000000003</c:v>
                </c:pt>
                <c:pt idx="1633">
                  <c:v>6.6282750000000004</c:v>
                </c:pt>
                <c:pt idx="1634">
                  <c:v>6.5937039999999998</c:v>
                </c:pt>
                <c:pt idx="1635">
                  <c:v>6.6289899999999999</c:v>
                </c:pt>
                <c:pt idx="1636">
                  <c:v>6.5917969999999997</c:v>
                </c:pt>
                <c:pt idx="1637">
                  <c:v>6.6413880000000001</c:v>
                </c:pt>
                <c:pt idx="1638">
                  <c:v>6.5934660000000003</c:v>
                </c:pt>
                <c:pt idx="1639">
                  <c:v>6.6733359999999999</c:v>
                </c:pt>
                <c:pt idx="1640">
                  <c:v>6.6504479999999999</c:v>
                </c:pt>
                <c:pt idx="1641">
                  <c:v>6.6664219999999998</c:v>
                </c:pt>
                <c:pt idx="1642">
                  <c:v>6.6375729999999997</c:v>
                </c:pt>
                <c:pt idx="1643">
                  <c:v>6.6871640000000001</c:v>
                </c:pt>
                <c:pt idx="1644">
                  <c:v>6.6435339999999998</c:v>
                </c:pt>
                <c:pt idx="1645">
                  <c:v>6.6831110000000002</c:v>
                </c:pt>
                <c:pt idx="1646">
                  <c:v>6.6499709999999999</c:v>
                </c:pt>
                <c:pt idx="1647">
                  <c:v>6.6919329999999997</c:v>
                </c:pt>
                <c:pt idx="1648">
                  <c:v>6.6525939999999997</c:v>
                </c:pt>
                <c:pt idx="1649">
                  <c:v>6.6926480000000002</c:v>
                </c:pt>
                <c:pt idx="1650">
                  <c:v>6.6533090000000001</c:v>
                </c:pt>
                <c:pt idx="1651">
                  <c:v>6.6812040000000001</c:v>
                </c:pt>
                <c:pt idx="1652">
                  <c:v>6.6499709999999999</c:v>
                </c:pt>
                <c:pt idx="1653">
                  <c:v>6.6969390000000004</c:v>
                </c:pt>
                <c:pt idx="1654">
                  <c:v>6.6390039999999999</c:v>
                </c:pt>
                <c:pt idx="1655">
                  <c:v>6.6933629999999997</c:v>
                </c:pt>
                <c:pt idx="1656">
                  <c:v>6.6568849999999999</c:v>
                </c:pt>
                <c:pt idx="1657">
                  <c:v>6.707668</c:v>
                </c:pt>
                <c:pt idx="1658">
                  <c:v>6.6583160000000001</c:v>
                </c:pt>
                <c:pt idx="1659">
                  <c:v>6.6835880000000003</c:v>
                </c:pt>
                <c:pt idx="1660">
                  <c:v>6.6719059999999999</c:v>
                </c:pt>
                <c:pt idx="1661">
                  <c:v>6.6840650000000004</c:v>
                </c:pt>
                <c:pt idx="1662">
                  <c:v>6.6664219999999998</c:v>
                </c:pt>
                <c:pt idx="1663">
                  <c:v>6.7119600000000004</c:v>
                </c:pt>
                <c:pt idx="1664">
                  <c:v>6.6549779999999998</c:v>
                </c:pt>
                <c:pt idx="1665">
                  <c:v>6.6964629999999996</c:v>
                </c:pt>
                <c:pt idx="1666">
                  <c:v>6.657362</c:v>
                </c:pt>
                <c:pt idx="1667">
                  <c:v>6.7026620000000001</c:v>
                </c:pt>
                <c:pt idx="1668">
                  <c:v>6.6704749999999997</c:v>
                </c:pt>
                <c:pt idx="1669">
                  <c:v>6.7043299999999997</c:v>
                </c:pt>
                <c:pt idx="1670">
                  <c:v>6.651402</c:v>
                </c:pt>
                <c:pt idx="1671">
                  <c:v>6.6978929999999997</c:v>
                </c:pt>
                <c:pt idx="1672">
                  <c:v>6.6676140000000004</c:v>
                </c:pt>
                <c:pt idx="1673">
                  <c:v>6.701708</c:v>
                </c:pt>
                <c:pt idx="1674">
                  <c:v>6.6757200000000001</c:v>
                </c:pt>
                <c:pt idx="1675">
                  <c:v>6.695271</c:v>
                </c:pt>
                <c:pt idx="1676">
                  <c:v>6.6666600000000003</c:v>
                </c:pt>
                <c:pt idx="1677">
                  <c:v>6.7083839999999997</c:v>
                </c:pt>
                <c:pt idx="1678">
                  <c:v>6.673813</c:v>
                </c:pt>
                <c:pt idx="1679">
                  <c:v>6.7145820000000001</c:v>
                </c:pt>
                <c:pt idx="1680">
                  <c:v>6.6742900000000001</c:v>
                </c:pt>
                <c:pt idx="1681">
                  <c:v>6.7260270000000002</c:v>
                </c:pt>
                <c:pt idx="1682">
                  <c:v>6.6785810000000003</c:v>
                </c:pt>
                <c:pt idx="1683">
                  <c:v>6.718159</c:v>
                </c:pt>
                <c:pt idx="1684">
                  <c:v>6.6878799999999998</c:v>
                </c:pt>
                <c:pt idx="1685">
                  <c:v>6.7248340000000004</c:v>
                </c:pt>
                <c:pt idx="1686">
                  <c:v>6.6697600000000001</c:v>
                </c:pt>
                <c:pt idx="1687">
                  <c:v>6.7162509999999997</c:v>
                </c:pt>
                <c:pt idx="1688">
                  <c:v>6.6735740000000003</c:v>
                </c:pt>
                <c:pt idx="1689">
                  <c:v>6.7224500000000003</c:v>
                </c:pt>
                <c:pt idx="1690">
                  <c:v>6.7019460000000004</c:v>
                </c:pt>
                <c:pt idx="1691">
                  <c:v>6.7174430000000003</c:v>
                </c:pt>
                <c:pt idx="1692">
                  <c:v>6.6993239999999998</c:v>
                </c:pt>
                <c:pt idx="1693">
                  <c:v>6.6993239999999998</c:v>
                </c:pt>
                <c:pt idx="1694">
                  <c:v>6.6957469999999999</c:v>
                </c:pt>
                <c:pt idx="1695">
                  <c:v>6.7400929999999999</c:v>
                </c:pt>
                <c:pt idx="1696">
                  <c:v>6.6969390000000004</c:v>
                </c:pt>
                <c:pt idx="1697">
                  <c:v>6.7422389999999996</c:v>
                </c:pt>
                <c:pt idx="1698">
                  <c:v>6.6976550000000001</c:v>
                </c:pt>
                <c:pt idx="1699">
                  <c:v>6.7186360000000001</c:v>
                </c:pt>
                <c:pt idx="1700">
                  <c:v>6.6914559999999996</c:v>
                </c:pt>
                <c:pt idx="1701">
                  <c:v>6.7408080000000004</c:v>
                </c:pt>
                <c:pt idx="1702">
                  <c:v>6.6983699999999997</c:v>
                </c:pt>
                <c:pt idx="1703">
                  <c:v>6.7842010000000004</c:v>
                </c:pt>
                <c:pt idx="1704">
                  <c:v>6.7391399999999999</c:v>
                </c:pt>
                <c:pt idx="1705">
                  <c:v>6.7729949999999999</c:v>
                </c:pt>
                <c:pt idx="1706">
                  <c:v>6.7257879999999997</c:v>
                </c:pt>
                <c:pt idx="1707">
                  <c:v>6.7610739999999998</c:v>
                </c:pt>
                <c:pt idx="1708">
                  <c:v>6.7391399999999999</c:v>
                </c:pt>
                <c:pt idx="1709">
                  <c:v>6.7660809999999998</c:v>
                </c:pt>
                <c:pt idx="1710">
                  <c:v>6.7338940000000003</c:v>
                </c:pt>
                <c:pt idx="1711">
                  <c:v>6.779909</c:v>
                </c:pt>
                <c:pt idx="1712">
                  <c:v>6.7472459999999996</c:v>
                </c:pt>
                <c:pt idx="1713">
                  <c:v>6.779909</c:v>
                </c:pt>
                <c:pt idx="1714">
                  <c:v>6.7586899999999996</c:v>
                </c:pt>
                <c:pt idx="1715">
                  <c:v>6.7663190000000002</c:v>
                </c:pt>
                <c:pt idx="1716">
                  <c:v>6.752491</c:v>
                </c:pt>
                <c:pt idx="1717">
                  <c:v>6.7837240000000003</c:v>
                </c:pt>
                <c:pt idx="1718">
                  <c:v>6.741047</c:v>
                </c:pt>
                <c:pt idx="1719">
                  <c:v>6.7827700000000002</c:v>
                </c:pt>
                <c:pt idx="1720">
                  <c:v>6.7450999999999999</c:v>
                </c:pt>
                <c:pt idx="1721">
                  <c:v>6.7815779999999997</c:v>
                </c:pt>
                <c:pt idx="1722">
                  <c:v>6.7493920000000003</c:v>
                </c:pt>
                <c:pt idx="1723">
                  <c:v>6.7780019999999999</c:v>
                </c:pt>
                <c:pt idx="1724">
                  <c:v>6.7560669999999998</c:v>
                </c:pt>
                <c:pt idx="1725">
                  <c:v>6.7737100000000003</c:v>
                </c:pt>
                <c:pt idx="1726">
                  <c:v>6.7503450000000003</c:v>
                </c:pt>
                <c:pt idx="1727">
                  <c:v>6.8094729999999997</c:v>
                </c:pt>
                <c:pt idx="1728">
                  <c:v>6.7577360000000004</c:v>
                </c:pt>
                <c:pt idx="1729">
                  <c:v>6.7975519999999996</c:v>
                </c:pt>
                <c:pt idx="1730">
                  <c:v>6.7675109999999998</c:v>
                </c:pt>
                <c:pt idx="1731">
                  <c:v>6.8075659999999996</c:v>
                </c:pt>
                <c:pt idx="1732">
                  <c:v>6.7560669999999998</c:v>
                </c:pt>
                <c:pt idx="1733">
                  <c:v>6.7870619999999997</c:v>
                </c:pt>
                <c:pt idx="1734">
                  <c:v>6.7565439999999999</c:v>
                </c:pt>
                <c:pt idx="1735">
                  <c:v>6.7906380000000004</c:v>
                </c:pt>
                <c:pt idx="1736">
                  <c:v>6.7627430000000004</c:v>
                </c:pt>
                <c:pt idx="1737">
                  <c:v>6.807804</c:v>
                </c:pt>
                <c:pt idx="1738">
                  <c:v>6.7565439999999999</c:v>
                </c:pt>
                <c:pt idx="1739">
                  <c:v>6.8020820000000004</c:v>
                </c:pt>
                <c:pt idx="1740">
                  <c:v>6.7665579999999999</c:v>
                </c:pt>
                <c:pt idx="1741">
                  <c:v>6.7870619999999997</c:v>
                </c:pt>
                <c:pt idx="1742">
                  <c:v>6.7992210000000002</c:v>
                </c:pt>
                <c:pt idx="1743">
                  <c:v>6.8151950000000001</c:v>
                </c:pt>
                <c:pt idx="1744">
                  <c:v>6.7696569999999996</c:v>
                </c:pt>
                <c:pt idx="1745">
                  <c:v>6.8125720000000003</c:v>
                </c:pt>
                <c:pt idx="1746">
                  <c:v>6.774902</c:v>
                </c:pt>
                <c:pt idx="1747">
                  <c:v>6.8092350000000001</c:v>
                </c:pt>
                <c:pt idx="1748">
                  <c:v>6.7834849999999998</c:v>
                </c:pt>
                <c:pt idx="1749">
                  <c:v>6.808281</c:v>
                </c:pt>
                <c:pt idx="1750">
                  <c:v>6.7608360000000003</c:v>
                </c:pt>
                <c:pt idx="1751">
                  <c:v>6.8123339999999999</c:v>
                </c:pt>
                <c:pt idx="1752">
                  <c:v>6.7846780000000004</c:v>
                </c:pt>
                <c:pt idx="1753">
                  <c:v>6.8399910000000004</c:v>
                </c:pt>
                <c:pt idx="1754">
                  <c:v>6.7744260000000001</c:v>
                </c:pt>
                <c:pt idx="1755">
                  <c:v>6.8140029999999996</c:v>
                </c:pt>
                <c:pt idx="1756">
                  <c:v>6.7844389999999999</c:v>
                </c:pt>
                <c:pt idx="1757">
                  <c:v>6.8030359999999996</c:v>
                </c:pt>
                <c:pt idx="1758">
                  <c:v>6.7868230000000001</c:v>
                </c:pt>
                <c:pt idx="1759">
                  <c:v>6.829739</c:v>
                </c:pt>
                <c:pt idx="1760">
                  <c:v>6.7930219999999997</c:v>
                </c:pt>
                <c:pt idx="1761">
                  <c:v>6.8273539999999997</c:v>
                </c:pt>
                <c:pt idx="1762">
                  <c:v>6.8151950000000001</c:v>
                </c:pt>
                <c:pt idx="1763">
                  <c:v>6.831169</c:v>
                </c:pt>
                <c:pt idx="1764">
                  <c:v>6.7915919999999996</c:v>
                </c:pt>
                <c:pt idx="1765">
                  <c:v>6.8209169999999997</c:v>
                </c:pt>
                <c:pt idx="1766">
                  <c:v>6.7958829999999999</c:v>
                </c:pt>
                <c:pt idx="1767">
                  <c:v>6.8643090000000004</c:v>
                </c:pt>
                <c:pt idx="1768">
                  <c:v>6.8385600000000002</c:v>
                </c:pt>
                <c:pt idx="1769">
                  <c:v>6.8681239999999999</c:v>
                </c:pt>
                <c:pt idx="1770">
                  <c:v>6.847143</c:v>
                </c:pt>
                <c:pt idx="1771">
                  <c:v>6.8662169999999998</c:v>
                </c:pt>
                <c:pt idx="1772">
                  <c:v>6.8438049999999997</c:v>
                </c:pt>
                <c:pt idx="1773">
                  <c:v>6.8612099999999998</c:v>
                </c:pt>
                <c:pt idx="1774">
                  <c:v>6.8380830000000001</c:v>
                </c:pt>
                <c:pt idx="1775">
                  <c:v>6.9036479999999996</c:v>
                </c:pt>
                <c:pt idx="1776">
                  <c:v>6.8409440000000004</c:v>
                </c:pt>
                <c:pt idx="1777">
                  <c:v>6.8948270000000003</c:v>
                </c:pt>
                <c:pt idx="1778">
                  <c:v>6.8624020000000003</c:v>
                </c:pt>
                <c:pt idx="1779">
                  <c:v>6.8852900000000004</c:v>
                </c:pt>
                <c:pt idx="1780">
                  <c:v>6.8490510000000002</c:v>
                </c:pt>
                <c:pt idx="1781">
                  <c:v>6.875515</c:v>
                </c:pt>
                <c:pt idx="1782">
                  <c:v>6.8316460000000001</c:v>
                </c:pt>
                <c:pt idx="1783">
                  <c:v>6.8829060000000002</c:v>
                </c:pt>
                <c:pt idx="1784">
                  <c:v>6.8871969999999996</c:v>
                </c:pt>
                <c:pt idx="1785">
                  <c:v>6.8893430000000002</c:v>
                </c:pt>
                <c:pt idx="1786">
                  <c:v>6.8440440000000002</c:v>
                </c:pt>
                <c:pt idx="1787">
                  <c:v>6.8936349999999997</c:v>
                </c:pt>
                <c:pt idx="1788">
                  <c:v>6.8542959999999997</c:v>
                </c:pt>
                <c:pt idx="1789">
                  <c:v>6.8783760000000003</c:v>
                </c:pt>
                <c:pt idx="1790">
                  <c:v>6.8695550000000001</c:v>
                </c:pt>
                <c:pt idx="1791">
                  <c:v>6.902933</c:v>
                </c:pt>
                <c:pt idx="1792">
                  <c:v>6.8528650000000004</c:v>
                </c:pt>
                <c:pt idx="1793">
                  <c:v>6.902933</c:v>
                </c:pt>
                <c:pt idx="1794">
                  <c:v>6.8559650000000003</c:v>
                </c:pt>
                <c:pt idx="1795">
                  <c:v>6.891966</c:v>
                </c:pt>
                <c:pt idx="1796">
                  <c:v>6.85358</c:v>
                </c:pt>
                <c:pt idx="1797">
                  <c:v>6.8931579999999997</c:v>
                </c:pt>
                <c:pt idx="1798">
                  <c:v>6.8602559999999997</c:v>
                </c:pt>
                <c:pt idx="1799">
                  <c:v>6.9048400000000001</c:v>
                </c:pt>
                <c:pt idx="1800">
                  <c:v>6.852627</c:v>
                </c:pt>
                <c:pt idx="1801">
                  <c:v>6.8993570000000002</c:v>
                </c:pt>
                <c:pt idx="1802">
                  <c:v>6.8809990000000001</c:v>
                </c:pt>
                <c:pt idx="1803">
                  <c:v>6.8917270000000004</c:v>
                </c:pt>
                <c:pt idx="1804">
                  <c:v>6.863594</c:v>
                </c:pt>
                <c:pt idx="1805">
                  <c:v>6.9091319999999996</c:v>
                </c:pt>
                <c:pt idx="1806">
                  <c:v>6.869078</c:v>
                </c:pt>
                <c:pt idx="1807">
                  <c:v>6.9227220000000003</c:v>
                </c:pt>
                <c:pt idx="1808">
                  <c:v>6.870031</c:v>
                </c:pt>
                <c:pt idx="1809">
                  <c:v>6.9150919999999996</c:v>
                </c:pt>
                <c:pt idx="1810">
                  <c:v>6.8728920000000002</c:v>
                </c:pt>
                <c:pt idx="1811">
                  <c:v>6.9205759999999996</c:v>
                </c:pt>
                <c:pt idx="1812">
                  <c:v>6.8666929999999997</c:v>
                </c:pt>
                <c:pt idx="1813">
                  <c:v>6.9160459999999997</c:v>
                </c:pt>
                <c:pt idx="1814">
                  <c:v>6.8609710000000002</c:v>
                </c:pt>
                <c:pt idx="1815">
                  <c:v>6.9215299999999997</c:v>
                </c:pt>
                <c:pt idx="1816">
                  <c:v>6.8829060000000002</c:v>
                </c:pt>
                <c:pt idx="1817">
                  <c:v>6.9162850000000002</c:v>
                </c:pt>
                <c:pt idx="1818">
                  <c:v>6.8802830000000004</c:v>
                </c:pt>
                <c:pt idx="1819">
                  <c:v>6.90794</c:v>
                </c:pt>
                <c:pt idx="1820">
                  <c:v>6.8740839999999999</c:v>
                </c:pt>
                <c:pt idx="1821">
                  <c:v>6.9224829999999997</c:v>
                </c:pt>
                <c:pt idx="1822">
                  <c:v>6.8767069999999997</c:v>
                </c:pt>
                <c:pt idx="1823">
                  <c:v>6.9375039999999997</c:v>
                </c:pt>
                <c:pt idx="1824">
                  <c:v>6.8912509999999996</c:v>
                </c:pt>
                <c:pt idx="1825">
                  <c:v>6.9227220000000003</c:v>
                </c:pt>
                <c:pt idx="1826">
                  <c:v>6.8931579999999997</c:v>
                </c:pt>
                <c:pt idx="1827">
                  <c:v>6.930828</c:v>
                </c:pt>
                <c:pt idx="1828">
                  <c:v>6.8817139999999997</c:v>
                </c:pt>
                <c:pt idx="1829">
                  <c:v>6.9251060000000004</c:v>
                </c:pt>
                <c:pt idx="1830">
                  <c:v>6.8917270000000004</c:v>
                </c:pt>
                <c:pt idx="1831">
                  <c:v>6.9582459999999999</c:v>
                </c:pt>
                <c:pt idx="1832">
                  <c:v>6.9270129999999996</c:v>
                </c:pt>
                <c:pt idx="1833">
                  <c:v>6.9589610000000004</c:v>
                </c:pt>
                <c:pt idx="1834">
                  <c:v>6.9310669999999996</c:v>
                </c:pt>
                <c:pt idx="1835">
                  <c:v>6.9658759999999997</c:v>
                </c:pt>
                <c:pt idx="1836">
                  <c:v>6.9277290000000002</c:v>
                </c:pt>
                <c:pt idx="1837">
                  <c:v>6.9582459999999999</c:v>
                </c:pt>
                <c:pt idx="1838">
                  <c:v>6.9417949999999999</c:v>
                </c:pt>
                <c:pt idx="1839">
                  <c:v>6.9777969999999998</c:v>
                </c:pt>
                <c:pt idx="1840">
                  <c:v>6.9382190000000001</c:v>
                </c:pt>
                <c:pt idx="1841">
                  <c:v>6.9684980000000003</c:v>
                </c:pt>
                <c:pt idx="1842">
                  <c:v>6.9558619999999998</c:v>
                </c:pt>
                <c:pt idx="1843">
                  <c:v>6.9799420000000003</c:v>
                </c:pt>
                <c:pt idx="1844">
                  <c:v>6.9329739999999997</c:v>
                </c:pt>
                <c:pt idx="1845">
                  <c:v>6.9868560000000004</c:v>
                </c:pt>
                <c:pt idx="1846">
                  <c:v>6.9353579999999999</c:v>
                </c:pt>
                <c:pt idx="1847">
                  <c:v>6.9878099999999996</c:v>
                </c:pt>
                <c:pt idx="1848">
                  <c:v>6.9558619999999998</c:v>
                </c:pt>
                <c:pt idx="1849">
                  <c:v>6.9735050000000003</c:v>
                </c:pt>
                <c:pt idx="1850">
                  <c:v>6.9508549999999998</c:v>
                </c:pt>
                <c:pt idx="1851">
                  <c:v>6.9775580000000001</c:v>
                </c:pt>
                <c:pt idx="1852">
                  <c:v>6.9460870000000003</c:v>
                </c:pt>
                <c:pt idx="1853">
                  <c:v>6.9742199999999999</c:v>
                </c:pt>
                <c:pt idx="1854">
                  <c:v>6.964207</c:v>
                </c:pt>
                <c:pt idx="1855">
                  <c:v>6.986618</c:v>
                </c:pt>
                <c:pt idx="1856">
                  <c:v>6.9577689999999999</c:v>
                </c:pt>
                <c:pt idx="1857">
                  <c:v>7.0042609999999996</c:v>
                </c:pt>
                <c:pt idx="1858">
                  <c:v>6.9568159999999999</c:v>
                </c:pt>
                <c:pt idx="1859">
                  <c:v>6.9875720000000001</c:v>
                </c:pt>
                <c:pt idx="1860">
                  <c:v>6.9622989999999998</c:v>
                </c:pt>
                <c:pt idx="1861">
                  <c:v>6.9894790000000002</c:v>
                </c:pt>
                <c:pt idx="1862">
                  <c:v>6.9649219999999996</c:v>
                </c:pt>
                <c:pt idx="1863">
                  <c:v>6.9844720000000002</c:v>
                </c:pt>
                <c:pt idx="1864">
                  <c:v>6.9475170000000004</c:v>
                </c:pt>
                <c:pt idx="1865">
                  <c:v>6.9959160000000002</c:v>
                </c:pt>
                <c:pt idx="1866">
                  <c:v>6.9544319999999997</c:v>
                </c:pt>
                <c:pt idx="1867">
                  <c:v>6.9880490000000002</c:v>
                </c:pt>
                <c:pt idx="1868">
                  <c:v>6.9584849999999996</c:v>
                </c:pt>
                <c:pt idx="1869">
                  <c:v>7.0033070000000004</c:v>
                </c:pt>
                <c:pt idx="1870">
                  <c:v>6.9561000000000002</c:v>
                </c:pt>
                <c:pt idx="1871">
                  <c:v>7.0176119999999997</c:v>
                </c:pt>
                <c:pt idx="1872">
                  <c:v>6.9658759999999997</c:v>
                </c:pt>
                <c:pt idx="1873">
                  <c:v>7.0052149999999997</c:v>
                </c:pt>
                <c:pt idx="1874">
                  <c:v>6.9684980000000003</c:v>
                </c:pt>
                <c:pt idx="1875">
                  <c:v>7.0066449999999998</c:v>
                </c:pt>
                <c:pt idx="1876">
                  <c:v>6.9694520000000004</c:v>
                </c:pt>
                <c:pt idx="1877">
                  <c:v>7.0133210000000004</c:v>
                </c:pt>
                <c:pt idx="1878">
                  <c:v>6.9625380000000003</c:v>
                </c:pt>
                <c:pt idx="1879">
                  <c:v>7.0176119999999997</c:v>
                </c:pt>
                <c:pt idx="1880">
                  <c:v>6.9749359999999996</c:v>
                </c:pt>
                <c:pt idx="1881">
                  <c:v>7.0135589999999999</c:v>
                </c:pt>
                <c:pt idx="1882">
                  <c:v>6.9839950000000002</c:v>
                </c:pt>
                <c:pt idx="1883">
                  <c:v>7.0288180000000002</c:v>
                </c:pt>
                <c:pt idx="1884">
                  <c:v>6.9789890000000003</c:v>
                </c:pt>
                <c:pt idx="1885">
                  <c:v>7.0159440000000002</c:v>
                </c:pt>
                <c:pt idx="1886">
                  <c:v>6.9923400000000004</c:v>
                </c:pt>
                <c:pt idx="1887">
                  <c:v>7.0230959999999998</c:v>
                </c:pt>
                <c:pt idx="1888">
                  <c:v>6.9780350000000002</c:v>
                </c:pt>
                <c:pt idx="1889">
                  <c:v>7.0352550000000003</c:v>
                </c:pt>
                <c:pt idx="1890">
                  <c:v>6.9909100000000004</c:v>
                </c:pt>
                <c:pt idx="1891">
                  <c:v>7.0304869999999999</c:v>
                </c:pt>
                <c:pt idx="1892">
                  <c:v>6.9818499999999997</c:v>
                </c:pt>
                <c:pt idx="1893">
                  <c:v>7.0202349999999996</c:v>
                </c:pt>
                <c:pt idx="1894">
                  <c:v>6.9842339999999998</c:v>
                </c:pt>
                <c:pt idx="1895">
                  <c:v>7.058859</c:v>
                </c:pt>
                <c:pt idx="1896">
                  <c:v>7.0264340000000001</c:v>
                </c:pt>
                <c:pt idx="1897">
                  <c:v>7.0617200000000002</c:v>
                </c:pt>
                <c:pt idx="1898">
                  <c:v>7.036924</c:v>
                </c:pt>
                <c:pt idx="1899">
                  <c:v>7.058859</c:v>
                </c:pt>
                <c:pt idx="1900">
                  <c:v>7.0269110000000001</c:v>
                </c:pt>
                <c:pt idx="1901">
                  <c:v>7.0736410000000003</c:v>
                </c:pt>
                <c:pt idx="1902">
                  <c:v>7.0381159999999996</c:v>
                </c:pt>
                <c:pt idx="1903">
                  <c:v>7.0691110000000004</c:v>
                </c:pt>
                <c:pt idx="1904">
                  <c:v>7.0419309999999999</c:v>
                </c:pt>
                <c:pt idx="1905">
                  <c:v>7.0893759999999997</c:v>
                </c:pt>
                <c:pt idx="1906">
                  <c:v>7.0514679999999998</c:v>
                </c:pt>
                <c:pt idx="1907">
                  <c:v>7.0805550000000004</c:v>
                </c:pt>
                <c:pt idx="1908">
                  <c:v>7.0457460000000003</c:v>
                </c:pt>
                <c:pt idx="1909">
                  <c:v>7.0796010000000003</c:v>
                </c:pt>
                <c:pt idx="1910">
                  <c:v>7.0450309999999998</c:v>
                </c:pt>
                <c:pt idx="1911">
                  <c:v>7.076263</c:v>
                </c:pt>
                <c:pt idx="1912">
                  <c:v>7.0381159999999996</c:v>
                </c:pt>
                <c:pt idx="1913">
                  <c:v>7.0755480000000004</c:v>
                </c:pt>
                <c:pt idx="1914">
                  <c:v>7.0457460000000003</c:v>
                </c:pt>
                <c:pt idx="1915">
                  <c:v>7.0977209999999999</c:v>
                </c:pt>
                <c:pt idx="1916">
                  <c:v>7.0590970000000004</c:v>
                </c:pt>
                <c:pt idx="1917">
                  <c:v>7.0776940000000002</c:v>
                </c:pt>
                <c:pt idx="1918">
                  <c:v>7.0502760000000002</c:v>
                </c:pt>
                <c:pt idx="1919">
                  <c:v>7.0919990000000004</c:v>
                </c:pt>
                <c:pt idx="1920">
                  <c:v>7.0607660000000001</c:v>
                </c:pt>
                <c:pt idx="1921">
                  <c:v>7.0912839999999999</c:v>
                </c:pt>
                <c:pt idx="1922">
                  <c:v>7.0631500000000003</c:v>
                </c:pt>
                <c:pt idx="1923">
                  <c:v>7.1048739999999997</c:v>
                </c:pt>
                <c:pt idx="1924">
                  <c:v>7.0590970000000004</c:v>
                </c:pt>
                <c:pt idx="1925">
                  <c:v>7.0950980000000001</c:v>
                </c:pt>
                <c:pt idx="1926">
                  <c:v>7.0576670000000004</c:v>
                </c:pt>
                <c:pt idx="1927">
                  <c:v>7.0960520000000002</c:v>
                </c:pt>
                <c:pt idx="1928">
                  <c:v>7.0548060000000001</c:v>
                </c:pt>
                <c:pt idx="1929">
                  <c:v>7.0922369999999999</c:v>
                </c:pt>
                <c:pt idx="1930">
                  <c:v>7.0576670000000004</c:v>
                </c:pt>
                <c:pt idx="1931">
                  <c:v>7.0793629999999999</c:v>
                </c:pt>
                <c:pt idx="1932">
                  <c:v>7.063866</c:v>
                </c:pt>
                <c:pt idx="1933">
                  <c:v>7.0967669999999998</c:v>
                </c:pt>
                <c:pt idx="1934">
                  <c:v>7.0667270000000002</c:v>
                </c:pt>
                <c:pt idx="1935">
                  <c:v>7.13253</c:v>
                </c:pt>
                <c:pt idx="1936">
                  <c:v>7.0681570000000002</c:v>
                </c:pt>
                <c:pt idx="1937">
                  <c:v>7.1027279999999999</c:v>
                </c:pt>
                <c:pt idx="1938">
                  <c:v>7.0600509999999996</c:v>
                </c:pt>
                <c:pt idx="1939">
                  <c:v>7.1051120000000001</c:v>
                </c:pt>
                <c:pt idx="1940">
                  <c:v>7.0726870000000002</c:v>
                </c:pt>
                <c:pt idx="1941">
                  <c:v>7.109642</c:v>
                </c:pt>
                <c:pt idx="1942">
                  <c:v>7.0595739999999996</c:v>
                </c:pt>
                <c:pt idx="1943">
                  <c:v>7.1201319999999999</c:v>
                </c:pt>
                <c:pt idx="1944">
                  <c:v>7.0743559999999999</c:v>
                </c:pt>
                <c:pt idx="1945">
                  <c:v>7.1010590000000002</c:v>
                </c:pt>
                <c:pt idx="1946">
                  <c:v>7.0865150000000003</c:v>
                </c:pt>
                <c:pt idx="1947">
                  <c:v>7.1077349999999999</c:v>
                </c:pt>
                <c:pt idx="1948">
                  <c:v>7.0841310000000002</c:v>
                </c:pt>
                <c:pt idx="1949">
                  <c:v>7.1113109999999997</c:v>
                </c:pt>
                <c:pt idx="1950">
                  <c:v>7.0838929999999998</c:v>
                </c:pt>
                <c:pt idx="1951">
                  <c:v>7.1308610000000003</c:v>
                </c:pt>
                <c:pt idx="1952">
                  <c:v>7.0884229999999997</c:v>
                </c:pt>
                <c:pt idx="1953">
                  <c:v>7.1167949999999998</c:v>
                </c:pt>
                <c:pt idx="1954">
                  <c:v>7.091761</c:v>
                </c:pt>
                <c:pt idx="1955">
                  <c:v>7.1432589999999996</c:v>
                </c:pt>
                <c:pt idx="1956">
                  <c:v>7.0960520000000002</c:v>
                </c:pt>
                <c:pt idx="1957">
                  <c:v>7.121086</c:v>
                </c:pt>
                <c:pt idx="1958">
                  <c:v>7.0857999999999999</c:v>
                </c:pt>
                <c:pt idx="1959">
                  <c:v>7.1601869999999996</c:v>
                </c:pt>
                <c:pt idx="1960">
                  <c:v>7.137537</c:v>
                </c:pt>
                <c:pt idx="1961">
                  <c:v>7.1582790000000003</c:v>
                </c:pt>
                <c:pt idx="1962">
                  <c:v>7.1275230000000001</c:v>
                </c:pt>
                <c:pt idx="1963">
                  <c:v>7.1785449999999997</c:v>
                </c:pt>
                <c:pt idx="1964">
                  <c:v>7.1291919999999998</c:v>
                </c:pt>
                <c:pt idx="1965">
                  <c:v>7.1632860000000003</c:v>
                </c:pt>
                <c:pt idx="1966">
                  <c:v>7.1361059999999998</c:v>
                </c:pt>
                <c:pt idx="1967">
                  <c:v>7.1761609999999996</c:v>
                </c:pt>
                <c:pt idx="1968">
                  <c:v>7.1382519999999996</c:v>
                </c:pt>
                <c:pt idx="1969">
                  <c:v>7.181883</c:v>
                </c:pt>
                <c:pt idx="1970">
                  <c:v>7.1382519999999996</c:v>
                </c:pt>
                <c:pt idx="1971">
                  <c:v>7.1823600000000001</c:v>
                </c:pt>
                <c:pt idx="1972">
                  <c:v>7.1353910000000003</c:v>
                </c:pt>
                <c:pt idx="1973">
                  <c:v>7.1642400000000004</c:v>
                </c:pt>
                <c:pt idx="1974">
                  <c:v>7.137537</c:v>
                </c:pt>
                <c:pt idx="1975">
                  <c:v>7.1725849999999998</c:v>
                </c:pt>
                <c:pt idx="1976">
                  <c:v>7.1587560000000003</c:v>
                </c:pt>
                <c:pt idx="1977">
                  <c:v>7.1783070000000002</c:v>
                </c:pt>
                <c:pt idx="1978">
                  <c:v>7.1423050000000003</c:v>
                </c:pt>
                <c:pt idx="1979">
                  <c:v>7.1775909999999996</c:v>
                </c:pt>
                <c:pt idx="1980">
                  <c:v>7.1504120000000002</c:v>
                </c:pt>
                <c:pt idx="1981">
                  <c:v>7.1673390000000001</c:v>
                </c:pt>
                <c:pt idx="1982">
                  <c:v>7.1542260000000004</c:v>
                </c:pt>
                <c:pt idx="1983">
                  <c:v>7.2073939999999999</c:v>
                </c:pt>
                <c:pt idx="1984">
                  <c:v>7.1513650000000002</c:v>
                </c:pt>
                <c:pt idx="1985">
                  <c:v>7.1887970000000001</c:v>
                </c:pt>
                <c:pt idx="1986">
                  <c:v>7.1561339999999998</c:v>
                </c:pt>
                <c:pt idx="1987">
                  <c:v>7.2016720000000003</c:v>
                </c:pt>
                <c:pt idx="1988">
                  <c:v>7.1520809999999999</c:v>
                </c:pt>
                <c:pt idx="1989">
                  <c:v>7.2014329999999998</c:v>
                </c:pt>
                <c:pt idx="1990">
                  <c:v>7.1463580000000002</c:v>
                </c:pt>
                <c:pt idx="1991">
                  <c:v>7.1890349999999996</c:v>
                </c:pt>
                <c:pt idx="1992">
                  <c:v>7.1566099999999997</c:v>
                </c:pt>
                <c:pt idx="1993">
                  <c:v>7.193327</c:v>
                </c:pt>
                <c:pt idx="1994">
                  <c:v>7.1616169999999997</c:v>
                </c:pt>
                <c:pt idx="1995">
                  <c:v>7.1902280000000003</c:v>
                </c:pt>
                <c:pt idx="1996">
                  <c:v>7.1558950000000001</c:v>
                </c:pt>
                <c:pt idx="1997">
                  <c:v>7.2035790000000004</c:v>
                </c:pt>
                <c:pt idx="1998">
                  <c:v>7.1635249999999999</c:v>
                </c:pt>
                <c:pt idx="1999">
                  <c:v>7.2107320000000001</c:v>
                </c:pt>
                <c:pt idx="2000">
                  <c:v>7.1692470000000004</c:v>
                </c:pt>
                <c:pt idx="2001">
                  <c:v>7.2185990000000002</c:v>
                </c:pt>
                <c:pt idx="2002">
                  <c:v>7.1642400000000004</c:v>
                </c:pt>
                <c:pt idx="2003">
                  <c:v>7.204294</c:v>
                </c:pt>
                <c:pt idx="2004">
                  <c:v>7.1773530000000001</c:v>
                </c:pt>
                <c:pt idx="2005">
                  <c:v>7.226229</c:v>
                </c:pt>
                <c:pt idx="2006">
                  <c:v>7.1592330000000004</c:v>
                </c:pt>
                <c:pt idx="2007">
                  <c:v>7.2109699999999997</c:v>
                </c:pt>
                <c:pt idx="2008">
                  <c:v>7.171392</c:v>
                </c:pt>
                <c:pt idx="2009">
                  <c:v>7.2102550000000001</c:v>
                </c:pt>
                <c:pt idx="2010">
                  <c:v>7.18689</c:v>
                </c:pt>
                <c:pt idx="2011">
                  <c:v>7.2174069999999997</c:v>
                </c:pt>
                <c:pt idx="2012">
                  <c:v>7.1785449999999997</c:v>
                </c:pt>
                <c:pt idx="2013">
                  <c:v>7.2011950000000002</c:v>
                </c:pt>
                <c:pt idx="2014">
                  <c:v>7.1723460000000001</c:v>
                </c:pt>
                <c:pt idx="2015">
                  <c:v>7.231236</c:v>
                </c:pt>
                <c:pt idx="2016">
                  <c:v>7.1835519999999997</c:v>
                </c:pt>
                <c:pt idx="2017">
                  <c:v>7.2250370000000004</c:v>
                </c:pt>
                <c:pt idx="2018">
                  <c:v>7.18832</c:v>
                </c:pt>
                <c:pt idx="2019">
                  <c:v>7.2453019999999997</c:v>
                </c:pt>
                <c:pt idx="2020">
                  <c:v>7.209778</c:v>
                </c:pt>
                <c:pt idx="2021">
                  <c:v>7.2529320000000004</c:v>
                </c:pt>
                <c:pt idx="2022">
                  <c:v>5.6540970000000002</c:v>
                </c:pt>
                <c:pt idx="2023">
                  <c:v>5.7182310000000003</c:v>
                </c:pt>
                <c:pt idx="2024">
                  <c:v>5.7146549999999996</c:v>
                </c:pt>
                <c:pt idx="2025">
                  <c:v>5.6891439999999998</c:v>
                </c:pt>
                <c:pt idx="2026">
                  <c:v>5.6834220000000002</c:v>
                </c:pt>
                <c:pt idx="2027">
                  <c:v>5.7177540000000002</c:v>
                </c:pt>
                <c:pt idx="2028">
                  <c:v>5.6807990000000004</c:v>
                </c:pt>
                <c:pt idx="2029">
                  <c:v>5.7070259999999999</c:v>
                </c:pt>
                <c:pt idx="2030">
                  <c:v>5.7046409999999996</c:v>
                </c:pt>
                <c:pt idx="2031">
                  <c:v>5.6927199999999996</c:v>
                </c:pt>
                <c:pt idx="2032">
                  <c:v>5.6917669999999996</c:v>
                </c:pt>
                <c:pt idx="2033">
                  <c:v>5.6884290000000002</c:v>
                </c:pt>
                <c:pt idx="2034">
                  <c:v>5.6958200000000003</c:v>
                </c:pt>
                <c:pt idx="2035">
                  <c:v>5.6986809999999997</c:v>
                </c:pt>
                <c:pt idx="2036">
                  <c:v>5.6862830000000004</c:v>
                </c:pt>
                <c:pt idx="2037">
                  <c:v>5.7172780000000003</c:v>
                </c:pt>
                <c:pt idx="2038">
                  <c:v>5.6898590000000002</c:v>
                </c:pt>
                <c:pt idx="2039">
                  <c:v>5.7156089999999997</c:v>
                </c:pt>
                <c:pt idx="2040">
                  <c:v>5.6927199999999996</c:v>
                </c:pt>
                <c:pt idx="2041">
                  <c:v>5.7291980000000002</c:v>
                </c:pt>
                <c:pt idx="2042">
                  <c:v>5.6884290000000002</c:v>
                </c:pt>
                <c:pt idx="2043">
                  <c:v>5.7144170000000001</c:v>
                </c:pt>
                <c:pt idx="2044">
                  <c:v>5.7048800000000002</c:v>
                </c:pt>
                <c:pt idx="2045">
                  <c:v>5.7201389999999996</c:v>
                </c:pt>
                <c:pt idx="2046">
                  <c:v>5.6900979999999999</c:v>
                </c:pt>
                <c:pt idx="2047">
                  <c:v>5.7151319999999997</c:v>
                </c:pt>
                <c:pt idx="2048">
                  <c:v>5.6865220000000001</c:v>
                </c:pt>
                <c:pt idx="2049">
                  <c:v>5.7172780000000003</c:v>
                </c:pt>
                <c:pt idx="2050">
                  <c:v>5.6872369999999997</c:v>
                </c:pt>
                <c:pt idx="2051">
                  <c:v>5.7275299999999998</c:v>
                </c:pt>
                <c:pt idx="2052">
                  <c:v>5.6850909999999999</c:v>
                </c:pt>
                <c:pt idx="2053">
                  <c:v>5.708933</c:v>
                </c:pt>
                <c:pt idx="2054">
                  <c:v>5.7003500000000003</c:v>
                </c:pt>
                <c:pt idx="2055">
                  <c:v>5.7141780000000004</c:v>
                </c:pt>
                <c:pt idx="2056">
                  <c:v>5.7032109999999996</c:v>
                </c:pt>
                <c:pt idx="2057">
                  <c:v>5.7177540000000002</c:v>
                </c:pt>
                <c:pt idx="2058">
                  <c:v>5.7141780000000004</c:v>
                </c:pt>
                <c:pt idx="2059">
                  <c:v>5.7156089999999997</c:v>
                </c:pt>
                <c:pt idx="2060">
                  <c:v>5.7129859999999999</c:v>
                </c:pt>
                <c:pt idx="2061">
                  <c:v>5.7222840000000001</c:v>
                </c:pt>
                <c:pt idx="2062">
                  <c:v>5.7070259999999999</c:v>
                </c:pt>
                <c:pt idx="2063">
                  <c:v>5.725384</c:v>
                </c:pt>
                <c:pt idx="2064">
                  <c:v>5.7156089999999997</c:v>
                </c:pt>
                <c:pt idx="2065">
                  <c:v>5.724907</c:v>
                </c:pt>
                <c:pt idx="2066">
                  <c:v>5.7287220000000003</c:v>
                </c:pt>
                <c:pt idx="2067">
                  <c:v>5.7125089999999998</c:v>
                </c:pt>
                <c:pt idx="2068">
                  <c:v>5.7322980000000001</c:v>
                </c:pt>
                <c:pt idx="2069">
                  <c:v>5.7184699999999999</c:v>
                </c:pt>
                <c:pt idx="2070">
                  <c:v>5.7060719999999998</c:v>
                </c:pt>
                <c:pt idx="2071">
                  <c:v>5.7342050000000002</c:v>
                </c:pt>
                <c:pt idx="2072">
                  <c:v>5.7184699999999999</c:v>
                </c:pt>
                <c:pt idx="2073">
                  <c:v>5.7516100000000003</c:v>
                </c:pt>
                <c:pt idx="2074">
                  <c:v>5.7008270000000003</c:v>
                </c:pt>
                <c:pt idx="2075">
                  <c:v>5.7349209999999999</c:v>
                </c:pt>
                <c:pt idx="2076">
                  <c:v>5.7127480000000004</c:v>
                </c:pt>
                <c:pt idx="2077">
                  <c:v>5.7401660000000003</c:v>
                </c:pt>
                <c:pt idx="2078">
                  <c:v>5.720377</c:v>
                </c:pt>
                <c:pt idx="2079">
                  <c:v>5.7334899999999998</c:v>
                </c:pt>
                <c:pt idx="2080">
                  <c:v>5.708933</c:v>
                </c:pt>
                <c:pt idx="2081">
                  <c:v>5.7389739999999998</c:v>
                </c:pt>
                <c:pt idx="2082">
                  <c:v>5.7220459999999997</c:v>
                </c:pt>
                <c:pt idx="2083">
                  <c:v>5.7320589999999996</c:v>
                </c:pt>
                <c:pt idx="2084">
                  <c:v>5.7151319999999997</c:v>
                </c:pt>
                <c:pt idx="2085">
                  <c:v>5.7365890000000004</c:v>
                </c:pt>
                <c:pt idx="2086">
                  <c:v>5.7194229999999999</c:v>
                </c:pt>
                <c:pt idx="2087">
                  <c:v>5.725384</c:v>
                </c:pt>
                <c:pt idx="2088">
                  <c:v>5.7239529999999998</c:v>
                </c:pt>
                <c:pt idx="2089">
                  <c:v>5.7308669999999999</c:v>
                </c:pt>
                <c:pt idx="2090">
                  <c:v>5.7201389999999996</c:v>
                </c:pt>
                <c:pt idx="2091">
                  <c:v>5.729914</c:v>
                </c:pt>
                <c:pt idx="2092">
                  <c:v>5.7227610000000002</c:v>
                </c:pt>
                <c:pt idx="2093">
                  <c:v>5.7351590000000003</c:v>
                </c:pt>
                <c:pt idx="2094">
                  <c:v>5.7199</c:v>
                </c:pt>
                <c:pt idx="2095">
                  <c:v>5.7420730000000004</c:v>
                </c:pt>
                <c:pt idx="2096">
                  <c:v>5.7239529999999998</c:v>
                </c:pt>
                <c:pt idx="2097">
                  <c:v>5.7349209999999999</c:v>
                </c:pt>
                <c:pt idx="2098">
                  <c:v>5.741835</c:v>
                </c:pt>
                <c:pt idx="2099">
                  <c:v>5.7208540000000001</c:v>
                </c:pt>
                <c:pt idx="2100">
                  <c:v>5.7408809999999999</c:v>
                </c:pt>
                <c:pt idx="2101">
                  <c:v>5.7401660000000003</c:v>
                </c:pt>
                <c:pt idx="2102">
                  <c:v>5.7287220000000003</c:v>
                </c:pt>
                <c:pt idx="2103">
                  <c:v>5.7537560000000001</c:v>
                </c:pt>
                <c:pt idx="2104">
                  <c:v>5.7246689999999996</c:v>
                </c:pt>
                <c:pt idx="2105">
                  <c:v>5.7580470000000004</c:v>
                </c:pt>
                <c:pt idx="2106">
                  <c:v>5.7327750000000002</c:v>
                </c:pt>
                <c:pt idx="2107">
                  <c:v>5.7559009999999997</c:v>
                </c:pt>
                <c:pt idx="2108">
                  <c:v>5.7251450000000004</c:v>
                </c:pt>
                <c:pt idx="2109">
                  <c:v>5.7408809999999999</c:v>
                </c:pt>
                <c:pt idx="2110">
                  <c:v>5.731344</c:v>
                </c:pt>
                <c:pt idx="2111">
                  <c:v>5.7530400000000004</c:v>
                </c:pt>
                <c:pt idx="2112">
                  <c:v>5.7315829999999997</c:v>
                </c:pt>
                <c:pt idx="2113">
                  <c:v>5.7504179999999998</c:v>
                </c:pt>
                <c:pt idx="2114">
                  <c:v>5.7256220000000004</c:v>
                </c:pt>
                <c:pt idx="2115">
                  <c:v>5.748272</c:v>
                </c:pt>
                <c:pt idx="2116">
                  <c:v>5.7375429999999996</c:v>
                </c:pt>
                <c:pt idx="2117">
                  <c:v>5.7585240000000004</c:v>
                </c:pt>
                <c:pt idx="2118">
                  <c:v>5.7325359999999996</c:v>
                </c:pt>
                <c:pt idx="2119">
                  <c:v>5.769253</c:v>
                </c:pt>
                <c:pt idx="2120">
                  <c:v>5.7475569999999996</c:v>
                </c:pt>
                <c:pt idx="2121">
                  <c:v>5.752802</c:v>
                </c:pt>
                <c:pt idx="2122">
                  <c:v>5.7430269999999997</c:v>
                </c:pt>
                <c:pt idx="2123">
                  <c:v>5.7487490000000001</c:v>
                </c:pt>
                <c:pt idx="2124">
                  <c:v>5.7456490000000002</c:v>
                </c:pt>
                <c:pt idx="2125">
                  <c:v>5.7699680000000004</c:v>
                </c:pt>
                <c:pt idx="2126">
                  <c:v>5.7384969999999997</c:v>
                </c:pt>
                <c:pt idx="2127">
                  <c:v>5.7458879999999999</c:v>
                </c:pt>
                <c:pt idx="2128">
                  <c:v>5.7394499999999997</c:v>
                </c:pt>
                <c:pt idx="2129">
                  <c:v>5.7575700000000003</c:v>
                </c:pt>
                <c:pt idx="2130">
                  <c:v>5.7461260000000003</c:v>
                </c:pt>
                <c:pt idx="2131">
                  <c:v>5.7590009999999996</c:v>
                </c:pt>
                <c:pt idx="2132">
                  <c:v>5.7475569999999996</c:v>
                </c:pt>
                <c:pt idx="2133">
                  <c:v>5.7506560000000002</c:v>
                </c:pt>
                <c:pt idx="2134">
                  <c:v>5.7485099999999996</c:v>
                </c:pt>
                <c:pt idx="2135">
                  <c:v>5.7690140000000003</c:v>
                </c:pt>
                <c:pt idx="2136">
                  <c:v>5.7520870000000004</c:v>
                </c:pt>
                <c:pt idx="2137">
                  <c:v>5.770683</c:v>
                </c:pt>
                <c:pt idx="2138">
                  <c:v>5.7444569999999997</c:v>
                </c:pt>
                <c:pt idx="2139">
                  <c:v>5.7666300000000001</c:v>
                </c:pt>
                <c:pt idx="2140">
                  <c:v>5.7468409999999999</c:v>
                </c:pt>
                <c:pt idx="2141">
                  <c:v>5.7759280000000004</c:v>
                </c:pt>
                <c:pt idx="2142">
                  <c:v>5.7508949999999999</c:v>
                </c:pt>
                <c:pt idx="2143">
                  <c:v>5.770683</c:v>
                </c:pt>
                <c:pt idx="2144">
                  <c:v>5.7470800000000004</c:v>
                </c:pt>
                <c:pt idx="2145">
                  <c:v>5.7826040000000001</c:v>
                </c:pt>
                <c:pt idx="2146">
                  <c:v>5.7456490000000002</c:v>
                </c:pt>
                <c:pt idx="2147">
                  <c:v>5.7749750000000004</c:v>
                </c:pt>
                <c:pt idx="2148">
                  <c:v>5.7594779999999997</c:v>
                </c:pt>
                <c:pt idx="2149">
                  <c:v>5.7716370000000001</c:v>
                </c:pt>
                <c:pt idx="2150">
                  <c:v>5.7444569999999997</c:v>
                </c:pt>
                <c:pt idx="2151">
                  <c:v>5.765676</c:v>
                </c:pt>
                <c:pt idx="2152">
                  <c:v>5.7585240000000004</c:v>
                </c:pt>
                <c:pt idx="2153">
                  <c:v>5.7623389999999999</c:v>
                </c:pt>
                <c:pt idx="2154">
                  <c:v>5.7749750000000004</c:v>
                </c:pt>
                <c:pt idx="2155">
                  <c:v>5.7868959999999996</c:v>
                </c:pt>
                <c:pt idx="2156">
                  <c:v>5.7487490000000001</c:v>
                </c:pt>
                <c:pt idx="2157">
                  <c:v>5.7804580000000003</c:v>
                </c:pt>
                <c:pt idx="2158">
                  <c:v>5.7573319999999999</c:v>
                </c:pt>
                <c:pt idx="2159">
                  <c:v>5.7678219999999998</c:v>
                </c:pt>
                <c:pt idx="2160">
                  <c:v>5.7678219999999998</c:v>
                </c:pt>
                <c:pt idx="2161">
                  <c:v>5.7766440000000001</c:v>
                </c:pt>
                <c:pt idx="2162">
                  <c:v>5.7790280000000003</c:v>
                </c:pt>
                <c:pt idx="2163">
                  <c:v>5.7678219999999998</c:v>
                </c:pt>
                <c:pt idx="2164">
                  <c:v>5.7680610000000003</c:v>
                </c:pt>
                <c:pt idx="2165">
                  <c:v>5.7671070000000002</c:v>
                </c:pt>
                <c:pt idx="2166">
                  <c:v>5.7668689999999998</c:v>
                </c:pt>
                <c:pt idx="2167">
                  <c:v>5.7804580000000003</c:v>
                </c:pt>
                <c:pt idx="2168">
                  <c:v>5.759239</c:v>
                </c:pt>
                <c:pt idx="2169">
                  <c:v>5.785704</c:v>
                </c:pt>
                <c:pt idx="2170">
                  <c:v>5.781174</c:v>
                </c:pt>
                <c:pt idx="2171">
                  <c:v>5.7795050000000003</c:v>
                </c:pt>
                <c:pt idx="2172">
                  <c:v>5.7597160000000001</c:v>
                </c:pt>
                <c:pt idx="2173">
                  <c:v>5.7930950000000001</c:v>
                </c:pt>
                <c:pt idx="2174">
                  <c:v>5.7613849999999998</c:v>
                </c:pt>
                <c:pt idx="2175">
                  <c:v>5.7940480000000001</c:v>
                </c:pt>
                <c:pt idx="2176">
                  <c:v>5.7802199999999999</c:v>
                </c:pt>
                <c:pt idx="2177">
                  <c:v>5.7792659999999998</c:v>
                </c:pt>
                <c:pt idx="2178">
                  <c:v>5.7940480000000001</c:v>
                </c:pt>
                <c:pt idx="2179">
                  <c:v>5.7966709999999999</c:v>
                </c:pt>
                <c:pt idx="2180">
                  <c:v>5.781174</c:v>
                </c:pt>
                <c:pt idx="2181">
                  <c:v>5.7747359999999999</c:v>
                </c:pt>
                <c:pt idx="2182">
                  <c:v>5.7678219999999998</c:v>
                </c:pt>
                <c:pt idx="2183">
                  <c:v>5.7852269999999999</c:v>
                </c:pt>
                <c:pt idx="2184">
                  <c:v>5.7768819999999996</c:v>
                </c:pt>
                <c:pt idx="2185">
                  <c:v>5.8038230000000004</c:v>
                </c:pt>
                <c:pt idx="2186">
                  <c:v>5.781174</c:v>
                </c:pt>
                <c:pt idx="2187">
                  <c:v>5.7892799999999998</c:v>
                </c:pt>
                <c:pt idx="2188">
                  <c:v>5.7885650000000002</c:v>
                </c:pt>
                <c:pt idx="2189">
                  <c:v>5.7947639999999998</c:v>
                </c:pt>
                <c:pt idx="2190">
                  <c:v>5.7809350000000004</c:v>
                </c:pt>
                <c:pt idx="2191">
                  <c:v>5.7923790000000004</c:v>
                </c:pt>
                <c:pt idx="2192">
                  <c:v>5.7878489999999996</c:v>
                </c:pt>
                <c:pt idx="2193">
                  <c:v>5.7876110000000001</c:v>
                </c:pt>
                <c:pt idx="2194">
                  <c:v>5.7766440000000001</c:v>
                </c:pt>
                <c:pt idx="2195">
                  <c:v>5.7950020000000002</c:v>
                </c:pt>
                <c:pt idx="2196">
                  <c:v>5.7852269999999999</c:v>
                </c:pt>
                <c:pt idx="2197">
                  <c:v>5.7916639999999999</c:v>
                </c:pt>
                <c:pt idx="2198">
                  <c:v>5.7826040000000001</c:v>
                </c:pt>
                <c:pt idx="2199">
                  <c:v>5.8052539999999997</c:v>
                </c:pt>
                <c:pt idx="2200">
                  <c:v>5.7909490000000003</c:v>
                </c:pt>
                <c:pt idx="2201">
                  <c:v>5.8066839999999997</c:v>
                </c:pt>
                <c:pt idx="2202">
                  <c:v>5.7957169999999998</c:v>
                </c:pt>
                <c:pt idx="2203">
                  <c:v>5.8078770000000004</c:v>
                </c:pt>
                <c:pt idx="2204">
                  <c:v>5.7883259999999996</c:v>
                </c:pt>
                <c:pt idx="2205">
                  <c:v>5.8116909999999997</c:v>
                </c:pt>
                <c:pt idx="2206">
                  <c:v>5.7864190000000004</c:v>
                </c:pt>
                <c:pt idx="2207">
                  <c:v>5.8028700000000004</c:v>
                </c:pt>
                <c:pt idx="2208">
                  <c:v>5.8128830000000002</c:v>
                </c:pt>
                <c:pt idx="2209">
                  <c:v>5.8014390000000002</c:v>
                </c:pt>
                <c:pt idx="2210">
                  <c:v>5.7940480000000001</c:v>
                </c:pt>
                <c:pt idx="2211">
                  <c:v>5.8026309999999999</c:v>
                </c:pt>
                <c:pt idx="2212">
                  <c:v>5.7950020000000002</c:v>
                </c:pt>
                <c:pt idx="2213">
                  <c:v>5.7957169999999998</c:v>
                </c:pt>
                <c:pt idx="2214">
                  <c:v>5.7859420000000004</c:v>
                </c:pt>
                <c:pt idx="2215">
                  <c:v>5.8042999999999996</c:v>
                </c:pt>
                <c:pt idx="2216">
                  <c:v>5.7866569999999999</c:v>
                </c:pt>
                <c:pt idx="2217">
                  <c:v>5.8059690000000002</c:v>
                </c:pt>
                <c:pt idx="2218">
                  <c:v>5.7892799999999998</c:v>
                </c:pt>
                <c:pt idx="2219">
                  <c:v>5.8000090000000002</c:v>
                </c:pt>
                <c:pt idx="2220">
                  <c:v>5.7995320000000001</c:v>
                </c:pt>
                <c:pt idx="2221">
                  <c:v>5.8131219999999999</c:v>
                </c:pt>
                <c:pt idx="2222">
                  <c:v>5.7983399999999996</c:v>
                </c:pt>
                <c:pt idx="2223">
                  <c:v>5.7995320000000001</c:v>
                </c:pt>
                <c:pt idx="2224">
                  <c:v>5.8007239999999998</c:v>
                </c:pt>
                <c:pt idx="2225">
                  <c:v>5.8145519999999999</c:v>
                </c:pt>
                <c:pt idx="2226">
                  <c:v>5.7947639999999998</c:v>
                </c:pt>
                <c:pt idx="2227">
                  <c:v>5.8054920000000001</c:v>
                </c:pt>
                <c:pt idx="2228">
                  <c:v>5.8121679999999998</c:v>
                </c:pt>
                <c:pt idx="2229">
                  <c:v>5.8119300000000003</c:v>
                </c:pt>
                <c:pt idx="2230">
                  <c:v>5.792141</c:v>
                </c:pt>
                <c:pt idx="2231">
                  <c:v>5.825996</c:v>
                </c:pt>
                <c:pt idx="2232">
                  <c:v>5.7978630000000004</c:v>
                </c:pt>
                <c:pt idx="2233">
                  <c:v>5.8298110000000003</c:v>
                </c:pt>
                <c:pt idx="2234">
                  <c:v>5.8062079999999998</c:v>
                </c:pt>
                <c:pt idx="2235">
                  <c:v>5.8166979999999997</c:v>
                </c:pt>
                <c:pt idx="2236">
                  <c:v>5.8052539999999997</c:v>
                </c:pt>
                <c:pt idx="2237">
                  <c:v>5.8217049999999997</c:v>
                </c:pt>
                <c:pt idx="2238">
                  <c:v>5.8081149999999999</c:v>
                </c:pt>
                <c:pt idx="2239">
                  <c:v>5.8257580000000004</c:v>
                </c:pt>
                <c:pt idx="2240">
                  <c:v>5.8193210000000004</c:v>
                </c:pt>
                <c:pt idx="2241">
                  <c:v>5.8166979999999997</c:v>
                </c:pt>
                <c:pt idx="2242">
                  <c:v>5.8169360000000001</c:v>
                </c:pt>
                <c:pt idx="2243">
                  <c:v>5.8107379999999997</c:v>
                </c:pt>
                <c:pt idx="2244">
                  <c:v>5.7995320000000001</c:v>
                </c:pt>
                <c:pt idx="2245">
                  <c:v>5.8217049999999997</c:v>
                </c:pt>
                <c:pt idx="2246">
                  <c:v>5.8014390000000002</c:v>
                </c:pt>
                <c:pt idx="2247">
                  <c:v>5.8321949999999996</c:v>
                </c:pt>
                <c:pt idx="2248">
                  <c:v>5.8119300000000003</c:v>
                </c:pt>
                <c:pt idx="2249">
                  <c:v>5.8386329999999997</c:v>
                </c:pt>
                <c:pt idx="2250">
                  <c:v>5.8245659999999999</c:v>
                </c:pt>
                <c:pt idx="2251">
                  <c:v>5.8183670000000003</c:v>
                </c:pt>
                <c:pt idx="2252">
                  <c:v>5.8164600000000002</c:v>
                </c:pt>
                <c:pt idx="2253">
                  <c:v>5.8336259999999998</c:v>
                </c:pt>
                <c:pt idx="2254">
                  <c:v>5.8064460000000002</c:v>
                </c:pt>
                <c:pt idx="2255">
                  <c:v>5.8319570000000001</c:v>
                </c:pt>
                <c:pt idx="2256">
                  <c:v>5.837917</c:v>
                </c:pt>
                <c:pt idx="2257">
                  <c:v>5.8236119999999998</c:v>
                </c:pt>
                <c:pt idx="2258">
                  <c:v>5.8295729999999999</c:v>
                </c:pt>
                <c:pt idx="2259">
                  <c:v>5.8279040000000002</c:v>
                </c:pt>
                <c:pt idx="2260">
                  <c:v>5.8269500000000001</c:v>
                </c:pt>
                <c:pt idx="2261">
                  <c:v>5.8495999999999997</c:v>
                </c:pt>
                <c:pt idx="2262">
                  <c:v>5.826473</c:v>
                </c:pt>
                <c:pt idx="2263">
                  <c:v>5.8484080000000001</c:v>
                </c:pt>
                <c:pt idx="2264">
                  <c:v>5.8236119999999998</c:v>
                </c:pt>
                <c:pt idx="2265">
                  <c:v>5.841494</c:v>
                </c:pt>
                <c:pt idx="2266">
                  <c:v>5.8233740000000003</c:v>
                </c:pt>
                <c:pt idx="2267">
                  <c:v>5.8553220000000001</c:v>
                </c:pt>
                <c:pt idx="2268">
                  <c:v>5.8367250000000004</c:v>
                </c:pt>
                <c:pt idx="2269">
                  <c:v>5.8460239999999999</c:v>
                </c:pt>
                <c:pt idx="2270">
                  <c:v>5.8181289999999999</c:v>
                </c:pt>
                <c:pt idx="2271">
                  <c:v>5.853415</c:v>
                </c:pt>
                <c:pt idx="2272">
                  <c:v>5.8279040000000002</c:v>
                </c:pt>
                <c:pt idx="2273">
                  <c:v>5.8522220000000003</c:v>
                </c:pt>
                <c:pt idx="2274">
                  <c:v>5.826473</c:v>
                </c:pt>
                <c:pt idx="2275">
                  <c:v>5.8412550000000003</c:v>
                </c:pt>
                <c:pt idx="2276">
                  <c:v>5.8336259999999998</c:v>
                </c:pt>
                <c:pt idx="2277">
                  <c:v>5.8515069999999998</c:v>
                </c:pt>
                <c:pt idx="2278">
                  <c:v>5.8045390000000001</c:v>
                </c:pt>
                <c:pt idx="2279">
                  <c:v>5.8860780000000004</c:v>
                </c:pt>
                <c:pt idx="2280">
                  <c:v>5.8748719999999999</c:v>
                </c:pt>
                <c:pt idx="2281">
                  <c:v>5.8732030000000002</c:v>
                </c:pt>
                <c:pt idx="2282">
                  <c:v>5.8650969999999996</c:v>
                </c:pt>
                <c:pt idx="2283">
                  <c:v>5.881786</c:v>
                </c:pt>
                <c:pt idx="2284">
                  <c:v>5.8712960000000001</c:v>
                </c:pt>
                <c:pt idx="2285">
                  <c:v>5.8875080000000004</c:v>
                </c:pt>
                <c:pt idx="2286">
                  <c:v>5.921602</c:v>
                </c:pt>
                <c:pt idx="2287">
                  <c:v>5.8765409999999996</c:v>
                </c:pt>
                <c:pt idx="2288">
                  <c:v>5.8958529999999998</c:v>
                </c:pt>
                <c:pt idx="2289">
                  <c:v>5.9132579999999999</c:v>
                </c:pt>
                <c:pt idx="2290">
                  <c:v>5.8867929999999999</c:v>
                </c:pt>
                <c:pt idx="2291">
                  <c:v>5.8760640000000004</c:v>
                </c:pt>
                <c:pt idx="2292">
                  <c:v>5.8834549999999997</c:v>
                </c:pt>
                <c:pt idx="2293">
                  <c:v>5.8858389999999998</c:v>
                </c:pt>
                <c:pt idx="2294">
                  <c:v>5.8684349999999998</c:v>
                </c:pt>
                <c:pt idx="2295">
                  <c:v>5.9020520000000003</c:v>
                </c:pt>
                <c:pt idx="2296">
                  <c:v>5.882263</c:v>
                </c:pt>
                <c:pt idx="2297">
                  <c:v>5.8891770000000001</c:v>
                </c:pt>
                <c:pt idx="2298">
                  <c:v>5.8805940000000003</c:v>
                </c:pt>
                <c:pt idx="2299">
                  <c:v>5.9077739999999999</c:v>
                </c:pt>
                <c:pt idx="2300">
                  <c:v>5.8825019999999997</c:v>
                </c:pt>
                <c:pt idx="2301">
                  <c:v>5.8934689999999996</c:v>
                </c:pt>
                <c:pt idx="2302">
                  <c:v>5.8917999999999999</c:v>
                </c:pt>
                <c:pt idx="2303">
                  <c:v>5.9032439999999999</c:v>
                </c:pt>
                <c:pt idx="2304">
                  <c:v>5.8846470000000002</c:v>
                </c:pt>
                <c:pt idx="2305">
                  <c:v>5.9068199999999997</c:v>
                </c:pt>
                <c:pt idx="2306">
                  <c:v>5.8939459999999997</c:v>
                </c:pt>
                <c:pt idx="2307">
                  <c:v>5.8801170000000003</c:v>
                </c:pt>
                <c:pt idx="2308">
                  <c:v>5.8865550000000004</c:v>
                </c:pt>
                <c:pt idx="2309">
                  <c:v>5.898237</c:v>
                </c:pt>
                <c:pt idx="2310">
                  <c:v>5.8770179999999996</c:v>
                </c:pt>
                <c:pt idx="2311">
                  <c:v>5.9115890000000002</c:v>
                </c:pt>
                <c:pt idx="2312">
                  <c:v>5.8946610000000002</c:v>
                </c:pt>
                <c:pt idx="2313">
                  <c:v>5.910158</c:v>
                </c:pt>
                <c:pt idx="2314">
                  <c:v>5.897284</c:v>
                </c:pt>
                <c:pt idx="2315">
                  <c:v>5.9025290000000004</c:v>
                </c:pt>
                <c:pt idx="2316">
                  <c:v>5.905151</c:v>
                </c:pt>
                <c:pt idx="2317">
                  <c:v>5.9092039999999999</c:v>
                </c:pt>
                <c:pt idx="2318">
                  <c:v>5.8901310000000002</c:v>
                </c:pt>
                <c:pt idx="2319">
                  <c:v>5.9068199999999997</c:v>
                </c:pt>
                <c:pt idx="2320">
                  <c:v>5.8956150000000003</c:v>
                </c:pt>
                <c:pt idx="2321">
                  <c:v>5.9132579999999999</c:v>
                </c:pt>
                <c:pt idx="2322">
                  <c:v>5.909681</c:v>
                </c:pt>
                <c:pt idx="2323">
                  <c:v>5.9142109999999999</c:v>
                </c:pt>
                <c:pt idx="2324">
                  <c:v>5.9058669999999998</c:v>
                </c:pt>
                <c:pt idx="2325">
                  <c:v>5.9123039999999998</c:v>
                </c:pt>
                <c:pt idx="2326">
                  <c:v>5.905151</c:v>
                </c:pt>
                <c:pt idx="2327">
                  <c:v>5.9468750000000004</c:v>
                </c:pt>
                <c:pt idx="2328">
                  <c:v>5.915165</c:v>
                </c:pt>
                <c:pt idx="2329">
                  <c:v>5.9199330000000003</c:v>
                </c:pt>
                <c:pt idx="2330">
                  <c:v>5.9072969999999998</c:v>
                </c:pt>
                <c:pt idx="2331">
                  <c:v>5.9161190000000001</c:v>
                </c:pt>
                <c:pt idx="2332">
                  <c:v>5.9075360000000003</c:v>
                </c:pt>
                <c:pt idx="2333">
                  <c:v>5.9242249999999999</c:v>
                </c:pt>
                <c:pt idx="2334">
                  <c:v>5.9084890000000003</c:v>
                </c:pt>
                <c:pt idx="2335">
                  <c:v>5.9213639999999996</c:v>
                </c:pt>
                <c:pt idx="2336">
                  <c:v>5.9111120000000001</c:v>
                </c:pt>
                <c:pt idx="2337">
                  <c:v>5.9232709999999997</c:v>
                </c:pt>
                <c:pt idx="2338">
                  <c:v>5.9127809999999998</c:v>
                </c:pt>
                <c:pt idx="2339">
                  <c:v>5.9185030000000003</c:v>
                </c:pt>
                <c:pt idx="2340">
                  <c:v>5.9125420000000002</c:v>
                </c:pt>
                <c:pt idx="2341">
                  <c:v>5.921602</c:v>
                </c:pt>
                <c:pt idx="2342">
                  <c:v>5.8975220000000004</c:v>
                </c:pt>
                <c:pt idx="2343">
                  <c:v>5.921602</c:v>
                </c:pt>
                <c:pt idx="2344">
                  <c:v>5.9225560000000002</c:v>
                </c:pt>
                <c:pt idx="2345">
                  <c:v>5.9218409999999997</c:v>
                </c:pt>
                <c:pt idx="2346">
                  <c:v>5.9154030000000004</c:v>
                </c:pt>
                <c:pt idx="2347">
                  <c:v>5.9204100000000004</c:v>
                </c:pt>
                <c:pt idx="2348">
                  <c:v>5.9134960000000003</c:v>
                </c:pt>
                <c:pt idx="2349">
                  <c:v>5.9313770000000003</c:v>
                </c:pt>
                <c:pt idx="2350">
                  <c:v>5.915165</c:v>
                </c:pt>
                <c:pt idx="2351">
                  <c:v>5.9399600000000001</c:v>
                </c:pt>
                <c:pt idx="2352">
                  <c:v>5.9149269999999996</c:v>
                </c:pt>
                <c:pt idx="2353">
                  <c:v>5.9299470000000003</c:v>
                </c:pt>
                <c:pt idx="2354">
                  <c:v>5.9175490000000002</c:v>
                </c:pt>
                <c:pt idx="2355">
                  <c:v>5.921125</c:v>
                </c:pt>
                <c:pt idx="2356">
                  <c:v>5.9118269999999997</c:v>
                </c:pt>
                <c:pt idx="2357">
                  <c:v>5.9237479999999998</c:v>
                </c:pt>
                <c:pt idx="2358">
                  <c:v>5.9168339999999997</c:v>
                </c:pt>
                <c:pt idx="2359">
                  <c:v>5.937576</c:v>
                </c:pt>
                <c:pt idx="2360">
                  <c:v>5.9177879999999998</c:v>
                </c:pt>
                <c:pt idx="2361">
                  <c:v>5.9349540000000003</c:v>
                </c:pt>
                <c:pt idx="2362">
                  <c:v>5.9177879999999998</c:v>
                </c:pt>
                <c:pt idx="2363">
                  <c:v>5.936623</c:v>
                </c:pt>
                <c:pt idx="2364">
                  <c:v>5.926132</c:v>
                </c:pt>
                <c:pt idx="2365">
                  <c:v>5.9323309999999996</c:v>
                </c:pt>
                <c:pt idx="2366">
                  <c:v>5.9225560000000002</c:v>
                </c:pt>
                <c:pt idx="2367">
                  <c:v>5.937576</c:v>
                </c:pt>
                <c:pt idx="2368">
                  <c:v>5.9285160000000001</c:v>
                </c:pt>
                <c:pt idx="2369">
                  <c:v>5.9392449999999997</c:v>
                </c:pt>
                <c:pt idx="2370">
                  <c:v>5.9335230000000001</c:v>
                </c:pt>
                <c:pt idx="2371">
                  <c:v>5.9399600000000001</c:v>
                </c:pt>
                <c:pt idx="2372">
                  <c:v>5.9123039999999998</c:v>
                </c:pt>
                <c:pt idx="2373">
                  <c:v>5.9320930000000001</c:v>
                </c:pt>
                <c:pt idx="2374">
                  <c:v>5.9177879999999998</c:v>
                </c:pt>
                <c:pt idx="2375">
                  <c:v>5.9385300000000001</c:v>
                </c:pt>
                <c:pt idx="2376">
                  <c:v>5.9473510000000003</c:v>
                </c:pt>
                <c:pt idx="2377">
                  <c:v>5.9483050000000004</c:v>
                </c:pt>
                <c:pt idx="2378">
                  <c:v>5.9158799999999996</c:v>
                </c:pt>
                <c:pt idx="2379">
                  <c:v>5.9456829999999998</c:v>
                </c:pt>
                <c:pt idx="2380">
                  <c:v>5.9318540000000004</c:v>
                </c:pt>
                <c:pt idx="2381">
                  <c:v>5.9475899999999999</c:v>
                </c:pt>
                <c:pt idx="2382">
                  <c:v>5.9475899999999999</c:v>
                </c:pt>
                <c:pt idx="2383">
                  <c:v>5.953074</c:v>
                </c:pt>
                <c:pt idx="2384">
                  <c:v>5.9285160000000001</c:v>
                </c:pt>
                <c:pt idx="2385">
                  <c:v>5.9461589999999998</c:v>
                </c:pt>
                <c:pt idx="2386">
                  <c:v>5.9318540000000004</c:v>
                </c:pt>
                <c:pt idx="2387">
                  <c:v>5.9514050000000003</c:v>
                </c:pt>
                <c:pt idx="2388">
                  <c:v>5.9504510000000002</c:v>
                </c:pt>
                <c:pt idx="2389">
                  <c:v>5.9359070000000003</c:v>
                </c:pt>
                <c:pt idx="2390">
                  <c:v>5.9373379999999996</c:v>
                </c:pt>
                <c:pt idx="2391">
                  <c:v>5.960941</c:v>
                </c:pt>
                <c:pt idx="2392">
                  <c:v>5.9468750000000004</c:v>
                </c:pt>
                <c:pt idx="2393">
                  <c:v>5.9618950000000002</c:v>
                </c:pt>
                <c:pt idx="2394">
                  <c:v>5.9373379999999996</c:v>
                </c:pt>
                <c:pt idx="2395">
                  <c:v>5.9590339999999999</c:v>
                </c:pt>
                <c:pt idx="2396">
                  <c:v>5.9411529999999999</c:v>
                </c:pt>
                <c:pt idx="2397">
                  <c:v>5.9602259999999996</c:v>
                </c:pt>
                <c:pt idx="2398">
                  <c:v>5.9506889999999997</c:v>
                </c:pt>
                <c:pt idx="2399">
                  <c:v>5.9514050000000003</c:v>
                </c:pt>
                <c:pt idx="2400">
                  <c:v>5.9461589999999998</c:v>
                </c:pt>
                <c:pt idx="2401">
                  <c:v>5.9752460000000003</c:v>
                </c:pt>
                <c:pt idx="2402">
                  <c:v>5.9292319999999998</c:v>
                </c:pt>
                <c:pt idx="2403">
                  <c:v>5.9680939999999998</c:v>
                </c:pt>
                <c:pt idx="2404">
                  <c:v>5.9432980000000004</c:v>
                </c:pt>
                <c:pt idx="2405">
                  <c:v>5.9685709999999998</c:v>
                </c:pt>
                <c:pt idx="2406">
                  <c:v>5.9409140000000003</c:v>
                </c:pt>
                <c:pt idx="2407">
                  <c:v>5.9552189999999996</c:v>
                </c:pt>
                <c:pt idx="2408">
                  <c:v>5.9432980000000004</c:v>
                </c:pt>
                <c:pt idx="2409">
                  <c:v>5.9556959999999997</c:v>
                </c:pt>
                <c:pt idx="2410">
                  <c:v>5.9409140000000003</c:v>
                </c:pt>
                <c:pt idx="2411">
                  <c:v>5.9738160000000002</c:v>
                </c:pt>
                <c:pt idx="2412">
                  <c:v>5.9456829999999998</c:v>
                </c:pt>
                <c:pt idx="2413">
                  <c:v>5.975962</c:v>
                </c:pt>
                <c:pt idx="2414">
                  <c:v>5.9516429999999998</c:v>
                </c:pt>
                <c:pt idx="2415">
                  <c:v>5.977392</c:v>
                </c:pt>
                <c:pt idx="2416">
                  <c:v>5.9492589999999996</c:v>
                </c:pt>
                <c:pt idx="2417">
                  <c:v>5.9695239999999998</c:v>
                </c:pt>
                <c:pt idx="2418">
                  <c:v>5.9573650000000002</c:v>
                </c:pt>
                <c:pt idx="2419">
                  <c:v>5.9700009999999999</c:v>
                </c:pt>
                <c:pt idx="2420">
                  <c:v>5.9571269999999998</c:v>
                </c:pt>
                <c:pt idx="2421">
                  <c:v>5.9614180000000001</c:v>
                </c:pt>
                <c:pt idx="2422">
                  <c:v>5.9635639999999999</c:v>
                </c:pt>
                <c:pt idx="2423">
                  <c:v>5.9700009999999999</c:v>
                </c:pt>
                <c:pt idx="2424">
                  <c:v>5.9487819999999996</c:v>
                </c:pt>
                <c:pt idx="2425">
                  <c:v>5.9771539999999996</c:v>
                </c:pt>
                <c:pt idx="2426">
                  <c:v>5.9576029999999998</c:v>
                </c:pt>
                <c:pt idx="2427">
                  <c:v>5.9735769999999997</c:v>
                </c:pt>
                <c:pt idx="2428">
                  <c:v>5.9483050000000004</c:v>
                </c:pt>
                <c:pt idx="2429">
                  <c:v>5.9750079999999999</c:v>
                </c:pt>
                <c:pt idx="2430">
                  <c:v>5.9556959999999997</c:v>
                </c:pt>
                <c:pt idx="2431">
                  <c:v>5.9795379999999998</c:v>
                </c:pt>
                <c:pt idx="2432">
                  <c:v>5.9492589999999996</c:v>
                </c:pt>
                <c:pt idx="2433">
                  <c:v>5.9790609999999997</c:v>
                </c:pt>
                <c:pt idx="2434">
                  <c:v>5.9556959999999997</c:v>
                </c:pt>
                <c:pt idx="2435">
                  <c:v>5.9771539999999996</c:v>
                </c:pt>
                <c:pt idx="2436">
                  <c:v>5.9466359999999998</c:v>
                </c:pt>
                <c:pt idx="2437">
                  <c:v>5.965471</c:v>
                </c:pt>
                <c:pt idx="2438">
                  <c:v>5.9814449999999999</c:v>
                </c:pt>
                <c:pt idx="2439">
                  <c:v>5.9680939999999998</c:v>
                </c:pt>
                <c:pt idx="2440">
                  <c:v>5.9461589999999998</c:v>
                </c:pt>
                <c:pt idx="2441">
                  <c:v>5.9831139999999996</c:v>
                </c:pt>
                <c:pt idx="2442">
                  <c:v>5.9702400000000004</c:v>
                </c:pt>
                <c:pt idx="2443">
                  <c:v>5.9750079999999999</c:v>
                </c:pt>
                <c:pt idx="2444">
                  <c:v>5.9664250000000001</c:v>
                </c:pt>
                <c:pt idx="2445">
                  <c:v>5.9814449999999999</c:v>
                </c:pt>
                <c:pt idx="2446">
                  <c:v>5.9676169999999997</c:v>
                </c:pt>
                <c:pt idx="2447">
                  <c:v>5.9728620000000001</c:v>
                </c:pt>
                <c:pt idx="2448">
                  <c:v>5.964518</c:v>
                </c:pt>
                <c:pt idx="2449">
                  <c:v>5.9854979999999998</c:v>
                </c:pt>
                <c:pt idx="2450">
                  <c:v>5.9707160000000004</c:v>
                </c:pt>
                <c:pt idx="2451">
                  <c:v>5.9907440000000003</c:v>
                </c:pt>
                <c:pt idx="2452">
                  <c:v>5.9728620000000001</c:v>
                </c:pt>
                <c:pt idx="2453">
                  <c:v>5.9850219999999998</c:v>
                </c:pt>
                <c:pt idx="2454">
                  <c:v>5.9766769999999996</c:v>
                </c:pt>
                <c:pt idx="2455">
                  <c:v>5.9981350000000004</c:v>
                </c:pt>
                <c:pt idx="2456">
                  <c:v>5.9762000000000004</c:v>
                </c:pt>
                <c:pt idx="2457">
                  <c:v>5.9981350000000004</c:v>
                </c:pt>
                <c:pt idx="2458">
                  <c:v>5.9721469999999997</c:v>
                </c:pt>
                <c:pt idx="2459">
                  <c:v>5.992413</c:v>
                </c:pt>
                <c:pt idx="2460">
                  <c:v>5.9690479999999999</c:v>
                </c:pt>
                <c:pt idx="2461">
                  <c:v>5.9993270000000001</c:v>
                </c:pt>
                <c:pt idx="2462">
                  <c:v>5.9685709999999998</c:v>
                </c:pt>
                <c:pt idx="2463">
                  <c:v>5.9907440000000003</c:v>
                </c:pt>
                <c:pt idx="2464">
                  <c:v>5.9876440000000004</c:v>
                </c:pt>
                <c:pt idx="2465">
                  <c:v>5.9857370000000003</c:v>
                </c:pt>
                <c:pt idx="2466">
                  <c:v>5.981922</c:v>
                </c:pt>
                <c:pt idx="2467">
                  <c:v>5.9926510000000004</c:v>
                </c:pt>
                <c:pt idx="2468">
                  <c:v>5.9802530000000003</c:v>
                </c:pt>
                <c:pt idx="2469">
                  <c:v>5.9864519999999999</c:v>
                </c:pt>
                <c:pt idx="2470">
                  <c:v>5.9783460000000002</c:v>
                </c:pt>
                <c:pt idx="2471">
                  <c:v>5.9957500000000001</c:v>
                </c:pt>
                <c:pt idx="2472">
                  <c:v>5.981922</c:v>
                </c:pt>
                <c:pt idx="2473">
                  <c:v>5.993366</c:v>
                </c:pt>
                <c:pt idx="2474">
                  <c:v>5.9733390000000002</c:v>
                </c:pt>
                <c:pt idx="2475">
                  <c:v>5.9986110000000004</c:v>
                </c:pt>
                <c:pt idx="2476">
                  <c:v>5.9857370000000003</c:v>
                </c:pt>
                <c:pt idx="2477">
                  <c:v>5.9969429999999999</c:v>
                </c:pt>
                <c:pt idx="2478">
                  <c:v>5.988359</c:v>
                </c:pt>
                <c:pt idx="2479">
                  <c:v>5.9974189999999998</c:v>
                </c:pt>
                <c:pt idx="2480">
                  <c:v>5.9845449999999998</c:v>
                </c:pt>
                <c:pt idx="2481">
                  <c:v>5.9881209999999996</c:v>
                </c:pt>
                <c:pt idx="2482">
                  <c:v>5.9912200000000002</c:v>
                </c:pt>
                <c:pt idx="2483">
                  <c:v>5.9957500000000001</c:v>
                </c:pt>
                <c:pt idx="2484">
                  <c:v>5.9864519999999999</c:v>
                </c:pt>
                <c:pt idx="2485">
                  <c:v>6.0060019999999996</c:v>
                </c:pt>
                <c:pt idx="2486">
                  <c:v>5.9895519999999998</c:v>
                </c:pt>
                <c:pt idx="2487">
                  <c:v>6.0172080000000001</c:v>
                </c:pt>
                <c:pt idx="2488">
                  <c:v>5.9809679999999998</c:v>
                </c:pt>
                <c:pt idx="2489">
                  <c:v>6.0195920000000003</c:v>
                </c:pt>
                <c:pt idx="2490">
                  <c:v>5.9957500000000001</c:v>
                </c:pt>
                <c:pt idx="2491">
                  <c:v>5.9990880000000004</c:v>
                </c:pt>
                <c:pt idx="2492">
                  <c:v>6.0014719999999997</c:v>
                </c:pt>
                <c:pt idx="2493">
                  <c:v>6.0017110000000002</c:v>
                </c:pt>
                <c:pt idx="2494">
                  <c:v>5.9952740000000002</c:v>
                </c:pt>
                <c:pt idx="2495">
                  <c:v>6.0036180000000003</c:v>
                </c:pt>
                <c:pt idx="2496">
                  <c:v>5.987406</c:v>
                </c:pt>
                <c:pt idx="2497">
                  <c:v>6.0110089999999996</c:v>
                </c:pt>
                <c:pt idx="2498">
                  <c:v>5.988836</c:v>
                </c:pt>
                <c:pt idx="2499">
                  <c:v>6.0138699999999998</c:v>
                </c:pt>
                <c:pt idx="2500">
                  <c:v>5.9921740000000003</c:v>
                </c:pt>
                <c:pt idx="2501">
                  <c:v>6.0238839999999998</c:v>
                </c:pt>
                <c:pt idx="2502">
                  <c:v>5.9955119999999997</c:v>
                </c:pt>
                <c:pt idx="2503">
                  <c:v>6.0105320000000004</c:v>
                </c:pt>
                <c:pt idx="2504">
                  <c:v>6.00481</c:v>
                </c:pt>
                <c:pt idx="2505">
                  <c:v>6.0241220000000002</c:v>
                </c:pt>
                <c:pt idx="2506">
                  <c:v>5.9950349999999997</c:v>
                </c:pt>
                <c:pt idx="2507">
                  <c:v>6.0169699999999997</c:v>
                </c:pt>
                <c:pt idx="2508">
                  <c:v>6.0057640000000001</c:v>
                </c:pt>
                <c:pt idx="2509">
                  <c:v>6.0207839999999999</c:v>
                </c:pt>
                <c:pt idx="2510">
                  <c:v>6.0007570000000001</c:v>
                </c:pt>
                <c:pt idx="2511">
                  <c:v>6.0322279999999999</c:v>
                </c:pt>
                <c:pt idx="2512">
                  <c:v>6.0031410000000003</c:v>
                </c:pt>
                <c:pt idx="2513">
                  <c:v>6.0174469999999998</c:v>
                </c:pt>
                <c:pt idx="2514">
                  <c:v>6.0079099999999999</c:v>
                </c:pt>
                <c:pt idx="2515">
                  <c:v>6.0164929999999996</c:v>
                </c:pt>
                <c:pt idx="2516">
                  <c:v>6.0176850000000002</c:v>
                </c:pt>
                <c:pt idx="2517">
                  <c:v>6.0112480000000001</c:v>
                </c:pt>
                <c:pt idx="2518">
                  <c:v>6.0155390000000004</c:v>
                </c:pt>
                <c:pt idx="2519">
                  <c:v>6.0350890000000001</c:v>
                </c:pt>
                <c:pt idx="2520">
                  <c:v>6.0055259999999997</c:v>
                </c:pt>
                <c:pt idx="2521">
                  <c:v>6.0296060000000002</c:v>
                </c:pt>
                <c:pt idx="2522">
                  <c:v>6.0107710000000001</c:v>
                </c:pt>
                <c:pt idx="2523">
                  <c:v>6.032705</c:v>
                </c:pt>
                <c:pt idx="2524">
                  <c:v>6.0193539999999999</c:v>
                </c:pt>
                <c:pt idx="2525">
                  <c:v>6.0167310000000001</c:v>
                </c:pt>
                <c:pt idx="2526">
                  <c:v>6.0126780000000002</c:v>
                </c:pt>
                <c:pt idx="2527">
                  <c:v>6.0291290000000002</c:v>
                </c:pt>
                <c:pt idx="2528">
                  <c:v>6.0200690000000003</c:v>
                </c:pt>
                <c:pt idx="2529">
                  <c:v>6.031752</c:v>
                </c:pt>
                <c:pt idx="2530">
                  <c:v>6.0119629999999997</c:v>
                </c:pt>
                <c:pt idx="2531">
                  <c:v>6.0265060000000004</c:v>
                </c:pt>
                <c:pt idx="2532">
                  <c:v>6.0145850000000003</c:v>
                </c:pt>
                <c:pt idx="2533">
                  <c:v>6.0315130000000003</c:v>
                </c:pt>
                <c:pt idx="2534">
                  <c:v>6.0174469999999998</c:v>
                </c:pt>
                <c:pt idx="2535">
                  <c:v>6.0715680000000001</c:v>
                </c:pt>
                <c:pt idx="2536">
                  <c:v>6.0510640000000002</c:v>
                </c:pt>
                <c:pt idx="2537">
                  <c:v>6.0737129999999997</c:v>
                </c:pt>
                <c:pt idx="2538">
                  <c:v>6.0715680000000001</c:v>
                </c:pt>
                <c:pt idx="2539">
                  <c:v>6.0760969999999999</c:v>
                </c:pt>
                <c:pt idx="2540">
                  <c:v>6.0632229999999998</c:v>
                </c:pt>
                <c:pt idx="2541">
                  <c:v>6.0827730000000004</c:v>
                </c:pt>
                <c:pt idx="2542">
                  <c:v>6.0589310000000003</c:v>
                </c:pt>
                <c:pt idx="2543">
                  <c:v>6.0658450000000004</c:v>
                </c:pt>
                <c:pt idx="2544">
                  <c:v>6.061077</c:v>
                </c:pt>
                <c:pt idx="2545">
                  <c:v>6.0784820000000002</c:v>
                </c:pt>
                <c:pt idx="2546">
                  <c:v>6.0658450000000004</c:v>
                </c:pt>
                <c:pt idx="2547">
                  <c:v>6.0701369999999999</c:v>
                </c:pt>
                <c:pt idx="2548">
                  <c:v>6.0765739999999999</c:v>
                </c:pt>
                <c:pt idx="2549">
                  <c:v>6.0749050000000002</c:v>
                </c:pt>
                <c:pt idx="2550">
                  <c:v>6.066084</c:v>
                </c:pt>
                <c:pt idx="2551">
                  <c:v>6.0877800000000004</c:v>
                </c:pt>
                <c:pt idx="2552">
                  <c:v>6.0675140000000001</c:v>
                </c:pt>
                <c:pt idx="2553">
                  <c:v>6.087542</c:v>
                </c:pt>
                <c:pt idx="2554">
                  <c:v>6.0763360000000004</c:v>
                </c:pt>
                <c:pt idx="2555">
                  <c:v>6.0896869999999996</c:v>
                </c:pt>
                <c:pt idx="2556">
                  <c:v>6.0663220000000004</c:v>
                </c:pt>
                <c:pt idx="2557">
                  <c:v>6.0920719999999999</c:v>
                </c:pt>
                <c:pt idx="2558">
                  <c:v>6.0608389999999996</c:v>
                </c:pt>
                <c:pt idx="2559">
                  <c:v>6.0822960000000004</c:v>
                </c:pt>
                <c:pt idx="2560">
                  <c:v>6.0608389999999996</c:v>
                </c:pt>
                <c:pt idx="2561">
                  <c:v>6.083488</c:v>
                </c:pt>
                <c:pt idx="2562">
                  <c:v>6.0667989999999996</c:v>
                </c:pt>
                <c:pt idx="2563">
                  <c:v>6.0868260000000003</c:v>
                </c:pt>
                <c:pt idx="2564">
                  <c:v>6.0670380000000002</c:v>
                </c:pt>
                <c:pt idx="2565">
                  <c:v>6.0811039999999998</c:v>
                </c:pt>
                <c:pt idx="2566">
                  <c:v>6.0639380000000003</c:v>
                </c:pt>
                <c:pt idx="2567">
                  <c:v>6.0901639999999997</c:v>
                </c:pt>
                <c:pt idx="2568">
                  <c:v>6.0739520000000002</c:v>
                </c:pt>
                <c:pt idx="2569">
                  <c:v>6.0956479999999997</c:v>
                </c:pt>
                <c:pt idx="2570">
                  <c:v>6.0899260000000002</c:v>
                </c:pt>
                <c:pt idx="2571">
                  <c:v>6.0873030000000004</c:v>
                </c:pt>
                <c:pt idx="2572">
                  <c:v>6.0784820000000002</c:v>
                </c:pt>
                <c:pt idx="2573">
                  <c:v>6.1035159999999999</c:v>
                </c:pt>
                <c:pt idx="2574">
                  <c:v>6.0982700000000003</c:v>
                </c:pt>
                <c:pt idx="2575">
                  <c:v>6.0942170000000004</c:v>
                </c:pt>
                <c:pt idx="2576">
                  <c:v>6.0842039999999997</c:v>
                </c:pt>
                <c:pt idx="2577">
                  <c:v>6.1042310000000004</c:v>
                </c:pt>
                <c:pt idx="2578">
                  <c:v>6.093979</c:v>
                </c:pt>
                <c:pt idx="2579">
                  <c:v>6.0944560000000001</c:v>
                </c:pt>
                <c:pt idx="2580">
                  <c:v>6.0822960000000004</c:v>
                </c:pt>
                <c:pt idx="2581">
                  <c:v>6.0930249999999999</c:v>
                </c:pt>
                <c:pt idx="2582">
                  <c:v>6.0858730000000003</c:v>
                </c:pt>
                <c:pt idx="2583">
                  <c:v>6.1042310000000004</c:v>
                </c:pt>
                <c:pt idx="2584">
                  <c:v>6.0982700000000003</c:v>
                </c:pt>
                <c:pt idx="2585">
                  <c:v>6.0977940000000004</c:v>
                </c:pt>
                <c:pt idx="2586">
                  <c:v>6.1061379999999996</c:v>
                </c:pt>
                <c:pt idx="2587">
                  <c:v>6.1140059999999998</c:v>
                </c:pt>
                <c:pt idx="2588">
                  <c:v>6.0944560000000001</c:v>
                </c:pt>
                <c:pt idx="2589">
                  <c:v>6.115437</c:v>
                </c:pt>
                <c:pt idx="2590">
                  <c:v>6.0968400000000003</c:v>
                </c:pt>
                <c:pt idx="2591">
                  <c:v>6.1051849999999996</c:v>
                </c:pt>
                <c:pt idx="2592">
                  <c:v>6.0899260000000002</c:v>
                </c:pt>
                <c:pt idx="2593">
                  <c:v>6.1137680000000003</c:v>
                </c:pt>
                <c:pt idx="2594">
                  <c:v>6.093502</c:v>
                </c:pt>
                <c:pt idx="2595">
                  <c:v>6.111383</c:v>
                </c:pt>
                <c:pt idx="2596">
                  <c:v>6.0975549999999998</c:v>
                </c:pt>
                <c:pt idx="2597">
                  <c:v>6.1144829999999999</c:v>
                </c:pt>
                <c:pt idx="2598">
                  <c:v>6.0954090000000001</c:v>
                </c:pt>
                <c:pt idx="2599">
                  <c:v>6.1118600000000001</c:v>
                </c:pt>
                <c:pt idx="2600">
                  <c:v>6.093502</c:v>
                </c:pt>
                <c:pt idx="2601">
                  <c:v>6.1073300000000001</c:v>
                </c:pt>
                <c:pt idx="2602">
                  <c:v>6.0894490000000001</c:v>
                </c:pt>
                <c:pt idx="2603">
                  <c:v>6.1166289999999996</c:v>
                </c:pt>
                <c:pt idx="2604">
                  <c:v>6.1059000000000001</c:v>
                </c:pt>
                <c:pt idx="2605">
                  <c:v>6.1073300000000001</c:v>
                </c:pt>
                <c:pt idx="2606">
                  <c:v>6.0987470000000004</c:v>
                </c:pt>
                <c:pt idx="2607">
                  <c:v>6.1132910000000003</c:v>
                </c:pt>
                <c:pt idx="2608">
                  <c:v>6.1028000000000002</c:v>
                </c:pt>
                <c:pt idx="2609">
                  <c:v>6.1235429999999997</c:v>
                </c:pt>
                <c:pt idx="2610">
                  <c:v>6.1235429999999997</c:v>
                </c:pt>
                <c:pt idx="2611">
                  <c:v>6.1151980000000004</c:v>
                </c:pt>
                <c:pt idx="2612">
                  <c:v>6.1089989999999998</c:v>
                </c:pt>
                <c:pt idx="2613">
                  <c:v>6.1297420000000002</c:v>
                </c:pt>
                <c:pt idx="2614">
                  <c:v>6.1128140000000002</c:v>
                </c:pt>
                <c:pt idx="2615">
                  <c:v>6.1323639999999999</c:v>
                </c:pt>
                <c:pt idx="2616">
                  <c:v>6.1037540000000003</c:v>
                </c:pt>
                <c:pt idx="2617">
                  <c:v>6.1359409999999999</c:v>
                </c:pt>
                <c:pt idx="2618">
                  <c:v>6.1066149999999997</c:v>
                </c:pt>
                <c:pt idx="2619">
                  <c:v>6.1202050000000003</c:v>
                </c:pt>
                <c:pt idx="2620">
                  <c:v>6.1070919999999997</c:v>
                </c:pt>
                <c:pt idx="2621">
                  <c:v>6.1185359999999998</c:v>
                </c:pt>
                <c:pt idx="2622">
                  <c:v>6.1221120000000004</c:v>
                </c:pt>
                <c:pt idx="2623">
                  <c:v>6.1280729999999997</c:v>
                </c:pt>
                <c:pt idx="2624">
                  <c:v>6.1144829999999999</c:v>
                </c:pt>
                <c:pt idx="2625">
                  <c:v>6.1204429999999999</c:v>
                </c:pt>
                <c:pt idx="2626">
                  <c:v>6.1061379999999996</c:v>
                </c:pt>
                <c:pt idx="2627">
                  <c:v>6.1221120000000004</c:v>
                </c:pt>
                <c:pt idx="2628">
                  <c:v>6.1106680000000004</c:v>
                </c:pt>
                <c:pt idx="2629">
                  <c:v>6.1194899999999999</c:v>
                </c:pt>
                <c:pt idx="2630">
                  <c:v>6.1247350000000003</c:v>
                </c:pt>
                <c:pt idx="2631">
                  <c:v>6.1199669999999999</c:v>
                </c:pt>
                <c:pt idx="2632">
                  <c:v>6.1206820000000004</c:v>
                </c:pt>
                <c:pt idx="2633">
                  <c:v>6.1306950000000002</c:v>
                </c:pt>
                <c:pt idx="2634">
                  <c:v>6.1233040000000001</c:v>
                </c:pt>
                <c:pt idx="2635">
                  <c:v>6.1349869999999997</c:v>
                </c:pt>
                <c:pt idx="2636">
                  <c:v>6.1182980000000002</c:v>
                </c:pt>
                <c:pt idx="2637">
                  <c:v>6.1304569999999998</c:v>
                </c:pt>
                <c:pt idx="2638">
                  <c:v>6.1306950000000002</c:v>
                </c:pt>
                <c:pt idx="2639">
                  <c:v>6.1228280000000002</c:v>
                </c:pt>
                <c:pt idx="2640">
                  <c:v>6.1140059999999998</c:v>
                </c:pt>
                <c:pt idx="2641">
                  <c:v>6.143332</c:v>
                </c:pt>
                <c:pt idx="2642">
                  <c:v>6.1185359999999998</c:v>
                </c:pt>
                <c:pt idx="2643">
                  <c:v>6.1266420000000004</c:v>
                </c:pt>
                <c:pt idx="2644">
                  <c:v>6.1216350000000004</c:v>
                </c:pt>
                <c:pt idx="2645">
                  <c:v>6.1359409999999999</c:v>
                </c:pt>
                <c:pt idx="2646">
                  <c:v>6.137848</c:v>
                </c:pt>
                <c:pt idx="2647">
                  <c:v>6.142855</c:v>
                </c:pt>
                <c:pt idx="2648">
                  <c:v>6.1326029999999996</c:v>
                </c:pt>
                <c:pt idx="2649">
                  <c:v>6.1445239999999997</c:v>
                </c:pt>
                <c:pt idx="2650">
                  <c:v>6.1242580000000002</c:v>
                </c:pt>
                <c:pt idx="2651">
                  <c:v>6.1535840000000004</c:v>
                </c:pt>
                <c:pt idx="2652">
                  <c:v>6.1316490000000003</c:v>
                </c:pt>
                <c:pt idx="2653">
                  <c:v>6.1573979999999997</c:v>
                </c:pt>
                <c:pt idx="2654">
                  <c:v>6.1318869999999999</c:v>
                </c:pt>
                <c:pt idx="2655">
                  <c:v>6.143332</c:v>
                </c:pt>
                <c:pt idx="2656">
                  <c:v>6.1402320000000001</c:v>
                </c:pt>
                <c:pt idx="2657">
                  <c:v>6.1507230000000002</c:v>
                </c:pt>
                <c:pt idx="2658">
                  <c:v>6.127834</c:v>
                </c:pt>
                <c:pt idx="2659">
                  <c:v>6.1388020000000001</c:v>
                </c:pt>
                <c:pt idx="2660">
                  <c:v>6.1619279999999996</c:v>
                </c:pt>
                <c:pt idx="2661">
                  <c:v>6.154299</c:v>
                </c:pt>
                <c:pt idx="2662">
                  <c:v>6.1347480000000001</c:v>
                </c:pt>
                <c:pt idx="2663">
                  <c:v>6.1385630000000004</c:v>
                </c:pt>
                <c:pt idx="2664">
                  <c:v>6.1402320000000001</c:v>
                </c:pt>
                <c:pt idx="2665">
                  <c:v>6.1449999999999996</c:v>
                </c:pt>
                <c:pt idx="2666">
                  <c:v>6.1366560000000003</c:v>
                </c:pt>
                <c:pt idx="2667">
                  <c:v>6.1509609999999997</c:v>
                </c:pt>
                <c:pt idx="2668">
                  <c:v>6.1326029999999996</c:v>
                </c:pt>
                <c:pt idx="2669">
                  <c:v>6.1511990000000001</c:v>
                </c:pt>
                <c:pt idx="2670">
                  <c:v>6.1488149999999999</c:v>
                </c:pt>
                <c:pt idx="2671">
                  <c:v>6.1602589999999999</c:v>
                </c:pt>
                <c:pt idx="2672">
                  <c:v>6.1345099999999997</c:v>
                </c:pt>
                <c:pt idx="2673">
                  <c:v>6.1435700000000004</c:v>
                </c:pt>
                <c:pt idx="2674">
                  <c:v>6.142855</c:v>
                </c:pt>
                <c:pt idx="2675">
                  <c:v>6.1509609999999997</c:v>
                </c:pt>
                <c:pt idx="2676">
                  <c:v>6.1419009999999998</c:v>
                </c:pt>
                <c:pt idx="2677">
                  <c:v>6.1464309999999998</c:v>
                </c:pt>
                <c:pt idx="2678">
                  <c:v>6.1509609999999997</c:v>
                </c:pt>
                <c:pt idx="2679">
                  <c:v>6.1688419999999997</c:v>
                </c:pt>
                <c:pt idx="2680">
                  <c:v>6.1473849999999999</c:v>
                </c:pt>
                <c:pt idx="2681">
                  <c:v>6.1645510000000003</c:v>
                </c:pt>
                <c:pt idx="2682">
                  <c:v>6.1388020000000001</c:v>
                </c:pt>
                <c:pt idx="2683">
                  <c:v>6.1593059999999999</c:v>
                </c:pt>
                <c:pt idx="2684">
                  <c:v>6.1366560000000003</c:v>
                </c:pt>
                <c:pt idx="2685">
                  <c:v>6.1590670000000003</c:v>
                </c:pt>
                <c:pt idx="2686">
                  <c:v>6.1423779999999999</c:v>
                </c:pt>
                <c:pt idx="2687">
                  <c:v>6.1619279999999996</c:v>
                </c:pt>
                <c:pt idx="2688">
                  <c:v>6.1430930000000004</c:v>
                </c:pt>
                <c:pt idx="2689">
                  <c:v>6.1564449999999997</c:v>
                </c:pt>
                <c:pt idx="2690">
                  <c:v>6.149769</c:v>
                </c:pt>
                <c:pt idx="2691">
                  <c:v>6.1621670000000002</c:v>
                </c:pt>
                <c:pt idx="2692">
                  <c:v>6.1516760000000001</c:v>
                </c:pt>
                <c:pt idx="2693">
                  <c:v>6.1676500000000001</c:v>
                </c:pt>
                <c:pt idx="2694">
                  <c:v>6.1473849999999999</c:v>
                </c:pt>
                <c:pt idx="2695">
                  <c:v>6.1609749999999996</c:v>
                </c:pt>
                <c:pt idx="2696">
                  <c:v>6.1552519999999999</c:v>
                </c:pt>
                <c:pt idx="2697">
                  <c:v>6.1640740000000003</c:v>
                </c:pt>
                <c:pt idx="2698">
                  <c:v>6.1590670000000003</c:v>
                </c:pt>
                <c:pt idx="2699">
                  <c:v>6.1609749999999996</c:v>
                </c:pt>
                <c:pt idx="2700">
                  <c:v>6.1600210000000004</c:v>
                </c:pt>
                <c:pt idx="2701">
                  <c:v>6.1643119999999998</c:v>
                </c:pt>
                <c:pt idx="2702">
                  <c:v>6.1583519999999998</c:v>
                </c:pt>
                <c:pt idx="2703">
                  <c:v>6.1736110000000002</c:v>
                </c:pt>
                <c:pt idx="2704">
                  <c:v>6.1690810000000003</c:v>
                </c:pt>
                <c:pt idx="2705">
                  <c:v>6.1652659999999999</c:v>
                </c:pt>
                <c:pt idx="2706">
                  <c:v>6.155729</c:v>
                </c:pt>
                <c:pt idx="2707">
                  <c:v>6.1745640000000002</c:v>
                </c:pt>
                <c:pt idx="2708">
                  <c:v>6.1540600000000003</c:v>
                </c:pt>
                <c:pt idx="2709">
                  <c:v>6.1733719999999996</c:v>
                </c:pt>
                <c:pt idx="2710">
                  <c:v>6.1593059999999999</c:v>
                </c:pt>
                <c:pt idx="2711">
                  <c:v>6.1740880000000002</c:v>
                </c:pt>
                <c:pt idx="2712">
                  <c:v>6.1812399999999998</c:v>
                </c:pt>
                <c:pt idx="2713">
                  <c:v>6.1738489999999997</c:v>
                </c:pt>
                <c:pt idx="2714">
                  <c:v>6.1559679999999997</c:v>
                </c:pt>
                <c:pt idx="2715">
                  <c:v>6.1852929999999997</c:v>
                </c:pt>
                <c:pt idx="2716">
                  <c:v>6.1545370000000004</c:v>
                </c:pt>
                <c:pt idx="2717">
                  <c:v>6.1838629999999997</c:v>
                </c:pt>
                <c:pt idx="2718">
                  <c:v>6.1647889999999999</c:v>
                </c:pt>
                <c:pt idx="2719">
                  <c:v>6.1805250000000003</c:v>
                </c:pt>
                <c:pt idx="2720">
                  <c:v>6.2024590000000002</c:v>
                </c:pt>
                <c:pt idx="2721">
                  <c:v>6.1960220000000001</c:v>
                </c:pt>
                <c:pt idx="2722">
                  <c:v>6.1650280000000004</c:v>
                </c:pt>
                <c:pt idx="2723">
                  <c:v>6.1814790000000004</c:v>
                </c:pt>
                <c:pt idx="2724">
                  <c:v>6.1643119999999998</c:v>
                </c:pt>
                <c:pt idx="2725">
                  <c:v>6.1933990000000003</c:v>
                </c:pt>
                <c:pt idx="2726">
                  <c:v>6.1590670000000003</c:v>
                </c:pt>
                <c:pt idx="2727">
                  <c:v>6.1869620000000003</c:v>
                </c:pt>
                <c:pt idx="2728">
                  <c:v>6.1609749999999996</c:v>
                </c:pt>
                <c:pt idx="2729">
                  <c:v>6.1795710000000001</c:v>
                </c:pt>
                <c:pt idx="2730">
                  <c:v>6.17218</c:v>
                </c:pt>
                <c:pt idx="2731">
                  <c:v>6.1824320000000004</c:v>
                </c:pt>
                <c:pt idx="2732">
                  <c:v>6.1581130000000002</c:v>
                </c:pt>
                <c:pt idx="2733">
                  <c:v>6.1779019999999996</c:v>
                </c:pt>
                <c:pt idx="2734">
                  <c:v>6.1755180000000003</c:v>
                </c:pt>
                <c:pt idx="2735">
                  <c:v>6.1855320000000003</c:v>
                </c:pt>
                <c:pt idx="2736">
                  <c:v>6.1740880000000002</c:v>
                </c:pt>
                <c:pt idx="2737">
                  <c:v>6.1895850000000001</c:v>
                </c:pt>
                <c:pt idx="2738">
                  <c:v>6.1814790000000004</c:v>
                </c:pt>
                <c:pt idx="2739">
                  <c:v>6.1943530000000004</c:v>
                </c:pt>
                <c:pt idx="2740">
                  <c:v>6.1757559999999998</c:v>
                </c:pt>
                <c:pt idx="2741">
                  <c:v>6.1979290000000002</c:v>
                </c:pt>
                <c:pt idx="2742">
                  <c:v>6.1764720000000004</c:v>
                </c:pt>
                <c:pt idx="2743">
                  <c:v>6.195068</c:v>
                </c:pt>
                <c:pt idx="2744">
                  <c:v>6.1783789999999996</c:v>
                </c:pt>
                <c:pt idx="2745">
                  <c:v>6.1933990000000003</c:v>
                </c:pt>
                <c:pt idx="2746">
                  <c:v>6.1833859999999996</c:v>
                </c:pt>
                <c:pt idx="2747">
                  <c:v>6.1898229999999996</c:v>
                </c:pt>
                <c:pt idx="2748">
                  <c:v>6.1867239999999999</c:v>
                </c:pt>
                <c:pt idx="2749">
                  <c:v>6.1962599999999997</c:v>
                </c:pt>
                <c:pt idx="2750">
                  <c:v>6.1814790000000004</c:v>
                </c:pt>
                <c:pt idx="2751">
                  <c:v>6.1933990000000003</c:v>
                </c:pt>
                <c:pt idx="2752">
                  <c:v>6.1807629999999998</c:v>
                </c:pt>
                <c:pt idx="2753">
                  <c:v>6.1845780000000001</c:v>
                </c:pt>
                <c:pt idx="2754">
                  <c:v>6.1759950000000003</c:v>
                </c:pt>
                <c:pt idx="2755">
                  <c:v>6.3290600000000001</c:v>
                </c:pt>
                <c:pt idx="2756">
                  <c:v>6.1919690000000003</c:v>
                </c:pt>
                <c:pt idx="2757">
                  <c:v>6.1922069999999998</c:v>
                </c:pt>
                <c:pt idx="2758">
                  <c:v>6.1743259999999998</c:v>
                </c:pt>
                <c:pt idx="2759">
                  <c:v>6.2103270000000004</c:v>
                </c:pt>
                <c:pt idx="2760">
                  <c:v>6.1867239999999999</c:v>
                </c:pt>
                <c:pt idx="2761">
                  <c:v>6.2134270000000003</c:v>
                </c:pt>
                <c:pt idx="2762">
                  <c:v>6.1984060000000003</c:v>
                </c:pt>
                <c:pt idx="2763">
                  <c:v>6.2017439999999997</c:v>
                </c:pt>
                <c:pt idx="2764">
                  <c:v>6.188631</c:v>
                </c:pt>
                <c:pt idx="2765">
                  <c:v>6.2034130000000003</c:v>
                </c:pt>
                <c:pt idx="2766">
                  <c:v>6.1953069999999997</c:v>
                </c:pt>
                <c:pt idx="2767">
                  <c:v>6.2127109999999997</c:v>
                </c:pt>
                <c:pt idx="2768">
                  <c:v>6.1943530000000004</c:v>
                </c:pt>
                <c:pt idx="2769">
                  <c:v>6.1919690000000003</c:v>
                </c:pt>
                <c:pt idx="2770">
                  <c:v>6.2024590000000002</c:v>
                </c:pt>
                <c:pt idx="2771">
                  <c:v>6.1998369999999996</c:v>
                </c:pt>
                <c:pt idx="2772">
                  <c:v>6.2060360000000001</c:v>
                </c:pt>
                <c:pt idx="2773">
                  <c:v>6.2143800000000002</c:v>
                </c:pt>
                <c:pt idx="2774">
                  <c:v>6.2017439999999997</c:v>
                </c:pt>
                <c:pt idx="2775">
                  <c:v>6.2463280000000001</c:v>
                </c:pt>
                <c:pt idx="2776">
                  <c:v>6.2096119999999999</c:v>
                </c:pt>
                <c:pt idx="2777">
                  <c:v>6.2274929999999999</c:v>
                </c:pt>
                <c:pt idx="2778">
                  <c:v>6.1900620000000002</c:v>
                </c:pt>
                <c:pt idx="2779">
                  <c:v>6.2255859999999998</c:v>
                </c:pt>
                <c:pt idx="2780">
                  <c:v>6.2122339999999996</c:v>
                </c:pt>
                <c:pt idx="2781">
                  <c:v>6.2243940000000002</c:v>
                </c:pt>
                <c:pt idx="2782">
                  <c:v>6.2048439999999996</c:v>
                </c:pt>
                <c:pt idx="2783">
                  <c:v>6.2251089999999998</c:v>
                </c:pt>
                <c:pt idx="2784">
                  <c:v>6.2036509999999998</c:v>
                </c:pt>
                <c:pt idx="2785">
                  <c:v>6.2305929999999998</c:v>
                </c:pt>
                <c:pt idx="2786">
                  <c:v>6.2053200000000004</c:v>
                </c:pt>
                <c:pt idx="2787">
                  <c:v>6.2198640000000003</c:v>
                </c:pt>
                <c:pt idx="2788">
                  <c:v>6.2057969999999996</c:v>
                </c:pt>
                <c:pt idx="2789">
                  <c:v>6.2236789999999997</c:v>
                </c:pt>
                <c:pt idx="2790">
                  <c:v>6.2117579999999997</c:v>
                </c:pt>
                <c:pt idx="2791">
                  <c:v>6.2634939999999997</c:v>
                </c:pt>
                <c:pt idx="2792">
                  <c:v>6.2475199999999997</c:v>
                </c:pt>
                <c:pt idx="2793">
                  <c:v>6.2687400000000002</c:v>
                </c:pt>
                <c:pt idx="2794">
                  <c:v>6.2530039999999998</c:v>
                </c:pt>
                <c:pt idx="2795">
                  <c:v>6.2515739999999997</c:v>
                </c:pt>
                <c:pt idx="2796">
                  <c:v>6.2451359999999996</c:v>
                </c:pt>
                <c:pt idx="2797">
                  <c:v>6.250858</c:v>
                </c:pt>
                <c:pt idx="2798">
                  <c:v>6.260872</c:v>
                </c:pt>
                <c:pt idx="2799">
                  <c:v>6.2470439999999998</c:v>
                </c:pt>
                <c:pt idx="2800">
                  <c:v>6.2489509999999999</c:v>
                </c:pt>
                <c:pt idx="2801">
                  <c:v>6.2661170000000004</c:v>
                </c:pt>
                <c:pt idx="2802">
                  <c:v>6.249428</c:v>
                </c:pt>
                <c:pt idx="2803">
                  <c:v>6.2541960000000003</c:v>
                </c:pt>
                <c:pt idx="2804">
                  <c:v>6.249905</c:v>
                </c:pt>
                <c:pt idx="2805">
                  <c:v>6.2699319999999998</c:v>
                </c:pt>
                <c:pt idx="2806">
                  <c:v>6.2501429999999996</c:v>
                </c:pt>
                <c:pt idx="2807">
                  <c:v>6.2732700000000001</c:v>
                </c:pt>
                <c:pt idx="2808">
                  <c:v>6.2541960000000003</c:v>
                </c:pt>
                <c:pt idx="2809">
                  <c:v>6.266356</c:v>
                </c:pt>
                <c:pt idx="2810">
                  <c:v>6.2630179999999998</c:v>
                </c:pt>
                <c:pt idx="2811">
                  <c:v>6.2863829999999998</c:v>
                </c:pt>
                <c:pt idx="2812">
                  <c:v>6.2422750000000002</c:v>
                </c:pt>
                <c:pt idx="2813">
                  <c:v>6.2754149999999997</c:v>
                </c:pt>
                <c:pt idx="2814">
                  <c:v>6.2515739999999997</c:v>
                </c:pt>
                <c:pt idx="2815">
                  <c:v>6.2806610000000003</c:v>
                </c:pt>
                <c:pt idx="2816">
                  <c:v>6.2615869999999996</c:v>
                </c:pt>
                <c:pt idx="2817">
                  <c:v>6.2854289999999997</c:v>
                </c:pt>
                <c:pt idx="2818">
                  <c:v>6.2530039999999998</c:v>
                </c:pt>
                <c:pt idx="2819">
                  <c:v>6.2930580000000003</c:v>
                </c:pt>
                <c:pt idx="2820">
                  <c:v>6.2534809999999998</c:v>
                </c:pt>
                <c:pt idx="2821">
                  <c:v>6.2885280000000003</c:v>
                </c:pt>
                <c:pt idx="2822">
                  <c:v>6.2355999999999998</c:v>
                </c:pt>
                <c:pt idx="2823">
                  <c:v>6.2801840000000002</c:v>
                </c:pt>
                <c:pt idx="2824">
                  <c:v>6.2694549999999998</c:v>
                </c:pt>
                <c:pt idx="2825">
                  <c:v>6.2716010000000004</c:v>
                </c:pt>
                <c:pt idx="2826">
                  <c:v>6.2739849999999997</c:v>
                </c:pt>
                <c:pt idx="2827">
                  <c:v>6.267309</c:v>
                </c:pt>
                <c:pt idx="2828">
                  <c:v>6.2780379999999996</c:v>
                </c:pt>
                <c:pt idx="2829">
                  <c:v>6.272316</c:v>
                </c:pt>
                <c:pt idx="2830">
                  <c:v>6.2775610000000004</c:v>
                </c:pt>
                <c:pt idx="2831">
                  <c:v>6.2882899999999999</c:v>
                </c:pt>
                <c:pt idx="2832">
                  <c:v>6.2687400000000002</c:v>
                </c:pt>
                <c:pt idx="2833">
                  <c:v>6.2899589999999996</c:v>
                </c:pt>
                <c:pt idx="2834">
                  <c:v>6.2718389999999999</c:v>
                </c:pt>
                <c:pt idx="2835">
                  <c:v>6.28376</c:v>
                </c:pt>
                <c:pt idx="2836">
                  <c:v>6.2754149999999997</c:v>
                </c:pt>
                <c:pt idx="2837">
                  <c:v>6.2816140000000003</c:v>
                </c:pt>
                <c:pt idx="2838">
                  <c:v>6.2768459999999999</c:v>
                </c:pt>
                <c:pt idx="2839">
                  <c:v>6.2990190000000004</c:v>
                </c:pt>
                <c:pt idx="2840">
                  <c:v>6.2811370000000002</c:v>
                </c:pt>
                <c:pt idx="2841">
                  <c:v>6.2935350000000003</c:v>
                </c:pt>
                <c:pt idx="2842">
                  <c:v>6.288767</c:v>
                </c:pt>
                <c:pt idx="2843">
                  <c:v>6.288767</c:v>
                </c:pt>
                <c:pt idx="2844">
                  <c:v>6.2870980000000003</c:v>
                </c:pt>
                <c:pt idx="2845">
                  <c:v>6.2789919999999997</c:v>
                </c:pt>
                <c:pt idx="2846">
                  <c:v>6.2766080000000004</c:v>
                </c:pt>
                <c:pt idx="2847">
                  <c:v>6.2966350000000002</c:v>
                </c:pt>
                <c:pt idx="2848">
                  <c:v>6.2778</c:v>
                </c:pt>
                <c:pt idx="2849">
                  <c:v>6.290197</c:v>
                </c:pt>
                <c:pt idx="2850">
                  <c:v>6.2742230000000001</c:v>
                </c:pt>
                <c:pt idx="2851">
                  <c:v>6.3068869999999997</c:v>
                </c:pt>
                <c:pt idx="2852">
                  <c:v>6.277323</c:v>
                </c:pt>
                <c:pt idx="2853">
                  <c:v>6.2949659999999996</c:v>
                </c:pt>
                <c:pt idx="2854">
                  <c:v>6.2682630000000001</c:v>
                </c:pt>
                <c:pt idx="2855">
                  <c:v>6.3035490000000003</c:v>
                </c:pt>
                <c:pt idx="2856">
                  <c:v>6.2806610000000003</c:v>
                </c:pt>
                <c:pt idx="2857">
                  <c:v>6.2885280000000003</c:v>
                </c:pt>
                <c:pt idx="2858">
                  <c:v>6.278753</c:v>
                </c:pt>
                <c:pt idx="2859">
                  <c:v>6.2925820000000003</c:v>
                </c:pt>
                <c:pt idx="2860">
                  <c:v>6.2983039999999999</c:v>
                </c:pt>
                <c:pt idx="2861">
                  <c:v>6.2975880000000002</c:v>
                </c:pt>
                <c:pt idx="2862">
                  <c:v>6.2849519999999997</c:v>
                </c:pt>
                <c:pt idx="2863">
                  <c:v>6.2844749999999996</c:v>
                </c:pt>
                <c:pt idx="2864">
                  <c:v>6.2966350000000002</c:v>
                </c:pt>
                <c:pt idx="2865">
                  <c:v>6.3035490000000003</c:v>
                </c:pt>
                <c:pt idx="2866">
                  <c:v>6.2928199999999999</c:v>
                </c:pt>
                <c:pt idx="2867">
                  <c:v>6.3004490000000004</c:v>
                </c:pt>
                <c:pt idx="2868">
                  <c:v>6.2868599999999999</c:v>
                </c:pt>
                <c:pt idx="2869">
                  <c:v>6.2930580000000003</c:v>
                </c:pt>
                <c:pt idx="2870">
                  <c:v>6.2894819999999996</c:v>
                </c:pt>
                <c:pt idx="2871">
                  <c:v>6.3068869999999997</c:v>
                </c:pt>
                <c:pt idx="2872">
                  <c:v>6.2916280000000002</c:v>
                </c:pt>
                <c:pt idx="2873">
                  <c:v>6.3045020000000003</c:v>
                </c:pt>
                <c:pt idx="2874">
                  <c:v>6.2992569999999999</c:v>
                </c:pt>
                <c:pt idx="2875">
                  <c:v>6.3173769999999996</c:v>
                </c:pt>
                <c:pt idx="2876">
                  <c:v>6.2961580000000001</c:v>
                </c:pt>
                <c:pt idx="2877">
                  <c:v>6.322622</c:v>
                </c:pt>
                <c:pt idx="2878">
                  <c:v>6.2940120000000004</c:v>
                </c:pt>
                <c:pt idx="2879">
                  <c:v>6.3245300000000002</c:v>
                </c:pt>
                <c:pt idx="2880">
                  <c:v>6.2963959999999997</c:v>
                </c:pt>
                <c:pt idx="2881">
                  <c:v>6.3264370000000003</c:v>
                </c:pt>
                <c:pt idx="2882">
                  <c:v>6.2935350000000003</c:v>
                </c:pt>
                <c:pt idx="2883">
                  <c:v>6.3183309999999997</c:v>
                </c:pt>
                <c:pt idx="2884">
                  <c:v>6.2911510000000002</c:v>
                </c:pt>
                <c:pt idx="2885">
                  <c:v>6.3128469999999997</c:v>
                </c:pt>
                <c:pt idx="2886">
                  <c:v>6.2961580000000001</c:v>
                </c:pt>
                <c:pt idx="2887">
                  <c:v>6.322622</c:v>
                </c:pt>
                <c:pt idx="2888">
                  <c:v>6.2928199999999999</c:v>
                </c:pt>
                <c:pt idx="2889">
                  <c:v>6.3252449999999998</c:v>
                </c:pt>
                <c:pt idx="2890">
                  <c:v>6.306171</c:v>
                </c:pt>
                <c:pt idx="2891">
                  <c:v>6.3238139999999996</c:v>
                </c:pt>
                <c:pt idx="2892">
                  <c:v>6.3009259999999996</c:v>
                </c:pt>
                <c:pt idx="2893">
                  <c:v>6.3247679999999997</c:v>
                </c:pt>
                <c:pt idx="2894">
                  <c:v>6.3059329999999996</c:v>
                </c:pt>
                <c:pt idx="2895">
                  <c:v>6.3321589999999999</c:v>
                </c:pt>
                <c:pt idx="2896">
                  <c:v>6.3037869999999998</c:v>
                </c:pt>
                <c:pt idx="2897">
                  <c:v>6.3290600000000001</c:v>
                </c:pt>
                <c:pt idx="2898">
                  <c:v>6.3085560000000003</c:v>
                </c:pt>
                <c:pt idx="2899">
                  <c:v>6.3688760000000002</c:v>
                </c:pt>
                <c:pt idx="2900">
                  <c:v>6.3152309999999998</c:v>
                </c:pt>
                <c:pt idx="2901">
                  <c:v>6.323099</c:v>
                </c:pt>
                <c:pt idx="2902">
                  <c:v>6.3083169999999997</c:v>
                </c:pt>
                <c:pt idx="2903">
                  <c:v>6.3433650000000004</c:v>
                </c:pt>
                <c:pt idx="2904">
                  <c:v>6.3021180000000001</c:v>
                </c:pt>
                <c:pt idx="2905">
                  <c:v>6.3250060000000001</c:v>
                </c:pt>
                <c:pt idx="2906">
                  <c:v>6.3207149999999999</c:v>
                </c:pt>
                <c:pt idx="2907">
                  <c:v>6.3333510000000004</c:v>
                </c:pt>
                <c:pt idx="2908">
                  <c:v>6.3161849999999999</c:v>
                </c:pt>
                <c:pt idx="2909">
                  <c:v>6.3319210000000004</c:v>
                </c:pt>
                <c:pt idx="2910">
                  <c:v>6.3107009999999999</c:v>
                </c:pt>
                <c:pt idx="2911">
                  <c:v>6.3457489999999996</c:v>
                </c:pt>
                <c:pt idx="2912">
                  <c:v>6.3085560000000003</c:v>
                </c:pt>
                <c:pt idx="2913">
                  <c:v>6.3416959999999998</c:v>
                </c:pt>
                <c:pt idx="2914">
                  <c:v>6.3192839999999997</c:v>
                </c:pt>
                <c:pt idx="2915">
                  <c:v>6.3314440000000003</c:v>
                </c:pt>
                <c:pt idx="2916">
                  <c:v>6.3161849999999999</c:v>
                </c:pt>
                <c:pt idx="2917">
                  <c:v>6.3374040000000003</c:v>
                </c:pt>
                <c:pt idx="2918">
                  <c:v>6.3109400000000004</c:v>
                </c:pt>
                <c:pt idx="2919">
                  <c:v>6.3338279999999996</c:v>
                </c:pt>
                <c:pt idx="2920">
                  <c:v>6.316662</c:v>
                </c:pt>
                <c:pt idx="2921">
                  <c:v>6.334066</c:v>
                </c:pt>
                <c:pt idx="2922">
                  <c:v>6.3300130000000001</c:v>
                </c:pt>
                <c:pt idx="2923">
                  <c:v>6.3223839999999996</c:v>
                </c:pt>
                <c:pt idx="2924">
                  <c:v>6.3412189999999997</c:v>
                </c:pt>
                <c:pt idx="2925">
                  <c:v>6.3354970000000002</c:v>
                </c:pt>
                <c:pt idx="2926">
                  <c:v>6.3252449999999998</c:v>
                </c:pt>
                <c:pt idx="2927">
                  <c:v>6.3359740000000002</c:v>
                </c:pt>
                <c:pt idx="2928">
                  <c:v>6.3278679999999996</c:v>
                </c:pt>
                <c:pt idx="2929">
                  <c:v>6.3452719999999996</c:v>
                </c:pt>
                <c:pt idx="2930">
                  <c:v>6.3283440000000004</c:v>
                </c:pt>
                <c:pt idx="2931">
                  <c:v>6.34551</c:v>
                </c:pt>
                <c:pt idx="2932">
                  <c:v>6.3300130000000001</c:v>
                </c:pt>
                <c:pt idx="2933">
                  <c:v>6.3350200000000001</c:v>
                </c:pt>
                <c:pt idx="2934">
                  <c:v>6.3276289999999999</c:v>
                </c:pt>
                <c:pt idx="2935">
                  <c:v>6.3440799999999999</c:v>
                </c:pt>
                <c:pt idx="2936">
                  <c:v>6.345987</c:v>
                </c:pt>
                <c:pt idx="2937">
                  <c:v>6.3338279999999996</c:v>
                </c:pt>
                <c:pt idx="2938">
                  <c:v>6.3567159999999996</c:v>
                </c:pt>
                <c:pt idx="2939">
                  <c:v>6.3388350000000004</c:v>
                </c:pt>
                <c:pt idx="2940">
                  <c:v>6.3347819999999997</c:v>
                </c:pt>
                <c:pt idx="2941">
                  <c:v>6.3524250000000002</c:v>
                </c:pt>
                <c:pt idx="2942">
                  <c:v>6.3276289999999999</c:v>
                </c:pt>
                <c:pt idx="2943">
                  <c:v>6.3598160000000004</c:v>
                </c:pt>
                <c:pt idx="2944">
                  <c:v>6.316662</c:v>
                </c:pt>
                <c:pt idx="2945">
                  <c:v>6.3483720000000003</c:v>
                </c:pt>
                <c:pt idx="2946">
                  <c:v>6.3352579999999996</c:v>
                </c:pt>
                <c:pt idx="2947">
                  <c:v>6.3533780000000002</c:v>
                </c:pt>
                <c:pt idx="2948">
                  <c:v>6.3288209999999996</c:v>
                </c:pt>
                <c:pt idx="2949">
                  <c:v>6.3412189999999997</c:v>
                </c:pt>
                <c:pt idx="2950">
                  <c:v>6.3409810000000002</c:v>
                </c:pt>
                <c:pt idx="2951">
                  <c:v>6.3476559999999997</c:v>
                </c:pt>
                <c:pt idx="2952">
                  <c:v>6.3526629999999997</c:v>
                </c:pt>
                <c:pt idx="2953">
                  <c:v>6.3717370000000004</c:v>
                </c:pt>
                <c:pt idx="2954">
                  <c:v>6.3283440000000004</c:v>
                </c:pt>
                <c:pt idx="2955">
                  <c:v>6.361961</c:v>
                </c:pt>
                <c:pt idx="2956">
                  <c:v>6.3400270000000001</c:v>
                </c:pt>
                <c:pt idx="2957">
                  <c:v>6.3707830000000003</c:v>
                </c:pt>
                <c:pt idx="2958">
                  <c:v>6.3490869999999999</c:v>
                </c:pt>
                <c:pt idx="2959">
                  <c:v>6.3440799999999999</c:v>
                </c:pt>
                <c:pt idx="2960">
                  <c:v>6.3471789999999997</c:v>
                </c:pt>
                <c:pt idx="2961">
                  <c:v>6.3600539999999999</c:v>
                </c:pt>
                <c:pt idx="2962">
                  <c:v>6.3374040000000003</c:v>
                </c:pt>
                <c:pt idx="2963">
                  <c:v>6.3602920000000003</c:v>
                </c:pt>
                <c:pt idx="2964">
                  <c:v>6.3576699999999997</c:v>
                </c:pt>
                <c:pt idx="2965">
                  <c:v>6.3478950000000003</c:v>
                </c:pt>
                <c:pt idx="2966">
                  <c:v>6.3428880000000003</c:v>
                </c:pt>
                <c:pt idx="2967">
                  <c:v>6.3617229999999996</c:v>
                </c:pt>
                <c:pt idx="2968">
                  <c:v>6.3602920000000003</c:v>
                </c:pt>
                <c:pt idx="2969">
                  <c:v>6.3579080000000001</c:v>
                </c:pt>
                <c:pt idx="2970">
                  <c:v>6.3500399999999999</c:v>
                </c:pt>
                <c:pt idx="2971">
                  <c:v>6.3695909999999998</c:v>
                </c:pt>
                <c:pt idx="2972">
                  <c:v>6.344557</c:v>
                </c:pt>
                <c:pt idx="2973">
                  <c:v>6.3631529999999996</c:v>
                </c:pt>
                <c:pt idx="2974">
                  <c:v>6.3550469999999999</c:v>
                </c:pt>
                <c:pt idx="2975">
                  <c:v>6.3679220000000001</c:v>
                </c:pt>
                <c:pt idx="2976">
                  <c:v>6.3478950000000003</c:v>
                </c:pt>
                <c:pt idx="2977">
                  <c:v>6.3536169999999998</c:v>
                </c:pt>
                <c:pt idx="2978">
                  <c:v>6.3376429999999999</c:v>
                </c:pt>
                <c:pt idx="2979">
                  <c:v>6.3793660000000001</c:v>
                </c:pt>
                <c:pt idx="2980">
                  <c:v>6.3481329999999998</c:v>
                </c:pt>
                <c:pt idx="2981">
                  <c:v>6.3552860000000004</c:v>
                </c:pt>
                <c:pt idx="2982">
                  <c:v>6.3474180000000002</c:v>
                </c:pt>
                <c:pt idx="2983">
                  <c:v>6.3557620000000004</c:v>
                </c:pt>
                <c:pt idx="2984">
                  <c:v>6.3483720000000003</c:v>
                </c:pt>
                <c:pt idx="2985">
                  <c:v>6.373882</c:v>
                </c:pt>
                <c:pt idx="2986">
                  <c:v>6.3397880000000004</c:v>
                </c:pt>
                <c:pt idx="2987">
                  <c:v>6.3762660000000002</c:v>
                </c:pt>
                <c:pt idx="2988">
                  <c:v>6.3638690000000002</c:v>
                </c:pt>
                <c:pt idx="2989">
                  <c:v>6.3714979999999999</c:v>
                </c:pt>
                <c:pt idx="2990">
                  <c:v>6.3693520000000001</c:v>
                </c:pt>
                <c:pt idx="2991">
                  <c:v>6.3707830000000003</c:v>
                </c:pt>
                <c:pt idx="2992">
                  <c:v>6.3498020000000004</c:v>
                </c:pt>
                <c:pt idx="2993">
                  <c:v>6.3657760000000003</c:v>
                </c:pt>
                <c:pt idx="2994">
                  <c:v>6.3583850000000002</c:v>
                </c:pt>
                <c:pt idx="2995">
                  <c:v>6.3827040000000004</c:v>
                </c:pt>
                <c:pt idx="2996">
                  <c:v>6.3638690000000002</c:v>
                </c:pt>
                <c:pt idx="2997">
                  <c:v>6.4158439999999999</c:v>
                </c:pt>
                <c:pt idx="2998">
                  <c:v>6.361961</c:v>
                </c:pt>
                <c:pt idx="2999">
                  <c:v>6.4108369999999999</c:v>
                </c:pt>
                <c:pt idx="3000">
                  <c:v>6.3652990000000003</c:v>
                </c:pt>
                <c:pt idx="3001">
                  <c:v>6.3714979999999999</c:v>
                </c:pt>
                <c:pt idx="3002">
                  <c:v>6.3564780000000001</c:v>
                </c:pt>
                <c:pt idx="3003">
                  <c:v>6.3858030000000001</c:v>
                </c:pt>
                <c:pt idx="3004">
                  <c:v>6.3741209999999997</c:v>
                </c:pt>
                <c:pt idx="3005">
                  <c:v>6.388903</c:v>
                </c:pt>
                <c:pt idx="3006">
                  <c:v>6.3595769999999998</c:v>
                </c:pt>
                <c:pt idx="3007">
                  <c:v>6.3879489999999999</c:v>
                </c:pt>
                <c:pt idx="3008">
                  <c:v>6.3643460000000003</c:v>
                </c:pt>
                <c:pt idx="3009">
                  <c:v>6.3891410000000004</c:v>
                </c:pt>
                <c:pt idx="3010">
                  <c:v>6.3629150000000001</c:v>
                </c:pt>
                <c:pt idx="3011">
                  <c:v>6.3831810000000004</c:v>
                </c:pt>
                <c:pt idx="3012">
                  <c:v>6.3750739999999997</c:v>
                </c:pt>
                <c:pt idx="3013">
                  <c:v>6.3810349999999998</c:v>
                </c:pt>
                <c:pt idx="3014">
                  <c:v>6.3641069999999997</c:v>
                </c:pt>
                <c:pt idx="3015">
                  <c:v>6.377459</c:v>
                </c:pt>
                <c:pt idx="3016">
                  <c:v>6.3726900000000004</c:v>
                </c:pt>
                <c:pt idx="3017">
                  <c:v>6.3874719999999998</c:v>
                </c:pt>
                <c:pt idx="3018">
                  <c:v>6.4032080000000002</c:v>
                </c:pt>
                <c:pt idx="3019">
                  <c:v>6.3805579999999997</c:v>
                </c:pt>
                <c:pt idx="3020">
                  <c:v>6.372452</c:v>
                </c:pt>
                <c:pt idx="3021">
                  <c:v>6.3931940000000003</c:v>
                </c:pt>
                <c:pt idx="3022">
                  <c:v>6.3800809999999997</c:v>
                </c:pt>
                <c:pt idx="3023">
                  <c:v>6.3970089999999997</c:v>
                </c:pt>
                <c:pt idx="3024">
                  <c:v>6.377459</c:v>
                </c:pt>
                <c:pt idx="3025">
                  <c:v>6.4020159999999997</c:v>
                </c:pt>
                <c:pt idx="3026">
                  <c:v>6.3827040000000004</c:v>
                </c:pt>
                <c:pt idx="3027">
                  <c:v>6.3917640000000002</c:v>
                </c:pt>
                <c:pt idx="3028">
                  <c:v>6.3772200000000003</c:v>
                </c:pt>
                <c:pt idx="3029">
                  <c:v>6.405354</c:v>
                </c:pt>
                <c:pt idx="3030">
                  <c:v>6.3822270000000003</c:v>
                </c:pt>
                <c:pt idx="3031">
                  <c:v>6.4048769999999999</c:v>
                </c:pt>
                <c:pt idx="3032">
                  <c:v>6.3946249999999996</c:v>
                </c:pt>
                <c:pt idx="3033">
                  <c:v>6.4022540000000001</c:v>
                </c:pt>
                <c:pt idx="3034">
                  <c:v>6.3970089999999997</c:v>
                </c:pt>
                <c:pt idx="3035">
                  <c:v>6.4160820000000003</c:v>
                </c:pt>
                <c:pt idx="3036">
                  <c:v>6.383419</c:v>
                </c:pt>
                <c:pt idx="3037">
                  <c:v>6.4001080000000004</c:v>
                </c:pt>
                <c:pt idx="3038">
                  <c:v>6.3974859999999998</c:v>
                </c:pt>
                <c:pt idx="3039">
                  <c:v>6.3998699999999999</c:v>
                </c:pt>
                <c:pt idx="3040">
                  <c:v>6.3970089999999997</c:v>
                </c:pt>
                <c:pt idx="3041">
                  <c:v>6.3998699999999999</c:v>
                </c:pt>
                <c:pt idx="3042">
                  <c:v>6.3805579999999997</c:v>
                </c:pt>
                <c:pt idx="3043">
                  <c:v>6.4105990000000004</c:v>
                </c:pt>
                <c:pt idx="3044">
                  <c:v>6.3817500000000003</c:v>
                </c:pt>
                <c:pt idx="3045">
                  <c:v>6.4094069999999999</c:v>
                </c:pt>
                <c:pt idx="3046">
                  <c:v>6.3912870000000002</c:v>
                </c:pt>
                <c:pt idx="3047">
                  <c:v>6.4451689999999999</c:v>
                </c:pt>
                <c:pt idx="3048">
                  <c:v>6.427765</c:v>
                </c:pt>
                <c:pt idx="3049">
                  <c:v>6.4425470000000002</c:v>
                </c:pt>
                <c:pt idx="3050">
                  <c:v>6.4311030000000002</c:v>
                </c:pt>
                <c:pt idx="3051">
                  <c:v>6.434679</c:v>
                </c:pt>
                <c:pt idx="3052">
                  <c:v>6.4301490000000001</c:v>
                </c:pt>
                <c:pt idx="3053">
                  <c:v>6.4377779999999998</c:v>
                </c:pt>
                <c:pt idx="3054">
                  <c:v>6.4415930000000001</c:v>
                </c:pt>
                <c:pt idx="3055">
                  <c:v>6.4501759999999999</c:v>
                </c:pt>
                <c:pt idx="3056">
                  <c:v>6.4492229999999999</c:v>
                </c:pt>
                <c:pt idx="3057">
                  <c:v>6.4539910000000003</c:v>
                </c:pt>
                <c:pt idx="3058">
                  <c:v>6.4454079999999996</c:v>
                </c:pt>
                <c:pt idx="3059">
                  <c:v>6.4623359999999996</c:v>
                </c:pt>
                <c:pt idx="3060">
                  <c:v>6.4368249999999998</c:v>
                </c:pt>
                <c:pt idx="3061">
                  <c:v>6.4516070000000001</c:v>
                </c:pt>
                <c:pt idx="3062">
                  <c:v>6.4387319999999999</c:v>
                </c:pt>
                <c:pt idx="3063">
                  <c:v>6.45566</c:v>
                </c:pt>
                <c:pt idx="3064">
                  <c:v>6.4377779999999998</c:v>
                </c:pt>
                <c:pt idx="3065">
                  <c:v>6.4702029999999997</c:v>
                </c:pt>
                <c:pt idx="3066">
                  <c:v>6.4458849999999996</c:v>
                </c:pt>
                <c:pt idx="3067">
                  <c:v>6.4463619999999997</c:v>
                </c:pt>
                <c:pt idx="3068">
                  <c:v>6.4444540000000003</c:v>
                </c:pt>
                <c:pt idx="3069">
                  <c:v>6.4585210000000002</c:v>
                </c:pt>
                <c:pt idx="3070">
                  <c:v>6.439686</c:v>
                </c:pt>
                <c:pt idx="3071">
                  <c:v>6.4644810000000001</c:v>
                </c:pt>
                <c:pt idx="3072">
                  <c:v>6.4368249999999998</c:v>
                </c:pt>
                <c:pt idx="3073">
                  <c:v>6.4682959999999996</c:v>
                </c:pt>
                <c:pt idx="3074">
                  <c:v>6.4349170000000004</c:v>
                </c:pt>
                <c:pt idx="3075">
                  <c:v>6.456137</c:v>
                </c:pt>
                <c:pt idx="3076">
                  <c:v>6.4551829999999999</c:v>
                </c:pt>
                <c:pt idx="3077">
                  <c:v>6.4632889999999996</c:v>
                </c:pt>
                <c:pt idx="3078">
                  <c:v>6.4404009999999996</c:v>
                </c:pt>
                <c:pt idx="3079">
                  <c:v>6.4656729999999998</c:v>
                </c:pt>
                <c:pt idx="3080">
                  <c:v>6.4518449999999996</c:v>
                </c:pt>
                <c:pt idx="3081">
                  <c:v>6.4806939999999997</c:v>
                </c:pt>
                <c:pt idx="3082">
                  <c:v>6.4501759999999999</c:v>
                </c:pt>
                <c:pt idx="3083">
                  <c:v>6.4651969999999999</c:v>
                </c:pt>
                <c:pt idx="3084">
                  <c:v>6.4592359999999998</c:v>
                </c:pt>
                <c:pt idx="3085">
                  <c:v>6.4716339999999999</c:v>
                </c:pt>
                <c:pt idx="3086">
                  <c:v>6.4532759999999998</c:v>
                </c:pt>
                <c:pt idx="3087">
                  <c:v>6.467581</c:v>
                </c:pt>
                <c:pt idx="3088">
                  <c:v>6.4582819999999996</c:v>
                </c:pt>
                <c:pt idx="3089">
                  <c:v>6.4749720000000002</c:v>
                </c:pt>
                <c:pt idx="3090">
                  <c:v>6.4668659999999996</c:v>
                </c:pt>
                <c:pt idx="3091">
                  <c:v>6.462574</c:v>
                </c:pt>
                <c:pt idx="3092">
                  <c:v>6.4594750000000003</c:v>
                </c:pt>
                <c:pt idx="3093">
                  <c:v>6.4752099999999997</c:v>
                </c:pt>
                <c:pt idx="3094">
                  <c:v>6.4575670000000001</c:v>
                </c:pt>
                <c:pt idx="3095">
                  <c:v>6.4864160000000002</c:v>
                </c:pt>
                <c:pt idx="3096">
                  <c:v>6.4611429999999999</c:v>
                </c:pt>
                <c:pt idx="3097">
                  <c:v>6.4842700000000004</c:v>
                </c:pt>
                <c:pt idx="3098">
                  <c:v>6.4718720000000003</c:v>
                </c:pt>
                <c:pt idx="3099">
                  <c:v>6.489992</c:v>
                </c:pt>
                <c:pt idx="3100">
                  <c:v>6.4630510000000001</c:v>
                </c:pt>
                <c:pt idx="3101">
                  <c:v>6.4873700000000003</c:v>
                </c:pt>
                <c:pt idx="3102">
                  <c:v>6.4764020000000002</c:v>
                </c:pt>
                <c:pt idx="3103">
                  <c:v>6.4816469999999997</c:v>
                </c:pt>
                <c:pt idx="3104">
                  <c:v>6.4630510000000001</c:v>
                </c:pt>
                <c:pt idx="3105">
                  <c:v>6.4764020000000002</c:v>
                </c:pt>
                <c:pt idx="3106">
                  <c:v>6.4666269999999999</c:v>
                </c:pt>
                <c:pt idx="3107">
                  <c:v>6.4857009999999997</c:v>
                </c:pt>
                <c:pt idx="3108">
                  <c:v>6.4616199999999999</c:v>
                </c:pt>
                <c:pt idx="3109">
                  <c:v>6.4959530000000001</c:v>
                </c:pt>
                <c:pt idx="3110">
                  <c:v>6.472588</c:v>
                </c:pt>
                <c:pt idx="3111">
                  <c:v>6.4861769999999996</c:v>
                </c:pt>
                <c:pt idx="3112">
                  <c:v>6.4713950000000002</c:v>
                </c:pt>
                <c:pt idx="3113">
                  <c:v>6.4895149999999999</c:v>
                </c:pt>
                <c:pt idx="3114">
                  <c:v>6.4687729999999997</c:v>
                </c:pt>
                <c:pt idx="3115">
                  <c:v>6.4604280000000003</c:v>
                </c:pt>
                <c:pt idx="3116">
                  <c:v>6.4821239999999998</c:v>
                </c:pt>
                <c:pt idx="3117">
                  <c:v>6.4878460000000002</c:v>
                </c:pt>
                <c:pt idx="3118">
                  <c:v>6.4628119999999996</c:v>
                </c:pt>
                <c:pt idx="3119">
                  <c:v>6.4938070000000003</c:v>
                </c:pt>
                <c:pt idx="3120">
                  <c:v>6.4690110000000001</c:v>
                </c:pt>
                <c:pt idx="3121">
                  <c:v>6.4952370000000004</c:v>
                </c:pt>
                <c:pt idx="3122">
                  <c:v>6.4768790000000003</c:v>
                </c:pt>
                <c:pt idx="3123">
                  <c:v>6.4799790000000002</c:v>
                </c:pt>
                <c:pt idx="3124">
                  <c:v>6.4775939999999999</c:v>
                </c:pt>
                <c:pt idx="3125">
                  <c:v>6.494999</c:v>
                </c:pt>
                <c:pt idx="3126">
                  <c:v>6.4749720000000002</c:v>
                </c:pt>
                <c:pt idx="3127">
                  <c:v>6.511927</c:v>
                </c:pt>
                <c:pt idx="3128">
                  <c:v>6.4811709999999998</c:v>
                </c:pt>
                <c:pt idx="3129">
                  <c:v>6.5174099999999999</c:v>
                </c:pt>
                <c:pt idx="3130">
                  <c:v>6.4792630000000004</c:v>
                </c:pt>
                <c:pt idx="3131">
                  <c:v>6.5007210000000004</c:v>
                </c:pt>
                <c:pt idx="3132">
                  <c:v>6.4837930000000004</c:v>
                </c:pt>
                <c:pt idx="3133">
                  <c:v>6.4890379999999999</c:v>
                </c:pt>
                <c:pt idx="3134">
                  <c:v>6.4740180000000001</c:v>
                </c:pt>
                <c:pt idx="3135">
                  <c:v>6.4992900000000002</c:v>
                </c:pt>
                <c:pt idx="3136">
                  <c:v>6.478548</c:v>
                </c:pt>
                <c:pt idx="3137">
                  <c:v>6.4990519999999998</c:v>
                </c:pt>
                <c:pt idx="3138">
                  <c:v>6.4775939999999999</c:v>
                </c:pt>
                <c:pt idx="3139">
                  <c:v>6.495476</c:v>
                </c:pt>
                <c:pt idx="3140">
                  <c:v>6.4787860000000004</c:v>
                </c:pt>
                <c:pt idx="3141">
                  <c:v>6.4916609999999997</c:v>
                </c:pt>
                <c:pt idx="3142">
                  <c:v>6.4852239999999997</c:v>
                </c:pt>
                <c:pt idx="3143">
                  <c:v>6.5093040000000002</c:v>
                </c:pt>
                <c:pt idx="3144">
                  <c:v>6.4816469999999997</c:v>
                </c:pt>
                <c:pt idx="3145">
                  <c:v>6.5009589999999999</c:v>
                </c:pt>
                <c:pt idx="3146">
                  <c:v>6.4957140000000004</c:v>
                </c:pt>
                <c:pt idx="3147">
                  <c:v>6.5026279999999996</c:v>
                </c:pt>
                <c:pt idx="3148">
                  <c:v>6.4818860000000003</c:v>
                </c:pt>
                <c:pt idx="3149">
                  <c:v>6.4969060000000001</c:v>
                </c:pt>
                <c:pt idx="3150">
                  <c:v>6.5062049999999996</c:v>
                </c:pt>
                <c:pt idx="3151">
                  <c:v>6.5035819999999998</c:v>
                </c:pt>
                <c:pt idx="3152">
                  <c:v>6.4997670000000003</c:v>
                </c:pt>
                <c:pt idx="3153">
                  <c:v>6.506443</c:v>
                </c:pt>
                <c:pt idx="3154">
                  <c:v>6.50692</c:v>
                </c:pt>
                <c:pt idx="3155">
                  <c:v>6.5250399999999997</c:v>
                </c:pt>
                <c:pt idx="3156">
                  <c:v>6.4926149999999998</c:v>
                </c:pt>
                <c:pt idx="3157">
                  <c:v>6.5097810000000003</c:v>
                </c:pt>
                <c:pt idx="3158">
                  <c:v>6.5038200000000002</c:v>
                </c:pt>
                <c:pt idx="3159">
                  <c:v>6.5112110000000003</c:v>
                </c:pt>
                <c:pt idx="3160">
                  <c:v>6.5047740000000003</c:v>
                </c:pt>
                <c:pt idx="3161">
                  <c:v>6.5312390000000002</c:v>
                </c:pt>
                <c:pt idx="3162">
                  <c:v>6.4928530000000002</c:v>
                </c:pt>
                <c:pt idx="3163">
                  <c:v>6.528378</c:v>
                </c:pt>
                <c:pt idx="3164">
                  <c:v>6.4942840000000004</c:v>
                </c:pt>
                <c:pt idx="3165">
                  <c:v>6.5240859999999996</c:v>
                </c:pt>
                <c:pt idx="3166">
                  <c:v>6.5011979999999996</c:v>
                </c:pt>
                <c:pt idx="3167">
                  <c:v>6.5121650000000004</c:v>
                </c:pt>
                <c:pt idx="3168">
                  <c:v>6.5047740000000003</c:v>
                </c:pt>
                <c:pt idx="3169">
                  <c:v>6.5248010000000001</c:v>
                </c:pt>
                <c:pt idx="3170">
                  <c:v>6.5026279999999996</c:v>
                </c:pt>
                <c:pt idx="3171">
                  <c:v>6.5383909999999998</c:v>
                </c:pt>
                <c:pt idx="3172">
                  <c:v>6.4983370000000003</c:v>
                </c:pt>
                <c:pt idx="3173">
                  <c:v>6.5176489999999996</c:v>
                </c:pt>
                <c:pt idx="3174">
                  <c:v>6.5019130000000001</c:v>
                </c:pt>
                <c:pt idx="3175">
                  <c:v>6.5140719999999996</c:v>
                </c:pt>
                <c:pt idx="3176">
                  <c:v>6.500006</c:v>
                </c:pt>
                <c:pt idx="3177">
                  <c:v>6.5309999999999997</c:v>
                </c:pt>
                <c:pt idx="3178">
                  <c:v>6.50692</c:v>
                </c:pt>
                <c:pt idx="3179">
                  <c:v>6.5126419999999996</c:v>
                </c:pt>
                <c:pt idx="3180">
                  <c:v>6.517887</c:v>
                </c:pt>
                <c:pt idx="3181">
                  <c:v>6.5271850000000002</c:v>
                </c:pt>
                <c:pt idx="3182">
                  <c:v>6.5107350000000004</c:v>
                </c:pt>
                <c:pt idx="3183">
                  <c:v>6.5193180000000002</c:v>
                </c:pt>
                <c:pt idx="3184">
                  <c:v>6.506443</c:v>
                </c:pt>
                <c:pt idx="3185">
                  <c:v>6.5252780000000001</c:v>
                </c:pt>
                <c:pt idx="3186">
                  <c:v>6.5176489999999996</c:v>
                </c:pt>
                <c:pt idx="3187">
                  <c:v>6.528378</c:v>
                </c:pt>
                <c:pt idx="3188">
                  <c:v>6.5159799999999999</c:v>
                </c:pt>
                <c:pt idx="3189">
                  <c:v>6.5350529999999996</c:v>
                </c:pt>
                <c:pt idx="3190">
                  <c:v>6.5264699999999998</c:v>
                </c:pt>
                <c:pt idx="3191">
                  <c:v>6.5419669999999996</c:v>
                </c:pt>
                <c:pt idx="3192">
                  <c:v>6.5107350000000004</c:v>
                </c:pt>
                <c:pt idx="3193">
                  <c:v>6.5319539999999998</c:v>
                </c:pt>
                <c:pt idx="3194">
                  <c:v>6.5140719999999996</c:v>
                </c:pt>
                <c:pt idx="3195">
                  <c:v>6.5374369999999997</c:v>
                </c:pt>
                <c:pt idx="3196">
                  <c:v>6.517887</c:v>
                </c:pt>
                <c:pt idx="3197">
                  <c:v>6.5422060000000002</c:v>
                </c:pt>
                <c:pt idx="3198">
                  <c:v>6.5255169999999998</c:v>
                </c:pt>
                <c:pt idx="3199">
                  <c:v>6.5374369999999997</c:v>
                </c:pt>
                <c:pt idx="3200">
                  <c:v>6.5190789999999996</c:v>
                </c:pt>
                <c:pt idx="3201">
                  <c:v>6.5309999999999997</c:v>
                </c:pt>
                <c:pt idx="3202">
                  <c:v>6.5126419999999996</c:v>
                </c:pt>
                <c:pt idx="3203">
                  <c:v>6.5360069999999997</c:v>
                </c:pt>
                <c:pt idx="3204">
                  <c:v>6.5207480000000002</c:v>
                </c:pt>
                <c:pt idx="3205">
                  <c:v>6.5352920000000001</c:v>
                </c:pt>
                <c:pt idx="3206">
                  <c:v>6.5367220000000001</c:v>
                </c:pt>
                <c:pt idx="3207">
                  <c:v>6.5317150000000002</c:v>
                </c:pt>
                <c:pt idx="3208">
                  <c:v>6.5221790000000004</c:v>
                </c:pt>
                <c:pt idx="3209">
                  <c:v>6.5443519999999999</c:v>
                </c:pt>
                <c:pt idx="3210">
                  <c:v>6.5276620000000003</c:v>
                </c:pt>
                <c:pt idx="3211">
                  <c:v>6.5445900000000004</c:v>
                </c:pt>
                <c:pt idx="3212">
                  <c:v>6.5207480000000002</c:v>
                </c:pt>
                <c:pt idx="3213">
                  <c:v>6.5352920000000001</c:v>
                </c:pt>
                <c:pt idx="3214">
                  <c:v>6.5336230000000004</c:v>
                </c:pt>
                <c:pt idx="3215">
                  <c:v>6.5424439999999997</c:v>
                </c:pt>
                <c:pt idx="3216">
                  <c:v>6.5271850000000002</c:v>
                </c:pt>
                <c:pt idx="3217">
                  <c:v>6.5422060000000002</c:v>
                </c:pt>
                <c:pt idx="3218">
                  <c:v>6.5274239999999999</c:v>
                </c:pt>
                <c:pt idx="3219">
                  <c:v>6.5422060000000002</c:v>
                </c:pt>
                <c:pt idx="3220">
                  <c:v>6.5193180000000002</c:v>
                </c:pt>
                <c:pt idx="3221">
                  <c:v>6.5462590000000001</c:v>
                </c:pt>
                <c:pt idx="3222">
                  <c:v>6.5515040000000004</c:v>
                </c:pt>
                <c:pt idx="3223">
                  <c:v>6.5388679999999999</c:v>
                </c:pt>
                <c:pt idx="3224">
                  <c:v>6.5455439999999996</c:v>
                </c:pt>
                <c:pt idx="3225">
                  <c:v>6.5500740000000004</c:v>
                </c:pt>
                <c:pt idx="3226">
                  <c:v>6.5436360000000002</c:v>
                </c:pt>
                <c:pt idx="3227">
                  <c:v>6.5567489999999999</c:v>
                </c:pt>
                <c:pt idx="3228">
                  <c:v>6.534338</c:v>
                </c:pt>
                <c:pt idx="3229">
                  <c:v>6.5655710000000003</c:v>
                </c:pt>
                <c:pt idx="3230">
                  <c:v>6.5400600000000004</c:v>
                </c:pt>
                <c:pt idx="3231">
                  <c:v>6.5474509999999997</c:v>
                </c:pt>
                <c:pt idx="3232">
                  <c:v>6.5402979999999999</c:v>
                </c:pt>
                <c:pt idx="3233">
                  <c:v>6.552219</c:v>
                </c:pt>
                <c:pt idx="3234">
                  <c:v>6.5455439999999996</c:v>
                </c:pt>
                <c:pt idx="3235">
                  <c:v>6.5608019999999998</c:v>
                </c:pt>
                <c:pt idx="3236">
                  <c:v>6.5352920000000001</c:v>
                </c:pt>
                <c:pt idx="3237">
                  <c:v>6.5598489999999998</c:v>
                </c:pt>
                <c:pt idx="3238">
                  <c:v>6.5357690000000002</c:v>
                </c:pt>
                <c:pt idx="3239">
                  <c:v>6.5560340000000004</c:v>
                </c:pt>
                <c:pt idx="3240">
                  <c:v>6.5307620000000002</c:v>
                </c:pt>
                <c:pt idx="3241">
                  <c:v>6.5543649999999998</c:v>
                </c:pt>
                <c:pt idx="3242">
                  <c:v>6.5436360000000002</c:v>
                </c:pt>
                <c:pt idx="3243">
                  <c:v>6.5448279999999999</c:v>
                </c:pt>
                <c:pt idx="3244">
                  <c:v>6.5476890000000001</c:v>
                </c:pt>
                <c:pt idx="3245">
                  <c:v>6.5543649999999998</c:v>
                </c:pt>
                <c:pt idx="3246">
                  <c:v>6.5450670000000004</c:v>
                </c:pt>
                <c:pt idx="3247">
                  <c:v>6.5617559999999999</c:v>
                </c:pt>
                <c:pt idx="3248">
                  <c:v>6.5598489999999998</c:v>
                </c:pt>
                <c:pt idx="3249">
                  <c:v>6.5660480000000003</c:v>
                </c:pt>
                <c:pt idx="3250">
                  <c:v>6.5469739999999996</c:v>
                </c:pt>
                <c:pt idx="3251">
                  <c:v>6.550789</c:v>
                </c:pt>
                <c:pt idx="3252">
                  <c:v>6.5486430000000002</c:v>
                </c:pt>
                <c:pt idx="3253">
                  <c:v>6.5679550000000004</c:v>
                </c:pt>
                <c:pt idx="3254">
                  <c:v>6.5484049999999998</c:v>
                </c:pt>
                <c:pt idx="3255">
                  <c:v>6.579161</c:v>
                </c:pt>
                <c:pt idx="3256">
                  <c:v>6.5467360000000001</c:v>
                </c:pt>
                <c:pt idx="3257">
                  <c:v>6.5720080000000003</c:v>
                </c:pt>
                <c:pt idx="3258">
                  <c:v>6.5405369999999996</c:v>
                </c:pt>
                <c:pt idx="3259">
                  <c:v>6.580114</c:v>
                </c:pt>
                <c:pt idx="3260">
                  <c:v>6.5536500000000002</c:v>
                </c:pt>
                <c:pt idx="3261">
                  <c:v>6.5667629999999999</c:v>
                </c:pt>
                <c:pt idx="3262">
                  <c:v>6.5650940000000002</c:v>
                </c:pt>
                <c:pt idx="3263">
                  <c:v>6.5953730000000004</c:v>
                </c:pt>
                <c:pt idx="3264">
                  <c:v>6.5424439999999997</c:v>
                </c:pt>
                <c:pt idx="3265">
                  <c:v>6.572247</c:v>
                </c:pt>
                <c:pt idx="3266">
                  <c:v>6.5550800000000002</c:v>
                </c:pt>
                <c:pt idx="3267">
                  <c:v>6.5727229999999999</c:v>
                </c:pt>
                <c:pt idx="3268">
                  <c:v>6.5586570000000002</c:v>
                </c:pt>
                <c:pt idx="3269">
                  <c:v>6.5724850000000004</c:v>
                </c:pt>
                <c:pt idx="3270">
                  <c:v>6.5643789999999997</c:v>
                </c:pt>
                <c:pt idx="3271">
                  <c:v>6.5782069999999999</c:v>
                </c:pt>
                <c:pt idx="3272">
                  <c:v>6.5610410000000003</c:v>
                </c:pt>
                <c:pt idx="3273">
                  <c:v>6.5650940000000002</c:v>
                </c:pt>
                <c:pt idx="3274">
                  <c:v>6.5655710000000003</c:v>
                </c:pt>
                <c:pt idx="3275">
                  <c:v>6.5720080000000003</c:v>
                </c:pt>
                <c:pt idx="3276">
                  <c:v>6.5581800000000001</c:v>
                </c:pt>
                <c:pt idx="3277">
                  <c:v>6.5999030000000003</c:v>
                </c:pt>
                <c:pt idx="3278">
                  <c:v>6.563663</c:v>
                </c:pt>
                <c:pt idx="3279">
                  <c:v>6.5939430000000003</c:v>
                </c:pt>
                <c:pt idx="3280">
                  <c:v>6.5662859999999998</c:v>
                </c:pt>
                <c:pt idx="3281">
                  <c:v>6.5894130000000004</c:v>
                </c:pt>
                <c:pt idx="3282">
                  <c:v>6.5641400000000001</c:v>
                </c:pt>
                <c:pt idx="3283">
                  <c:v>6.601572</c:v>
                </c:pt>
                <c:pt idx="3284">
                  <c:v>6.5703389999999997</c:v>
                </c:pt>
                <c:pt idx="3285">
                  <c:v>6.5784450000000003</c:v>
                </c:pt>
                <c:pt idx="3286">
                  <c:v>6.5617559999999999</c:v>
                </c:pt>
                <c:pt idx="3287">
                  <c:v>6.5917969999999997</c:v>
                </c:pt>
                <c:pt idx="3288">
                  <c:v>6.567717</c:v>
                </c:pt>
                <c:pt idx="3289">
                  <c:v>6.5948960000000003</c:v>
                </c:pt>
                <c:pt idx="3290">
                  <c:v>6.5665250000000004</c:v>
                </c:pt>
                <c:pt idx="3291">
                  <c:v>6.6034790000000001</c:v>
                </c:pt>
                <c:pt idx="3292">
                  <c:v>6.563663</c:v>
                </c:pt>
                <c:pt idx="3293">
                  <c:v>6.596565</c:v>
                </c:pt>
                <c:pt idx="3294">
                  <c:v>6.5751080000000002</c:v>
                </c:pt>
                <c:pt idx="3295">
                  <c:v>6.6075330000000001</c:v>
                </c:pt>
                <c:pt idx="3296">
                  <c:v>6.5615180000000004</c:v>
                </c:pt>
                <c:pt idx="3297">
                  <c:v>6.6027639999999996</c:v>
                </c:pt>
                <c:pt idx="3298">
                  <c:v>6.5715310000000002</c:v>
                </c:pt>
                <c:pt idx="3299">
                  <c:v>6.6108700000000002</c:v>
                </c:pt>
                <c:pt idx="3300">
                  <c:v>6.5538879999999997</c:v>
                </c:pt>
                <c:pt idx="3301">
                  <c:v>6.6068170000000004</c:v>
                </c:pt>
                <c:pt idx="3302">
                  <c:v>6.5758229999999998</c:v>
                </c:pt>
                <c:pt idx="3303">
                  <c:v>6.6292289999999996</c:v>
                </c:pt>
                <c:pt idx="3304">
                  <c:v>6.6008570000000004</c:v>
                </c:pt>
                <c:pt idx="3305">
                  <c:v>6.6466329999999996</c:v>
                </c:pt>
                <c:pt idx="3306">
                  <c:v>6.6125389999999999</c:v>
                </c:pt>
                <c:pt idx="3307">
                  <c:v>6.6323280000000002</c:v>
                </c:pt>
                <c:pt idx="3308">
                  <c:v>6.6223140000000003</c:v>
                </c:pt>
                <c:pt idx="3309">
                  <c:v>6.6275599999999999</c:v>
                </c:pt>
                <c:pt idx="3310">
                  <c:v>6.623983</c:v>
                </c:pt>
                <c:pt idx="3311">
                  <c:v>6.6277980000000003</c:v>
                </c:pt>
                <c:pt idx="3312">
                  <c:v>6.6149230000000001</c:v>
                </c:pt>
                <c:pt idx="3313">
                  <c:v>6.6356659999999996</c:v>
                </c:pt>
                <c:pt idx="3314">
                  <c:v>6.6499709999999999</c:v>
                </c:pt>
                <c:pt idx="3315">
                  <c:v>6.6211219999999997</c:v>
                </c:pt>
                <c:pt idx="3316">
                  <c:v>6.6289899999999999</c:v>
                </c:pt>
                <c:pt idx="3317">
                  <c:v>6.6225529999999999</c:v>
                </c:pt>
                <c:pt idx="3318">
                  <c:v>6.6418650000000001</c:v>
                </c:pt>
                <c:pt idx="3319">
                  <c:v>6.6468720000000001</c:v>
                </c:pt>
                <c:pt idx="3320">
                  <c:v>6.6223140000000003</c:v>
                </c:pt>
                <c:pt idx="3321">
                  <c:v>6.6480639999999998</c:v>
                </c:pt>
                <c:pt idx="3322">
                  <c:v>6.6273210000000002</c:v>
                </c:pt>
                <c:pt idx="3323">
                  <c:v>6.6499709999999999</c:v>
                </c:pt>
                <c:pt idx="3324">
                  <c:v>6.62446</c:v>
                </c:pt>
                <c:pt idx="3325">
                  <c:v>6.6502090000000003</c:v>
                </c:pt>
                <c:pt idx="3326">
                  <c:v>6.6466329999999996</c:v>
                </c:pt>
                <c:pt idx="3327">
                  <c:v>6.6392420000000003</c:v>
                </c:pt>
                <c:pt idx="3328">
                  <c:v>6.6335199999999999</c:v>
                </c:pt>
                <c:pt idx="3329">
                  <c:v>6.647348</c:v>
                </c:pt>
                <c:pt idx="3330">
                  <c:v>6.6351889999999996</c:v>
                </c:pt>
                <c:pt idx="3331">
                  <c:v>6.6535469999999997</c:v>
                </c:pt>
                <c:pt idx="3332">
                  <c:v>6.6225529999999999</c:v>
                </c:pt>
                <c:pt idx="3333">
                  <c:v>6.6492560000000003</c:v>
                </c:pt>
                <c:pt idx="3334">
                  <c:v>6.6287520000000004</c:v>
                </c:pt>
                <c:pt idx="3335">
                  <c:v>6.667376</c:v>
                </c:pt>
                <c:pt idx="3336">
                  <c:v>6.6342350000000003</c:v>
                </c:pt>
                <c:pt idx="3337">
                  <c:v>6.6554549999999999</c:v>
                </c:pt>
                <c:pt idx="3338">
                  <c:v>6.650925</c:v>
                </c:pt>
                <c:pt idx="3339">
                  <c:v>6.6401960000000004</c:v>
                </c:pt>
                <c:pt idx="3340">
                  <c:v>6.6378120000000003</c:v>
                </c:pt>
                <c:pt idx="3341">
                  <c:v>6.6566470000000004</c:v>
                </c:pt>
                <c:pt idx="3342">
                  <c:v>6.6428180000000001</c:v>
                </c:pt>
                <c:pt idx="3343">
                  <c:v>6.6933629999999997</c:v>
                </c:pt>
                <c:pt idx="3344">
                  <c:v>6.6645149999999997</c:v>
                </c:pt>
                <c:pt idx="3345">
                  <c:v>6.6657070000000003</c:v>
                </c:pt>
                <c:pt idx="3346">
                  <c:v>6.6483020000000002</c:v>
                </c:pt>
                <c:pt idx="3347">
                  <c:v>6.6699979999999996</c:v>
                </c:pt>
                <c:pt idx="3348">
                  <c:v>6.6435339999999998</c:v>
                </c:pt>
                <c:pt idx="3349">
                  <c:v>6.658792</c:v>
                </c:pt>
                <c:pt idx="3350">
                  <c:v>6.651878</c:v>
                </c:pt>
                <c:pt idx="3351">
                  <c:v>6.6711900000000002</c:v>
                </c:pt>
                <c:pt idx="3352">
                  <c:v>6.6556930000000003</c:v>
                </c:pt>
                <c:pt idx="3353">
                  <c:v>6.6697600000000001</c:v>
                </c:pt>
                <c:pt idx="3354">
                  <c:v>6.6475869999999997</c:v>
                </c:pt>
                <c:pt idx="3355">
                  <c:v>6.6816810000000002</c:v>
                </c:pt>
                <c:pt idx="3356">
                  <c:v>6.6487790000000002</c:v>
                </c:pt>
                <c:pt idx="3357">
                  <c:v>6.6759589999999998</c:v>
                </c:pt>
                <c:pt idx="3358">
                  <c:v>6.6626070000000004</c:v>
                </c:pt>
                <c:pt idx="3359">
                  <c:v>6.6707130000000001</c:v>
                </c:pt>
                <c:pt idx="3360">
                  <c:v>6.651878</c:v>
                </c:pt>
                <c:pt idx="3361">
                  <c:v>6.6733359999999999</c:v>
                </c:pt>
                <c:pt idx="3362">
                  <c:v>6.658792</c:v>
                </c:pt>
                <c:pt idx="3363">
                  <c:v>6.6747670000000001</c:v>
                </c:pt>
                <c:pt idx="3364">
                  <c:v>6.6511630000000004</c:v>
                </c:pt>
                <c:pt idx="3365">
                  <c:v>6.6816810000000002</c:v>
                </c:pt>
                <c:pt idx="3366">
                  <c:v>6.6516400000000004</c:v>
                </c:pt>
                <c:pt idx="3367">
                  <c:v>6.6719059999999999</c:v>
                </c:pt>
                <c:pt idx="3368">
                  <c:v>6.657362</c:v>
                </c:pt>
                <c:pt idx="3369">
                  <c:v>6.6676140000000004</c:v>
                </c:pt>
                <c:pt idx="3370">
                  <c:v>6.6657070000000003</c:v>
                </c:pt>
                <c:pt idx="3371">
                  <c:v>6.6652300000000002</c:v>
                </c:pt>
                <c:pt idx="3372">
                  <c:v>6.6571239999999996</c:v>
                </c:pt>
                <c:pt idx="3373">
                  <c:v>6.6773889999999998</c:v>
                </c:pt>
                <c:pt idx="3374">
                  <c:v>6.6635609999999996</c:v>
                </c:pt>
                <c:pt idx="3375">
                  <c:v>6.6659449999999998</c:v>
                </c:pt>
                <c:pt idx="3376">
                  <c:v>6.667376</c:v>
                </c:pt>
                <c:pt idx="3377">
                  <c:v>6.6659449999999998</c:v>
                </c:pt>
                <c:pt idx="3378">
                  <c:v>6.6695209999999996</c:v>
                </c:pt>
                <c:pt idx="3379">
                  <c:v>6.6699979999999996</c:v>
                </c:pt>
                <c:pt idx="3380">
                  <c:v>6.6542630000000003</c:v>
                </c:pt>
                <c:pt idx="3381">
                  <c:v>6.6847799999999999</c:v>
                </c:pt>
                <c:pt idx="3382">
                  <c:v>6.662846</c:v>
                </c:pt>
                <c:pt idx="3383">
                  <c:v>6.6940780000000002</c:v>
                </c:pt>
                <c:pt idx="3384">
                  <c:v>6.6652300000000002</c:v>
                </c:pt>
                <c:pt idx="3385">
                  <c:v>6.6864489999999996</c:v>
                </c:pt>
                <c:pt idx="3386">
                  <c:v>6.6592690000000001</c:v>
                </c:pt>
                <c:pt idx="3387">
                  <c:v>6.6921710000000001</c:v>
                </c:pt>
                <c:pt idx="3388">
                  <c:v>6.662369</c:v>
                </c:pt>
                <c:pt idx="3389">
                  <c:v>6.6819189999999997</c:v>
                </c:pt>
                <c:pt idx="3390">
                  <c:v>6.6692830000000001</c:v>
                </c:pt>
                <c:pt idx="3391">
                  <c:v>6.6831110000000002</c:v>
                </c:pt>
                <c:pt idx="3392">
                  <c:v>6.6659449999999998</c:v>
                </c:pt>
                <c:pt idx="3393">
                  <c:v>6.6945550000000003</c:v>
                </c:pt>
                <c:pt idx="3394">
                  <c:v>6.6671370000000003</c:v>
                </c:pt>
                <c:pt idx="3395">
                  <c:v>6.6971780000000001</c:v>
                </c:pt>
                <c:pt idx="3396">
                  <c:v>6.6740510000000004</c:v>
                </c:pt>
                <c:pt idx="3397">
                  <c:v>6.6699979999999996</c:v>
                </c:pt>
                <c:pt idx="3398">
                  <c:v>6.6719059999999999</c:v>
                </c:pt>
                <c:pt idx="3399">
                  <c:v>6.6971780000000001</c:v>
                </c:pt>
                <c:pt idx="3400">
                  <c:v>6.6561700000000004</c:v>
                </c:pt>
                <c:pt idx="3401">
                  <c:v>6.6926480000000002</c:v>
                </c:pt>
                <c:pt idx="3402">
                  <c:v>6.6776280000000003</c:v>
                </c:pt>
                <c:pt idx="3403">
                  <c:v>6.6826340000000002</c:v>
                </c:pt>
                <c:pt idx="3404">
                  <c:v>6.6795349999999996</c:v>
                </c:pt>
                <c:pt idx="3405">
                  <c:v>6.6897869999999999</c:v>
                </c:pt>
                <c:pt idx="3406">
                  <c:v>6.6812040000000001</c:v>
                </c:pt>
                <c:pt idx="3407">
                  <c:v>6.6914559999999996</c:v>
                </c:pt>
                <c:pt idx="3408">
                  <c:v>6.686687</c:v>
                </c:pt>
                <c:pt idx="3409">
                  <c:v>6.6974159999999996</c:v>
                </c:pt>
                <c:pt idx="3410">
                  <c:v>6.6792959999999999</c:v>
                </c:pt>
                <c:pt idx="3411">
                  <c:v>6.7026620000000001</c:v>
                </c:pt>
                <c:pt idx="3412">
                  <c:v>6.6790580000000004</c:v>
                </c:pt>
                <c:pt idx="3413">
                  <c:v>6.7038539999999998</c:v>
                </c:pt>
                <c:pt idx="3414">
                  <c:v>6.6971780000000001</c:v>
                </c:pt>
                <c:pt idx="3415">
                  <c:v>6.7117209999999998</c:v>
                </c:pt>
                <c:pt idx="3416">
                  <c:v>6.6869259999999997</c:v>
                </c:pt>
                <c:pt idx="3417">
                  <c:v>6.6983699999999997</c:v>
                </c:pt>
                <c:pt idx="3418">
                  <c:v>6.6840650000000004</c:v>
                </c:pt>
                <c:pt idx="3419">
                  <c:v>6.7160130000000002</c:v>
                </c:pt>
                <c:pt idx="3420">
                  <c:v>6.690264</c:v>
                </c:pt>
                <c:pt idx="3421">
                  <c:v>6.7057609999999999</c:v>
                </c:pt>
                <c:pt idx="3422">
                  <c:v>6.6933629999999997</c:v>
                </c:pt>
                <c:pt idx="3423">
                  <c:v>6.7043299999999997</c:v>
                </c:pt>
                <c:pt idx="3424">
                  <c:v>6.6819189999999997</c:v>
                </c:pt>
                <c:pt idx="3425">
                  <c:v>6.7074299999999996</c:v>
                </c:pt>
                <c:pt idx="3426">
                  <c:v>6.6800119999999996</c:v>
                </c:pt>
                <c:pt idx="3427">
                  <c:v>6.7126749999999999</c:v>
                </c:pt>
                <c:pt idx="3428">
                  <c:v>6.6850189999999996</c:v>
                </c:pt>
                <c:pt idx="3429">
                  <c:v>6.7007539999999999</c:v>
                </c:pt>
                <c:pt idx="3430">
                  <c:v>6.6897869999999999</c:v>
                </c:pt>
                <c:pt idx="3431">
                  <c:v>6.7102909999999998</c:v>
                </c:pt>
                <c:pt idx="3432">
                  <c:v>6.6869259999999997</c:v>
                </c:pt>
                <c:pt idx="3433">
                  <c:v>6.7043299999999997</c:v>
                </c:pt>
                <c:pt idx="3434">
                  <c:v>6.6933629999999997</c:v>
                </c:pt>
                <c:pt idx="3435">
                  <c:v>6.708145</c:v>
                </c:pt>
                <c:pt idx="3436">
                  <c:v>6.6933629999999997</c:v>
                </c:pt>
                <c:pt idx="3437">
                  <c:v>6.7105290000000002</c:v>
                </c:pt>
                <c:pt idx="3438">
                  <c:v>6.7028999999999996</c:v>
                </c:pt>
                <c:pt idx="3439">
                  <c:v>6.7105290000000002</c:v>
                </c:pt>
                <c:pt idx="3440">
                  <c:v>6.7009930000000004</c:v>
                </c:pt>
                <c:pt idx="3441">
                  <c:v>6.7090990000000001</c:v>
                </c:pt>
                <c:pt idx="3442">
                  <c:v>6.6926480000000002</c:v>
                </c:pt>
                <c:pt idx="3443">
                  <c:v>6.7253109999999996</c:v>
                </c:pt>
                <c:pt idx="3444">
                  <c:v>6.7074299999999996</c:v>
                </c:pt>
                <c:pt idx="3445">
                  <c:v>6.7098139999999997</c:v>
                </c:pt>
                <c:pt idx="3446">
                  <c:v>6.7043299999999997</c:v>
                </c:pt>
                <c:pt idx="3447">
                  <c:v>6.719589</c:v>
                </c:pt>
                <c:pt idx="3448">
                  <c:v>6.6995620000000002</c:v>
                </c:pt>
                <c:pt idx="3449">
                  <c:v>6.7226889999999999</c:v>
                </c:pt>
                <c:pt idx="3450">
                  <c:v>6.7033769999999997</c:v>
                </c:pt>
                <c:pt idx="3451">
                  <c:v>6.7226889999999999</c:v>
                </c:pt>
                <c:pt idx="3452">
                  <c:v>6.7074299999999996</c:v>
                </c:pt>
                <c:pt idx="3453">
                  <c:v>6.7138669999999996</c:v>
                </c:pt>
                <c:pt idx="3454">
                  <c:v>6.7117209999999998</c:v>
                </c:pt>
                <c:pt idx="3455">
                  <c:v>6.7133900000000004</c:v>
                </c:pt>
                <c:pt idx="3456">
                  <c:v>6.7057609999999999</c:v>
                </c:pt>
                <c:pt idx="3457">
                  <c:v>6.7207809999999997</c:v>
                </c:pt>
                <c:pt idx="3458">
                  <c:v>6.7026620000000001</c:v>
                </c:pt>
                <c:pt idx="3459">
                  <c:v>6.7212579999999997</c:v>
                </c:pt>
                <c:pt idx="3460">
                  <c:v>6.7000390000000003</c:v>
                </c:pt>
                <c:pt idx="3461">
                  <c:v>6.7234040000000004</c:v>
                </c:pt>
                <c:pt idx="3462">
                  <c:v>6.7021850000000001</c:v>
                </c:pt>
                <c:pt idx="3463">
                  <c:v>6.7243579999999996</c:v>
                </c:pt>
                <c:pt idx="3464">
                  <c:v>6.7100520000000001</c:v>
                </c:pt>
                <c:pt idx="3465">
                  <c:v>6.7276949999999998</c:v>
                </c:pt>
                <c:pt idx="3466">
                  <c:v>6.7167279999999998</c:v>
                </c:pt>
                <c:pt idx="3467">
                  <c:v>6.7236419999999999</c:v>
                </c:pt>
                <c:pt idx="3468">
                  <c:v>6.7074299999999996</c:v>
                </c:pt>
                <c:pt idx="3469">
                  <c:v>6.7408080000000004</c:v>
                </c:pt>
                <c:pt idx="3470">
                  <c:v>6.7319870000000002</c:v>
                </c:pt>
                <c:pt idx="3471">
                  <c:v>6.7291259999999999</c:v>
                </c:pt>
                <c:pt idx="3472">
                  <c:v>6.7207809999999997</c:v>
                </c:pt>
                <c:pt idx="3473">
                  <c:v>6.7193509999999996</c:v>
                </c:pt>
                <c:pt idx="3474">
                  <c:v>6.7274570000000002</c:v>
                </c:pt>
                <c:pt idx="3475">
                  <c:v>6.7260270000000002</c:v>
                </c:pt>
                <c:pt idx="3476">
                  <c:v>6.7193509999999996</c:v>
                </c:pt>
                <c:pt idx="3477">
                  <c:v>6.7350859999999999</c:v>
                </c:pt>
                <c:pt idx="3478">
                  <c:v>6.7269800000000002</c:v>
                </c:pt>
                <c:pt idx="3479">
                  <c:v>6.7479610000000001</c:v>
                </c:pt>
                <c:pt idx="3480">
                  <c:v>6.7057609999999999</c:v>
                </c:pt>
                <c:pt idx="3481">
                  <c:v>6.7403320000000004</c:v>
                </c:pt>
                <c:pt idx="3482">
                  <c:v>6.7288880000000004</c:v>
                </c:pt>
                <c:pt idx="3483">
                  <c:v>6.7412850000000004</c:v>
                </c:pt>
                <c:pt idx="3484">
                  <c:v>6.731033</c:v>
                </c:pt>
                <c:pt idx="3485">
                  <c:v>6.7441459999999998</c:v>
                </c:pt>
                <c:pt idx="3486">
                  <c:v>6.7322249999999997</c:v>
                </c:pt>
                <c:pt idx="3487">
                  <c:v>6.7415240000000001</c:v>
                </c:pt>
                <c:pt idx="3488">
                  <c:v>6.7298410000000004</c:v>
                </c:pt>
                <c:pt idx="3489">
                  <c:v>6.757498</c:v>
                </c:pt>
                <c:pt idx="3490">
                  <c:v>6.7036150000000001</c:v>
                </c:pt>
                <c:pt idx="3491">
                  <c:v>6.7398550000000004</c:v>
                </c:pt>
                <c:pt idx="3492">
                  <c:v>6.7141060000000001</c:v>
                </c:pt>
                <c:pt idx="3493">
                  <c:v>6.7429540000000001</c:v>
                </c:pt>
                <c:pt idx="3494">
                  <c:v>6.7205430000000002</c:v>
                </c:pt>
                <c:pt idx="3495">
                  <c:v>6.746054</c:v>
                </c:pt>
                <c:pt idx="3496">
                  <c:v>6.7203039999999996</c:v>
                </c:pt>
                <c:pt idx="3497">
                  <c:v>6.7491529999999997</c:v>
                </c:pt>
                <c:pt idx="3498">
                  <c:v>6.723166</c:v>
                </c:pt>
                <c:pt idx="3499">
                  <c:v>6.7439080000000002</c:v>
                </c:pt>
                <c:pt idx="3500">
                  <c:v>6.7255500000000001</c:v>
                </c:pt>
                <c:pt idx="3501">
                  <c:v>6.7558290000000003</c:v>
                </c:pt>
                <c:pt idx="3502">
                  <c:v>6.731033</c:v>
                </c:pt>
                <c:pt idx="3503">
                  <c:v>6.746054</c:v>
                </c:pt>
                <c:pt idx="3504">
                  <c:v>6.7257879999999997</c:v>
                </c:pt>
                <c:pt idx="3505">
                  <c:v>6.7608360000000003</c:v>
                </c:pt>
                <c:pt idx="3506">
                  <c:v>6.7415240000000001</c:v>
                </c:pt>
                <c:pt idx="3507">
                  <c:v>6.7586899999999996</c:v>
                </c:pt>
                <c:pt idx="3508">
                  <c:v>6.7396159999999998</c:v>
                </c:pt>
                <c:pt idx="3509">
                  <c:v>6.7672730000000003</c:v>
                </c:pt>
                <c:pt idx="3510">
                  <c:v>6.7458150000000003</c:v>
                </c:pt>
                <c:pt idx="3511">
                  <c:v>6.7615509999999999</c:v>
                </c:pt>
                <c:pt idx="3512">
                  <c:v>6.7429540000000001</c:v>
                </c:pt>
                <c:pt idx="3513">
                  <c:v>6.762505</c:v>
                </c:pt>
                <c:pt idx="3514">
                  <c:v>6.7367549999999996</c:v>
                </c:pt>
                <c:pt idx="3515">
                  <c:v>6.7505839999999999</c:v>
                </c:pt>
                <c:pt idx="3516">
                  <c:v>6.7379470000000001</c:v>
                </c:pt>
                <c:pt idx="3517">
                  <c:v>6.7591669999999997</c:v>
                </c:pt>
                <c:pt idx="3518">
                  <c:v>6.7450999999999999</c:v>
                </c:pt>
                <c:pt idx="3519">
                  <c:v>6.7698960000000001</c:v>
                </c:pt>
                <c:pt idx="3520">
                  <c:v>6.7663190000000002</c:v>
                </c:pt>
                <c:pt idx="3521">
                  <c:v>6.7558290000000003</c:v>
                </c:pt>
                <c:pt idx="3522">
                  <c:v>6.7377089999999997</c:v>
                </c:pt>
                <c:pt idx="3523">
                  <c:v>6.7672730000000003</c:v>
                </c:pt>
                <c:pt idx="3524">
                  <c:v>6.7448620000000004</c:v>
                </c:pt>
                <c:pt idx="3525">
                  <c:v>6.7532059999999996</c:v>
                </c:pt>
                <c:pt idx="3526">
                  <c:v>6.7429540000000001</c:v>
                </c:pt>
                <c:pt idx="3527">
                  <c:v>6.7598820000000002</c:v>
                </c:pt>
                <c:pt idx="3528">
                  <c:v>6.7403320000000004</c:v>
                </c:pt>
                <c:pt idx="3529">
                  <c:v>6.7613120000000002</c:v>
                </c:pt>
                <c:pt idx="3530">
                  <c:v>6.7512990000000004</c:v>
                </c:pt>
                <c:pt idx="3531">
                  <c:v>6.7598820000000002</c:v>
                </c:pt>
                <c:pt idx="3532">
                  <c:v>6.7615509999999999</c:v>
                </c:pt>
                <c:pt idx="3533">
                  <c:v>6.7937370000000001</c:v>
                </c:pt>
                <c:pt idx="3534">
                  <c:v>6.7369940000000001</c:v>
                </c:pt>
                <c:pt idx="3535">
                  <c:v>6.7715639999999997</c:v>
                </c:pt>
                <c:pt idx="3536">
                  <c:v>6.752491</c:v>
                </c:pt>
                <c:pt idx="3537">
                  <c:v>6.7703720000000001</c:v>
                </c:pt>
                <c:pt idx="3538">
                  <c:v>6.7603590000000002</c:v>
                </c:pt>
                <c:pt idx="3539">
                  <c:v>6.7822930000000001</c:v>
                </c:pt>
                <c:pt idx="3540">
                  <c:v>6.7486759999999997</c:v>
                </c:pt>
                <c:pt idx="3541">
                  <c:v>6.7722800000000003</c:v>
                </c:pt>
                <c:pt idx="3542">
                  <c:v>6.7610739999999998</c:v>
                </c:pt>
                <c:pt idx="3543">
                  <c:v>6.7856310000000004</c:v>
                </c:pt>
                <c:pt idx="3544">
                  <c:v>6.7620279999999999</c:v>
                </c:pt>
                <c:pt idx="3545">
                  <c:v>6.7837240000000003</c:v>
                </c:pt>
                <c:pt idx="3546">
                  <c:v>6.7846780000000004</c:v>
                </c:pt>
                <c:pt idx="3547">
                  <c:v>6.7775249999999998</c:v>
                </c:pt>
                <c:pt idx="3548">
                  <c:v>6.7632199999999996</c:v>
                </c:pt>
                <c:pt idx="3549">
                  <c:v>6.786346</c:v>
                </c:pt>
                <c:pt idx="3550">
                  <c:v>6.7725179999999998</c:v>
                </c:pt>
                <c:pt idx="3551">
                  <c:v>6.7882540000000002</c:v>
                </c:pt>
                <c:pt idx="3552">
                  <c:v>6.7670349999999999</c:v>
                </c:pt>
                <c:pt idx="3553">
                  <c:v>6.7842010000000004</c:v>
                </c:pt>
                <c:pt idx="3554">
                  <c:v>6.7582129999999996</c:v>
                </c:pt>
                <c:pt idx="3555">
                  <c:v>6.7818160000000001</c:v>
                </c:pt>
                <c:pt idx="3556">
                  <c:v>6.758451</c:v>
                </c:pt>
                <c:pt idx="3557">
                  <c:v>6.7794319999999999</c:v>
                </c:pt>
                <c:pt idx="3558">
                  <c:v>6.7846780000000004</c:v>
                </c:pt>
                <c:pt idx="3559">
                  <c:v>6.8378449999999997</c:v>
                </c:pt>
                <c:pt idx="3560">
                  <c:v>6.8011280000000003</c:v>
                </c:pt>
                <c:pt idx="3561">
                  <c:v>6.8156720000000002</c:v>
                </c:pt>
                <c:pt idx="3562">
                  <c:v>6.8123339999999999</c:v>
                </c:pt>
                <c:pt idx="3563">
                  <c:v>6.8101880000000001</c:v>
                </c:pt>
                <c:pt idx="3564">
                  <c:v>6.8166260000000003</c:v>
                </c:pt>
                <c:pt idx="3565">
                  <c:v>6.8314079999999997</c:v>
                </c:pt>
                <c:pt idx="3566">
                  <c:v>6.7965980000000004</c:v>
                </c:pt>
                <c:pt idx="3567">
                  <c:v>6.8323609999999997</c:v>
                </c:pt>
                <c:pt idx="3568">
                  <c:v>6.8068499999999998</c:v>
                </c:pt>
                <c:pt idx="3569">
                  <c:v>6.814241</c:v>
                </c:pt>
                <c:pt idx="3570">
                  <c:v>6.8137650000000001</c:v>
                </c:pt>
                <c:pt idx="3571">
                  <c:v>6.8371300000000002</c:v>
                </c:pt>
                <c:pt idx="3572">
                  <c:v>6.802797</c:v>
                </c:pt>
                <c:pt idx="3573">
                  <c:v>6.8287849999999999</c:v>
                </c:pt>
                <c:pt idx="3574">
                  <c:v>6.8328379999999997</c:v>
                </c:pt>
                <c:pt idx="3575">
                  <c:v>6.8266390000000001</c:v>
                </c:pt>
                <c:pt idx="3576">
                  <c:v>6.8371300000000002</c:v>
                </c:pt>
                <c:pt idx="3577">
                  <c:v>6.8416600000000001</c:v>
                </c:pt>
                <c:pt idx="3578">
                  <c:v>6.8106650000000002</c:v>
                </c:pt>
                <c:pt idx="3579">
                  <c:v>6.8459510000000003</c:v>
                </c:pt>
                <c:pt idx="3580">
                  <c:v>6.819725</c:v>
                </c:pt>
                <c:pt idx="3581">
                  <c:v>6.8304539999999996</c:v>
                </c:pt>
                <c:pt idx="3582">
                  <c:v>6.8268779999999998</c:v>
                </c:pt>
                <c:pt idx="3583">
                  <c:v>6.8290230000000003</c:v>
                </c:pt>
                <c:pt idx="3584">
                  <c:v>6.8326000000000002</c:v>
                </c:pt>
                <c:pt idx="3585">
                  <c:v>6.8445210000000003</c:v>
                </c:pt>
                <c:pt idx="3586">
                  <c:v>6.8151950000000001</c:v>
                </c:pt>
                <c:pt idx="3587">
                  <c:v>6.8376060000000001</c:v>
                </c:pt>
                <c:pt idx="3588">
                  <c:v>6.8206790000000002</c:v>
                </c:pt>
                <c:pt idx="3589">
                  <c:v>6.8302149999999999</c:v>
                </c:pt>
                <c:pt idx="3590">
                  <c:v>6.8337919999999999</c:v>
                </c:pt>
                <c:pt idx="3591">
                  <c:v>6.8347449999999998</c:v>
                </c:pt>
                <c:pt idx="3592">
                  <c:v>6.8244930000000004</c:v>
                </c:pt>
                <c:pt idx="3593">
                  <c:v>6.8495270000000001</c:v>
                </c:pt>
                <c:pt idx="3594">
                  <c:v>6.8337919999999999</c:v>
                </c:pt>
                <c:pt idx="3595">
                  <c:v>6.8433279999999996</c:v>
                </c:pt>
                <c:pt idx="3596">
                  <c:v>6.8373679999999997</c:v>
                </c:pt>
                <c:pt idx="3597">
                  <c:v>6.8500040000000002</c:v>
                </c:pt>
                <c:pt idx="3598">
                  <c:v>6.8402289999999999</c:v>
                </c:pt>
                <c:pt idx="3599">
                  <c:v>6.85358</c:v>
                </c:pt>
                <c:pt idx="3600">
                  <c:v>6.8500040000000002</c:v>
                </c:pt>
                <c:pt idx="3601">
                  <c:v>6.8442819999999998</c:v>
                </c:pt>
                <c:pt idx="3602">
                  <c:v>6.8326000000000002</c:v>
                </c:pt>
                <c:pt idx="3603">
                  <c:v>6.8566799999999999</c:v>
                </c:pt>
                <c:pt idx="3604">
                  <c:v>6.8342689999999999</c:v>
                </c:pt>
                <c:pt idx="3605">
                  <c:v>6.8473819999999996</c:v>
                </c:pt>
                <c:pt idx="3606">
                  <c:v>6.8409440000000004</c:v>
                </c:pt>
                <c:pt idx="3607">
                  <c:v>6.8614480000000002</c:v>
                </c:pt>
                <c:pt idx="3608">
                  <c:v>6.8428519999999997</c:v>
                </c:pt>
                <c:pt idx="3609">
                  <c:v>6.8595410000000001</c:v>
                </c:pt>
                <c:pt idx="3610">
                  <c:v>6.8423749999999997</c:v>
                </c:pt>
                <c:pt idx="3611">
                  <c:v>6.8538189999999997</c:v>
                </c:pt>
                <c:pt idx="3612">
                  <c:v>6.8328379999999997</c:v>
                </c:pt>
                <c:pt idx="3613">
                  <c:v>6.8759920000000001</c:v>
                </c:pt>
                <c:pt idx="3614">
                  <c:v>6.8502429999999999</c:v>
                </c:pt>
                <c:pt idx="3615">
                  <c:v>6.8683620000000003</c:v>
                </c:pt>
                <c:pt idx="3616">
                  <c:v>6.8323609999999997</c:v>
                </c:pt>
                <c:pt idx="3617">
                  <c:v>6.8666929999999997</c:v>
                </c:pt>
                <c:pt idx="3618">
                  <c:v>6.8559650000000003</c:v>
                </c:pt>
                <c:pt idx="3619">
                  <c:v>6.8678860000000004</c:v>
                </c:pt>
                <c:pt idx="3620">
                  <c:v>6.8442819999999998</c:v>
                </c:pt>
                <c:pt idx="3621">
                  <c:v>6.8709850000000001</c:v>
                </c:pt>
                <c:pt idx="3622">
                  <c:v>6.8383219999999998</c:v>
                </c:pt>
                <c:pt idx="3623">
                  <c:v>6.869078</c:v>
                </c:pt>
                <c:pt idx="3624">
                  <c:v>6.8445210000000003</c:v>
                </c:pt>
                <c:pt idx="3625">
                  <c:v>6.8707469999999997</c:v>
                </c:pt>
                <c:pt idx="3626">
                  <c:v>6.8495270000000001</c:v>
                </c:pt>
                <c:pt idx="3627">
                  <c:v>6.8657399999999997</c:v>
                </c:pt>
                <c:pt idx="3628">
                  <c:v>6.8519119999999996</c:v>
                </c:pt>
                <c:pt idx="3629">
                  <c:v>6.875038</c:v>
                </c:pt>
                <c:pt idx="3630">
                  <c:v>6.8504810000000003</c:v>
                </c:pt>
                <c:pt idx="3631">
                  <c:v>6.8571569999999999</c:v>
                </c:pt>
                <c:pt idx="3632">
                  <c:v>6.8523880000000004</c:v>
                </c:pt>
                <c:pt idx="3633">
                  <c:v>6.8702699999999997</c:v>
                </c:pt>
                <c:pt idx="3634">
                  <c:v>6.8457129999999999</c:v>
                </c:pt>
                <c:pt idx="3635">
                  <c:v>6.8559650000000003</c:v>
                </c:pt>
                <c:pt idx="3636">
                  <c:v>6.852627</c:v>
                </c:pt>
                <c:pt idx="3637">
                  <c:v>6.8583489999999996</c:v>
                </c:pt>
                <c:pt idx="3638">
                  <c:v>6.8683620000000003</c:v>
                </c:pt>
                <c:pt idx="3639">
                  <c:v>6.8709850000000001</c:v>
                </c:pt>
                <c:pt idx="3640">
                  <c:v>6.8566799999999999</c:v>
                </c:pt>
                <c:pt idx="3641">
                  <c:v>6.8712229999999996</c:v>
                </c:pt>
                <c:pt idx="3642">
                  <c:v>6.8523880000000004</c:v>
                </c:pt>
                <c:pt idx="3643">
                  <c:v>6.868601</c:v>
                </c:pt>
                <c:pt idx="3644">
                  <c:v>6.8523880000000004</c:v>
                </c:pt>
                <c:pt idx="3645">
                  <c:v>6.8707469999999997</c:v>
                </c:pt>
                <c:pt idx="3646">
                  <c:v>6.8626399999999999</c:v>
                </c:pt>
                <c:pt idx="3647">
                  <c:v>6.8738460000000003</c:v>
                </c:pt>
                <c:pt idx="3648">
                  <c:v>6.8681239999999999</c:v>
                </c:pt>
                <c:pt idx="3649">
                  <c:v>6.8817139999999997</c:v>
                </c:pt>
                <c:pt idx="3650">
                  <c:v>6.8852900000000004</c:v>
                </c:pt>
                <c:pt idx="3651">
                  <c:v>6.8681239999999999</c:v>
                </c:pt>
                <c:pt idx="3652">
                  <c:v>6.8509580000000003</c:v>
                </c:pt>
                <c:pt idx="3653">
                  <c:v>6.8745609999999999</c:v>
                </c:pt>
                <c:pt idx="3654">
                  <c:v>6.8631169999999999</c:v>
                </c:pt>
                <c:pt idx="3655">
                  <c:v>6.8972110000000004</c:v>
                </c:pt>
                <c:pt idx="3656">
                  <c:v>6.8614480000000002</c:v>
                </c:pt>
                <c:pt idx="3657">
                  <c:v>6.8788530000000003</c:v>
                </c:pt>
                <c:pt idx="3658">
                  <c:v>6.8643090000000004</c:v>
                </c:pt>
                <c:pt idx="3659">
                  <c:v>6.880522</c:v>
                </c:pt>
                <c:pt idx="3660">
                  <c:v>6.8621639999999999</c:v>
                </c:pt>
                <c:pt idx="3661">
                  <c:v>6.8802830000000004</c:v>
                </c:pt>
                <c:pt idx="3662">
                  <c:v>6.8709850000000001</c:v>
                </c:pt>
                <c:pt idx="3663">
                  <c:v>6.875038</c:v>
                </c:pt>
                <c:pt idx="3664">
                  <c:v>6.9026949999999996</c:v>
                </c:pt>
                <c:pt idx="3665">
                  <c:v>6.8891049999999998</c:v>
                </c:pt>
                <c:pt idx="3666">
                  <c:v>6.8554880000000002</c:v>
                </c:pt>
                <c:pt idx="3667">
                  <c:v>6.885529</c:v>
                </c:pt>
                <c:pt idx="3668">
                  <c:v>6.8614480000000002</c:v>
                </c:pt>
                <c:pt idx="3669">
                  <c:v>6.8910119999999999</c:v>
                </c:pt>
                <c:pt idx="3670">
                  <c:v>6.896973</c:v>
                </c:pt>
                <c:pt idx="3671">
                  <c:v>6.891489</c:v>
                </c:pt>
                <c:pt idx="3672">
                  <c:v>6.8714620000000002</c:v>
                </c:pt>
                <c:pt idx="3673">
                  <c:v>6.896496</c:v>
                </c:pt>
                <c:pt idx="3674">
                  <c:v>6.8707469999999997</c:v>
                </c:pt>
                <c:pt idx="3675">
                  <c:v>6.891966</c:v>
                </c:pt>
                <c:pt idx="3676">
                  <c:v>6.8707469999999997</c:v>
                </c:pt>
                <c:pt idx="3677">
                  <c:v>6.8857670000000004</c:v>
                </c:pt>
                <c:pt idx="3678">
                  <c:v>6.8888660000000002</c:v>
                </c:pt>
                <c:pt idx="3679">
                  <c:v>6.8898200000000003</c:v>
                </c:pt>
                <c:pt idx="3680">
                  <c:v>6.8881509999999997</c:v>
                </c:pt>
                <c:pt idx="3681">
                  <c:v>6.9069859999999998</c:v>
                </c:pt>
                <c:pt idx="3682">
                  <c:v>6.8738460000000003</c:v>
                </c:pt>
                <c:pt idx="3683">
                  <c:v>6.8993570000000002</c:v>
                </c:pt>
                <c:pt idx="3684">
                  <c:v>6.8788530000000003</c:v>
                </c:pt>
                <c:pt idx="3685">
                  <c:v>6.8993570000000002</c:v>
                </c:pt>
                <c:pt idx="3686">
                  <c:v>6.8817139999999997</c:v>
                </c:pt>
                <c:pt idx="3687">
                  <c:v>6.8948270000000003</c:v>
                </c:pt>
                <c:pt idx="3688">
                  <c:v>6.8843360000000002</c:v>
                </c:pt>
                <c:pt idx="3689">
                  <c:v>6.8967340000000004</c:v>
                </c:pt>
                <c:pt idx="3690">
                  <c:v>6.8929200000000002</c:v>
                </c:pt>
                <c:pt idx="3691">
                  <c:v>6.8781379999999999</c:v>
                </c:pt>
                <c:pt idx="3692">
                  <c:v>6.8829060000000002</c:v>
                </c:pt>
                <c:pt idx="3693">
                  <c:v>6.9091319999999996</c:v>
                </c:pt>
                <c:pt idx="3694">
                  <c:v>6.896496</c:v>
                </c:pt>
                <c:pt idx="3695">
                  <c:v>6.9000719999999998</c:v>
                </c:pt>
                <c:pt idx="3696">
                  <c:v>6.8826679999999998</c:v>
                </c:pt>
                <c:pt idx="3697">
                  <c:v>6.9010259999999999</c:v>
                </c:pt>
                <c:pt idx="3698">
                  <c:v>6.8926809999999996</c:v>
                </c:pt>
                <c:pt idx="3699">
                  <c:v>6.9048400000000001</c:v>
                </c:pt>
                <c:pt idx="3700">
                  <c:v>6.8860049999999999</c:v>
                </c:pt>
                <c:pt idx="3701">
                  <c:v>6.9019789999999999</c:v>
                </c:pt>
                <c:pt idx="3702">
                  <c:v>6.9046019999999997</c:v>
                </c:pt>
                <c:pt idx="3703">
                  <c:v>6.9127080000000003</c:v>
                </c:pt>
                <c:pt idx="3704">
                  <c:v>6.8867209999999996</c:v>
                </c:pt>
                <c:pt idx="3705">
                  <c:v>6.914377</c:v>
                </c:pt>
                <c:pt idx="3706">
                  <c:v>6.8795679999999999</c:v>
                </c:pt>
                <c:pt idx="3707">
                  <c:v>6.9174769999999999</c:v>
                </c:pt>
                <c:pt idx="3708">
                  <c:v>6.891489</c:v>
                </c:pt>
                <c:pt idx="3709">
                  <c:v>6.9074629999999999</c:v>
                </c:pt>
                <c:pt idx="3710">
                  <c:v>6.8984030000000001</c:v>
                </c:pt>
                <c:pt idx="3711">
                  <c:v>6.9122310000000002</c:v>
                </c:pt>
                <c:pt idx="3712">
                  <c:v>6.8840979999999998</c:v>
                </c:pt>
                <c:pt idx="3713">
                  <c:v>6.9065089999999998</c:v>
                </c:pt>
                <c:pt idx="3714">
                  <c:v>6.8893430000000002</c:v>
                </c:pt>
                <c:pt idx="3715">
                  <c:v>6.9174769999999999</c:v>
                </c:pt>
                <c:pt idx="3716">
                  <c:v>6.8950649999999998</c:v>
                </c:pt>
                <c:pt idx="3717">
                  <c:v>6.902933</c:v>
                </c:pt>
                <c:pt idx="3718">
                  <c:v>6.9098470000000001</c:v>
                </c:pt>
                <c:pt idx="3719">
                  <c:v>6.9074629999999999</c:v>
                </c:pt>
                <c:pt idx="3720">
                  <c:v>6.896973</c:v>
                </c:pt>
                <c:pt idx="3721">
                  <c:v>6.9267750000000001</c:v>
                </c:pt>
                <c:pt idx="3722">
                  <c:v>6.8933960000000001</c:v>
                </c:pt>
                <c:pt idx="3723">
                  <c:v>6.9131850000000004</c:v>
                </c:pt>
                <c:pt idx="3724">
                  <c:v>6.9026949999999996</c:v>
                </c:pt>
                <c:pt idx="3725">
                  <c:v>6.9117550000000003</c:v>
                </c:pt>
                <c:pt idx="3726">
                  <c:v>6.9158080000000002</c:v>
                </c:pt>
                <c:pt idx="3727">
                  <c:v>6.914377</c:v>
                </c:pt>
                <c:pt idx="3728">
                  <c:v>6.9012640000000003</c:v>
                </c:pt>
                <c:pt idx="3729">
                  <c:v>6.9351200000000004</c:v>
                </c:pt>
                <c:pt idx="3730">
                  <c:v>6.9055559999999998</c:v>
                </c:pt>
                <c:pt idx="3731">
                  <c:v>6.9305899999999996</c:v>
                </c:pt>
                <c:pt idx="3732">
                  <c:v>6.9251060000000004</c:v>
                </c:pt>
                <c:pt idx="3733">
                  <c:v>6.9279669999999998</c:v>
                </c:pt>
                <c:pt idx="3734">
                  <c:v>6.9282050000000002</c:v>
                </c:pt>
                <c:pt idx="3735">
                  <c:v>6.9353579999999999</c:v>
                </c:pt>
                <c:pt idx="3736">
                  <c:v>6.8981649999999997</c:v>
                </c:pt>
                <c:pt idx="3737">
                  <c:v>6.9284439999999998</c:v>
                </c:pt>
                <c:pt idx="3738">
                  <c:v>6.9098470000000001</c:v>
                </c:pt>
                <c:pt idx="3739">
                  <c:v>6.9291590000000003</c:v>
                </c:pt>
                <c:pt idx="3740">
                  <c:v>6.9172380000000002</c:v>
                </c:pt>
                <c:pt idx="3741">
                  <c:v>6.9334509999999998</c:v>
                </c:pt>
                <c:pt idx="3742">
                  <c:v>6.9298739999999999</c:v>
                </c:pt>
                <c:pt idx="3743">
                  <c:v>6.9270129999999996</c:v>
                </c:pt>
                <c:pt idx="3744">
                  <c:v>6.9148540000000001</c:v>
                </c:pt>
                <c:pt idx="3745">
                  <c:v>6.9403649999999999</c:v>
                </c:pt>
                <c:pt idx="3746">
                  <c:v>6.9091319999999996</c:v>
                </c:pt>
                <c:pt idx="3747">
                  <c:v>6.9282050000000002</c:v>
                </c:pt>
                <c:pt idx="3748">
                  <c:v>6.9041249999999996</c:v>
                </c:pt>
                <c:pt idx="3749">
                  <c:v>6.9282050000000002</c:v>
                </c:pt>
                <c:pt idx="3750">
                  <c:v>6.9122310000000002</c:v>
                </c:pt>
                <c:pt idx="3751">
                  <c:v>6.9389339999999997</c:v>
                </c:pt>
                <c:pt idx="3752">
                  <c:v>6.9096089999999997</c:v>
                </c:pt>
                <c:pt idx="3753">
                  <c:v>6.9274899999999997</c:v>
                </c:pt>
                <c:pt idx="3754">
                  <c:v>6.9141389999999996</c:v>
                </c:pt>
                <c:pt idx="3755">
                  <c:v>6.9446560000000002</c:v>
                </c:pt>
                <c:pt idx="3756">
                  <c:v>6.9065089999999998</c:v>
                </c:pt>
                <c:pt idx="3757">
                  <c:v>6.9458479999999998</c:v>
                </c:pt>
                <c:pt idx="3758">
                  <c:v>6.9341660000000003</c:v>
                </c:pt>
                <c:pt idx="3759">
                  <c:v>6.9336890000000002</c:v>
                </c:pt>
                <c:pt idx="3760">
                  <c:v>6.9217680000000001</c:v>
                </c:pt>
                <c:pt idx="3761">
                  <c:v>6.9315429999999996</c:v>
                </c:pt>
                <c:pt idx="3762">
                  <c:v>6.9172380000000002</c:v>
                </c:pt>
                <c:pt idx="3763">
                  <c:v>6.9441800000000002</c:v>
                </c:pt>
                <c:pt idx="3764">
                  <c:v>6.9291590000000003</c:v>
                </c:pt>
                <c:pt idx="3765">
                  <c:v>6.9394109999999998</c:v>
                </c:pt>
                <c:pt idx="3766">
                  <c:v>6.9317820000000001</c:v>
                </c:pt>
                <c:pt idx="3767">
                  <c:v>6.9730280000000002</c:v>
                </c:pt>
                <c:pt idx="3768">
                  <c:v>6.9208150000000002</c:v>
                </c:pt>
                <c:pt idx="3769">
                  <c:v>6.9389339999999997</c:v>
                </c:pt>
                <c:pt idx="3770">
                  <c:v>6.9317820000000001</c:v>
                </c:pt>
                <c:pt idx="3771">
                  <c:v>6.931305</c:v>
                </c:pt>
                <c:pt idx="3772">
                  <c:v>6.9336890000000002</c:v>
                </c:pt>
                <c:pt idx="3773">
                  <c:v>6.9546700000000001</c:v>
                </c:pt>
                <c:pt idx="3774">
                  <c:v>6.9425109999999997</c:v>
                </c:pt>
                <c:pt idx="3775">
                  <c:v>6.9353579999999999</c:v>
                </c:pt>
                <c:pt idx="3776">
                  <c:v>6.9322590000000002</c:v>
                </c:pt>
                <c:pt idx="3777">
                  <c:v>6.9475170000000004</c:v>
                </c:pt>
                <c:pt idx="3778">
                  <c:v>6.9186690000000004</c:v>
                </c:pt>
                <c:pt idx="3779">
                  <c:v>6.9558619999999998</c:v>
                </c:pt>
                <c:pt idx="3780">
                  <c:v>6.9231990000000003</c:v>
                </c:pt>
                <c:pt idx="3781">
                  <c:v>6.9470409999999996</c:v>
                </c:pt>
                <c:pt idx="3782">
                  <c:v>6.9398879999999998</c:v>
                </c:pt>
                <c:pt idx="3783">
                  <c:v>6.948709</c:v>
                </c:pt>
                <c:pt idx="3784">
                  <c:v>6.9270129999999996</c:v>
                </c:pt>
                <c:pt idx="3785">
                  <c:v>6.953716</c:v>
                </c:pt>
                <c:pt idx="3786">
                  <c:v>6.9277290000000002</c:v>
                </c:pt>
                <c:pt idx="3787">
                  <c:v>6.9534779999999996</c:v>
                </c:pt>
                <c:pt idx="3788">
                  <c:v>6.9253439999999999</c:v>
                </c:pt>
                <c:pt idx="3789">
                  <c:v>6.9582459999999999</c:v>
                </c:pt>
                <c:pt idx="3790">
                  <c:v>6.9448949999999998</c:v>
                </c:pt>
                <c:pt idx="3791">
                  <c:v>6.9584849999999996</c:v>
                </c:pt>
                <c:pt idx="3792">
                  <c:v>6.9444179999999998</c:v>
                </c:pt>
                <c:pt idx="3793">
                  <c:v>6.9534779999999996</c:v>
                </c:pt>
                <c:pt idx="3794">
                  <c:v>6.9429869999999996</c:v>
                </c:pt>
                <c:pt idx="3795">
                  <c:v>6.9627759999999999</c:v>
                </c:pt>
                <c:pt idx="3796">
                  <c:v>6.940842</c:v>
                </c:pt>
                <c:pt idx="3797">
                  <c:v>6.9613459999999998</c:v>
                </c:pt>
                <c:pt idx="3798">
                  <c:v>6.9549079999999996</c:v>
                </c:pt>
                <c:pt idx="3799">
                  <c:v>6.9649219999999996</c:v>
                </c:pt>
                <c:pt idx="3800">
                  <c:v>6.9468019999999999</c:v>
                </c:pt>
                <c:pt idx="3801">
                  <c:v>6.9606300000000001</c:v>
                </c:pt>
                <c:pt idx="3802">
                  <c:v>6.942272</c:v>
                </c:pt>
                <c:pt idx="3803">
                  <c:v>6.9682599999999999</c:v>
                </c:pt>
                <c:pt idx="3804">
                  <c:v>6.9575310000000004</c:v>
                </c:pt>
                <c:pt idx="3805">
                  <c:v>6.9658759999999997</c:v>
                </c:pt>
                <c:pt idx="3806">
                  <c:v>6.9577689999999999</c:v>
                </c:pt>
                <c:pt idx="3807">
                  <c:v>6.9746969999999999</c:v>
                </c:pt>
                <c:pt idx="3808">
                  <c:v>6.948709</c:v>
                </c:pt>
                <c:pt idx="3809">
                  <c:v>6.9782729999999997</c:v>
                </c:pt>
                <c:pt idx="3810">
                  <c:v>6.9568159999999999</c:v>
                </c:pt>
                <c:pt idx="3811">
                  <c:v>6.9675450000000003</c:v>
                </c:pt>
                <c:pt idx="3812">
                  <c:v>6.9468019999999999</c:v>
                </c:pt>
                <c:pt idx="3813">
                  <c:v>6.9608689999999998</c:v>
                </c:pt>
                <c:pt idx="3814">
                  <c:v>6.9534779999999996</c:v>
                </c:pt>
                <c:pt idx="3815">
                  <c:v>7.0133210000000004</c:v>
                </c:pt>
                <c:pt idx="3816">
                  <c:v>6.9885250000000001</c:v>
                </c:pt>
                <c:pt idx="3817">
                  <c:v>7.0123670000000002</c:v>
                </c:pt>
                <c:pt idx="3818">
                  <c:v>6.9875720000000001</c:v>
                </c:pt>
                <c:pt idx="3819">
                  <c:v>7.0133210000000004</c:v>
                </c:pt>
                <c:pt idx="3820">
                  <c:v>6.9870950000000001</c:v>
                </c:pt>
                <c:pt idx="3821">
                  <c:v>7.0068840000000003</c:v>
                </c:pt>
                <c:pt idx="3822">
                  <c:v>7.0054530000000002</c:v>
                </c:pt>
                <c:pt idx="3823">
                  <c:v>7.0269110000000001</c:v>
                </c:pt>
                <c:pt idx="3824">
                  <c:v>6.9940090000000001</c:v>
                </c:pt>
                <c:pt idx="3825">
                  <c:v>7.0073600000000003</c:v>
                </c:pt>
                <c:pt idx="3826">
                  <c:v>7.014513</c:v>
                </c:pt>
                <c:pt idx="3827">
                  <c:v>7.0168970000000002</c:v>
                </c:pt>
                <c:pt idx="3828">
                  <c:v>6.9937709999999997</c:v>
                </c:pt>
                <c:pt idx="3829">
                  <c:v>7.0025919999999999</c:v>
                </c:pt>
                <c:pt idx="3830">
                  <c:v>6.9983009999999997</c:v>
                </c:pt>
                <c:pt idx="3831">
                  <c:v>7.0233350000000003</c:v>
                </c:pt>
                <c:pt idx="3832">
                  <c:v>7.0083140000000004</c:v>
                </c:pt>
                <c:pt idx="3833">
                  <c:v>7.0161819999999997</c:v>
                </c:pt>
                <c:pt idx="3834">
                  <c:v>7.0221419999999997</c:v>
                </c:pt>
                <c:pt idx="3835">
                  <c:v>7.0354939999999999</c:v>
                </c:pt>
                <c:pt idx="3836">
                  <c:v>6.9935320000000001</c:v>
                </c:pt>
                <c:pt idx="3837">
                  <c:v>7.0354939999999999</c:v>
                </c:pt>
                <c:pt idx="3838">
                  <c:v>7.0159440000000002</c:v>
                </c:pt>
                <c:pt idx="3839">
                  <c:v>7.0083140000000004</c:v>
                </c:pt>
                <c:pt idx="3840">
                  <c:v>7.1778300000000002</c:v>
                </c:pt>
                <c:pt idx="3841">
                  <c:v>7.0562360000000002</c:v>
                </c:pt>
                <c:pt idx="3842">
                  <c:v>7.0014000000000003</c:v>
                </c:pt>
                <c:pt idx="3843">
                  <c:v>7.0283410000000002</c:v>
                </c:pt>
                <c:pt idx="3844">
                  <c:v>7.0149900000000001</c:v>
                </c:pt>
                <c:pt idx="3845">
                  <c:v>7.0278640000000001</c:v>
                </c:pt>
                <c:pt idx="3846">
                  <c:v>7.0018770000000004</c:v>
                </c:pt>
                <c:pt idx="3847">
                  <c:v>7.0307250000000003</c:v>
                </c:pt>
                <c:pt idx="3848">
                  <c:v>7.0023540000000004</c:v>
                </c:pt>
                <c:pt idx="3849">
                  <c:v>7.0312020000000004</c:v>
                </c:pt>
                <c:pt idx="3850">
                  <c:v>7.0083140000000004</c:v>
                </c:pt>
                <c:pt idx="3851">
                  <c:v>7.0233350000000003</c:v>
                </c:pt>
                <c:pt idx="3852">
                  <c:v>7.0211889999999997</c:v>
                </c:pt>
                <c:pt idx="3853">
                  <c:v>7.030964</c:v>
                </c:pt>
                <c:pt idx="3854">
                  <c:v>7.0297720000000004</c:v>
                </c:pt>
                <c:pt idx="3855">
                  <c:v>7.0333480000000002</c:v>
                </c:pt>
                <c:pt idx="3856">
                  <c:v>7.0271489999999996</c:v>
                </c:pt>
                <c:pt idx="3857">
                  <c:v>7.0371629999999996</c:v>
                </c:pt>
                <c:pt idx="3858">
                  <c:v>7.0211889999999997</c:v>
                </c:pt>
                <c:pt idx="3859">
                  <c:v>7.048368</c:v>
                </c:pt>
                <c:pt idx="3860">
                  <c:v>7.02095</c:v>
                </c:pt>
                <c:pt idx="3861">
                  <c:v>7.0357320000000003</c:v>
                </c:pt>
                <c:pt idx="3862">
                  <c:v>7.0405009999999999</c:v>
                </c:pt>
                <c:pt idx="3863">
                  <c:v>7.0481299999999996</c:v>
                </c:pt>
                <c:pt idx="3864">
                  <c:v>7.0266719999999996</c:v>
                </c:pt>
                <c:pt idx="3865">
                  <c:v>7.0450309999999998</c:v>
                </c:pt>
                <c:pt idx="3866">
                  <c:v>7.0276259999999997</c:v>
                </c:pt>
                <c:pt idx="3867">
                  <c:v>7.0745940000000003</c:v>
                </c:pt>
                <c:pt idx="3868">
                  <c:v>7.0166589999999998</c:v>
                </c:pt>
                <c:pt idx="3869">
                  <c:v>7.048368</c:v>
                </c:pt>
                <c:pt idx="3870">
                  <c:v>7.0395469999999998</c:v>
                </c:pt>
                <c:pt idx="3871">
                  <c:v>7.0521830000000003</c:v>
                </c:pt>
                <c:pt idx="3872">
                  <c:v>7.0235729999999998</c:v>
                </c:pt>
                <c:pt idx="3873">
                  <c:v>7.0536139999999996</c:v>
                </c:pt>
                <c:pt idx="3874">
                  <c:v>7.0300099999999999</c:v>
                </c:pt>
                <c:pt idx="3875">
                  <c:v>7.0490839999999997</c:v>
                </c:pt>
                <c:pt idx="3876">
                  <c:v>7.0300099999999999</c:v>
                </c:pt>
                <c:pt idx="3877">
                  <c:v>7.0521830000000003</c:v>
                </c:pt>
                <c:pt idx="3878">
                  <c:v>7.0304869999999999</c:v>
                </c:pt>
                <c:pt idx="3879">
                  <c:v>7.052422</c:v>
                </c:pt>
                <c:pt idx="3880">
                  <c:v>7.0278640000000001</c:v>
                </c:pt>
                <c:pt idx="3881">
                  <c:v>7.0567130000000002</c:v>
                </c:pt>
                <c:pt idx="3882">
                  <c:v>7.0233350000000003</c:v>
                </c:pt>
                <c:pt idx="3883">
                  <c:v>7.0469379999999999</c:v>
                </c:pt>
                <c:pt idx="3884">
                  <c:v>7.0397850000000002</c:v>
                </c:pt>
                <c:pt idx="3885">
                  <c:v>7.047892</c:v>
                </c:pt>
                <c:pt idx="3886">
                  <c:v>7.0407390000000003</c:v>
                </c:pt>
                <c:pt idx="3887">
                  <c:v>7.0459839999999998</c:v>
                </c:pt>
                <c:pt idx="3888">
                  <c:v>7.0495609999999997</c:v>
                </c:pt>
                <c:pt idx="3889">
                  <c:v>7.0624349999999998</c:v>
                </c:pt>
                <c:pt idx="3890">
                  <c:v>7.0316789999999996</c:v>
                </c:pt>
                <c:pt idx="3891">
                  <c:v>7.0641040000000004</c:v>
                </c:pt>
                <c:pt idx="3892">
                  <c:v>7.0519449999999999</c:v>
                </c:pt>
                <c:pt idx="3893">
                  <c:v>7.0509909999999998</c:v>
                </c:pt>
                <c:pt idx="3894">
                  <c:v>7.0467000000000004</c:v>
                </c:pt>
                <c:pt idx="3895">
                  <c:v>7.0614809999999997</c:v>
                </c:pt>
                <c:pt idx="3896">
                  <c:v>7.0405009999999999</c:v>
                </c:pt>
                <c:pt idx="3897">
                  <c:v>7.0607660000000001</c:v>
                </c:pt>
                <c:pt idx="3898">
                  <c:v>7.0343020000000003</c:v>
                </c:pt>
                <c:pt idx="3899">
                  <c:v>7.0714949999999996</c:v>
                </c:pt>
                <c:pt idx="3900">
                  <c:v>7.0476530000000004</c:v>
                </c:pt>
                <c:pt idx="3901">
                  <c:v>7.0598130000000001</c:v>
                </c:pt>
                <c:pt idx="3902">
                  <c:v>7.0574279999999998</c:v>
                </c:pt>
                <c:pt idx="3903">
                  <c:v>7.0664879999999997</c:v>
                </c:pt>
                <c:pt idx="3904">
                  <c:v>7.0385929999999997</c:v>
                </c:pt>
                <c:pt idx="3905">
                  <c:v>7.0662500000000001</c:v>
                </c:pt>
                <c:pt idx="3906">
                  <c:v>7.0409769999999998</c:v>
                </c:pt>
                <c:pt idx="3907">
                  <c:v>7.0619579999999997</c:v>
                </c:pt>
                <c:pt idx="3908">
                  <c:v>7.0557590000000001</c:v>
                </c:pt>
                <c:pt idx="3909">
                  <c:v>7.0888999999999998</c:v>
                </c:pt>
                <c:pt idx="3910">
                  <c:v>7.0400239999999998</c:v>
                </c:pt>
                <c:pt idx="3911">
                  <c:v>7.064819</c:v>
                </c:pt>
                <c:pt idx="3912">
                  <c:v>7.0543290000000001</c:v>
                </c:pt>
                <c:pt idx="3913">
                  <c:v>7.0507530000000003</c:v>
                </c:pt>
                <c:pt idx="3914">
                  <c:v>7.0543290000000001</c:v>
                </c:pt>
                <c:pt idx="3915">
                  <c:v>7.0676800000000002</c:v>
                </c:pt>
                <c:pt idx="3916">
                  <c:v>7.0724489999999998</c:v>
                </c:pt>
                <c:pt idx="3917">
                  <c:v>7.0731640000000002</c:v>
                </c:pt>
                <c:pt idx="3918">
                  <c:v>7.0743559999999999</c:v>
                </c:pt>
                <c:pt idx="3919">
                  <c:v>7.0745940000000003</c:v>
                </c:pt>
                <c:pt idx="3920">
                  <c:v>7.0457460000000003</c:v>
                </c:pt>
                <c:pt idx="3921">
                  <c:v>7.0786480000000003</c:v>
                </c:pt>
                <c:pt idx="3922">
                  <c:v>7.0567130000000002</c:v>
                </c:pt>
                <c:pt idx="3923">
                  <c:v>7.0793629999999999</c:v>
                </c:pt>
                <c:pt idx="3924">
                  <c:v>7.0657730000000001</c:v>
                </c:pt>
                <c:pt idx="3925">
                  <c:v>7.0915220000000003</c:v>
                </c:pt>
                <c:pt idx="3926">
                  <c:v>7.0760249999999996</c:v>
                </c:pt>
                <c:pt idx="3927">
                  <c:v>7.088184</c:v>
                </c:pt>
                <c:pt idx="3928">
                  <c:v>7.0669649999999997</c:v>
                </c:pt>
                <c:pt idx="3929">
                  <c:v>7.086754</c:v>
                </c:pt>
                <c:pt idx="3930">
                  <c:v>7.060289</c:v>
                </c:pt>
                <c:pt idx="3931">
                  <c:v>7.0824619999999996</c:v>
                </c:pt>
                <c:pt idx="3932">
                  <c:v>7.0514679999999998</c:v>
                </c:pt>
                <c:pt idx="3933">
                  <c:v>7.0946220000000002</c:v>
                </c:pt>
                <c:pt idx="3934">
                  <c:v>7.0791240000000002</c:v>
                </c:pt>
                <c:pt idx="3935">
                  <c:v>7.07531</c:v>
                </c:pt>
                <c:pt idx="3936">
                  <c:v>7.0698259999999999</c:v>
                </c:pt>
                <c:pt idx="3937">
                  <c:v>7.0791240000000002</c:v>
                </c:pt>
                <c:pt idx="3938">
                  <c:v>7.0512290000000002</c:v>
                </c:pt>
                <c:pt idx="3939">
                  <c:v>7.0965290000000003</c:v>
                </c:pt>
                <c:pt idx="3940">
                  <c:v>7.0500369999999997</c:v>
                </c:pt>
                <c:pt idx="3941">
                  <c:v>7.086754</c:v>
                </c:pt>
                <c:pt idx="3942">
                  <c:v>7.075787</c:v>
                </c:pt>
                <c:pt idx="3943">
                  <c:v>7.080317</c:v>
                </c:pt>
                <c:pt idx="3944">
                  <c:v>7.0631500000000003</c:v>
                </c:pt>
                <c:pt idx="3945">
                  <c:v>7.0791240000000002</c:v>
                </c:pt>
                <c:pt idx="3946">
                  <c:v>7.0729259999999998</c:v>
                </c:pt>
                <c:pt idx="3947">
                  <c:v>7.0841310000000002</c:v>
                </c:pt>
                <c:pt idx="3948">
                  <c:v>7.0626740000000003</c:v>
                </c:pt>
                <c:pt idx="3949">
                  <c:v>7.0934299999999997</c:v>
                </c:pt>
                <c:pt idx="3950">
                  <c:v>7.0836540000000001</c:v>
                </c:pt>
                <c:pt idx="3951">
                  <c:v>7.0879459999999996</c:v>
                </c:pt>
                <c:pt idx="3952">
                  <c:v>7.0686340000000003</c:v>
                </c:pt>
                <c:pt idx="3953">
                  <c:v>7.0877080000000001</c:v>
                </c:pt>
                <c:pt idx="3954">
                  <c:v>7.071733</c:v>
                </c:pt>
                <c:pt idx="3955">
                  <c:v>7.0848459999999998</c:v>
                </c:pt>
                <c:pt idx="3956">
                  <c:v>7.07674</c:v>
                </c:pt>
                <c:pt idx="3957">
                  <c:v>7.0998669999999997</c:v>
                </c:pt>
                <c:pt idx="3958">
                  <c:v>7.0822240000000001</c:v>
                </c:pt>
                <c:pt idx="3959">
                  <c:v>7.1027279999999999</c:v>
                </c:pt>
                <c:pt idx="3960">
                  <c:v>7.0853229999999998</c:v>
                </c:pt>
                <c:pt idx="3961">
                  <c:v>7.1005820000000002</c:v>
                </c:pt>
                <c:pt idx="3962">
                  <c:v>7.0774559999999997</c:v>
                </c:pt>
                <c:pt idx="3963">
                  <c:v>7.1036820000000001</c:v>
                </c:pt>
                <c:pt idx="3964">
                  <c:v>7.0729259999999998</c:v>
                </c:pt>
                <c:pt idx="3965">
                  <c:v>7.1136949999999999</c:v>
                </c:pt>
                <c:pt idx="3966">
                  <c:v>7.0810320000000004</c:v>
                </c:pt>
                <c:pt idx="3967">
                  <c:v>7.1122649999999998</c:v>
                </c:pt>
                <c:pt idx="3968">
                  <c:v>7.0712570000000001</c:v>
                </c:pt>
                <c:pt idx="3969">
                  <c:v>7.093191</c:v>
                </c:pt>
                <c:pt idx="3970">
                  <c:v>7.071733</c:v>
                </c:pt>
                <c:pt idx="3971">
                  <c:v>7.1120260000000002</c:v>
                </c:pt>
                <c:pt idx="3972">
                  <c:v>7.075787</c:v>
                </c:pt>
                <c:pt idx="3973">
                  <c:v>7.0974830000000004</c:v>
                </c:pt>
                <c:pt idx="3974">
                  <c:v>7.0943829999999997</c:v>
                </c:pt>
                <c:pt idx="3975">
                  <c:v>7.1060660000000002</c:v>
                </c:pt>
                <c:pt idx="3976">
                  <c:v>7.0953369999999998</c:v>
                </c:pt>
                <c:pt idx="3977">
                  <c:v>7.0846080000000002</c:v>
                </c:pt>
                <c:pt idx="3978">
                  <c:v>7.0936680000000001</c:v>
                </c:pt>
                <c:pt idx="3979">
                  <c:v>7.103205</c:v>
                </c:pt>
                <c:pt idx="3980">
                  <c:v>7.1001050000000001</c:v>
                </c:pt>
                <c:pt idx="3981">
                  <c:v>7.091761</c:v>
                </c:pt>
                <c:pt idx="3982">
                  <c:v>7.1029660000000003</c:v>
                </c:pt>
                <c:pt idx="3983">
                  <c:v>7.1129800000000003</c:v>
                </c:pt>
                <c:pt idx="3984">
                  <c:v>7.0955750000000002</c:v>
                </c:pt>
                <c:pt idx="3985">
                  <c:v>7.1063039999999997</c:v>
                </c:pt>
                <c:pt idx="3986">
                  <c:v>7.1024890000000003</c:v>
                </c:pt>
                <c:pt idx="3987">
                  <c:v>7.1227549999999997</c:v>
                </c:pt>
                <c:pt idx="3988">
                  <c:v>7.091761</c:v>
                </c:pt>
                <c:pt idx="3989">
                  <c:v>7.1065430000000003</c:v>
                </c:pt>
                <c:pt idx="3990">
                  <c:v>7.1063039999999997</c:v>
                </c:pt>
                <c:pt idx="3991">
                  <c:v>7.1105960000000001</c:v>
                </c:pt>
                <c:pt idx="3992">
                  <c:v>7.0965290000000003</c:v>
                </c:pt>
                <c:pt idx="3993">
                  <c:v>7.1287159999999998</c:v>
                </c:pt>
                <c:pt idx="3994">
                  <c:v>7.0950980000000001</c:v>
                </c:pt>
                <c:pt idx="3995">
                  <c:v>7.1251389999999999</c:v>
                </c:pt>
                <c:pt idx="3996">
                  <c:v>7.0998669999999997</c:v>
                </c:pt>
                <c:pt idx="3997">
                  <c:v>7.120609</c:v>
                </c:pt>
                <c:pt idx="3998">
                  <c:v>7.1012969999999997</c:v>
                </c:pt>
                <c:pt idx="3999">
                  <c:v>7.1201319999999999</c:v>
                </c:pt>
                <c:pt idx="4000">
                  <c:v>7.1072579999999999</c:v>
                </c:pt>
                <c:pt idx="4001">
                  <c:v>7.1318149999999996</c:v>
                </c:pt>
                <c:pt idx="4002">
                  <c:v>7.1036820000000001</c:v>
                </c:pt>
                <c:pt idx="4003">
                  <c:v>7.126093</c:v>
                </c:pt>
                <c:pt idx="4004">
                  <c:v>7.092714</c:v>
                </c:pt>
                <c:pt idx="4005">
                  <c:v>7.115602</c:v>
                </c:pt>
                <c:pt idx="4006">
                  <c:v>7.1117879999999998</c:v>
                </c:pt>
                <c:pt idx="4007">
                  <c:v>7.1175100000000002</c:v>
                </c:pt>
                <c:pt idx="4008">
                  <c:v>7.1110730000000002</c:v>
                </c:pt>
                <c:pt idx="4009">
                  <c:v>7.1284770000000002</c:v>
                </c:pt>
                <c:pt idx="4010">
                  <c:v>7.1258540000000004</c:v>
                </c:pt>
                <c:pt idx="4011">
                  <c:v>7.0893759999999997</c:v>
                </c:pt>
                <c:pt idx="4012">
                  <c:v>7.1117879999999998</c:v>
                </c:pt>
                <c:pt idx="4013">
                  <c:v>7.1191789999999999</c:v>
                </c:pt>
                <c:pt idx="4014">
                  <c:v>7.1234700000000002</c:v>
                </c:pt>
                <c:pt idx="4015">
                  <c:v>7.1198940000000004</c:v>
                </c:pt>
                <c:pt idx="4016">
                  <c:v>7.1163179999999997</c:v>
                </c:pt>
                <c:pt idx="4017">
                  <c:v>7.1265700000000001</c:v>
                </c:pt>
                <c:pt idx="4018">
                  <c:v>7.0977209999999999</c:v>
                </c:pt>
                <c:pt idx="4019">
                  <c:v>7.1229930000000001</c:v>
                </c:pt>
                <c:pt idx="4020">
                  <c:v>7.1027279999999999</c:v>
                </c:pt>
                <c:pt idx="4021">
                  <c:v>7.1203709999999996</c:v>
                </c:pt>
                <c:pt idx="4022">
                  <c:v>7.120609</c:v>
                </c:pt>
                <c:pt idx="4023">
                  <c:v>7.1270470000000001</c:v>
                </c:pt>
                <c:pt idx="4024">
                  <c:v>7.114649</c:v>
                </c:pt>
                <c:pt idx="4025">
                  <c:v>7.1275230000000001</c:v>
                </c:pt>
                <c:pt idx="4026">
                  <c:v>7.1170330000000002</c:v>
                </c:pt>
                <c:pt idx="4027">
                  <c:v>7.1306229999999999</c:v>
                </c:pt>
                <c:pt idx="4028">
                  <c:v>7.1220400000000001</c:v>
                </c:pt>
                <c:pt idx="4029">
                  <c:v>7.1339610000000002</c:v>
                </c:pt>
                <c:pt idx="4030">
                  <c:v>7.1344380000000003</c:v>
                </c:pt>
                <c:pt idx="4031">
                  <c:v>7.1458820000000003</c:v>
                </c:pt>
                <c:pt idx="4032">
                  <c:v>7.1175100000000002</c:v>
                </c:pt>
                <c:pt idx="4033">
                  <c:v>7.1437359999999996</c:v>
                </c:pt>
                <c:pt idx="4034">
                  <c:v>7.1241859999999999</c:v>
                </c:pt>
                <c:pt idx="4035">
                  <c:v>7.13253</c:v>
                </c:pt>
                <c:pt idx="4036">
                  <c:v>7.109165</c:v>
                </c:pt>
                <c:pt idx="4037">
                  <c:v>7.1442129999999997</c:v>
                </c:pt>
                <c:pt idx="4038">
                  <c:v>7.1268079999999996</c:v>
                </c:pt>
                <c:pt idx="4039">
                  <c:v>7.1523190000000003</c:v>
                </c:pt>
                <c:pt idx="4040">
                  <c:v>7.1203709999999996</c:v>
                </c:pt>
                <c:pt idx="4041">
                  <c:v>7.1418290000000004</c:v>
                </c:pt>
                <c:pt idx="4042">
                  <c:v>7.132053</c:v>
                </c:pt>
                <c:pt idx="4043">
                  <c:v>7.1499350000000002</c:v>
                </c:pt>
                <c:pt idx="4044">
                  <c:v>7.1277619999999997</c:v>
                </c:pt>
                <c:pt idx="4045">
                  <c:v>7.1420669999999999</c:v>
                </c:pt>
                <c:pt idx="4046">
                  <c:v>7.1361059999999998</c:v>
                </c:pt>
                <c:pt idx="4047">
                  <c:v>7.1461199999999998</c:v>
                </c:pt>
                <c:pt idx="4048">
                  <c:v>7.1241859999999999</c:v>
                </c:pt>
                <c:pt idx="4049">
                  <c:v>7.1361059999999998</c:v>
                </c:pt>
                <c:pt idx="4050">
                  <c:v>7.1280000000000001</c:v>
                </c:pt>
                <c:pt idx="4051">
                  <c:v>7.148504</c:v>
                </c:pt>
                <c:pt idx="4052">
                  <c:v>7.1284770000000002</c:v>
                </c:pt>
                <c:pt idx="4053">
                  <c:v>7.1382519999999996</c:v>
                </c:pt>
                <c:pt idx="4054">
                  <c:v>7.148504</c:v>
                </c:pt>
                <c:pt idx="4055">
                  <c:v>7.1651939999999996</c:v>
                </c:pt>
                <c:pt idx="4056">
                  <c:v>7.1492199999999997</c:v>
                </c:pt>
                <c:pt idx="4057">
                  <c:v>7.1578030000000004</c:v>
                </c:pt>
                <c:pt idx="4058">
                  <c:v>7.1372989999999996</c:v>
                </c:pt>
                <c:pt idx="4059">
                  <c:v>7.1609020000000001</c:v>
                </c:pt>
                <c:pt idx="4060">
                  <c:v>7.1418290000000004</c:v>
                </c:pt>
                <c:pt idx="4061">
                  <c:v>7.1642400000000004</c:v>
                </c:pt>
                <c:pt idx="4062">
                  <c:v>7.1420669999999999</c:v>
                </c:pt>
                <c:pt idx="4063">
                  <c:v>7.1632860000000003</c:v>
                </c:pt>
                <c:pt idx="4064">
                  <c:v>7.1339610000000002</c:v>
                </c:pt>
                <c:pt idx="4065">
                  <c:v>7.153511</c:v>
                </c:pt>
                <c:pt idx="4066">
                  <c:v>7.1356299999999999</c:v>
                </c:pt>
                <c:pt idx="4067">
                  <c:v>7.1737770000000003</c:v>
                </c:pt>
                <c:pt idx="4068">
                  <c:v>7.1308610000000003</c:v>
                </c:pt>
                <c:pt idx="4069">
                  <c:v>7.1632860000000003</c:v>
                </c:pt>
                <c:pt idx="4070">
                  <c:v>7.147551</c:v>
                </c:pt>
                <c:pt idx="4071">
                  <c:v>7.1966650000000003</c:v>
                </c:pt>
                <c:pt idx="4072">
                  <c:v>7.176399</c:v>
                </c:pt>
                <c:pt idx="4073">
                  <c:v>7.2011950000000002</c:v>
                </c:pt>
                <c:pt idx="4074">
                  <c:v>7.1918959999999998</c:v>
                </c:pt>
                <c:pt idx="4075">
                  <c:v>7.1964259999999998</c:v>
                </c:pt>
                <c:pt idx="4076">
                  <c:v>7.1835519999999997</c:v>
                </c:pt>
                <c:pt idx="4077">
                  <c:v>7.209778</c:v>
                </c:pt>
                <c:pt idx="4078">
                  <c:v>7.2066780000000001</c:v>
                </c:pt>
                <c:pt idx="4079">
                  <c:v>7.1978569999999999</c:v>
                </c:pt>
                <c:pt idx="4080">
                  <c:v>7.1988110000000001</c:v>
                </c:pt>
                <c:pt idx="4081">
                  <c:v>7.2019099999999998</c:v>
                </c:pt>
                <c:pt idx="4082">
                  <c:v>7.1828370000000001</c:v>
                </c:pt>
                <c:pt idx="4083">
                  <c:v>7.2014329999999998</c:v>
                </c:pt>
                <c:pt idx="4084">
                  <c:v>7.1835519999999997</c:v>
                </c:pt>
                <c:pt idx="4085">
                  <c:v>7.2462559999999998</c:v>
                </c:pt>
                <c:pt idx="4086">
                  <c:v>7.1864129999999999</c:v>
                </c:pt>
                <c:pt idx="4087">
                  <c:v>7.2007180000000002</c:v>
                </c:pt>
                <c:pt idx="4088">
                  <c:v>7.187843</c:v>
                </c:pt>
                <c:pt idx="4089">
                  <c:v>7.2143079999999999</c:v>
                </c:pt>
                <c:pt idx="4090">
                  <c:v>7.2000029999999997</c:v>
                </c:pt>
                <c:pt idx="4091">
                  <c:v>7.1916580000000003</c:v>
                </c:pt>
                <c:pt idx="4092">
                  <c:v>7.1964259999999998</c:v>
                </c:pt>
                <c:pt idx="4093">
                  <c:v>7.2205069999999996</c:v>
                </c:pt>
                <c:pt idx="4094">
                  <c:v>7.2090630000000004</c:v>
                </c:pt>
                <c:pt idx="4095">
                  <c:v>7.2143079999999999</c:v>
                </c:pt>
                <c:pt idx="4096">
                  <c:v>7.204294</c:v>
                </c:pt>
                <c:pt idx="4097">
                  <c:v>7.2059629999999997</c:v>
                </c:pt>
                <c:pt idx="4098">
                  <c:v>7.1926119999999996</c:v>
                </c:pt>
                <c:pt idx="4099">
                  <c:v>7.215738</c:v>
                </c:pt>
                <c:pt idx="4100">
                  <c:v>7.1914199999999999</c:v>
                </c:pt>
                <c:pt idx="4101">
                  <c:v>7.2138309999999999</c:v>
                </c:pt>
                <c:pt idx="4102">
                  <c:v>7.1976180000000003</c:v>
                </c:pt>
                <c:pt idx="4103">
                  <c:v>7.2133539999999998</c:v>
                </c:pt>
                <c:pt idx="4104">
                  <c:v>7.1961880000000003</c:v>
                </c:pt>
                <c:pt idx="4105">
                  <c:v>7.2102550000000001</c:v>
                </c:pt>
                <c:pt idx="4106">
                  <c:v>7.2045329999999996</c:v>
                </c:pt>
                <c:pt idx="4107">
                  <c:v>7.2252749999999999</c:v>
                </c:pt>
                <c:pt idx="4108">
                  <c:v>7.2143079999999999</c:v>
                </c:pt>
                <c:pt idx="4109">
                  <c:v>7.2224139999999997</c:v>
                </c:pt>
                <c:pt idx="4110">
                  <c:v>7.2259900000000004</c:v>
                </c:pt>
                <c:pt idx="4111">
                  <c:v>7.220745</c:v>
                </c:pt>
                <c:pt idx="4112">
                  <c:v>7.2176460000000002</c:v>
                </c:pt>
                <c:pt idx="4113">
                  <c:v>7.2274209999999997</c:v>
                </c:pt>
                <c:pt idx="4114">
                  <c:v>7.2002410000000001</c:v>
                </c:pt>
                <c:pt idx="4115">
                  <c:v>7.226229</c:v>
                </c:pt>
                <c:pt idx="4116">
                  <c:v>7.2236060000000002</c:v>
                </c:pt>
                <c:pt idx="4117">
                  <c:v>7.2305200000000003</c:v>
                </c:pt>
                <c:pt idx="4118">
                  <c:v>7.2171690000000002</c:v>
                </c:pt>
                <c:pt idx="4119">
                  <c:v>7.2455410000000002</c:v>
                </c:pt>
                <c:pt idx="4120">
                  <c:v>7.2169299999999996</c:v>
                </c:pt>
                <c:pt idx="4121">
                  <c:v>7.2484019999999996</c:v>
                </c:pt>
                <c:pt idx="4122">
                  <c:v>7.2081090000000003</c:v>
                </c:pt>
                <c:pt idx="4123">
                  <c:v>7.24411</c:v>
                </c:pt>
                <c:pt idx="4124">
                  <c:v>7.2245600000000003</c:v>
                </c:pt>
                <c:pt idx="4125">
                  <c:v>7.2402949999999997</c:v>
                </c:pt>
                <c:pt idx="4126">
                  <c:v>7.2369579999999996</c:v>
                </c:pt>
                <c:pt idx="4127">
                  <c:v>7.2355270000000003</c:v>
                </c:pt>
                <c:pt idx="4128">
                  <c:v>7.2090630000000004</c:v>
                </c:pt>
                <c:pt idx="4129">
                  <c:v>7.243633</c:v>
                </c:pt>
                <c:pt idx="4130">
                  <c:v>7.2183609999999998</c:v>
                </c:pt>
                <c:pt idx="4131">
                  <c:v>7.2641369999999998</c:v>
                </c:pt>
                <c:pt idx="4132">
                  <c:v>7.2219369999999996</c:v>
                </c:pt>
                <c:pt idx="4133">
                  <c:v>7.2350500000000002</c:v>
                </c:pt>
                <c:pt idx="4134">
                  <c:v>7.2343349999999997</c:v>
                </c:pt>
                <c:pt idx="4135">
                  <c:v>7.2324279999999996</c:v>
                </c:pt>
                <c:pt idx="4136">
                  <c:v>7.2209839999999996</c:v>
                </c:pt>
                <c:pt idx="4137">
                  <c:v>7.24268</c:v>
                </c:pt>
                <c:pt idx="4138">
                  <c:v>7.2367189999999999</c:v>
                </c:pt>
                <c:pt idx="4139">
                  <c:v>7.2250370000000004</c:v>
                </c:pt>
                <c:pt idx="4140">
                  <c:v>7.2276590000000001</c:v>
                </c:pt>
                <c:pt idx="4141">
                  <c:v>7.2276590000000001</c:v>
                </c:pt>
                <c:pt idx="4142">
                  <c:v>7.2474480000000003</c:v>
                </c:pt>
                <c:pt idx="4143">
                  <c:v>7.2379110000000004</c:v>
                </c:pt>
                <c:pt idx="4144">
                  <c:v>7.2290900000000002</c:v>
                </c:pt>
                <c:pt idx="4145">
                  <c:v>7.2467329999999999</c:v>
                </c:pt>
                <c:pt idx="4146">
                  <c:v>7.2243209999999998</c:v>
                </c:pt>
                <c:pt idx="4147">
                  <c:v>7.2400570000000002</c:v>
                </c:pt>
                <c:pt idx="4148">
                  <c:v>7.2135930000000004</c:v>
                </c:pt>
                <c:pt idx="4149">
                  <c:v>7.2364810000000004</c:v>
                </c:pt>
                <c:pt idx="4150">
                  <c:v>7.2419640000000003</c:v>
                </c:pt>
                <c:pt idx="4151">
                  <c:v>7.2484019999999996</c:v>
                </c:pt>
                <c:pt idx="4152">
                  <c:v>7.2402949999999997</c:v>
                </c:pt>
                <c:pt idx="4153">
                  <c:v>7.265568</c:v>
                </c:pt>
                <c:pt idx="4154">
                  <c:v>7.2391030000000001</c:v>
                </c:pt>
                <c:pt idx="4155">
                  <c:v>7.2691439999999998</c:v>
                </c:pt>
                <c:pt idx="4156">
                  <c:v>7.2281360000000001</c:v>
                </c:pt>
                <c:pt idx="4157">
                  <c:v>7.2574620000000003</c:v>
                </c:pt>
                <c:pt idx="4158">
                  <c:v>7.238626</c:v>
                </c:pt>
                <c:pt idx="4159">
                  <c:v>7.2472099999999999</c:v>
                </c:pt>
                <c:pt idx="4160">
                  <c:v>7.2350500000000002</c:v>
                </c:pt>
                <c:pt idx="4161">
                  <c:v>7.2526929999999998</c:v>
                </c:pt>
                <c:pt idx="4162">
                  <c:v>7.2143079999999999</c:v>
                </c:pt>
                <c:pt idx="4163">
                  <c:v>7.2557929999999997</c:v>
                </c:pt>
                <c:pt idx="4164">
                  <c:v>7.2216990000000001</c:v>
                </c:pt>
                <c:pt idx="4165">
                  <c:v>7.2510240000000001</c:v>
                </c:pt>
                <c:pt idx="4166">
                  <c:v>7.2431559999999999</c:v>
                </c:pt>
                <c:pt idx="4167">
                  <c:v>7.2593690000000004</c:v>
                </c:pt>
                <c:pt idx="4168">
                  <c:v>7.2302819999999999</c:v>
                </c:pt>
                <c:pt idx="4169">
                  <c:v>7.2658060000000004</c:v>
                </c:pt>
                <c:pt idx="4170">
                  <c:v>7.237673</c:v>
                </c:pt>
                <c:pt idx="4171">
                  <c:v>7.2698590000000003</c:v>
                </c:pt>
                <c:pt idx="4172">
                  <c:v>7.2331430000000001</c:v>
                </c:pt>
                <c:pt idx="4173">
                  <c:v>7.2686669999999998</c:v>
                </c:pt>
                <c:pt idx="4174">
                  <c:v>7.2512629999999998</c:v>
                </c:pt>
                <c:pt idx="4175">
                  <c:v>7.2607989999999996</c:v>
                </c:pt>
                <c:pt idx="4176">
                  <c:v>7.2474480000000003</c:v>
                </c:pt>
                <c:pt idx="4177">
                  <c:v>7.2519780000000003</c:v>
                </c:pt>
                <c:pt idx="4178">
                  <c:v>7.2567459999999997</c:v>
                </c:pt>
                <c:pt idx="4179">
                  <c:v>7.265568</c:v>
                </c:pt>
                <c:pt idx="4180">
                  <c:v>7.2503089999999997</c:v>
                </c:pt>
                <c:pt idx="4181">
                  <c:v>7.2474480000000003</c:v>
                </c:pt>
                <c:pt idx="4182">
                  <c:v>7.2710509999999999</c:v>
                </c:pt>
                <c:pt idx="4183">
                  <c:v>7.2741509999999998</c:v>
                </c:pt>
                <c:pt idx="4184">
                  <c:v>7.2531699999999999</c:v>
                </c:pt>
                <c:pt idx="4185">
                  <c:v>7.2860719999999999</c:v>
                </c:pt>
                <c:pt idx="4186">
                  <c:v>7.2548389999999996</c:v>
                </c:pt>
                <c:pt idx="4187">
                  <c:v>7.2741509999999998</c:v>
                </c:pt>
                <c:pt idx="4188">
                  <c:v>7.2398189999999998</c:v>
                </c:pt>
                <c:pt idx="4189">
                  <c:v>7.282019</c:v>
                </c:pt>
                <c:pt idx="4190">
                  <c:v>7.2658060000000004</c:v>
                </c:pt>
                <c:pt idx="4191">
                  <c:v>7.2870249999999999</c:v>
                </c:pt>
                <c:pt idx="4192">
                  <c:v>7.2433949999999996</c:v>
                </c:pt>
                <c:pt idx="4193">
                  <c:v>7.2698590000000003</c:v>
                </c:pt>
                <c:pt idx="4194">
                  <c:v>7.2517399999999999</c:v>
                </c:pt>
                <c:pt idx="4195">
                  <c:v>7.2751049999999999</c:v>
                </c:pt>
                <c:pt idx="4196">
                  <c:v>7.2505470000000001</c:v>
                </c:pt>
                <c:pt idx="4197">
                  <c:v>7.2717669999999996</c:v>
                </c:pt>
                <c:pt idx="4198">
                  <c:v>7.2553159999999997</c:v>
                </c:pt>
                <c:pt idx="4199">
                  <c:v>7.2767730000000004</c:v>
                </c:pt>
                <c:pt idx="4200">
                  <c:v>7.2460170000000002</c:v>
                </c:pt>
                <c:pt idx="4201">
                  <c:v>7.2844030000000002</c:v>
                </c:pt>
                <c:pt idx="4202">
                  <c:v>7.2557929999999997</c:v>
                </c:pt>
                <c:pt idx="4203">
                  <c:v>7.2703360000000004</c:v>
                </c:pt>
                <c:pt idx="4204">
                  <c:v>7.2524550000000003</c:v>
                </c:pt>
                <c:pt idx="4205">
                  <c:v>7.2746279999999999</c:v>
                </c:pt>
                <c:pt idx="4206">
                  <c:v>7.2669980000000001</c:v>
                </c:pt>
                <c:pt idx="4207">
                  <c:v>7.281542</c:v>
                </c:pt>
                <c:pt idx="4208">
                  <c:v>7.2634220000000003</c:v>
                </c:pt>
                <c:pt idx="4209">
                  <c:v>7.2832109999999997</c:v>
                </c:pt>
                <c:pt idx="4210">
                  <c:v>7.2588920000000003</c:v>
                </c:pt>
                <c:pt idx="4211">
                  <c:v>7.2824949999999999</c:v>
                </c:pt>
                <c:pt idx="4212">
                  <c:v>7.2734360000000002</c:v>
                </c:pt>
                <c:pt idx="4213">
                  <c:v>7.2817800000000004</c:v>
                </c:pt>
                <c:pt idx="4214">
                  <c:v>7.2817800000000004</c:v>
                </c:pt>
                <c:pt idx="4215">
                  <c:v>7.2901249999999997</c:v>
                </c:pt>
                <c:pt idx="4216">
                  <c:v>7.266521</c:v>
                </c:pt>
                <c:pt idx="4217">
                  <c:v>7.2937010000000004</c:v>
                </c:pt>
                <c:pt idx="4218">
                  <c:v>7.2729590000000002</c:v>
                </c:pt>
                <c:pt idx="4219">
                  <c:v>7.2927470000000003</c:v>
                </c:pt>
                <c:pt idx="4220">
                  <c:v>7.2646139999999999</c:v>
                </c:pt>
                <c:pt idx="4221">
                  <c:v>7.2922710000000004</c:v>
                </c:pt>
                <c:pt idx="4222">
                  <c:v>7.2722429999999996</c:v>
                </c:pt>
                <c:pt idx="4223">
                  <c:v>7.2903630000000001</c:v>
                </c:pt>
                <c:pt idx="4224">
                  <c:v>7.282019</c:v>
                </c:pt>
                <c:pt idx="4225">
                  <c:v>7.293463</c:v>
                </c:pt>
                <c:pt idx="4226">
                  <c:v>7.2607989999999996</c:v>
                </c:pt>
                <c:pt idx="4227">
                  <c:v>7.2860719999999999</c:v>
                </c:pt>
                <c:pt idx="4228">
                  <c:v>7.2672369999999997</c:v>
                </c:pt>
                <c:pt idx="4229">
                  <c:v>7.3060989999999997</c:v>
                </c:pt>
                <c:pt idx="4230">
                  <c:v>7.271528</c:v>
                </c:pt>
                <c:pt idx="4231">
                  <c:v>7.2860719999999999</c:v>
                </c:pt>
                <c:pt idx="4232">
                  <c:v>7.2784420000000001</c:v>
                </c:pt>
                <c:pt idx="4233">
                  <c:v>7.2872640000000004</c:v>
                </c:pt>
                <c:pt idx="4234">
                  <c:v>7.2813030000000003</c:v>
                </c:pt>
                <c:pt idx="4235">
                  <c:v>7.2968010000000003</c:v>
                </c:pt>
                <c:pt idx="4236">
                  <c:v>7.2667599999999997</c:v>
                </c:pt>
                <c:pt idx="4237">
                  <c:v>7.2927470000000003</c:v>
                </c:pt>
                <c:pt idx="4238">
                  <c:v>7.2932240000000004</c:v>
                </c:pt>
                <c:pt idx="4239">
                  <c:v>7.2941779999999996</c:v>
                </c:pt>
                <c:pt idx="4240">
                  <c:v>7.2793960000000002</c:v>
                </c:pt>
                <c:pt idx="4241">
                  <c:v>7.3058610000000002</c:v>
                </c:pt>
                <c:pt idx="4242">
                  <c:v>7.2786809999999997</c:v>
                </c:pt>
                <c:pt idx="4243">
                  <c:v>7.2851179999999998</c:v>
                </c:pt>
                <c:pt idx="4244">
                  <c:v>7.2817800000000004</c:v>
                </c:pt>
                <c:pt idx="4245">
                  <c:v>7.3063370000000001</c:v>
                </c:pt>
                <c:pt idx="4246">
                  <c:v>7.2970389999999998</c:v>
                </c:pt>
                <c:pt idx="4247">
                  <c:v>7.3151590000000004</c:v>
                </c:pt>
                <c:pt idx="4248">
                  <c:v>7.2915549999999998</c:v>
                </c:pt>
                <c:pt idx="4249">
                  <c:v>7.3001379999999996</c:v>
                </c:pt>
                <c:pt idx="4250">
                  <c:v>7.2824949999999999</c:v>
                </c:pt>
                <c:pt idx="4251">
                  <c:v>7.3101520000000004</c:v>
                </c:pt>
                <c:pt idx="4252">
                  <c:v>7.2834490000000001</c:v>
                </c:pt>
                <c:pt idx="4253">
                  <c:v>7.3082450000000003</c:v>
                </c:pt>
                <c:pt idx="4254">
                  <c:v>7.2941779999999996</c:v>
                </c:pt>
                <c:pt idx="4255">
                  <c:v>7.3170659999999996</c:v>
                </c:pt>
                <c:pt idx="4256">
                  <c:v>7.2956089999999998</c:v>
                </c:pt>
                <c:pt idx="4257">
                  <c:v>7.2937010000000004</c:v>
                </c:pt>
                <c:pt idx="4258">
                  <c:v>7.2920319999999998</c:v>
                </c:pt>
                <c:pt idx="4259">
                  <c:v>7.3132510000000002</c:v>
                </c:pt>
                <c:pt idx="4260">
                  <c:v>7.2875019999999999</c:v>
                </c:pt>
                <c:pt idx="4261">
                  <c:v>7.3142050000000003</c:v>
                </c:pt>
                <c:pt idx="4262">
                  <c:v>7.3046680000000004</c:v>
                </c:pt>
                <c:pt idx="4263">
                  <c:v>7.3077680000000003</c:v>
                </c:pt>
                <c:pt idx="4264">
                  <c:v>7.2860719999999999</c:v>
                </c:pt>
                <c:pt idx="4265">
                  <c:v>7.3142050000000003</c:v>
                </c:pt>
                <c:pt idx="4266">
                  <c:v>7.2877409999999996</c:v>
                </c:pt>
                <c:pt idx="4267">
                  <c:v>7.3180199999999997</c:v>
                </c:pt>
                <c:pt idx="4268">
                  <c:v>7.287979</c:v>
                </c:pt>
                <c:pt idx="4269">
                  <c:v>7.3142050000000003</c:v>
                </c:pt>
                <c:pt idx="4270">
                  <c:v>7.3134899999999998</c:v>
                </c:pt>
                <c:pt idx="4271">
                  <c:v>7.3025229999999999</c:v>
                </c:pt>
                <c:pt idx="4272">
                  <c:v>7.3037150000000004</c:v>
                </c:pt>
                <c:pt idx="4273">
                  <c:v>7.3215960000000004</c:v>
                </c:pt>
                <c:pt idx="4274">
                  <c:v>7.2991849999999996</c:v>
                </c:pt>
                <c:pt idx="4275">
                  <c:v>7.3101520000000004</c:v>
                </c:pt>
                <c:pt idx="4276">
                  <c:v>7.3065759999999997</c:v>
                </c:pt>
                <c:pt idx="4277">
                  <c:v>7.3225499999999997</c:v>
                </c:pt>
                <c:pt idx="4278">
                  <c:v>7.3204039999999999</c:v>
                </c:pt>
                <c:pt idx="4279">
                  <c:v>7.3280329999999996</c:v>
                </c:pt>
                <c:pt idx="4280">
                  <c:v>7.2968010000000003</c:v>
                </c:pt>
                <c:pt idx="4281">
                  <c:v>7.3251720000000002</c:v>
                </c:pt>
                <c:pt idx="4282">
                  <c:v>7.3127750000000002</c:v>
                </c:pt>
                <c:pt idx="4283">
                  <c:v>7.3316100000000004</c:v>
                </c:pt>
                <c:pt idx="4284">
                  <c:v>7.3072910000000002</c:v>
                </c:pt>
                <c:pt idx="4285">
                  <c:v>7.3254109999999999</c:v>
                </c:pt>
                <c:pt idx="4286">
                  <c:v>7.3153969999999999</c:v>
                </c:pt>
                <c:pt idx="4287">
                  <c:v>7.3242190000000003</c:v>
                </c:pt>
                <c:pt idx="4288">
                  <c:v>7.2975159999999999</c:v>
                </c:pt>
                <c:pt idx="4289">
                  <c:v>7.3249339999999998</c:v>
                </c:pt>
                <c:pt idx="4290">
                  <c:v>7.304907</c:v>
                </c:pt>
                <c:pt idx="4291">
                  <c:v>7.3311330000000003</c:v>
                </c:pt>
                <c:pt idx="4292">
                  <c:v>7.3115829999999997</c:v>
                </c:pt>
                <c:pt idx="4293">
                  <c:v>7.3251720000000002</c:v>
                </c:pt>
                <c:pt idx="4294">
                  <c:v>7.315874</c:v>
                </c:pt>
                <c:pt idx="4295">
                  <c:v>7.3201660000000004</c:v>
                </c:pt>
                <c:pt idx="4296">
                  <c:v>7.310867</c:v>
                </c:pt>
                <c:pt idx="4297">
                  <c:v>7.3227880000000001</c:v>
                </c:pt>
                <c:pt idx="4298">
                  <c:v>7.3235029999999997</c:v>
                </c:pt>
                <c:pt idx="4299">
                  <c:v>7.3277950000000001</c:v>
                </c:pt>
                <c:pt idx="4300">
                  <c:v>7.3182580000000002</c:v>
                </c:pt>
                <c:pt idx="4301">
                  <c:v>7.3406700000000003</c:v>
                </c:pt>
                <c:pt idx="4302">
                  <c:v>7.3201660000000004</c:v>
                </c:pt>
                <c:pt idx="4303">
                  <c:v>7.3325630000000004</c:v>
                </c:pt>
                <c:pt idx="4304">
                  <c:v>7.3261260000000004</c:v>
                </c:pt>
                <c:pt idx="4305">
                  <c:v>7.332325</c:v>
                </c:pt>
                <c:pt idx="4306">
                  <c:v>7.3268409999999999</c:v>
                </c:pt>
                <c:pt idx="4307">
                  <c:v>7.3277950000000001</c:v>
                </c:pt>
                <c:pt idx="4308">
                  <c:v>7.3237420000000002</c:v>
                </c:pt>
                <c:pt idx="4309">
                  <c:v>7.326365</c:v>
                </c:pt>
                <c:pt idx="4310">
                  <c:v>7.3447230000000001</c:v>
                </c:pt>
                <c:pt idx="4311">
                  <c:v>7.3478219999999999</c:v>
                </c:pt>
                <c:pt idx="4312">
                  <c:v>7.3227880000000001</c:v>
                </c:pt>
                <c:pt idx="4313">
                  <c:v>7.3390009999999997</c:v>
                </c:pt>
                <c:pt idx="4314">
                  <c:v>7.3268409999999999</c:v>
                </c:pt>
                <c:pt idx="4315">
                  <c:v>7.3535440000000003</c:v>
                </c:pt>
                <c:pt idx="4316">
                  <c:v>7.3416230000000002</c:v>
                </c:pt>
                <c:pt idx="4317">
                  <c:v>7.3382849999999999</c:v>
                </c:pt>
                <c:pt idx="4318">
                  <c:v>7.3318479999999999</c:v>
                </c:pt>
                <c:pt idx="4319">
                  <c:v>7.3604580000000004</c:v>
                </c:pt>
                <c:pt idx="4320">
                  <c:v>7.3180199999999997</c:v>
                </c:pt>
                <c:pt idx="4321">
                  <c:v>7.3559279999999996</c:v>
                </c:pt>
                <c:pt idx="4322">
                  <c:v>7.3366170000000004</c:v>
                </c:pt>
                <c:pt idx="4323">
                  <c:v>7.3478219999999999</c:v>
                </c:pt>
                <c:pt idx="4324">
                  <c:v>7.3311330000000003</c:v>
                </c:pt>
                <c:pt idx="4325">
                  <c:v>7.3359009999999998</c:v>
                </c:pt>
                <c:pt idx="4326">
                  <c:v>7.3406700000000003</c:v>
                </c:pt>
                <c:pt idx="4327">
                  <c:v>7.3862079999999999</c:v>
                </c:pt>
                <c:pt idx="4328">
                  <c:v>7.3823930000000004</c:v>
                </c:pt>
                <c:pt idx="4329">
                  <c:v>7.3957439999999997</c:v>
                </c:pt>
                <c:pt idx="4330">
                  <c:v>7.365227</c:v>
                </c:pt>
                <c:pt idx="4331">
                  <c:v>7.393122</c:v>
                </c:pt>
                <c:pt idx="4332">
                  <c:v>7.366657</c:v>
                </c:pt>
                <c:pt idx="4333">
                  <c:v>7.3919300000000003</c:v>
                </c:pt>
                <c:pt idx="4334">
                  <c:v>7.3804860000000003</c:v>
                </c:pt>
                <c:pt idx="4335">
                  <c:v>7.398129</c:v>
                </c:pt>
                <c:pt idx="4336">
                  <c:v>7.3699950000000003</c:v>
                </c:pt>
                <c:pt idx="4337">
                  <c:v>7.3950290000000001</c:v>
                </c:pt>
                <c:pt idx="4338">
                  <c:v>7.370234</c:v>
                </c:pt>
                <c:pt idx="4339">
                  <c:v>7.3869230000000003</c:v>
                </c:pt>
                <c:pt idx="4340">
                  <c:v>7.3673729999999997</c:v>
                </c:pt>
                <c:pt idx="4341">
                  <c:v>7.4169640000000001</c:v>
                </c:pt>
                <c:pt idx="4342">
                  <c:v>7.3833469999999997</c:v>
                </c:pt>
                <c:pt idx="4343">
                  <c:v>7.4019430000000002</c:v>
                </c:pt>
                <c:pt idx="4344">
                  <c:v>7.376671</c:v>
                </c:pt>
                <c:pt idx="4345">
                  <c:v>7.4090959999999999</c:v>
                </c:pt>
                <c:pt idx="4346">
                  <c:v>7.3792929999999997</c:v>
                </c:pt>
                <c:pt idx="4347">
                  <c:v>7.405519</c:v>
                </c:pt>
                <c:pt idx="4348">
                  <c:v>7.3788169999999997</c:v>
                </c:pt>
                <c:pt idx="4349">
                  <c:v>7.4024200000000002</c:v>
                </c:pt>
                <c:pt idx="4350">
                  <c:v>7.3943139999999996</c:v>
                </c:pt>
                <c:pt idx="4351">
                  <c:v>7.3933600000000004</c:v>
                </c:pt>
                <c:pt idx="4352">
                  <c:v>7.3852539999999998</c:v>
                </c:pt>
                <c:pt idx="4353">
                  <c:v>7.4312690000000003</c:v>
                </c:pt>
                <c:pt idx="4354">
                  <c:v>7.3721410000000001</c:v>
                </c:pt>
                <c:pt idx="4355">
                  <c:v>7.4017049999999998</c:v>
                </c:pt>
                <c:pt idx="4356">
                  <c:v>7.3859690000000002</c:v>
                </c:pt>
                <c:pt idx="4357">
                  <c:v>7.4114800000000001</c:v>
                </c:pt>
                <c:pt idx="4358">
                  <c:v>7.394552</c:v>
                </c:pt>
                <c:pt idx="4359">
                  <c:v>7.4090959999999999</c:v>
                </c:pt>
                <c:pt idx="4360">
                  <c:v>7.3926449999999999</c:v>
                </c:pt>
                <c:pt idx="4361">
                  <c:v>7.4191089999999997</c:v>
                </c:pt>
                <c:pt idx="4362">
                  <c:v>7.409573</c:v>
                </c:pt>
                <c:pt idx="4363">
                  <c:v>7.4005130000000001</c:v>
                </c:pt>
                <c:pt idx="4364">
                  <c:v>7.393122</c:v>
                </c:pt>
                <c:pt idx="4365">
                  <c:v>7.4090959999999999</c:v>
                </c:pt>
                <c:pt idx="4366">
                  <c:v>7.4200629999999999</c:v>
                </c:pt>
                <c:pt idx="4367">
                  <c:v>7.4112419999999997</c:v>
                </c:pt>
                <c:pt idx="4368">
                  <c:v>7.3988440000000004</c:v>
                </c:pt>
                <c:pt idx="4369">
                  <c:v>7.4193480000000003</c:v>
                </c:pt>
                <c:pt idx="4370">
                  <c:v>7.3952669999999996</c:v>
                </c:pt>
                <c:pt idx="4371">
                  <c:v>7.4234010000000001</c:v>
                </c:pt>
                <c:pt idx="4372">
                  <c:v>7.4007509999999996</c:v>
                </c:pt>
                <c:pt idx="4373">
                  <c:v>7.4157710000000003</c:v>
                </c:pt>
                <c:pt idx="4374">
                  <c:v>7.4169640000000001</c:v>
                </c:pt>
                <c:pt idx="4375">
                  <c:v>7.4276920000000004</c:v>
                </c:pt>
                <c:pt idx="4376">
                  <c:v>7.4026579999999997</c:v>
                </c:pt>
                <c:pt idx="4377">
                  <c:v>7.4284080000000001</c:v>
                </c:pt>
                <c:pt idx="4378">
                  <c:v>7.4048040000000004</c:v>
                </c:pt>
                <c:pt idx="4379">
                  <c:v>7.4272159999999996</c:v>
                </c:pt>
                <c:pt idx="4380">
                  <c:v>7.4048040000000004</c:v>
                </c:pt>
                <c:pt idx="4381">
                  <c:v>7.4393750000000001</c:v>
                </c:pt>
                <c:pt idx="4382">
                  <c:v>7.4300769999999998</c:v>
                </c:pt>
                <c:pt idx="4383">
                  <c:v>7.422447</c:v>
                </c:pt>
                <c:pt idx="4384">
                  <c:v>7.3986049999999999</c:v>
                </c:pt>
                <c:pt idx="4385">
                  <c:v>7.4331759999999996</c:v>
                </c:pt>
                <c:pt idx="4386">
                  <c:v>7.3969360000000002</c:v>
                </c:pt>
                <c:pt idx="4387">
                  <c:v>7.4446199999999996</c:v>
                </c:pt>
                <c:pt idx="4388">
                  <c:v>7.4031349999999998</c:v>
                </c:pt>
                <c:pt idx="4389">
                  <c:v>7.4367520000000003</c:v>
                </c:pt>
                <c:pt idx="4390">
                  <c:v>7.4183940000000002</c:v>
                </c:pt>
                <c:pt idx="4391">
                  <c:v>7.4331759999999996</c:v>
                </c:pt>
                <c:pt idx="4392">
                  <c:v>7.4079040000000003</c:v>
                </c:pt>
                <c:pt idx="4393">
                  <c:v>7.4276920000000004</c:v>
                </c:pt>
                <c:pt idx="4394">
                  <c:v>7.4081419999999998</c:v>
                </c:pt>
                <c:pt idx="4395">
                  <c:v>7.4350829999999997</c:v>
                </c:pt>
                <c:pt idx="4396">
                  <c:v>7.4033740000000003</c:v>
                </c:pt>
                <c:pt idx="4397">
                  <c:v>7.4427130000000004</c:v>
                </c:pt>
                <c:pt idx="4398">
                  <c:v>7.4186329999999998</c:v>
                </c:pt>
                <c:pt idx="4399">
                  <c:v>7.4405669999999997</c:v>
                </c:pt>
                <c:pt idx="4400">
                  <c:v>7.4212550000000004</c:v>
                </c:pt>
                <c:pt idx="4401">
                  <c:v>7.4393750000000001</c:v>
                </c:pt>
                <c:pt idx="4402">
                  <c:v>7.4155329999999999</c:v>
                </c:pt>
                <c:pt idx="4403">
                  <c:v>7.4203010000000003</c:v>
                </c:pt>
                <c:pt idx="4404">
                  <c:v>7.4164870000000001</c:v>
                </c:pt>
                <c:pt idx="4405">
                  <c:v>7.4326990000000004</c:v>
                </c:pt>
                <c:pt idx="4406">
                  <c:v>7.4267390000000004</c:v>
                </c:pt>
                <c:pt idx="4407">
                  <c:v>7.4434279999999999</c:v>
                </c:pt>
                <c:pt idx="4408">
                  <c:v>7.4195859999999998</c:v>
                </c:pt>
                <c:pt idx="4409">
                  <c:v>7.4558260000000001</c:v>
                </c:pt>
                <c:pt idx="4410">
                  <c:v>7.4207780000000003</c:v>
                </c:pt>
                <c:pt idx="4411">
                  <c:v>7.4379439999999999</c:v>
                </c:pt>
                <c:pt idx="4412">
                  <c:v>7.4105259999999999</c:v>
                </c:pt>
                <c:pt idx="4413">
                  <c:v>7.4410439999999998</c:v>
                </c:pt>
                <c:pt idx="4414">
                  <c:v>7.4241159999999997</c:v>
                </c:pt>
                <c:pt idx="4415">
                  <c:v>7.4477200000000003</c:v>
                </c:pt>
                <c:pt idx="4416">
                  <c:v>7.4315069999999999</c:v>
                </c:pt>
                <c:pt idx="4417">
                  <c:v>7.4470039999999997</c:v>
                </c:pt>
                <c:pt idx="4418">
                  <c:v>7.4260229999999998</c:v>
                </c:pt>
                <c:pt idx="4419">
                  <c:v>7.4479579999999999</c:v>
                </c:pt>
                <c:pt idx="4420">
                  <c:v>7.4207780000000003</c:v>
                </c:pt>
                <c:pt idx="4421">
                  <c:v>7.4419979999999999</c:v>
                </c:pt>
                <c:pt idx="4422">
                  <c:v>7.449865</c:v>
                </c:pt>
                <c:pt idx="4423">
                  <c:v>7.449865</c:v>
                </c:pt>
                <c:pt idx="4424">
                  <c:v>7.432938</c:v>
                </c:pt>
                <c:pt idx="4425">
                  <c:v>7.450342</c:v>
                </c:pt>
                <c:pt idx="4426">
                  <c:v>7.4360369999999998</c:v>
                </c:pt>
                <c:pt idx="4427">
                  <c:v>7.4434279999999999</c:v>
                </c:pt>
                <c:pt idx="4428">
                  <c:v>7.4284080000000001</c:v>
                </c:pt>
                <c:pt idx="4429">
                  <c:v>7.4660780000000004</c:v>
                </c:pt>
                <c:pt idx="4430">
                  <c:v>7.432938</c:v>
                </c:pt>
                <c:pt idx="4431">
                  <c:v>7.4536800000000003</c:v>
                </c:pt>
                <c:pt idx="4432">
                  <c:v>7.4403290000000002</c:v>
                </c:pt>
                <c:pt idx="4433">
                  <c:v>7.4579719999999998</c:v>
                </c:pt>
                <c:pt idx="4434">
                  <c:v>7.4293610000000001</c:v>
                </c:pt>
                <c:pt idx="4435">
                  <c:v>7.4474809999999998</c:v>
                </c:pt>
                <c:pt idx="4436">
                  <c:v>7.4303150000000002</c:v>
                </c:pt>
                <c:pt idx="4437">
                  <c:v>7.4548719999999999</c:v>
                </c:pt>
                <c:pt idx="4438">
                  <c:v>7.4474809999999998</c:v>
                </c:pt>
                <c:pt idx="4439">
                  <c:v>7.4751380000000003</c:v>
                </c:pt>
                <c:pt idx="4440">
                  <c:v>7.4369909999999999</c:v>
                </c:pt>
                <c:pt idx="4441">
                  <c:v>7.4541570000000004</c:v>
                </c:pt>
                <c:pt idx="4442">
                  <c:v>7.437468</c:v>
                </c:pt>
                <c:pt idx="4443">
                  <c:v>7.4715610000000003</c:v>
                </c:pt>
                <c:pt idx="4444">
                  <c:v>7.432938</c:v>
                </c:pt>
                <c:pt idx="4445">
                  <c:v>7.4677470000000001</c:v>
                </c:pt>
                <c:pt idx="4446">
                  <c:v>7.4579719999999998</c:v>
                </c:pt>
                <c:pt idx="4447">
                  <c:v>7.4703689999999998</c:v>
                </c:pt>
                <c:pt idx="4448">
                  <c:v>7.4353220000000002</c:v>
                </c:pt>
                <c:pt idx="4449">
                  <c:v>7.466793</c:v>
                </c:pt>
                <c:pt idx="4450">
                  <c:v>7.4381830000000004</c:v>
                </c:pt>
                <c:pt idx="4451">
                  <c:v>7.4727540000000001</c:v>
                </c:pt>
                <c:pt idx="4452">
                  <c:v>7.4474809999999998</c:v>
                </c:pt>
                <c:pt idx="4453">
                  <c:v>7.4639319999999998</c:v>
                </c:pt>
                <c:pt idx="4454">
                  <c:v>7.4467660000000002</c:v>
                </c:pt>
                <c:pt idx="4455">
                  <c:v>7.4677470000000001</c:v>
                </c:pt>
                <c:pt idx="4456">
                  <c:v>7.4577330000000002</c:v>
                </c:pt>
                <c:pt idx="4457">
                  <c:v>7.4698929999999999</c:v>
                </c:pt>
                <c:pt idx="4458">
                  <c:v>7.4536800000000003</c:v>
                </c:pt>
                <c:pt idx="4459">
                  <c:v>7.4698929999999999</c:v>
                </c:pt>
                <c:pt idx="4460">
                  <c:v>7.4415209999999998</c:v>
                </c:pt>
                <c:pt idx="4461">
                  <c:v>7.4715610000000003</c:v>
                </c:pt>
                <c:pt idx="4462">
                  <c:v>7.4589249999999998</c:v>
                </c:pt>
                <c:pt idx="4463">
                  <c:v>7.461786</c:v>
                </c:pt>
                <c:pt idx="4464">
                  <c:v>7.4517730000000002</c:v>
                </c:pt>
                <c:pt idx="4465">
                  <c:v>7.4713229999999999</c:v>
                </c:pt>
                <c:pt idx="4466">
                  <c:v>7.4627400000000002</c:v>
                </c:pt>
                <c:pt idx="4467">
                  <c:v>7.4725149999999996</c:v>
                </c:pt>
                <c:pt idx="4468">
                  <c:v>7.4565409999999996</c:v>
                </c:pt>
                <c:pt idx="4469">
                  <c:v>7.4718</c:v>
                </c:pt>
                <c:pt idx="4470">
                  <c:v>7.4574949999999998</c:v>
                </c:pt>
                <c:pt idx="4471">
                  <c:v>7.4739459999999998</c:v>
                </c:pt>
                <c:pt idx="4472">
                  <c:v>7.4579719999999998</c:v>
                </c:pt>
                <c:pt idx="4473">
                  <c:v>7.4727540000000001</c:v>
                </c:pt>
                <c:pt idx="4474">
                  <c:v>7.4605940000000004</c:v>
                </c:pt>
                <c:pt idx="4475">
                  <c:v>7.5078009999999997</c:v>
                </c:pt>
                <c:pt idx="4476">
                  <c:v>7.4605940000000004</c:v>
                </c:pt>
                <c:pt idx="4477">
                  <c:v>7.4877739999999999</c:v>
                </c:pt>
                <c:pt idx="4478">
                  <c:v>7.4713229999999999</c:v>
                </c:pt>
                <c:pt idx="4479">
                  <c:v>7.4868199999999998</c:v>
                </c:pt>
                <c:pt idx="4480">
                  <c:v>7.4436660000000003</c:v>
                </c:pt>
                <c:pt idx="4481">
                  <c:v>7.4970720000000002</c:v>
                </c:pt>
                <c:pt idx="4482">
                  <c:v>7.4572560000000001</c:v>
                </c:pt>
                <c:pt idx="4483">
                  <c:v>7.4801450000000003</c:v>
                </c:pt>
                <c:pt idx="4484">
                  <c:v>7.4665549999999996</c:v>
                </c:pt>
                <c:pt idx="4485">
                  <c:v>7.4820520000000004</c:v>
                </c:pt>
                <c:pt idx="4486">
                  <c:v>7.4834820000000004</c:v>
                </c:pt>
                <c:pt idx="4487">
                  <c:v>7.4849129999999997</c:v>
                </c:pt>
                <c:pt idx="4488">
                  <c:v>7.465363</c:v>
                </c:pt>
                <c:pt idx="4489">
                  <c:v>7.4849129999999997</c:v>
                </c:pt>
                <c:pt idx="4490">
                  <c:v>7.460356</c:v>
                </c:pt>
                <c:pt idx="4491">
                  <c:v>7.4808599999999998</c:v>
                </c:pt>
                <c:pt idx="4492">
                  <c:v>7.4641700000000002</c:v>
                </c:pt>
                <c:pt idx="4493">
                  <c:v>7.4844359999999996</c:v>
                </c:pt>
                <c:pt idx="4494">
                  <c:v>7.4753759999999998</c:v>
                </c:pt>
                <c:pt idx="4495">
                  <c:v>7.4803829999999998</c:v>
                </c:pt>
                <c:pt idx="4496">
                  <c:v>7.4660780000000004</c:v>
                </c:pt>
                <c:pt idx="4497">
                  <c:v>7.4849129999999997</c:v>
                </c:pt>
                <c:pt idx="4498">
                  <c:v>7.4701310000000003</c:v>
                </c:pt>
                <c:pt idx="4499">
                  <c:v>7.4818129999999998</c:v>
                </c:pt>
                <c:pt idx="4500">
                  <c:v>7.4834820000000004</c:v>
                </c:pt>
                <c:pt idx="4501">
                  <c:v>7.4706080000000004</c:v>
                </c:pt>
                <c:pt idx="4502">
                  <c:v>7.493258</c:v>
                </c:pt>
                <c:pt idx="4503">
                  <c:v>7.5013639999999997</c:v>
                </c:pt>
                <c:pt idx="4504">
                  <c:v>7.4853899999999998</c:v>
                </c:pt>
                <c:pt idx="4505">
                  <c:v>7.4977869999999998</c:v>
                </c:pt>
                <c:pt idx="4506">
                  <c:v>7.476807</c:v>
                </c:pt>
                <c:pt idx="4507">
                  <c:v>7.4934960000000004</c:v>
                </c:pt>
                <c:pt idx="4508">
                  <c:v>7.4734689999999997</c:v>
                </c:pt>
                <c:pt idx="4509">
                  <c:v>7.4939730000000004</c:v>
                </c:pt>
                <c:pt idx="4510">
                  <c:v>7.4820520000000004</c:v>
                </c:pt>
                <c:pt idx="4511">
                  <c:v>7.4968339999999998</c:v>
                </c:pt>
                <c:pt idx="4512">
                  <c:v>7.4577330000000002</c:v>
                </c:pt>
                <c:pt idx="4513">
                  <c:v>7.4887280000000001</c:v>
                </c:pt>
                <c:pt idx="4514">
                  <c:v>7.4803829999999998</c:v>
                </c:pt>
                <c:pt idx="4515">
                  <c:v>7.4961190000000002</c:v>
                </c:pt>
                <c:pt idx="4516">
                  <c:v>7.4884890000000004</c:v>
                </c:pt>
                <c:pt idx="4517">
                  <c:v>7.4949260000000004</c:v>
                </c:pt>
                <c:pt idx="4518">
                  <c:v>7.4839589999999996</c:v>
                </c:pt>
                <c:pt idx="4519">
                  <c:v>7.4992179999999999</c:v>
                </c:pt>
                <c:pt idx="4520">
                  <c:v>7.4803829999999998</c:v>
                </c:pt>
                <c:pt idx="4521">
                  <c:v>7.5085160000000002</c:v>
                </c:pt>
                <c:pt idx="4522">
                  <c:v>7.4906350000000002</c:v>
                </c:pt>
                <c:pt idx="4523">
                  <c:v>7.4915890000000003</c:v>
                </c:pt>
                <c:pt idx="4524">
                  <c:v>7.4868199999999998</c:v>
                </c:pt>
                <c:pt idx="4525">
                  <c:v>7.4994560000000003</c:v>
                </c:pt>
                <c:pt idx="4526">
                  <c:v>7.4951650000000001</c:v>
                </c:pt>
                <c:pt idx="4527">
                  <c:v>7.4901580000000001</c:v>
                </c:pt>
                <c:pt idx="4528">
                  <c:v>7.4887280000000001</c:v>
                </c:pt>
                <c:pt idx="4529">
                  <c:v>7.4987409999999999</c:v>
                </c:pt>
                <c:pt idx="4530">
                  <c:v>7.4858669999999998</c:v>
                </c:pt>
                <c:pt idx="4531">
                  <c:v>7.5035100000000003</c:v>
                </c:pt>
                <c:pt idx="4532">
                  <c:v>7.4987409999999999</c:v>
                </c:pt>
                <c:pt idx="4533">
                  <c:v>7.4987409999999999</c:v>
                </c:pt>
                <c:pt idx="4534">
                  <c:v>7.5087549999999998</c:v>
                </c:pt>
                <c:pt idx="4535">
                  <c:v>7.5182909999999996</c:v>
                </c:pt>
                <c:pt idx="4536">
                  <c:v>7.4961190000000002</c:v>
                </c:pt>
                <c:pt idx="4537">
                  <c:v>7.5092319999999999</c:v>
                </c:pt>
                <c:pt idx="4538">
                  <c:v>7.489204</c:v>
                </c:pt>
                <c:pt idx="4539">
                  <c:v>7.5185300000000002</c:v>
                </c:pt>
                <c:pt idx="4540">
                  <c:v>7.4925420000000003</c:v>
                </c:pt>
                <c:pt idx="4541">
                  <c:v>7.52759</c:v>
                </c:pt>
                <c:pt idx="4542">
                  <c:v>7.5085160000000002</c:v>
                </c:pt>
                <c:pt idx="4543">
                  <c:v>7.5130460000000001</c:v>
                </c:pt>
                <c:pt idx="4544">
                  <c:v>7.4918269999999998</c:v>
                </c:pt>
                <c:pt idx="4545">
                  <c:v>7.517099</c:v>
                </c:pt>
                <c:pt idx="4546">
                  <c:v>7.4982639999999998</c:v>
                </c:pt>
                <c:pt idx="4547">
                  <c:v>7.5099470000000004</c:v>
                </c:pt>
                <c:pt idx="4548">
                  <c:v>7.4920650000000002</c:v>
                </c:pt>
                <c:pt idx="4549">
                  <c:v>7.5099470000000004</c:v>
                </c:pt>
                <c:pt idx="4550">
                  <c:v>7.5085160000000002</c:v>
                </c:pt>
                <c:pt idx="4551">
                  <c:v>7.5140000000000002</c:v>
                </c:pt>
                <c:pt idx="4552">
                  <c:v>7.4868199999999998</c:v>
                </c:pt>
                <c:pt idx="4553">
                  <c:v>7.5166230000000001</c:v>
                </c:pt>
                <c:pt idx="4554">
                  <c:v>7.4994560000000003</c:v>
                </c:pt>
                <c:pt idx="4555">
                  <c:v>7.5268750000000004</c:v>
                </c:pt>
                <c:pt idx="4556">
                  <c:v>7.5051779999999999</c:v>
                </c:pt>
                <c:pt idx="4557">
                  <c:v>7.5232979999999996</c:v>
                </c:pt>
                <c:pt idx="4558">
                  <c:v>7.5101849999999999</c:v>
                </c:pt>
                <c:pt idx="4559">
                  <c:v>7.5213910000000004</c:v>
                </c:pt>
                <c:pt idx="4560">
                  <c:v>7.5173379999999996</c:v>
                </c:pt>
                <c:pt idx="4561">
                  <c:v>7.5433250000000003</c:v>
                </c:pt>
                <c:pt idx="4562">
                  <c:v>7.5142379999999998</c:v>
                </c:pt>
                <c:pt idx="4563">
                  <c:v>7.5099470000000004</c:v>
                </c:pt>
                <c:pt idx="4564">
                  <c:v>7.5101849999999999</c:v>
                </c:pt>
                <c:pt idx="4565">
                  <c:v>7.5314040000000002</c:v>
                </c:pt>
                <c:pt idx="4566">
                  <c:v>7.5278280000000004</c:v>
                </c:pt>
                <c:pt idx="4567">
                  <c:v>7.5469020000000002</c:v>
                </c:pt>
                <c:pt idx="4568">
                  <c:v>7.5025560000000002</c:v>
                </c:pt>
                <c:pt idx="4569">
                  <c:v>7.5356959999999997</c:v>
                </c:pt>
                <c:pt idx="4570">
                  <c:v>7.5168609999999996</c:v>
                </c:pt>
                <c:pt idx="4571">
                  <c:v>7.5416559999999997</c:v>
                </c:pt>
                <c:pt idx="4572">
                  <c:v>7.5082779999999998</c:v>
                </c:pt>
                <c:pt idx="4573">
                  <c:v>7.5404640000000001</c:v>
                </c:pt>
                <c:pt idx="4574">
                  <c:v>7.5197219999999998</c:v>
                </c:pt>
                <c:pt idx="4575">
                  <c:v>7.5252059999999998</c:v>
                </c:pt>
                <c:pt idx="4576">
                  <c:v>7.5144770000000003</c:v>
                </c:pt>
                <c:pt idx="4577">
                  <c:v>7.5376029999999998</c:v>
                </c:pt>
                <c:pt idx="4578">
                  <c:v>7.488251</c:v>
                </c:pt>
                <c:pt idx="4579">
                  <c:v>7.556915</c:v>
                </c:pt>
                <c:pt idx="4580">
                  <c:v>7.504702</c:v>
                </c:pt>
                <c:pt idx="4581">
                  <c:v>7.532597</c:v>
                </c:pt>
                <c:pt idx="4582">
                  <c:v>7.5304510000000002</c:v>
                </c:pt>
                <c:pt idx="4583">
                  <c:v>7.5666900000000004</c:v>
                </c:pt>
                <c:pt idx="4584">
                  <c:v>7.5631139999999997</c:v>
                </c:pt>
                <c:pt idx="4585">
                  <c:v>7.5709819999999999</c:v>
                </c:pt>
                <c:pt idx="4586">
                  <c:v>7.5535769999999998</c:v>
                </c:pt>
                <c:pt idx="4587">
                  <c:v>7.5659749999999999</c:v>
                </c:pt>
                <c:pt idx="4588">
                  <c:v>7.5590609999999998</c:v>
                </c:pt>
                <c:pt idx="4589">
                  <c:v>7.5685979999999997</c:v>
                </c:pt>
                <c:pt idx="4590">
                  <c:v>7.5635909999999997</c:v>
                </c:pt>
                <c:pt idx="4591">
                  <c:v>7.5721740000000004</c:v>
                </c:pt>
                <c:pt idx="4592">
                  <c:v>7.5590609999999998</c:v>
                </c:pt>
                <c:pt idx="4593">
                  <c:v>7.5795649999999997</c:v>
                </c:pt>
                <c:pt idx="4594">
                  <c:v>7.5535769999999998</c:v>
                </c:pt>
                <c:pt idx="4595">
                  <c:v>7.5743200000000002</c:v>
                </c:pt>
                <c:pt idx="4596">
                  <c:v>7.5662140000000004</c:v>
                </c:pt>
                <c:pt idx="4597">
                  <c:v>7.5774189999999999</c:v>
                </c:pt>
                <c:pt idx="4598">
                  <c:v>7.5771810000000004</c:v>
                </c:pt>
                <c:pt idx="4599">
                  <c:v>7.588387</c:v>
                </c:pt>
                <c:pt idx="4600">
                  <c:v>7.5631139999999997</c:v>
                </c:pt>
                <c:pt idx="4601">
                  <c:v>7.5869559999999998</c:v>
                </c:pt>
                <c:pt idx="4602">
                  <c:v>7.5836180000000004</c:v>
                </c:pt>
                <c:pt idx="4603">
                  <c:v>7.5852870000000001</c:v>
                </c:pt>
                <c:pt idx="4604">
                  <c:v>7.5716970000000003</c:v>
                </c:pt>
                <c:pt idx="4605">
                  <c:v>7.5902940000000001</c:v>
                </c:pt>
                <c:pt idx="4606">
                  <c:v>7.5845719999999996</c:v>
                </c:pt>
                <c:pt idx="4607">
                  <c:v>7.5929159999999998</c:v>
                </c:pt>
                <c:pt idx="4608">
                  <c:v>7.5750349999999997</c:v>
                </c:pt>
                <c:pt idx="4609">
                  <c:v>7.5902940000000001</c:v>
                </c:pt>
                <c:pt idx="4610">
                  <c:v>7.5716970000000003</c:v>
                </c:pt>
                <c:pt idx="4611">
                  <c:v>7.5957780000000001</c:v>
                </c:pt>
                <c:pt idx="4612">
                  <c:v>7.5628760000000002</c:v>
                </c:pt>
                <c:pt idx="4613">
                  <c:v>7.5895789999999996</c:v>
                </c:pt>
                <c:pt idx="4614">
                  <c:v>7.5755119999999998</c:v>
                </c:pt>
                <c:pt idx="4615">
                  <c:v>7.6017380000000001</c:v>
                </c:pt>
                <c:pt idx="4616">
                  <c:v>7.5700279999999998</c:v>
                </c:pt>
                <c:pt idx="4617">
                  <c:v>7.6005459999999996</c:v>
                </c:pt>
                <c:pt idx="4618">
                  <c:v>7.5743200000000002</c:v>
                </c:pt>
                <c:pt idx="4619">
                  <c:v>7.594824</c:v>
                </c:pt>
                <c:pt idx="4620">
                  <c:v>7.5924399999999999</c:v>
                </c:pt>
                <c:pt idx="4621">
                  <c:v>7.617712</c:v>
                </c:pt>
                <c:pt idx="4622">
                  <c:v>7.5974459999999997</c:v>
                </c:pt>
                <c:pt idx="4623">
                  <c:v>7.6048369999999998</c:v>
                </c:pt>
                <c:pt idx="4624">
                  <c:v>7.5955389999999996</c:v>
                </c:pt>
                <c:pt idx="4625">
                  <c:v>7.6065060000000004</c:v>
                </c:pt>
                <c:pt idx="4626">
                  <c:v>7.584333</c:v>
                </c:pt>
                <c:pt idx="4627">
                  <c:v>7.6072220000000002</c:v>
                </c:pt>
                <c:pt idx="4628">
                  <c:v>7.5879099999999999</c:v>
                </c:pt>
                <c:pt idx="4629">
                  <c:v>7.6127050000000001</c:v>
                </c:pt>
                <c:pt idx="4630">
                  <c:v>7.5986390000000004</c:v>
                </c:pt>
                <c:pt idx="4631">
                  <c:v>7.6215270000000004</c:v>
                </c:pt>
                <c:pt idx="4632">
                  <c:v>7.594347</c:v>
                </c:pt>
                <c:pt idx="4633">
                  <c:v>7.6165200000000004</c:v>
                </c:pt>
                <c:pt idx="4634">
                  <c:v>7.5976850000000002</c:v>
                </c:pt>
                <c:pt idx="4635">
                  <c:v>7.6153279999999999</c:v>
                </c:pt>
                <c:pt idx="4636">
                  <c:v>7.589817</c:v>
                </c:pt>
                <c:pt idx="4637">
                  <c:v>7.6134199999999996</c:v>
                </c:pt>
                <c:pt idx="4638">
                  <c:v>7.6053139999999999</c:v>
                </c:pt>
                <c:pt idx="4639">
                  <c:v>7.6134199999999996</c:v>
                </c:pt>
                <c:pt idx="4640">
                  <c:v>7.5876710000000003</c:v>
                </c:pt>
                <c:pt idx="4641">
                  <c:v>7.6220039999999996</c:v>
                </c:pt>
                <c:pt idx="4642">
                  <c:v>7.5974459999999997</c:v>
                </c:pt>
                <c:pt idx="4643">
                  <c:v>7.6155660000000003</c:v>
                </c:pt>
                <c:pt idx="4644">
                  <c:v>7.5902940000000001</c:v>
                </c:pt>
                <c:pt idx="4645">
                  <c:v>7.6355930000000001</c:v>
                </c:pt>
                <c:pt idx="4646">
                  <c:v>7.6045990000000003</c:v>
                </c:pt>
                <c:pt idx="4647">
                  <c:v>7.6038839999999999</c:v>
                </c:pt>
                <c:pt idx="4648">
                  <c:v>7.5979229999999998</c:v>
                </c:pt>
                <c:pt idx="4649">
                  <c:v>7.6086520000000002</c:v>
                </c:pt>
                <c:pt idx="4650">
                  <c:v>7.5993539999999999</c:v>
                </c:pt>
                <c:pt idx="4651">
                  <c:v>7.6143739999999998</c:v>
                </c:pt>
                <c:pt idx="4652">
                  <c:v>7.5972080000000002</c:v>
                </c:pt>
                <c:pt idx="4653">
                  <c:v>7.6117520000000001</c:v>
                </c:pt>
                <c:pt idx="4654">
                  <c:v>7.6351170000000002</c:v>
                </c:pt>
                <c:pt idx="4655">
                  <c:v>7.6060299999999996</c:v>
                </c:pt>
                <c:pt idx="4656">
                  <c:v>7.5988769999999999</c:v>
                </c:pt>
                <c:pt idx="4657">
                  <c:v>7.6193809999999997</c:v>
                </c:pt>
                <c:pt idx="4658">
                  <c:v>7.6079369999999997</c:v>
                </c:pt>
                <c:pt idx="4659">
                  <c:v>7.6198579999999998</c:v>
                </c:pt>
                <c:pt idx="4660">
                  <c:v>7.6141360000000002</c:v>
                </c:pt>
                <c:pt idx="4661">
                  <c:v>7.6220039999999996</c:v>
                </c:pt>
                <c:pt idx="4662">
                  <c:v>7.6136590000000002</c:v>
                </c:pt>
                <c:pt idx="4663">
                  <c:v>7.6272489999999999</c:v>
                </c:pt>
                <c:pt idx="4664">
                  <c:v>7.6084139999999998</c:v>
                </c:pt>
                <c:pt idx="4665">
                  <c:v>7.634163</c:v>
                </c:pt>
                <c:pt idx="4666">
                  <c:v>7.6084139999999998</c:v>
                </c:pt>
                <c:pt idx="4667">
                  <c:v>7.6205730000000003</c:v>
                </c:pt>
                <c:pt idx="4668">
                  <c:v>7.6086520000000002</c:v>
                </c:pt>
                <c:pt idx="4669">
                  <c:v>7.6260570000000003</c:v>
                </c:pt>
                <c:pt idx="4670">
                  <c:v>7.6150890000000002</c:v>
                </c:pt>
                <c:pt idx="4671">
                  <c:v>7.6389310000000004</c:v>
                </c:pt>
                <c:pt idx="4672">
                  <c:v>7.6081750000000001</c:v>
                </c:pt>
                <c:pt idx="4673">
                  <c:v>7.6241490000000001</c:v>
                </c:pt>
                <c:pt idx="4674">
                  <c:v>7.6115130000000004</c:v>
                </c:pt>
                <c:pt idx="4675">
                  <c:v>7.6394080000000004</c:v>
                </c:pt>
                <c:pt idx="4676">
                  <c:v>7.6034069999999998</c:v>
                </c:pt>
                <c:pt idx="4677">
                  <c:v>7.6310630000000002</c:v>
                </c:pt>
                <c:pt idx="4678">
                  <c:v>7.6155660000000003</c:v>
                </c:pt>
                <c:pt idx="4679">
                  <c:v>7.638693</c:v>
                </c:pt>
                <c:pt idx="4680">
                  <c:v>7.6024529999999997</c:v>
                </c:pt>
                <c:pt idx="4681">
                  <c:v>7.6591969999999998</c:v>
                </c:pt>
                <c:pt idx="4682">
                  <c:v>7.6234339999999996</c:v>
                </c:pt>
                <c:pt idx="4683">
                  <c:v>7.6375010000000003</c:v>
                </c:pt>
                <c:pt idx="4684">
                  <c:v>7.622719</c:v>
                </c:pt>
                <c:pt idx="4685">
                  <c:v>7.6382159999999999</c:v>
                </c:pt>
                <c:pt idx="4686">
                  <c:v>7.6303479999999997</c:v>
                </c:pt>
                <c:pt idx="4687">
                  <c:v>7.6413149999999996</c:v>
                </c:pt>
                <c:pt idx="4688">
                  <c:v>7.6186660000000002</c:v>
                </c:pt>
                <c:pt idx="4689">
                  <c:v>7.6537129999999998</c:v>
                </c:pt>
                <c:pt idx="4690">
                  <c:v>7.6217649999999999</c:v>
                </c:pt>
                <c:pt idx="4691">
                  <c:v>7.6467989999999997</c:v>
                </c:pt>
                <c:pt idx="4692">
                  <c:v>7.6208109999999998</c:v>
                </c:pt>
                <c:pt idx="4693">
                  <c:v>7.6375010000000003</c:v>
                </c:pt>
                <c:pt idx="4694">
                  <c:v>7.6351170000000002</c:v>
                </c:pt>
                <c:pt idx="4695">
                  <c:v>7.6441759999999999</c:v>
                </c:pt>
                <c:pt idx="4696">
                  <c:v>7.6267719999999999</c:v>
                </c:pt>
                <c:pt idx="4697">
                  <c:v>7.6551439999999999</c:v>
                </c:pt>
                <c:pt idx="4698">
                  <c:v>7.6301100000000002</c:v>
                </c:pt>
                <c:pt idx="4699">
                  <c:v>7.6477529999999998</c:v>
                </c:pt>
                <c:pt idx="4700">
                  <c:v>7.6224800000000004</c:v>
                </c:pt>
                <c:pt idx="4701">
                  <c:v>7.6408389999999997</c:v>
                </c:pt>
                <c:pt idx="4702">
                  <c:v>7.633686</c:v>
                </c:pt>
                <c:pt idx="4703">
                  <c:v>7.6603890000000003</c:v>
                </c:pt>
                <c:pt idx="4704">
                  <c:v>7.6208109999999998</c:v>
                </c:pt>
                <c:pt idx="4705">
                  <c:v>7.650137</c:v>
                </c:pt>
                <c:pt idx="4706">
                  <c:v>7.6298709999999996</c:v>
                </c:pt>
                <c:pt idx="4707">
                  <c:v>7.6522829999999997</c:v>
                </c:pt>
                <c:pt idx="4708">
                  <c:v>7.6217649999999999</c:v>
                </c:pt>
                <c:pt idx="4709">
                  <c:v>7.6775549999999999</c:v>
                </c:pt>
                <c:pt idx="4710">
                  <c:v>7.638693</c:v>
                </c:pt>
                <c:pt idx="4711">
                  <c:v>7.6503750000000004</c:v>
                </c:pt>
                <c:pt idx="4712">
                  <c:v>7.6329710000000004</c:v>
                </c:pt>
                <c:pt idx="4713">
                  <c:v>7.6446529999999999</c:v>
                </c:pt>
                <c:pt idx="4714">
                  <c:v>7.6496599999999999</c:v>
                </c:pt>
                <c:pt idx="4715">
                  <c:v>7.6448919999999996</c:v>
                </c:pt>
                <c:pt idx="4716">
                  <c:v>7.6346400000000001</c:v>
                </c:pt>
                <c:pt idx="4717">
                  <c:v>7.6568129999999996</c:v>
                </c:pt>
                <c:pt idx="4718">
                  <c:v>7.6532359999999997</c:v>
                </c:pt>
                <c:pt idx="4719">
                  <c:v>7.655621</c:v>
                </c:pt>
                <c:pt idx="4720">
                  <c:v>7.6346400000000001</c:v>
                </c:pt>
                <c:pt idx="4721">
                  <c:v>7.6618190000000004</c:v>
                </c:pt>
                <c:pt idx="4722">
                  <c:v>7.6491829999999998</c:v>
                </c:pt>
                <c:pt idx="4723">
                  <c:v>7.6434610000000003</c:v>
                </c:pt>
                <c:pt idx="4724">
                  <c:v>7.6498989999999996</c:v>
                </c:pt>
                <c:pt idx="4725">
                  <c:v>7.6551439999999999</c:v>
                </c:pt>
                <c:pt idx="4726">
                  <c:v>7.6704030000000003</c:v>
                </c:pt>
                <c:pt idx="4727">
                  <c:v>7.6632499999999997</c:v>
                </c:pt>
                <c:pt idx="4728">
                  <c:v>7.6384540000000003</c:v>
                </c:pt>
                <c:pt idx="4729">
                  <c:v>7.6694490000000002</c:v>
                </c:pt>
                <c:pt idx="4730">
                  <c:v>7.6382159999999999</c:v>
                </c:pt>
                <c:pt idx="4731">
                  <c:v>7.6746939999999997</c:v>
                </c:pt>
                <c:pt idx="4732">
                  <c:v>7.6439380000000003</c:v>
                </c:pt>
                <c:pt idx="4733">
                  <c:v>7.6642039999999998</c:v>
                </c:pt>
                <c:pt idx="4734">
                  <c:v>7.6661109999999999</c:v>
                </c:pt>
                <c:pt idx="4735">
                  <c:v>7.6570510000000001</c:v>
                </c:pt>
                <c:pt idx="4736">
                  <c:v>7.6463219999999996</c:v>
                </c:pt>
                <c:pt idx="4737">
                  <c:v>7.6708790000000002</c:v>
                </c:pt>
                <c:pt idx="4738">
                  <c:v>7.6508520000000004</c:v>
                </c:pt>
                <c:pt idx="4739">
                  <c:v>7.6675420000000001</c:v>
                </c:pt>
                <c:pt idx="4740">
                  <c:v>7.6403619999999997</c:v>
                </c:pt>
                <c:pt idx="4741">
                  <c:v>7.6591969999999998</c:v>
                </c:pt>
                <c:pt idx="4742">
                  <c:v>7.6448919999999996</c:v>
                </c:pt>
                <c:pt idx="4743">
                  <c:v>7.6859000000000002</c:v>
                </c:pt>
                <c:pt idx="4744">
                  <c:v>7.6518059999999997</c:v>
                </c:pt>
                <c:pt idx="4745">
                  <c:v>7.6725479999999999</c:v>
                </c:pt>
                <c:pt idx="4746">
                  <c:v>7.6596739999999999</c:v>
                </c:pt>
                <c:pt idx="4747">
                  <c:v>7.662058</c:v>
                </c:pt>
                <c:pt idx="4748">
                  <c:v>7.6470380000000002</c:v>
                </c:pt>
                <c:pt idx="4749">
                  <c:v>7.6916219999999997</c:v>
                </c:pt>
                <c:pt idx="4750">
                  <c:v>7.6568129999999996</c:v>
                </c:pt>
                <c:pt idx="4751">
                  <c:v>7.6675420000000001</c:v>
                </c:pt>
                <c:pt idx="4752">
                  <c:v>7.6634880000000001</c:v>
                </c:pt>
                <c:pt idx="4753">
                  <c:v>7.6766009999999998</c:v>
                </c:pt>
                <c:pt idx="4754">
                  <c:v>7.655621</c:v>
                </c:pt>
                <c:pt idx="4755">
                  <c:v>7.6823230000000002</c:v>
                </c:pt>
                <c:pt idx="4756">
                  <c:v>7.6618190000000004</c:v>
                </c:pt>
                <c:pt idx="4757">
                  <c:v>7.6732639999999996</c:v>
                </c:pt>
                <c:pt idx="4758">
                  <c:v>7.6768400000000003</c:v>
                </c:pt>
                <c:pt idx="4759">
                  <c:v>7.6849460000000001</c:v>
                </c:pt>
                <c:pt idx="4760">
                  <c:v>7.6653960000000003</c:v>
                </c:pt>
                <c:pt idx="4761">
                  <c:v>7.7025889999999997</c:v>
                </c:pt>
                <c:pt idx="4762">
                  <c:v>7.650614</c:v>
                </c:pt>
                <c:pt idx="4763">
                  <c:v>7.6985359999999998</c:v>
                </c:pt>
                <c:pt idx="4764">
                  <c:v>7.6577659999999996</c:v>
                </c:pt>
                <c:pt idx="4765">
                  <c:v>7.6940059999999999</c:v>
                </c:pt>
                <c:pt idx="4766">
                  <c:v>7.6909070000000002</c:v>
                </c:pt>
                <c:pt idx="4767">
                  <c:v>7.6937680000000004</c:v>
                </c:pt>
                <c:pt idx="4768">
                  <c:v>7.6856609999999996</c:v>
                </c:pt>
                <c:pt idx="4769">
                  <c:v>7.69496</c:v>
                </c:pt>
                <c:pt idx="4770">
                  <c:v>7.6601509999999999</c:v>
                </c:pt>
                <c:pt idx="4771">
                  <c:v>7.7035429999999998</c:v>
                </c:pt>
                <c:pt idx="4772">
                  <c:v>7.6498989999999996</c:v>
                </c:pt>
                <c:pt idx="4773">
                  <c:v>7.6916219999999997</c:v>
                </c:pt>
                <c:pt idx="4774">
                  <c:v>7.6878070000000003</c:v>
                </c:pt>
                <c:pt idx="4775">
                  <c:v>7.6801779999999997</c:v>
                </c:pt>
                <c:pt idx="4776">
                  <c:v>7.6668260000000004</c:v>
                </c:pt>
                <c:pt idx="4777">
                  <c:v>7.6882840000000003</c:v>
                </c:pt>
                <c:pt idx="4778">
                  <c:v>7.6649190000000003</c:v>
                </c:pt>
                <c:pt idx="4779">
                  <c:v>7.7004429999999999</c:v>
                </c:pt>
                <c:pt idx="4780">
                  <c:v>7.673502</c:v>
                </c:pt>
                <c:pt idx="4781">
                  <c:v>7.689476</c:v>
                </c:pt>
                <c:pt idx="4782">
                  <c:v>7.6906679999999996</c:v>
                </c:pt>
                <c:pt idx="4783">
                  <c:v>7.6806549999999998</c:v>
                </c:pt>
                <c:pt idx="4784">
                  <c:v>7.678509</c:v>
                </c:pt>
                <c:pt idx="4785">
                  <c:v>7.6940059999999999</c:v>
                </c:pt>
                <c:pt idx="4786">
                  <c:v>7.6727869999999996</c:v>
                </c:pt>
                <c:pt idx="4787">
                  <c:v>7.6928140000000003</c:v>
                </c:pt>
                <c:pt idx="4788">
                  <c:v>7.6842309999999996</c:v>
                </c:pt>
                <c:pt idx="4789">
                  <c:v>7.6966289999999997</c:v>
                </c:pt>
                <c:pt idx="4790">
                  <c:v>7.6882840000000003</c:v>
                </c:pt>
                <c:pt idx="4791">
                  <c:v>7.7083110000000001</c:v>
                </c:pt>
                <c:pt idx="4792">
                  <c:v>7.6756479999999998</c:v>
                </c:pt>
                <c:pt idx="4793">
                  <c:v>7.7040199999999999</c:v>
                </c:pt>
                <c:pt idx="4794">
                  <c:v>7.6732639999999996</c:v>
                </c:pt>
                <c:pt idx="4795">
                  <c:v>7.7152250000000002</c:v>
                </c:pt>
                <c:pt idx="4796">
                  <c:v>7.6868530000000002</c:v>
                </c:pt>
                <c:pt idx="4797">
                  <c:v>7.7137950000000002</c:v>
                </c:pt>
                <c:pt idx="4798">
                  <c:v>7.6856609999999996</c:v>
                </c:pt>
                <c:pt idx="4799">
                  <c:v>7.7068810000000001</c:v>
                </c:pt>
                <c:pt idx="4800">
                  <c:v>7.6859000000000002</c:v>
                </c:pt>
                <c:pt idx="4801">
                  <c:v>7.7030659999999997</c:v>
                </c:pt>
                <c:pt idx="4802">
                  <c:v>7.6782700000000004</c:v>
                </c:pt>
                <c:pt idx="4803">
                  <c:v>7.7147480000000002</c:v>
                </c:pt>
                <c:pt idx="4804">
                  <c:v>7.6856609999999996</c:v>
                </c:pt>
                <c:pt idx="4805">
                  <c:v>7.7133180000000001</c:v>
                </c:pt>
                <c:pt idx="4806">
                  <c:v>7.7004429999999999</c:v>
                </c:pt>
                <c:pt idx="4807">
                  <c:v>7.706404</c:v>
                </c:pt>
                <c:pt idx="4808">
                  <c:v>7.6878070000000003</c:v>
                </c:pt>
                <c:pt idx="4809">
                  <c:v>7.7106950000000003</c:v>
                </c:pt>
                <c:pt idx="4810">
                  <c:v>7.6885219999999999</c:v>
                </c:pt>
                <c:pt idx="4811">
                  <c:v>7.7075959999999997</c:v>
                </c:pt>
                <c:pt idx="4812">
                  <c:v>7.6975819999999997</c:v>
                </c:pt>
                <c:pt idx="4813">
                  <c:v>7.7085489999999997</c:v>
                </c:pt>
                <c:pt idx="4814">
                  <c:v>7.8294280000000001</c:v>
                </c:pt>
                <c:pt idx="4815">
                  <c:v>7.717371</c:v>
                </c:pt>
                <c:pt idx="4816">
                  <c:v>7.7052120000000004</c:v>
                </c:pt>
                <c:pt idx="4817">
                  <c:v>7.710934</c:v>
                </c:pt>
                <c:pt idx="4818">
                  <c:v>7.689476</c:v>
                </c:pt>
                <c:pt idx="4819">
                  <c:v>7.7147480000000002</c:v>
                </c:pt>
                <c:pt idx="4820">
                  <c:v>7.7116490000000004</c:v>
                </c:pt>
                <c:pt idx="4821">
                  <c:v>7.7061650000000004</c:v>
                </c:pt>
                <c:pt idx="4822">
                  <c:v>7.7154639999999999</c:v>
                </c:pt>
                <c:pt idx="4823">
                  <c:v>7.7247620000000001</c:v>
                </c:pt>
                <c:pt idx="4824">
                  <c:v>7.6961519999999997</c:v>
                </c:pt>
                <c:pt idx="4825">
                  <c:v>7.7357290000000001</c:v>
                </c:pt>
                <c:pt idx="4826">
                  <c:v>7.6937680000000004</c:v>
                </c:pt>
                <c:pt idx="4827">
                  <c:v>7.7197550000000001</c:v>
                </c:pt>
                <c:pt idx="4828">
                  <c:v>7.6966289999999997</c:v>
                </c:pt>
                <c:pt idx="4829">
                  <c:v>7.7226160000000004</c:v>
                </c:pt>
                <c:pt idx="4830">
                  <c:v>7.7159399999999998</c:v>
                </c:pt>
                <c:pt idx="4831">
                  <c:v>7.7180859999999996</c:v>
                </c:pt>
                <c:pt idx="4832">
                  <c:v>7.7087880000000002</c:v>
                </c:pt>
                <c:pt idx="4833">
                  <c:v>7.7309609999999997</c:v>
                </c:pt>
                <c:pt idx="4834">
                  <c:v>7.6928140000000003</c:v>
                </c:pt>
                <c:pt idx="4835">
                  <c:v>7.7295299999999996</c:v>
                </c:pt>
                <c:pt idx="4836">
                  <c:v>7.7035429999999998</c:v>
                </c:pt>
                <c:pt idx="4837">
                  <c:v>7.7350139999999996</c:v>
                </c:pt>
                <c:pt idx="4838">
                  <c:v>7.7242850000000001</c:v>
                </c:pt>
                <c:pt idx="4839">
                  <c:v>7.7626710000000001</c:v>
                </c:pt>
                <c:pt idx="4840">
                  <c:v>7.7469349999999997</c:v>
                </c:pt>
                <c:pt idx="4841">
                  <c:v>7.7633859999999997</c:v>
                </c:pt>
                <c:pt idx="4842">
                  <c:v>7.7495570000000003</c:v>
                </c:pt>
                <c:pt idx="4843">
                  <c:v>7.7564719999999996</c:v>
                </c:pt>
                <c:pt idx="4844">
                  <c:v>7.766724</c:v>
                </c:pt>
                <c:pt idx="4845">
                  <c:v>7.766724</c:v>
                </c:pt>
                <c:pt idx="4846">
                  <c:v>7.7559950000000004</c:v>
                </c:pt>
                <c:pt idx="4847">
                  <c:v>7.7662469999999999</c:v>
                </c:pt>
                <c:pt idx="4848">
                  <c:v>7.7521800000000001</c:v>
                </c:pt>
                <c:pt idx="4849">
                  <c:v>7.7769760000000003</c:v>
                </c:pt>
                <c:pt idx="4850">
                  <c:v>7.7583789999999997</c:v>
                </c:pt>
                <c:pt idx="4851">
                  <c:v>7.7693459999999996</c:v>
                </c:pt>
                <c:pt idx="4852">
                  <c:v>7.7574249999999996</c:v>
                </c:pt>
                <c:pt idx="4853">
                  <c:v>7.7683929999999997</c:v>
                </c:pt>
                <c:pt idx="4854">
                  <c:v>7.7691080000000001</c:v>
                </c:pt>
                <c:pt idx="4855">
                  <c:v>7.7843669999999996</c:v>
                </c:pt>
                <c:pt idx="4856">
                  <c:v>7.7486040000000003</c:v>
                </c:pt>
                <c:pt idx="4857">
                  <c:v>7.7958109999999996</c:v>
                </c:pt>
                <c:pt idx="4858">
                  <c:v>7.7540870000000002</c:v>
                </c:pt>
                <c:pt idx="4859">
                  <c:v>7.8017709999999996</c:v>
                </c:pt>
                <c:pt idx="4860">
                  <c:v>7.7261920000000002</c:v>
                </c:pt>
                <c:pt idx="4861">
                  <c:v>7.7843669999999996</c:v>
                </c:pt>
                <c:pt idx="4862">
                  <c:v>7.7607629999999999</c:v>
                </c:pt>
                <c:pt idx="4863">
                  <c:v>7.7793599999999996</c:v>
                </c:pt>
                <c:pt idx="4864">
                  <c:v>7.75671</c:v>
                </c:pt>
                <c:pt idx="4865">
                  <c:v>7.779598</c:v>
                </c:pt>
                <c:pt idx="4866">
                  <c:v>7.7693459999999996</c:v>
                </c:pt>
                <c:pt idx="4867">
                  <c:v>7.7779290000000003</c:v>
                </c:pt>
                <c:pt idx="4868">
                  <c:v>7.75075</c:v>
                </c:pt>
                <c:pt idx="4869">
                  <c:v>7.784605</c:v>
                </c:pt>
                <c:pt idx="4870">
                  <c:v>7.763147</c:v>
                </c:pt>
                <c:pt idx="4871">
                  <c:v>7.7726839999999999</c:v>
                </c:pt>
                <c:pt idx="4872">
                  <c:v>7.7693459999999996</c:v>
                </c:pt>
                <c:pt idx="4873">
                  <c:v>7.7881809999999998</c:v>
                </c:pt>
                <c:pt idx="4874">
                  <c:v>7.7726839999999999</c:v>
                </c:pt>
                <c:pt idx="4875">
                  <c:v>7.7874660000000002</c:v>
                </c:pt>
                <c:pt idx="4876">
                  <c:v>7.7679159999999996</c:v>
                </c:pt>
                <c:pt idx="4877">
                  <c:v>7.8146459999999998</c:v>
                </c:pt>
                <c:pt idx="4878">
                  <c:v>7.7760220000000002</c:v>
                </c:pt>
                <c:pt idx="4879">
                  <c:v>7.7893730000000003</c:v>
                </c:pt>
                <c:pt idx="4880">
                  <c:v>7.7853199999999996</c:v>
                </c:pt>
                <c:pt idx="4881">
                  <c:v>7.7991489999999999</c:v>
                </c:pt>
                <c:pt idx="4882">
                  <c:v>7.7843669999999996</c:v>
                </c:pt>
                <c:pt idx="4883">
                  <c:v>7.790089</c:v>
                </c:pt>
                <c:pt idx="4884">
                  <c:v>7.7874660000000002</c:v>
                </c:pt>
                <c:pt idx="4885">
                  <c:v>7.7989100000000002</c:v>
                </c:pt>
                <c:pt idx="4886">
                  <c:v>7.8046319999999998</c:v>
                </c:pt>
                <c:pt idx="4887">
                  <c:v>7.8096389999999998</c:v>
                </c:pt>
                <c:pt idx="4888">
                  <c:v>7.774591</c:v>
                </c:pt>
                <c:pt idx="4889">
                  <c:v>7.8110689999999998</c:v>
                </c:pt>
                <c:pt idx="4890">
                  <c:v>7.7803129999999996</c:v>
                </c:pt>
                <c:pt idx="4891">
                  <c:v>7.8084470000000001</c:v>
                </c:pt>
                <c:pt idx="4892">
                  <c:v>7.7800750000000001</c:v>
                </c:pt>
                <c:pt idx="4893">
                  <c:v>7.802486</c:v>
                </c:pt>
                <c:pt idx="4894">
                  <c:v>7.7865120000000001</c:v>
                </c:pt>
                <c:pt idx="4895">
                  <c:v>7.8077319999999997</c:v>
                </c:pt>
                <c:pt idx="4896">
                  <c:v>7.7860360000000002</c:v>
                </c:pt>
                <c:pt idx="4897">
                  <c:v>7.8041549999999997</c:v>
                </c:pt>
                <c:pt idx="4898">
                  <c:v>7.7843669999999996</c:v>
                </c:pt>
                <c:pt idx="4899">
                  <c:v>7.8101159999999998</c:v>
                </c:pt>
                <c:pt idx="4900">
                  <c:v>7.7826979999999999</c:v>
                </c:pt>
                <c:pt idx="4901">
                  <c:v>7.8198910000000001</c:v>
                </c:pt>
                <c:pt idx="4902">
                  <c:v>7.7965260000000001</c:v>
                </c:pt>
                <c:pt idx="4903">
                  <c:v>7.7996249999999998</c:v>
                </c:pt>
                <c:pt idx="4904">
                  <c:v>7.7967639999999996</c:v>
                </c:pt>
                <c:pt idx="4905">
                  <c:v>7.7977179999999997</c:v>
                </c:pt>
                <c:pt idx="4906">
                  <c:v>7.7803129999999996</c:v>
                </c:pt>
                <c:pt idx="4907">
                  <c:v>7.8055859999999999</c:v>
                </c:pt>
                <c:pt idx="4908">
                  <c:v>7.7824590000000002</c:v>
                </c:pt>
                <c:pt idx="4909">
                  <c:v>7.807016</c:v>
                </c:pt>
                <c:pt idx="4910">
                  <c:v>7.8082079999999996</c:v>
                </c:pt>
                <c:pt idx="4911">
                  <c:v>7.7996249999999998</c:v>
                </c:pt>
                <c:pt idx="4912">
                  <c:v>7.7941419999999999</c:v>
                </c:pt>
                <c:pt idx="4913">
                  <c:v>7.80654</c:v>
                </c:pt>
                <c:pt idx="4914">
                  <c:v>7.7927109999999997</c:v>
                </c:pt>
                <c:pt idx="4915">
                  <c:v>7.8258510000000001</c:v>
                </c:pt>
                <c:pt idx="4916">
                  <c:v>7.791042</c:v>
                </c:pt>
                <c:pt idx="4917">
                  <c:v>7.8032019999999997</c:v>
                </c:pt>
                <c:pt idx="4918">
                  <c:v>7.8117850000000004</c:v>
                </c:pt>
                <c:pt idx="4919">
                  <c:v>7.8291890000000004</c:v>
                </c:pt>
                <c:pt idx="4920">
                  <c:v>7.7931879999999998</c:v>
                </c:pt>
                <c:pt idx="4921">
                  <c:v>7.8299050000000001</c:v>
                </c:pt>
                <c:pt idx="4922">
                  <c:v>7.7888970000000004</c:v>
                </c:pt>
                <c:pt idx="4923">
                  <c:v>7.8351499999999996</c:v>
                </c:pt>
                <c:pt idx="4924">
                  <c:v>7.7936649999999998</c:v>
                </c:pt>
                <c:pt idx="4925">
                  <c:v>7.8549389999999999</c:v>
                </c:pt>
                <c:pt idx="4926">
                  <c:v>7.7977179999999997</c:v>
                </c:pt>
                <c:pt idx="4927">
                  <c:v>7.8318120000000002</c:v>
                </c:pt>
                <c:pt idx="4928">
                  <c:v>7.7958109999999996</c:v>
                </c:pt>
                <c:pt idx="4929">
                  <c:v>7.8222750000000003</c:v>
                </c:pt>
                <c:pt idx="4930">
                  <c:v>7.7912809999999997</c:v>
                </c:pt>
                <c:pt idx="4931">
                  <c:v>7.8332420000000003</c:v>
                </c:pt>
                <c:pt idx="4932">
                  <c:v>7.8001019999999999</c:v>
                </c:pt>
                <c:pt idx="4933">
                  <c:v>7.8141689999999997</c:v>
                </c:pt>
                <c:pt idx="4934">
                  <c:v>7.8084470000000001</c:v>
                </c:pt>
                <c:pt idx="4935">
                  <c:v>7.8172680000000003</c:v>
                </c:pt>
                <c:pt idx="4936">
                  <c:v>7.8122619999999996</c:v>
                </c:pt>
                <c:pt idx="4937">
                  <c:v>7.81846</c:v>
                </c:pt>
                <c:pt idx="4938">
                  <c:v>7.8141689999999997</c:v>
                </c:pt>
                <c:pt idx="4939">
                  <c:v>7.8208450000000003</c:v>
                </c:pt>
                <c:pt idx="4940">
                  <c:v>7.8132149999999996</c:v>
                </c:pt>
                <c:pt idx="4941">
                  <c:v>7.8437330000000003</c:v>
                </c:pt>
                <c:pt idx="4942">
                  <c:v>7.8165529999999999</c:v>
                </c:pt>
                <c:pt idx="4943">
                  <c:v>7.8318120000000002</c:v>
                </c:pt>
                <c:pt idx="4944">
                  <c:v>7.806063</c:v>
                </c:pt>
                <c:pt idx="4945">
                  <c:v>7.828951</c:v>
                </c:pt>
                <c:pt idx="4946">
                  <c:v>7.8263280000000002</c:v>
                </c:pt>
                <c:pt idx="4947">
                  <c:v>7.8544619999999998</c:v>
                </c:pt>
                <c:pt idx="4948">
                  <c:v>7.7979560000000001</c:v>
                </c:pt>
                <c:pt idx="4949">
                  <c:v>7.8358650000000001</c:v>
                </c:pt>
                <c:pt idx="4950">
                  <c:v>7.8384879999999999</c:v>
                </c:pt>
                <c:pt idx="4951">
                  <c:v>7.8535079999999997</c:v>
                </c:pt>
                <c:pt idx="4952">
                  <c:v>7.7984330000000002</c:v>
                </c:pt>
                <c:pt idx="4953">
                  <c:v>7.8561310000000004</c:v>
                </c:pt>
                <c:pt idx="4954">
                  <c:v>7.8144070000000001</c:v>
                </c:pt>
                <c:pt idx="4955">
                  <c:v>7.8556540000000004</c:v>
                </c:pt>
                <c:pt idx="4956">
                  <c:v>7.8167920000000004</c:v>
                </c:pt>
                <c:pt idx="4957">
                  <c:v>7.8408720000000001</c:v>
                </c:pt>
                <c:pt idx="4958">
                  <c:v>7.8258510000000001</c:v>
                </c:pt>
                <c:pt idx="4959">
                  <c:v>7.8585149999999997</c:v>
                </c:pt>
                <c:pt idx="4960">
                  <c:v>7.8158380000000003</c:v>
                </c:pt>
                <c:pt idx="4961">
                  <c:v>7.8451630000000003</c:v>
                </c:pt>
                <c:pt idx="4962">
                  <c:v>7.8148840000000002</c:v>
                </c:pt>
                <c:pt idx="4963">
                  <c:v>7.8368190000000002</c:v>
                </c:pt>
                <c:pt idx="4964">
                  <c:v>7.8268050000000002</c:v>
                </c:pt>
                <c:pt idx="4965">
                  <c:v>7.830381</c:v>
                </c:pt>
                <c:pt idx="4966">
                  <c:v>7.8232290000000004</c:v>
                </c:pt>
                <c:pt idx="4967">
                  <c:v>7.8334809999999999</c:v>
                </c:pt>
                <c:pt idx="4968">
                  <c:v>7.8134540000000001</c:v>
                </c:pt>
                <c:pt idx="4969">
                  <c:v>7.8423020000000001</c:v>
                </c:pt>
                <c:pt idx="4970">
                  <c:v>7.8263280000000002</c:v>
                </c:pt>
                <c:pt idx="4971">
                  <c:v>7.8511240000000004</c:v>
                </c:pt>
                <c:pt idx="4972">
                  <c:v>7.834911</c:v>
                </c:pt>
                <c:pt idx="4973">
                  <c:v>7.8477860000000002</c:v>
                </c:pt>
                <c:pt idx="4974">
                  <c:v>7.8382490000000002</c:v>
                </c:pt>
                <c:pt idx="4975">
                  <c:v>7.851362</c:v>
                </c:pt>
                <c:pt idx="4976">
                  <c:v>7.8279969999999999</c:v>
                </c:pt>
                <c:pt idx="4977">
                  <c:v>7.8535079999999997</c:v>
                </c:pt>
                <c:pt idx="4978">
                  <c:v>7.8215599999999998</c:v>
                </c:pt>
                <c:pt idx="4979">
                  <c:v>7.8382490000000002</c:v>
                </c:pt>
                <c:pt idx="4980">
                  <c:v>7.8370569999999997</c:v>
                </c:pt>
                <c:pt idx="4981">
                  <c:v>7.8451630000000003</c:v>
                </c:pt>
                <c:pt idx="4982">
                  <c:v>7.8442100000000003</c:v>
                </c:pt>
                <c:pt idx="4983">
                  <c:v>7.8616140000000003</c:v>
                </c:pt>
                <c:pt idx="4984">
                  <c:v>7.8284739999999999</c:v>
                </c:pt>
                <c:pt idx="4985">
                  <c:v>7.8635219999999997</c:v>
                </c:pt>
                <c:pt idx="4986">
                  <c:v>7.8294280000000001</c:v>
                </c:pt>
                <c:pt idx="4987">
                  <c:v>7.8520770000000004</c:v>
                </c:pt>
                <c:pt idx="4988">
                  <c:v>7.8446870000000004</c:v>
                </c:pt>
                <c:pt idx="4989">
                  <c:v>7.8608989999999999</c:v>
                </c:pt>
                <c:pt idx="4990">
                  <c:v>7.8558919999999999</c:v>
                </c:pt>
                <c:pt idx="4991">
                  <c:v>7.8570840000000004</c:v>
                </c:pt>
                <c:pt idx="4992">
                  <c:v>7.8296659999999996</c:v>
                </c:pt>
                <c:pt idx="4993">
                  <c:v>7.86829</c:v>
                </c:pt>
                <c:pt idx="4994">
                  <c:v>7.8270439999999999</c:v>
                </c:pt>
                <c:pt idx="4995">
                  <c:v>7.8668589999999998</c:v>
                </c:pt>
                <c:pt idx="4996">
                  <c:v>7.8318120000000002</c:v>
                </c:pt>
                <c:pt idx="4997">
                  <c:v>7.8532700000000002</c:v>
                </c:pt>
                <c:pt idx="4998">
                  <c:v>7.8701970000000001</c:v>
                </c:pt>
                <c:pt idx="4999">
                  <c:v>7.8723429999999999</c:v>
                </c:pt>
                <c:pt idx="5000">
                  <c:v>7.8561310000000004</c:v>
                </c:pt>
                <c:pt idx="5001">
                  <c:v>7.8604219999999998</c:v>
                </c:pt>
                <c:pt idx="5002">
                  <c:v>7.8437330000000003</c:v>
                </c:pt>
                <c:pt idx="5003">
                  <c:v>7.8611370000000003</c:v>
                </c:pt>
                <c:pt idx="5004">
                  <c:v>7.8415869999999996</c:v>
                </c:pt>
                <c:pt idx="5005">
                  <c:v>7.8690049999999996</c:v>
                </c:pt>
                <c:pt idx="5006">
                  <c:v>7.8499319999999999</c:v>
                </c:pt>
                <c:pt idx="5007">
                  <c:v>7.8754429999999997</c:v>
                </c:pt>
                <c:pt idx="5008">
                  <c:v>7.8434939999999997</c:v>
                </c:pt>
                <c:pt idx="5009">
                  <c:v>7.8835490000000004</c:v>
                </c:pt>
                <c:pt idx="5010">
                  <c:v>7.8499319999999999</c:v>
                </c:pt>
                <c:pt idx="5011">
                  <c:v>7.8685280000000004</c:v>
                </c:pt>
                <c:pt idx="5012">
                  <c:v>7.8561310000000004</c:v>
                </c:pt>
                <c:pt idx="5013">
                  <c:v>7.8713889999999997</c:v>
                </c:pt>
                <c:pt idx="5014">
                  <c:v>7.8685280000000004</c:v>
                </c:pt>
                <c:pt idx="5015">
                  <c:v>7.8737740000000001</c:v>
                </c:pt>
                <c:pt idx="5016">
                  <c:v>7.8532700000000002</c:v>
                </c:pt>
                <c:pt idx="5017">
                  <c:v>7.8823569999999998</c:v>
                </c:pt>
                <c:pt idx="5018">
                  <c:v>7.8611370000000003</c:v>
                </c:pt>
                <c:pt idx="5019">
                  <c:v>7.8725810000000003</c:v>
                </c:pt>
                <c:pt idx="5020">
                  <c:v>7.8506470000000004</c:v>
                </c:pt>
                <c:pt idx="5021">
                  <c:v>7.8892709999999999</c:v>
                </c:pt>
                <c:pt idx="5022">
                  <c:v>7.8594679999999997</c:v>
                </c:pt>
                <c:pt idx="5023">
                  <c:v>7.8840260000000004</c:v>
                </c:pt>
                <c:pt idx="5024">
                  <c:v>7.8527930000000001</c:v>
                </c:pt>
                <c:pt idx="5025">
                  <c:v>7.8823569999999998</c:v>
                </c:pt>
                <c:pt idx="5026">
                  <c:v>7.8763959999999997</c:v>
                </c:pt>
                <c:pt idx="5027">
                  <c:v>7.8754429999999997</c:v>
                </c:pt>
                <c:pt idx="5028">
                  <c:v>7.861853</c:v>
                </c:pt>
                <c:pt idx="5029">
                  <c:v>7.8759189999999997</c:v>
                </c:pt>
                <c:pt idx="5030">
                  <c:v>7.8625679999999996</c:v>
                </c:pt>
                <c:pt idx="5031">
                  <c:v>7.8752040000000001</c:v>
                </c:pt>
                <c:pt idx="5032">
                  <c:v>7.8485009999999997</c:v>
                </c:pt>
                <c:pt idx="5033">
                  <c:v>7.8825950000000002</c:v>
                </c:pt>
                <c:pt idx="5034">
                  <c:v>7.8516009999999996</c:v>
                </c:pt>
                <c:pt idx="5035">
                  <c:v>7.8785420000000004</c:v>
                </c:pt>
                <c:pt idx="5036">
                  <c:v>7.8501700000000003</c:v>
                </c:pt>
                <c:pt idx="5037">
                  <c:v>7.8759189999999997</c:v>
                </c:pt>
                <c:pt idx="5038">
                  <c:v>7.8713889999999997</c:v>
                </c:pt>
                <c:pt idx="5039">
                  <c:v>7.8821180000000002</c:v>
                </c:pt>
                <c:pt idx="5040">
                  <c:v>7.8623289999999999</c:v>
                </c:pt>
                <c:pt idx="5041">
                  <c:v>7.8721050000000004</c:v>
                </c:pt>
                <c:pt idx="5042">
                  <c:v>7.8735350000000004</c:v>
                </c:pt>
                <c:pt idx="5043">
                  <c:v>7.879257</c:v>
                </c:pt>
                <c:pt idx="5044">
                  <c:v>7.856846</c:v>
                </c:pt>
                <c:pt idx="5045">
                  <c:v>7.884741</c:v>
                </c:pt>
                <c:pt idx="5046">
                  <c:v>7.886171</c:v>
                </c:pt>
                <c:pt idx="5047">
                  <c:v>7.8909399999999996</c:v>
                </c:pt>
                <c:pt idx="5048">
                  <c:v>7.8699589999999997</c:v>
                </c:pt>
                <c:pt idx="5049">
                  <c:v>7.9052449999999999</c:v>
                </c:pt>
                <c:pt idx="5050">
                  <c:v>7.878304</c:v>
                </c:pt>
                <c:pt idx="5051">
                  <c:v>7.8968999999999996</c:v>
                </c:pt>
                <c:pt idx="5052">
                  <c:v>7.8601840000000003</c:v>
                </c:pt>
                <c:pt idx="5053">
                  <c:v>7.9057219999999999</c:v>
                </c:pt>
                <c:pt idx="5054">
                  <c:v>7.8735350000000004</c:v>
                </c:pt>
                <c:pt idx="5055">
                  <c:v>7.8971390000000001</c:v>
                </c:pt>
                <c:pt idx="5056">
                  <c:v>7.8735350000000004</c:v>
                </c:pt>
                <c:pt idx="5057">
                  <c:v>7.8938009999999998</c:v>
                </c:pt>
                <c:pt idx="5058">
                  <c:v>7.8880790000000003</c:v>
                </c:pt>
                <c:pt idx="5059">
                  <c:v>7.886171</c:v>
                </c:pt>
                <c:pt idx="5060">
                  <c:v>7.8699589999999997</c:v>
                </c:pt>
                <c:pt idx="5061">
                  <c:v>7.9128740000000004</c:v>
                </c:pt>
                <c:pt idx="5062">
                  <c:v>7.8899860000000004</c:v>
                </c:pt>
                <c:pt idx="5063">
                  <c:v>7.9009530000000003</c:v>
                </c:pt>
                <c:pt idx="5064">
                  <c:v>7.8821180000000002</c:v>
                </c:pt>
                <c:pt idx="5065">
                  <c:v>7.9078670000000004</c:v>
                </c:pt>
                <c:pt idx="5066">
                  <c:v>7.8718659999999998</c:v>
                </c:pt>
                <c:pt idx="5067">
                  <c:v>7.8930850000000001</c:v>
                </c:pt>
                <c:pt idx="5068">
                  <c:v>7.8721050000000004</c:v>
                </c:pt>
                <c:pt idx="5069">
                  <c:v>7.9064370000000004</c:v>
                </c:pt>
                <c:pt idx="5070">
                  <c:v>7.8904629999999996</c:v>
                </c:pt>
                <c:pt idx="5071">
                  <c:v>7.9040530000000002</c:v>
                </c:pt>
                <c:pt idx="5072">
                  <c:v>7.8837869999999999</c:v>
                </c:pt>
                <c:pt idx="5073">
                  <c:v>7.9033369999999996</c:v>
                </c:pt>
                <c:pt idx="5074">
                  <c:v>7.8775880000000003</c:v>
                </c:pt>
                <c:pt idx="5075">
                  <c:v>7.9100130000000002</c:v>
                </c:pt>
                <c:pt idx="5076">
                  <c:v>7.8821180000000002</c:v>
                </c:pt>
                <c:pt idx="5077">
                  <c:v>7.9162119999999998</c:v>
                </c:pt>
                <c:pt idx="5078">
                  <c:v>7.9202649999999997</c:v>
                </c:pt>
                <c:pt idx="5079">
                  <c:v>7.9255100000000001</c:v>
                </c:pt>
                <c:pt idx="5080">
                  <c:v>7.8890320000000003</c:v>
                </c:pt>
                <c:pt idx="5081">
                  <c:v>7.9069140000000004</c:v>
                </c:pt>
                <c:pt idx="5082">
                  <c:v>7.8968999999999996</c:v>
                </c:pt>
                <c:pt idx="5083">
                  <c:v>7.9181189999999999</c:v>
                </c:pt>
                <c:pt idx="5084">
                  <c:v>7.8933239999999998</c:v>
                </c:pt>
                <c:pt idx="5085">
                  <c:v>7.9081060000000001</c:v>
                </c:pt>
                <c:pt idx="5086">
                  <c:v>7.8978539999999997</c:v>
                </c:pt>
                <c:pt idx="5087">
                  <c:v>7.918596</c:v>
                </c:pt>
                <c:pt idx="5088">
                  <c:v>7.8942779999999999</c:v>
                </c:pt>
                <c:pt idx="5089">
                  <c:v>7.9150200000000002</c:v>
                </c:pt>
                <c:pt idx="5090">
                  <c:v>7.8845020000000003</c:v>
                </c:pt>
                <c:pt idx="5091">
                  <c:v>7.9298019999999996</c:v>
                </c:pt>
                <c:pt idx="5092">
                  <c:v>7.8835490000000004</c:v>
                </c:pt>
                <c:pt idx="5093">
                  <c:v>7.9259870000000001</c:v>
                </c:pt>
                <c:pt idx="5094">
                  <c:v>7.902145</c:v>
                </c:pt>
                <c:pt idx="5095">
                  <c:v>7.946491</c:v>
                </c:pt>
                <c:pt idx="5096">
                  <c:v>7.9321859999999997</c:v>
                </c:pt>
                <c:pt idx="5097">
                  <c:v>7.9588890000000001</c:v>
                </c:pt>
                <c:pt idx="5098">
                  <c:v>7.9431529999999997</c:v>
                </c:pt>
                <c:pt idx="5099">
                  <c:v>7.9450609999999999</c:v>
                </c:pt>
                <c:pt idx="5100">
                  <c:v>7.9362389999999996</c:v>
                </c:pt>
                <c:pt idx="5101">
                  <c:v>7.962942</c:v>
                </c:pt>
                <c:pt idx="5102">
                  <c:v>7.974863</c:v>
                </c:pt>
                <c:pt idx="5103">
                  <c:v>7.9915520000000004</c:v>
                </c:pt>
                <c:pt idx="5104">
                  <c:v>7.9343320000000004</c:v>
                </c:pt>
                <c:pt idx="5105">
                  <c:v>7.9822540000000002</c:v>
                </c:pt>
                <c:pt idx="5106">
                  <c:v>7.9619879999999998</c:v>
                </c:pt>
                <c:pt idx="5107">
                  <c:v>7.9655649999999998</c:v>
                </c:pt>
                <c:pt idx="5108">
                  <c:v>7.9452990000000003</c:v>
                </c:pt>
                <c:pt idx="5109">
                  <c:v>7.9550739999999998</c:v>
                </c:pt>
                <c:pt idx="5110">
                  <c:v>7.9600809999999997</c:v>
                </c:pt>
                <c:pt idx="5111">
                  <c:v>7.9851150000000004</c:v>
                </c:pt>
                <c:pt idx="5112">
                  <c:v>7.9367159999999997</c:v>
                </c:pt>
                <c:pt idx="5113">
                  <c:v>7.9660419999999998</c:v>
                </c:pt>
                <c:pt idx="5114">
                  <c:v>7.9390999999999998</c:v>
                </c:pt>
                <c:pt idx="5115">
                  <c:v>7.9650879999999997</c:v>
                </c:pt>
                <c:pt idx="5116">
                  <c:v>7.9495909999999999</c:v>
                </c:pt>
                <c:pt idx="5117">
                  <c:v>7.9681870000000004</c:v>
                </c:pt>
                <c:pt idx="5118">
                  <c:v>7.9507830000000004</c:v>
                </c:pt>
                <c:pt idx="5119">
                  <c:v>7.969379</c:v>
                </c:pt>
                <c:pt idx="5120">
                  <c:v>7.9383850000000002</c:v>
                </c:pt>
                <c:pt idx="5121">
                  <c:v>7.9758170000000002</c:v>
                </c:pt>
                <c:pt idx="5122">
                  <c:v>7.9486369999999997</c:v>
                </c:pt>
                <c:pt idx="5123">
                  <c:v>7.963419</c:v>
                </c:pt>
                <c:pt idx="5124">
                  <c:v>7.9457760000000004</c:v>
                </c:pt>
                <c:pt idx="5125">
                  <c:v>7.9646109999999997</c:v>
                </c:pt>
                <c:pt idx="5126">
                  <c:v>7.9541209999999998</c:v>
                </c:pt>
                <c:pt idx="5127">
                  <c:v>7.9700949999999997</c:v>
                </c:pt>
                <c:pt idx="5128">
                  <c:v>7.958412</c:v>
                </c:pt>
                <c:pt idx="5129">
                  <c:v>7.9855919999999996</c:v>
                </c:pt>
                <c:pt idx="5130">
                  <c:v>7.9669949999999998</c:v>
                </c:pt>
                <c:pt idx="5131">
                  <c:v>7.9774859999999999</c:v>
                </c:pt>
                <c:pt idx="5132">
                  <c:v>7.9593660000000002</c:v>
                </c:pt>
                <c:pt idx="5133">
                  <c:v>7.995844</c:v>
                </c:pt>
                <c:pt idx="5134">
                  <c:v>7.9669949999999998</c:v>
                </c:pt>
                <c:pt idx="5135">
                  <c:v>7.9925059999999997</c:v>
                </c:pt>
                <c:pt idx="5136">
                  <c:v>7.9967980000000001</c:v>
                </c:pt>
                <c:pt idx="5137">
                  <c:v>7.9843999999999999</c:v>
                </c:pt>
                <c:pt idx="5138">
                  <c:v>7.9667570000000003</c:v>
                </c:pt>
                <c:pt idx="5139">
                  <c:v>7.9832080000000003</c:v>
                </c:pt>
                <c:pt idx="5140">
                  <c:v>7.9703330000000001</c:v>
                </c:pt>
                <c:pt idx="5141">
                  <c:v>7.9925059999999997</c:v>
                </c:pt>
                <c:pt idx="5142">
                  <c:v>7.9860689999999996</c:v>
                </c:pt>
                <c:pt idx="5143">
                  <c:v>8.0068110000000008</c:v>
                </c:pt>
                <c:pt idx="5144">
                  <c:v>7.9631809999999996</c:v>
                </c:pt>
                <c:pt idx="5145">
                  <c:v>8.0001350000000002</c:v>
                </c:pt>
                <c:pt idx="5146">
                  <c:v>7.9710479999999997</c:v>
                </c:pt>
                <c:pt idx="5147">
                  <c:v>8.0001350000000002</c:v>
                </c:pt>
                <c:pt idx="5148">
                  <c:v>7.9619879999999998</c:v>
                </c:pt>
                <c:pt idx="5149">
                  <c:v>7.9839229999999999</c:v>
                </c:pt>
                <c:pt idx="5150">
                  <c:v>7.9929829999999997</c:v>
                </c:pt>
                <c:pt idx="5151">
                  <c:v>7.9979899999999997</c:v>
                </c:pt>
                <c:pt idx="5152">
                  <c:v>7.9765319999999997</c:v>
                </c:pt>
                <c:pt idx="5153">
                  <c:v>7.9934599999999998</c:v>
                </c:pt>
                <c:pt idx="5154">
                  <c:v>7.9729559999999999</c:v>
                </c:pt>
                <c:pt idx="5155">
                  <c:v>8.0006120000000003</c:v>
                </c:pt>
                <c:pt idx="5156">
                  <c:v>7.9653260000000001</c:v>
                </c:pt>
                <c:pt idx="5157">
                  <c:v>7.9941750000000003</c:v>
                </c:pt>
                <c:pt idx="5158">
                  <c:v>7.9808240000000001</c:v>
                </c:pt>
                <c:pt idx="5159">
                  <c:v>7.9941750000000003</c:v>
                </c:pt>
                <c:pt idx="5160">
                  <c:v>7.9739089999999999</c:v>
                </c:pt>
                <c:pt idx="5161">
                  <c:v>8.0032350000000001</c:v>
                </c:pt>
                <c:pt idx="5162">
                  <c:v>7.97987</c:v>
                </c:pt>
                <c:pt idx="5163">
                  <c:v>7.9822540000000002</c:v>
                </c:pt>
                <c:pt idx="5164">
                  <c:v>7.9932210000000001</c:v>
                </c:pt>
                <c:pt idx="5165">
                  <c:v>8.0018039999999999</c:v>
                </c:pt>
                <c:pt idx="5166">
                  <c:v>7.9898829999999998</c:v>
                </c:pt>
                <c:pt idx="5167">
                  <c:v>7.9929829999999997</c:v>
                </c:pt>
                <c:pt idx="5168">
                  <c:v>7.9824919999999997</c:v>
                </c:pt>
                <c:pt idx="5169">
                  <c:v>7.9991820000000002</c:v>
                </c:pt>
                <c:pt idx="5170">
                  <c:v>7.9724789999999999</c:v>
                </c:pt>
                <c:pt idx="5171">
                  <c:v>8.0058570000000007</c:v>
                </c:pt>
                <c:pt idx="5172">
                  <c:v>7.990837</c:v>
                </c:pt>
                <c:pt idx="5173">
                  <c:v>8.0034729999999996</c:v>
                </c:pt>
                <c:pt idx="5174">
                  <c:v>8.0020430000000005</c:v>
                </c:pt>
                <c:pt idx="5175">
                  <c:v>8.0065729999999995</c:v>
                </c:pt>
                <c:pt idx="5176">
                  <c:v>7.9927440000000001</c:v>
                </c:pt>
                <c:pt idx="5177">
                  <c:v>7.9991820000000002</c:v>
                </c:pt>
                <c:pt idx="5178">
                  <c:v>7.9867840000000001</c:v>
                </c:pt>
                <c:pt idx="5179">
                  <c:v>8.0113409999999998</c:v>
                </c:pt>
                <c:pt idx="5180">
                  <c:v>7.9805849999999996</c:v>
                </c:pt>
                <c:pt idx="5181">
                  <c:v>8.0118179999999999</c:v>
                </c:pt>
                <c:pt idx="5182">
                  <c:v>7.9891680000000003</c:v>
                </c:pt>
                <c:pt idx="5183">
                  <c:v>7.9996590000000003</c:v>
                </c:pt>
                <c:pt idx="5184">
                  <c:v>7.9929829999999997</c:v>
                </c:pt>
                <c:pt idx="5185">
                  <c:v>7.9984659999999996</c:v>
                </c:pt>
                <c:pt idx="5186">
                  <c:v>7.9765319999999997</c:v>
                </c:pt>
                <c:pt idx="5187">
                  <c:v>8.0101490000000002</c:v>
                </c:pt>
                <c:pt idx="5188">
                  <c:v>7.9903599999999999</c:v>
                </c:pt>
                <c:pt idx="5189">
                  <c:v>8.0289839999999995</c:v>
                </c:pt>
                <c:pt idx="5190">
                  <c:v>7.9889299999999999</c:v>
                </c:pt>
                <c:pt idx="5191">
                  <c:v>8.0163480000000007</c:v>
                </c:pt>
                <c:pt idx="5192">
                  <c:v>7.9891680000000003</c:v>
                </c:pt>
                <c:pt idx="5193">
                  <c:v>8.0258850000000006</c:v>
                </c:pt>
                <c:pt idx="5194">
                  <c:v>7.9994199999999998</c:v>
                </c:pt>
                <c:pt idx="5195">
                  <c:v>8.0211159999999992</c:v>
                </c:pt>
                <c:pt idx="5196">
                  <c:v>7.9989429999999997</c:v>
                </c:pt>
                <c:pt idx="5197">
                  <c:v>8.0151559999999993</c:v>
                </c:pt>
                <c:pt idx="5198">
                  <c:v>8.0208779999999997</c:v>
                </c:pt>
                <c:pt idx="5199">
                  <c:v>8.0058570000000007</c:v>
                </c:pt>
                <c:pt idx="5200">
                  <c:v>8.0058570000000007</c:v>
                </c:pt>
                <c:pt idx="5201">
                  <c:v>8.0270770000000002</c:v>
                </c:pt>
                <c:pt idx="5202">
                  <c:v>8.0008510000000008</c:v>
                </c:pt>
                <c:pt idx="5203">
                  <c:v>8.0275540000000003</c:v>
                </c:pt>
                <c:pt idx="5204">
                  <c:v>7.9901220000000004</c:v>
                </c:pt>
                <c:pt idx="5205">
                  <c:v>8.0358979999999995</c:v>
                </c:pt>
                <c:pt idx="5206">
                  <c:v>8.0132480000000008</c:v>
                </c:pt>
                <c:pt idx="5207">
                  <c:v>8.0277919999999998</c:v>
                </c:pt>
                <c:pt idx="5208">
                  <c:v>8.0084800000000005</c:v>
                </c:pt>
                <c:pt idx="5209">
                  <c:v>8.0442429999999998</c:v>
                </c:pt>
                <c:pt idx="5210">
                  <c:v>8.0068110000000008</c:v>
                </c:pt>
                <c:pt idx="5211">
                  <c:v>8.0375669999999992</c:v>
                </c:pt>
                <c:pt idx="5212">
                  <c:v>8.0049039999999998</c:v>
                </c:pt>
                <c:pt idx="5213">
                  <c:v>8.0313680000000005</c:v>
                </c:pt>
                <c:pt idx="5214">
                  <c:v>8.0053809999999999</c:v>
                </c:pt>
                <c:pt idx="5215">
                  <c:v>8.0425740000000001</c:v>
                </c:pt>
                <c:pt idx="5216">
                  <c:v>8.0018039999999999</c:v>
                </c:pt>
                <c:pt idx="5217">
                  <c:v>8.0373289999999997</c:v>
                </c:pt>
                <c:pt idx="5218">
                  <c:v>8.0089570000000005</c:v>
                </c:pt>
                <c:pt idx="5219">
                  <c:v>8.0375669999999992</c:v>
                </c:pt>
                <c:pt idx="5220">
                  <c:v>8.0068110000000008</c:v>
                </c:pt>
                <c:pt idx="5221">
                  <c:v>8.0332760000000007</c:v>
                </c:pt>
                <c:pt idx="5222">
                  <c:v>8.018732</c:v>
                </c:pt>
                <c:pt idx="5223">
                  <c:v>8.0349450000000004</c:v>
                </c:pt>
                <c:pt idx="5224">
                  <c:v>8.0029959999999996</c:v>
                </c:pt>
                <c:pt idx="5225">
                  <c:v>8.0368519999999997</c:v>
                </c:pt>
                <c:pt idx="5226">
                  <c:v>8.0084800000000005</c:v>
                </c:pt>
                <c:pt idx="5227">
                  <c:v>8.0320839999999993</c:v>
                </c:pt>
                <c:pt idx="5228">
                  <c:v>8.0170630000000003</c:v>
                </c:pt>
                <c:pt idx="5229">
                  <c:v>8.0327990000000007</c:v>
                </c:pt>
                <c:pt idx="5230">
                  <c:v>8.0399510000000003</c:v>
                </c:pt>
                <c:pt idx="5231">
                  <c:v>8.0401900000000008</c:v>
                </c:pt>
                <c:pt idx="5232">
                  <c:v>8.018732</c:v>
                </c:pt>
                <c:pt idx="5233">
                  <c:v>8.0428119999999996</c:v>
                </c:pt>
                <c:pt idx="5234">
                  <c:v>8.0118179999999999</c:v>
                </c:pt>
                <c:pt idx="5235">
                  <c:v>8.0499650000000003</c:v>
                </c:pt>
                <c:pt idx="5236">
                  <c:v>8.0199239999999996</c:v>
                </c:pt>
                <c:pt idx="5237">
                  <c:v>8.0363749999999996</c:v>
                </c:pt>
                <c:pt idx="5238">
                  <c:v>8.0330370000000002</c:v>
                </c:pt>
                <c:pt idx="5239">
                  <c:v>8.0494880000000002</c:v>
                </c:pt>
                <c:pt idx="5240">
                  <c:v>8.0332760000000007</c:v>
                </c:pt>
                <c:pt idx="5241">
                  <c:v>8.0471039999999991</c:v>
                </c:pt>
                <c:pt idx="5242">
                  <c:v>8.0215929999999993</c:v>
                </c:pt>
                <c:pt idx="5243">
                  <c:v>8.0573560000000004</c:v>
                </c:pt>
                <c:pt idx="5244">
                  <c:v>8.0294609999999995</c:v>
                </c:pt>
                <c:pt idx="5245">
                  <c:v>8.0494880000000002</c:v>
                </c:pt>
                <c:pt idx="5246">
                  <c:v>8.0456730000000007</c:v>
                </c:pt>
                <c:pt idx="5247">
                  <c:v>8.0492500000000007</c:v>
                </c:pt>
                <c:pt idx="5248">
                  <c:v>8.0285069999999994</c:v>
                </c:pt>
                <c:pt idx="5249">
                  <c:v>8.0590250000000001</c:v>
                </c:pt>
                <c:pt idx="5250">
                  <c:v>8.0325600000000001</c:v>
                </c:pt>
                <c:pt idx="5251">
                  <c:v>8.0437659999999997</c:v>
                </c:pt>
                <c:pt idx="5252">
                  <c:v>8.0163480000000007</c:v>
                </c:pt>
                <c:pt idx="5253">
                  <c:v>8.0821509999999996</c:v>
                </c:pt>
                <c:pt idx="5254">
                  <c:v>8.0287459999999999</c:v>
                </c:pt>
                <c:pt idx="5255">
                  <c:v>8.0780980000000007</c:v>
                </c:pt>
                <c:pt idx="5256">
                  <c:v>8.0525880000000001</c:v>
                </c:pt>
                <c:pt idx="5257">
                  <c:v>8.0533029999999997</c:v>
                </c:pt>
                <c:pt idx="5258">
                  <c:v>8.0344680000000004</c:v>
                </c:pt>
                <c:pt idx="5259">
                  <c:v>8.0497259999999997</c:v>
                </c:pt>
                <c:pt idx="5260">
                  <c:v>8.0344680000000004</c:v>
                </c:pt>
                <c:pt idx="5261">
                  <c:v>8.0599779999999992</c:v>
                </c:pt>
                <c:pt idx="5262">
                  <c:v>8.0447199999999999</c:v>
                </c:pt>
                <c:pt idx="5263">
                  <c:v>8.064508</c:v>
                </c:pt>
                <c:pt idx="5264">
                  <c:v>8.0540179999999992</c:v>
                </c:pt>
                <c:pt idx="5265">
                  <c:v>8.0575939999999999</c:v>
                </c:pt>
                <c:pt idx="5266">
                  <c:v>8.0366129999999991</c:v>
                </c:pt>
                <c:pt idx="5267">
                  <c:v>8.0657010000000007</c:v>
                </c:pt>
                <c:pt idx="5268">
                  <c:v>8.0392360000000007</c:v>
                </c:pt>
                <c:pt idx="5269">
                  <c:v>8.0552100000000006</c:v>
                </c:pt>
                <c:pt idx="5270">
                  <c:v>8.0499650000000003</c:v>
                </c:pt>
                <c:pt idx="5271">
                  <c:v>8.0769059999999993</c:v>
                </c:pt>
                <c:pt idx="5272">
                  <c:v>8.0499650000000003</c:v>
                </c:pt>
                <c:pt idx="5273">
                  <c:v>8.0626010000000008</c:v>
                </c:pt>
                <c:pt idx="5274">
                  <c:v>8.0454349999999994</c:v>
                </c:pt>
                <c:pt idx="5275">
                  <c:v>8.0773829999999993</c:v>
                </c:pt>
                <c:pt idx="5276">
                  <c:v>8.0413820000000005</c:v>
                </c:pt>
                <c:pt idx="5277">
                  <c:v>8.0664160000000003</c:v>
                </c:pt>
                <c:pt idx="5278">
                  <c:v>8.0583100000000005</c:v>
                </c:pt>
                <c:pt idx="5279">
                  <c:v>8.0699919999999992</c:v>
                </c:pt>
                <c:pt idx="5280">
                  <c:v>8.0523489999999995</c:v>
                </c:pt>
                <c:pt idx="5281">
                  <c:v>8.0704689999999992</c:v>
                </c:pt>
                <c:pt idx="5282">
                  <c:v>8.0482960000000006</c:v>
                </c:pt>
                <c:pt idx="5283">
                  <c:v>8.0771449999999998</c:v>
                </c:pt>
                <c:pt idx="5284">
                  <c:v>8.0513949999999994</c:v>
                </c:pt>
                <c:pt idx="5285">
                  <c:v>8.0633160000000004</c:v>
                </c:pt>
                <c:pt idx="5286">
                  <c:v>8.0592629999999996</c:v>
                </c:pt>
                <c:pt idx="5287">
                  <c:v>8.0702300000000005</c:v>
                </c:pt>
                <c:pt idx="5288">
                  <c:v>8.0418590000000005</c:v>
                </c:pt>
                <c:pt idx="5289">
                  <c:v>8.0707070000000005</c:v>
                </c:pt>
                <c:pt idx="5290">
                  <c:v>8.0409050000000004</c:v>
                </c:pt>
                <c:pt idx="5291">
                  <c:v>8.0735679999999999</c:v>
                </c:pt>
                <c:pt idx="5292">
                  <c:v>8.0502029999999998</c:v>
                </c:pt>
                <c:pt idx="5293">
                  <c:v>8.0850120000000008</c:v>
                </c:pt>
                <c:pt idx="5294">
                  <c:v>8.0592629999999996</c:v>
                </c:pt>
                <c:pt idx="5295">
                  <c:v>8.0773829999999993</c:v>
                </c:pt>
                <c:pt idx="5296">
                  <c:v>8.0509190000000004</c:v>
                </c:pt>
                <c:pt idx="5297">
                  <c:v>8.0776210000000006</c:v>
                </c:pt>
                <c:pt idx="5298">
                  <c:v>8.0618859999999994</c:v>
                </c:pt>
                <c:pt idx="5299">
                  <c:v>8.0759530000000002</c:v>
                </c:pt>
                <c:pt idx="5300">
                  <c:v>8.0616470000000007</c:v>
                </c:pt>
                <c:pt idx="5301">
                  <c:v>8.0888270000000002</c:v>
                </c:pt>
                <c:pt idx="5302">
                  <c:v>8.0623629999999995</c:v>
                </c:pt>
                <c:pt idx="5303">
                  <c:v>8.0842969999999994</c:v>
                </c:pt>
                <c:pt idx="5304">
                  <c:v>8.0664160000000003</c:v>
                </c:pt>
                <c:pt idx="5305">
                  <c:v>8.0850120000000008</c:v>
                </c:pt>
                <c:pt idx="5306">
                  <c:v>8.0647470000000006</c:v>
                </c:pt>
                <c:pt idx="5307">
                  <c:v>8.0733300000000003</c:v>
                </c:pt>
                <c:pt idx="5308">
                  <c:v>8.0535409999999992</c:v>
                </c:pt>
                <c:pt idx="5309">
                  <c:v>8.0876350000000006</c:v>
                </c:pt>
                <c:pt idx="5310">
                  <c:v>8.0676079999999999</c:v>
                </c:pt>
                <c:pt idx="5311">
                  <c:v>8.0950260000000007</c:v>
                </c:pt>
                <c:pt idx="5312">
                  <c:v>8.0604549999999993</c:v>
                </c:pt>
                <c:pt idx="5313">
                  <c:v>8.0986019999999996</c:v>
                </c:pt>
                <c:pt idx="5314">
                  <c:v>8.064508</c:v>
                </c:pt>
                <c:pt idx="5315">
                  <c:v>8.0852509999999995</c:v>
                </c:pt>
                <c:pt idx="5316">
                  <c:v>8.0757139999999996</c:v>
                </c:pt>
                <c:pt idx="5317">
                  <c:v>8.0847739999999995</c:v>
                </c:pt>
                <c:pt idx="5318">
                  <c:v>8.0797670000000004</c:v>
                </c:pt>
                <c:pt idx="5319">
                  <c:v>8.0893040000000003</c:v>
                </c:pt>
                <c:pt idx="5320">
                  <c:v>8.0692769999999996</c:v>
                </c:pt>
                <c:pt idx="5321">
                  <c:v>8.0857279999999996</c:v>
                </c:pt>
                <c:pt idx="5322">
                  <c:v>8.0754760000000001</c:v>
                </c:pt>
                <c:pt idx="5323">
                  <c:v>8.0947879999999994</c:v>
                </c:pt>
                <c:pt idx="5324">
                  <c:v>8.0735679999999999</c:v>
                </c:pt>
                <c:pt idx="5325">
                  <c:v>8.0952640000000002</c:v>
                </c:pt>
                <c:pt idx="5326">
                  <c:v>8.0864429999999992</c:v>
                </c:pt>
                <c:pt idx="5327">
                  <c:v>8.1000329999999998</c:v>
                </c:pt>
                <c:pt idx="5328">
                  <c:v>8.0769059999999993</c:v>
                </c:pt>
                <c:pt idx="5329">
                  <c:v>8.0897810000000003</c:v>
                </c:pt>
                <c:pt idx="5330">
                  <c:v>8.0811980000000005</c:v>
                </c:pt>
                <c:pt idx="5331">
                  <c:v>8.0947879999999994</c:v>
                </c:pt>
                <c:pt idx="5332">
                  <c:v>8.0828670000000002</c:v>
                </c:pt>
                <c:pt idx="5333">
                  <c:v>8.0876350000000006</c:v>
                </c:pt>
                <c:pt idx="5334">
                  <c:v>8.0926419999999997</c:v>
                </c:pt>
                <c:pt idx="5335">
                  <c:v>8.1107619999999994</c:v>
                </c:pt>
                <c:pt idx="5336">
                  <c:v>8.0766679999999997</c:v>
                </c:pt>
                <c:pt idx="5337">
                  <c:v>8.1095699999999997</c:v>
                </c:pt>
                <c:pt idx="5338">
                  <c:v>8.0800059999999991</c:v>
                </c:pt>
                <c:pt idx="5339">
                  <c:v>8.0966950000000004</c:v>
                </c:pt>
                <c:pt idx="5340">
                  <c:v>8.0826279999999997</c:v>
                </c:pt>
                <c:pt idx="5341">
                  <c:v>8.1050400000000007</c:v>
                </c:pt>
                <c:pt idx="5342">
                  <c:v>8.0885890000000007</c:v>
                </c:pt>
                <c:pt idx="5343">
                  <c:v>8.1186290000000003</c:v>
                </c:pt>
                <c:pt idx="5344">
                  <c:v>8.080959</c:v>
                </c:pt>
                <c:pt idx="5345">
                  <c:v>8.1114770000000007</c:v>
                </c:pt>
                <c:pt idx="5346">
                  <c:v>8.090973</c:v>
                </c:pt>
                <c:pt idx="5347">
                  <c:v>8.1110000000000007</c:v>
                </c:pt>
                <c:pt idx="5348">
                  <c:v>8.0807210000000005</c:v>
                </c:pt>
                <c:pt idx="5349">
                  <c:v>8.1019400000000008</c:v>
                </c:pt>
                <c:pt idx="5350">
                  <c:v>8.0966950000000004</c:v>
                </c:pt>
                <c:pt idx="5351">
                  <c:v>8.1503390000000007</c:v>
                </c:pt>
                <c:pt idx="5352">
                  <c:v>8.1193449999999991</c:v>
                </c:pt>
                <c:pt idx="5353">
                  <c:v>8.1415179999999996</c:v>
                </c:pt>
                <c:pt idx="5354">
                  <c:v>8.1241129999999995</c:v>
                </c:pt>
                <c:pt idx="5355">
                  <c:v>8.1503390000000007</c:v>
                </c:pt>
                <c:pt idx="5356">
                  <c:v>8.1329349999999998</c:v>
                </c:pt>
                <c:pt idx="5357">
                  <c:v>8.1644059999999996</c:v>
                </c:pt>
                <c:pt idx="5358">
                  <c:v>8.1355570000000004</c:v>
                </c:pt>
                <c:pt idx="5359">
                  <c:v>8.1415179999999996</c:v>
                </c:pt>
                <c:pt idx="5360">
                  <c:v>8.1250669999999996</c:v>
                </c:pt>
                <c:pt idx="5361">
                  <c:v>8.1429480000000005</c:v>
                </c:pt>
                <c:pt idx="5362">
                  <c:v>8.1260200000000005</c:v>
                </c:pt>
                <c:pt idx="5363">
                  <c:v>8.1548689999999997</c:v>
                </c:pt>
                <c:pt idx="5364">
                  <c:v>8.1267359999999993</c:v>
                </c:pt>
                <c:pt idx="5365">
                  <c:v>8.1412790000000008</c:v>
                </c:pt>
                <c:pt idx="5366">
                  <c:v>8.1439020000000006</c:v>
                </c:pt>
                <c:pt idx="5367">
                  <c:v>8.1567760000000007</c:v>
                </c:pt>
                <c:pt idx="5368">
                  <c:v>8.1386570000000003</c:v>
                </c:pt>
                <c:pt idx="5369">
                  <c:v>8.1584450000000004</c:v>
                </c:pt>
                <c:pt idx="5370">
                  <c:v>8.1408020000000008</c:v>
                </c:pt>
                <c:pt idx="5371">
                  <c:v>8.1570149999999995</c:v>
                </c:pt>
                <c:pt idx="5372">
                  <c:v>8.1462859999999999</c:v>
                </c:pt>
                <c:pt idx="5373">
                  <c:v>8.1634519999999995</c:v>
                </c:pt>
                <c:pt idx="5374">
                  <c:v>8.1408020000000008</c:v>
                </c:pt>
                <c:pt idx="5375">
                  <c:v>8.1608300000000007</c:v>
                </c:pt>
                <c:pt idx="5376">
                  <c:v>8.1312660000000001</c:v>
                </c:pt>
                <c:pt idx="5377">
                  <c:v>8.1529620000000005</c:v>
                </c:pt>
                <c:pt idx="5378">
                  <c:v>8.1298349999999999</c:v>
                </c:pt>
                <c:pt idx="5379">
                  <c:v>8.1601140000000001</c:v>
                </c:pt>
                <c:pt idx="5380">
                  <c:v>8.1434250000000006</c:v>
                </c:pt>
                <c:pt idx="5381">
                  <c:v>8.1646439999999991</c:v>
                </c:pt>
                <c:pt idx="5382">
                  <c:v>8.1377030000000001</c:v>
                </c:pt>
                <c:pt idx="5383">
                  <c:v>8.1644059999999996</c:v>
                </c:pt>
                <c:pt idx="5384">
                  <c:v>8.1443790000000007</c:v>
                </c:pt>
                <c:pt idx="5385">
                  <c:v>8.1765650000000001</c:v>
                </c:pt>
                <c:pt idx="5386">
                  <c:v>8.1417560000000009</c:v>
                </c:pt>
                <c:pt idx="5387">
                  <c:v>8.1825259999999993</c:v>
                </c:pt>
                <c:pt idx="5388">
                  <c:v>8.146763</c:v>
                </c:pt>
                <c:pt idx="5389">
                  <c:v>8.1791879999999999</c:v>
                </c:pt>
                <c:pt idx="5390">
                  <c:v>8.1546310000000002</c:v>
                </c:pt>
                <c:pt idx="5391">
                  <c:v>8.1667900000000007</c:v>
                </c:pt>
                <c:pt idx="5392">
                  <c:v>8.1508160000000007</c:v>
                </c:pt>
                <c:pt idx="5393">
                  <c:v>8.1691739999999999</c:v>
                </c:pt>
                <c:pt idx="5394">
                  <c:v>8.1627369999999999</c:v>
                </c:pt>
                <c:pt idx="5395">
                  <c:v>8.1791879999999999</c:v>
                </c:pt>
                <c:pt idx="5396">
                  <c:v>8.1534390000000005</c:v>
                </c:pt>
                <c:pt idx="5397">
                  <c:v>8.1701280000000001</c:v>
                </c:pt>
                <c:pt idx="5398">
                  <c:v>8.186102</c:v>
                </c:pt>
                <c:pt idx="5399">
                  <c:v>8.1672670000000007</c:v>
                </c:pt>
                <c:pt idx="5400">
                  <c:v>8.1634519999999995</c:v>
                </c:pt>
                <c:pt idx="5401">
                  <c:v>8.192539</c:v>
                </c:pt>
                <c:pt idx="5402">
                  <c:v>8.1601140000000001</c:v>
                </c:pt>
                <c:pt idx="5403">
                  <c:v>8.1851479999999999</c:v>
                </c:pt>
                <c:pt idx="5404">
                  <c:v>8.1529620000000005</c:v>
                </c:pt>
                <c:pt idx="5405">
                  <c:v>8.1818100000000005</c:v>
                </c:pt>
                <c:pt idx="5406">
                  <c:v>8.1682210000000008</c:v>
                </c:pt>
                <c:pt idx="5407">
                  <c:v>8.1806180000000008</c:v>
                </c:pt>
                <c:pt idx="5408">
                  <c:v>8.1603530000000006</c:v>
                </c:pt>
                <c:pt idx="5409">
                  <c:v>8.2015989999999999</c:v>
                </c:pt>
                <c:pt idx="5410">
                  <c:v>8.1694130000000005</c:v>
                </c:pt>
                <c:pt idx="5411">
                  <c:v>8.1977840000000004</c:v>
                </c:pt>
                <c:pt idx="5412">
                  <c:v>8.1555839999999993</c:v>
                </c:pt>
                <c:pt idx="5413">
                  <c:v>8.1827640000000006</c:v>
                </c:pt>
                <c:pt idx="5414">
                  <c:v>8.1753730000000004</c:v>
                </c:pt>
                <c:pt idx="5415">
                  <c:v>8.1725119999999993</c:v>
                </c:pt>
                <c:pt idx="5416">
                  <c:v>8.1608300000000007</c:v>
                </c:pt>
                <c:pt idx="5417">
                  <c:v>8.1992150000000006</c:v>
                </c:pt>
                <c:pt idx="5418">
                  <c:v>8.1617829999999998</c:v>
                </c:pt>
                <c:pt idx="5419">
                  <c:v>8.1908700000000003</c:v>
                </c:pt>
                <c:pt idx="5420">
                  <c:v>8.1541540000000001</c:v>
                </c:pt>
                <c:pt idx="5421">
                  <c:v>8.1894399999999994</c:v>
                </c:pt>
                <c:pt idx="5422">
                  <c:v>8.1791879999999999</c:v>
                </c:pt>
                <c:pt idx="5423">
                  <c:v>8.1813339999999997</c:v>
                </c:pt>
                <c:pt idx="5424">
                  <c:v>8.1758500000000005</c:v>
                </c:pt>
                <c:pt idx="5425">
                  <c:v>8.1818100000000005</c:v>
                </c:pt>
                <c:pt idx="5426">
                  <c:v>8.1682210000000008</c:v>
                </c:pt>
                <c:pt idx="5427">
                  <c:v>8.1889629999999993</c:v>
                </c:pt>
                <c:pt idx="5428">
                  <c:v>8.1729889999999994</c:v>
                </c:pt>
                <c:pt idx="5429">
                  <c:v>8.2008840000000003</c:v>
                </c:pt>
                <c:pt idx="5430">
                  <c:v>8.1782339999999998</c:v>
                </c:pt>
                <c:pt idx="5431">
                  <c:v>8.2075600000000009</c:v>
                </c:pt>
                <c:pt idx="5432">
                  <c:v>8.1713199999999997</c:v>
                </c:pt>
                <c:pt idx="5433">
                  <c:v>8.2075600000000009</c:v>
                </c:pt>
                <c:pt idx="5434">
                  <c:v>8.1717969999999998</c:v>
                </c:pt>
                <c:pt idx="5435">
                  <c:v>8.1999300000000002</c:v>
                </c:pt>
                <c:pt idx="5436">
                  <c:v>8.1813339999999997</c:v>
                </c:pt>
                <c:pt idx="5437">
                  <c:v>8.2004070000000002</c:v>
                </c:pt>
                <c:pt idx="5438">
                  <c:v>8.1944470000000003</c:v>
                </c:pt>
                <c:pt idx="5439">
                  <c:v>8.2111359999999998</c:v>
                </c:pt>
                <c:pt idx="5440">
                  <c:v>8.1737040000000007</c:v>
                </c:pt>
                <c:pt idx="5441">
                  <c:v>8.1996920000000006</c:v>
                </c:pt>
                <c:pt idx="5442">
                  <c:v>8.1715579999999992</c:v>
                </c:pt>
                <c:pt idx="5443">
                  <c:v>8.2116129999999998</c:v>
                </c:pt>
                <c:pt idx="5444">
                  <c:v>8.1710820000000002</c:v>
                </c:pt>
                <c:pt idx="5445">
                  <c:v>8.2058909999999994</c:v>
                </c:pt>
                <c:pt idx="5446">
                  <c:v>8.1875319999999991</c:v>
                </c:pt>
                <c:pt idx="5447">
                  <c:v>8.1961150000000007</c:v>
                </c:pt>
                <c:pt idx="5448">
                  <c:v>8.1934930000000001</c:v>
                </c:pt>
                <c:pt idx="5449">
                  <c:v>8.2023139999999994</c:v>
                </c:pt>
                <c:pt idx="5450">
                  <c:v>8.1953999999999994</c:v>
                </c:pt>
                <c:pt idx="5451">
                  <c:v>8.1973079999999996</c:v>
                </c:pt>
                <c:pt idx="5452">
                  <c:v>8.2151890000000005</c:v>
                </c:pt>
                <c:pt idx="5453">
                  <c:v>8.1915859999999991</c:v>
                </c:pt>
                <c:pt idx="5454">
                  <c:v>8.2027909999999995</c:v>
                </c:pt>
                <c:pt idx="5455">
                  <c:v>8.2068440000000002</c:v>
                </c:pt>
                <c:pt idx="5456">
                  <c:v>8.1942079999999997</c:v>
                </c:pt>
                <c:pt idx="5457">
                  <c:v>8.1999300000000002</c:v>
                </c:pt>
                <c:pt idx="5458">
                  <c:v>8.2087520000000005</c:v>
                </c:pt>
                <c:pt idx="5459">
                  <c:v>8.2008840000000003</c:v>
                </c:pt>
                <c:pt idx="5460">
                  <c:v>8.1892010000000006</c:v>
                </c:pt>
                <c:pt idx="5461">
                  <c:v>8.2106589999999997</c:v>
                </c:pt>
                <c:pt idx="5462">
                  <c:v>8.2128049999999995</c:v>
                </c:pt>
                <c:pt idx="5463">
                  <c:v>8.2204339999999991</c:v>
                </c:pt>
                <c:pt idx="5464">
                  <c:v>8.1858629999999994</c:v>
                </c:pt>
                <c:pt idx="5465">
                  <c:v>8.2304480000000009</c:v>
                </c:pt>
                <c:pt idx="5466">
                  <c:v>8.1973079999999996</c:v>
                </c:pt>
                <c:pt idx="5467">
                  <c:v>8.2173350000000003</c:v>
                </c:pt>
                <c:pt idx="5468">
                  <c:v>8.1918240000000004</c:v>
                </c:pt>
                <c:pt idx="5469">
                  <c:v>8.231878</c:v>
                </c:pt>
                <c:pt idx="5470">
                  <c:v>8.2101819999999996</c:v>
                </c:pt>
                <c:pt idx="5471">
                  <c:v>8.2304480000000009</c:v>
                </c:pt>
                <c:pt idx="5472">
                  <c:v>8.1803799999999995</c:v>
                </c:pt>
                <c:pt idx="5473">
                  <c:v>8.2337860000000003</c:v>
                </c:pt>
                <c:pt idx="5474">
                  <c:v>8.1880089999999992</c:v>
                </c:pt>
                <c:pt idx="5475">
                  <c:v>8.2283019999999993</c:v>
                </c:pt>
                <c:pt idx="5476">
                  <c:v>8.1937309999999997</c:v>
                </c:pt>
                <c:pt idx="5477">
                  <c:v>8.2335469999999997</c:v>
                </c:pt>
                <c:pt idx="5478">
                  <c:v>8.2023139999999994</c:v>
                </c:pt>
                <c:pt idx="5479">
                  <c:v>8.2135200000000008</c:v>
                </c:pt>
                <c:pt idx="5480">
                  <c:v>8.2094670000000001</c:v>
                </c:pt>
                <c:pt idx="5481">
                  <c:v>8.2123279999999994</c:v>
                </c:pt>
                <c:pt idx="5482">
                  <c:v>8.1894399999999994</c:v>
                </c:pt>
                <c:pt idx="5483">
                  <c:v>8.2376000000000005</c:v>
                </c:pt>
                <c:pt idx="5484">
                  <c:v>8.2085129999999999</c:v>
                </c:pt>
                <c:pt idx="5485">
                  <c:v>8.2323550000000001</c:v>
                </c:pt>
                <c:pt idx="5486">
                  <c:v>8.2070830000000008</c:v>
                </c:pt>
                <c:pt idx="5487">
                  <c:v>8.2361699999999995</c:v>
                </c:pt>
                <c:pt idx="5488">
                  <c:v>8.2151890000000005</c:v>
                </c:pt>
                <c:pt idx="5489">
                  <c:v>8.2476140000000004</c:v>
                </c:pt>
                <c:pt idx="5490">
                  <c:v>8.2240099999999998</c:v>
                </c:pt>
                <c:pt idx="5491">
                  <c:v>8.2402230000000003</c:v>
                </c:pt>
                <c:pt idx="5492">
                  <c:v>8.2044599999999992</c:v>
                </c:pt>
                <c:pt idx="5493">
                  <c:v>8.2304480000000009</c:v>
                </c:pt>
                <c:pt idx="5494">
                  <c:v>8.2175729999999998</c:v>
                </c:pt>
                <c:pt idx="5495">
                  <c:v>8.2423690000000001</c:v>
                </c:pt>
                <c:pt idx="5496">
                  <c:v>8.2118509999999993</c:v>
                </c:pt>
                <c:pt idx="5497">
                  <c:v>8.2564349999999997</c:v>
                </c:pt>
                <c:pt idx="5498">
                  <c:v>8.2170959999999997</c:v>
                </c:pt>
                <c:pt idx="5499">
                  <c:v>8.2373619999999992</c:v>
                </c:pt>
                <c:pt idx="5500">
                  <c:v>8.2249639999999999</c:v>
                </c:pt>
                <c:pt idx="5501">
                  <c:v>8.2447529999999993</c:v>
                </c:pt>
                <c:pt idx="5502">
                  <c:v>8.2252030000000005</c:v>
                </c:pt>
                <c:pt idx="5503">
                  <c:v>8.2464220000000008</c:v>
                </c:pt>
                <c:pt idx="5504">
                  <c:v>8.2123279999999994</c:v>
                </c:pt>
                <c:pt idx="5505">
                  <c:v>8.2480910000000005</c:v>
                </c:pt>
                <c:pt idx="5506">
                  <c:v>8.2142350000000004</c:v>
                </c:pt>
                <c:pt idx="5507">
                  <c:v>8.2359310000000008</c:v>
                </c:pt>
                <c:pt idx="5508">
                  <c:v>8.2077980000000004</c:v>
                </c:pt>
                <c:pt idx="5509">
                  <c:v>8.2433219999999992</c:v>
                </c:pt>
                <c:pt idx="5510">
                  <c:v>8.2209109999999992</c:v>
                </c:pt>
                <c:pt idx="5511">
                  <c:v>8.2542899999999992</c:v>
                </c:pt>
                <c:pt idx="5512">
                  <c:v>8.2352159999999994</c:v>
                </c:pt>
                <c:pt idx="5513">
                  <c:v>8.2340239999999998</c:v>
                </c:pt>
                <c:pt idx="5514">
                  <c:v>8.2235340000000008</c:v>
                </c:pt>
                <c:pt idx="5515">
                  <c:v>8.2399850000000008</c:v>
                </c:pt>
                <c:pt idx="5516">
                  <c:v>8.2275869999999998</c:v>
                </c:pt>
                <c:pt idx="5517">
                  <c:v>8.2402230000000003</c:v>
                </c:pt>
                <c:pt idx="5518">
                  <c:v>8.2361699999999995</c:v>
                </c:pt>
                <c:pt idx="5519">
                  <c:v>8.2511899999999994</c:v>
                </c:pt>
                <c:pt idx="5520">
                  <c:v>8.219004</c:v>
                </c:pt>
                <c:pt idx="5521">
                  <c:v>8.2495209999999997</c:v>
                </c:pt>
                <c:pt idx="5522">
                  <c:v>8.2347389999999994</c:v>
                </c:pt>
                <c:pt idx="5523">
                  <c:v>8.248329</c:v>
                </c:pt>
                <c:pt idx="5524">
                  <c:v>8.2304480000000009</c:v>
                </c:pt>
                <c:pt idx="5525">
                  <c:v>8.2361699999999995</c:v>
                </c:pt>
                <c:pt idx="5526">
                  <c:v>8.2325940000000006</c:v>
                </c:pt>
                <c:pt idx="5527">
                  <c:v>8.2452299999999994</c:v>
                </c:pt>
                <c:pt idx="5528">
                  <c:v>8.2399850000000008</c:v>
                </c:pt>
                <c:pt idx="5529">
                  <c:v>8.2507129999999993</c:v>
                </c:pt>
                <c:pt idx="5530">
                  <c:v>8.2390310000000007</c:v>
                </c:pt>
                <c:pt idx="5531">
                  <c:v>8.2600119999999997</c:v>
                </c:pt>
                <c:pt idx="5532">
                  <c:v>8.2335469999999997</c:v>
                </c:pt>
                <c:pt idx="5533">
                  <c:v>8.2468990000000009</c:v>
                </c:pt>
                <c:pt idx="5534">
                  <c:v>8.2538129999999992</c:v>
                </c:pt>
                <c:pt idx="5535">
                  <c:v>8.2542899999999992</c:v>
                </c:pt>
                <c:pt idx="5536">
                  <c:v>8.2597729999999991</c:v>
                </c:pt>
                <c:pt idx="5537">
                  <c:v>8.2392690000000002</c:v>
                </c:pt>
                <c:pt idx="5538">
                  <c:v>8.2380770000000005</c:v>
                </c:pt>
                <c:pt idx="5539">
                  <c:v>8.2654949999999996</c:v>
                </c:pt>
                <c:pt idx="5540">
                  <c:v>8.2502370000000003</c:v>
                </c:pt>
                <c:pt idx="5541">
                  <c:v>8.258343</c:v>
                </c:pt>
                <c:pt idx="5542">
                  <c:v>8.2285400000000006</c:v>
                </c:pt>
                <c:pt idx="5543">
                  <c:v>8.2683560000000007</c:v>
                </c:pt>
                <c:pt idx="5544">
                  <c:v>8.2459450000000007</c:v>
                </c:pt>
                <c:pt idx="5545">
                  <c:v>8.2678790000000006</c:v>
                </c:pt>
                <c:pt idx="5546">
                  <c:v>8.231878</c:v>
                </c:pt>
                <c:pt idx="5547">
                  <c:v>8.2607269999999993</c:v>
                </c:pt>
                <c:pt idx="5548">
                  <c:v>8.2499979999999997</c:v>
                </c:pt>
                <c:pt idx="5549">
                  <c:v>8.2521439999999995</c:v>
                </c:pt>
                <c:pt idx="5550">
                  <c:v>8.2449910000000006</c:v>
                </c:pt>
                <c:pt idx="5551">
                  <c:v>8.2676409999999994</c:v>
                </c:pt>
                <c:pt idx="5552">
                  <c:v>8.2383159999999993</c:v>
                </c:pt>
                <c:pt idx="5553">
                  <c:v>8.2569119999999998</c:v>
                </c:pt>
                <c:pt idx="5554">
                  <c:v>8.2433219999999992</c:v>
                </c:pt>
                <c:pt idx="5555">
                  <c:v>8.2521439999999995</c:v>
                </c:pt>
                <c:pt idx="5556">
                  <c:v>8.258343</c:v>
                </c:pt>
                <c:pt idx="5557">
                  <c:v>8.2564349999999997</c:v>
                </c:pt>
                <c:pt idx="5558">
                  <c:v>8.2626340000000003</c:v>
                </c:pt>
                <c:pt idx="5559">
                  <c:v>8.2771779999999993</c:v>
                </c:pt>
                <c:pt idx="5560">
                  <c:v>8.2519050000000007</c:v>
                </c:pt>
                <c:pt idx="5561">
                  <c:v>8.2619190000000007</c:v>
                </c:pt>
                <c:pt idx="5562">
                  <c:v>8.2542899999999992</c:v>
                </c:pt>
                <c:pt idx="5563">
                  <c:v>8.2800390000000004</c:v>
                </c:pt>
                <c:pt idx="5564">
                  <c:v>8.2592960000000009</c:v>
                </c:pt>
                <c:pt idx="5565">
                  <c:v>8.2578659999999999</c:v>
                </c:pt>
                <c:pt idx="5566">
                  <c:v>8.2550050000000006</c:v>
                </c:pt>
                <c:pt idx="5567">
                  <c:v>8.2814689999999995</c:v>
                </c:pt>
                <c:pt idx="5568">
                  <c:v>8.2447529999999993</c:v>
                </c:pt>
                <c:pt idx="5569">
                  <c:v>8.2657340000000001</c:v>
                </c:pt>
                <c:pt idx="5570">
                  <c:v>8.2600119999999997</c:v>
                </c:pt>
                <c:pt idx="5571">
                  <c:v>8.2795620000000003</c:v>
                </c:pt>
                <c:pt idx="5572">
                  <c:v>8.287668</c:v>
                </c:pt>
                <c:pt idx="5573">
                  <c:v>8.2657340000000001</c:v>
                </c:pt>
                <c:pt idx="5574">
                  <c:v>8.2519050000000007</c:v>
                </c:pt>
                <c:pt idx="5575">
                  <c:v>8.2764629999999997</c:v>
                </c:pt>
                <c:pt idx="5576">
                  <c:v>8.2466600000000003</c:v>
                </c:pt>
                <c:pt idx="5577">
                  <c:v>8.2802769999999999</c:v>
                </c:pt>
                <c:pt idx="5578">
                  <c:v>8.2600119999999997</c:v>
                </c:pt>
                <c:pt idx="5579">
                  <c:v>8.2809930000000005</c:v>
                </c:pt>
                <c:pt idx="5580">
                  <c:v>8.2578659999999999</c:v>
                </c:pt>
                <c:pt idx="5581">
                  <c:v>8.2845689999999994</c:v>
                </c:pt>
                <c:pt idx="5582">
                  <c:v>8.281231</c:v>
                </c:pt>
                <c:pt idx="5583">
                  <c:v>8.2623960000000007</c:v>
                </c:pt>
                <c:pt idx="5584">
                  <c:v>8.2635880000000004</c:v>
                </c:pt>
                <c:pt idx="5585">
                  <c:v>8.2840919999999993</c:v>
                </c:pt>
                <c:pt idx="5586">
                  <c:v>8.2738399999999999</c:v>
                </c:pt>
                <c:pt idx="5587">
                  <c:v>8.2867149999999992</c:v>
                </c:pt>
                <c:pt idx="5588">
                  <c:v>8.2631110000000003</c:v>
                </c:pt>
                <c:pt idx="5589">
                  <c:v>8.2893369999999997</c:v>
                </c:pt>
                <c:pt idx="5590">
                  <c:v>8.2783700000000007</c:v>
                </c:pt>
                <c:pt idx="5591">
                  <c:v>8.2950590000000002</c:v>
                </c:pt>
                <c:pt idx="5592">
                  <c:v>8.2695480000000003</c:v>
                </c:pt>
                <c:pt idx="5593">
                  <c:v>8.2888599999999997</c:v>
                </c:pt>
                <c:pt idx="5594">
                  <c:v>8.274794</c:v>
                </c:pt>
                <c:pt idx="5595">
                  <c:v>8.2924369999999996</c:v>
                </c:pt>
                <c:pt idx="5596">
                  <c:v>8.2807539999999999</c:v>
                </c:pt>
                <c:pt idx="5597">
                  <c:v>8.2819459999999996</c:v>
                </c:pt>
                <c:pt idx="5598">
                  <c:v>8.2721710000000002</c:v>
                </c:pt>
                <c:pt idx="5599">
                  <c:v>8.3012580000000007</c:v>
                </c:pt>
                <c:pt idx="5600">
                  <c:v>8.2645420000000005</c:v>
                </c:pt>
                <c:pt idx="5601">
                  <c:v>8.3088870000000004</c:v>
                </c:pt>
                <c:pt idx="5602">
                  <c:v>8.2805160000000004</c:v>
                </c:pt>
                <c:pt idx="5603">
                  <c:v>8.2805160000000004</c:v>
                </c:pt>
                <c:pt idx="5604">
                  <c:v>8.2719330000000006</c:v>
                </c:pt>
                <c:pt idx="5605">
                  <c:v>8.3019730000000003</c:v>
                </c:pt>
                <c:pt idx="5606">
                  <c:v>8.2888599999999997</c:v>
                </c:pt>
                <c:pt idx="5607">
                  <c:v>8.3401200000000006</c:v>
                </c:pt>
                <c:pt idx="5608">
                  <c:v>8.3060259999999992</c:v>
                </c:pt>
                <c:pt idx="5609">
                  <c:v>8.359909</c:v>
                </c:pt>
                <c:pt idx="5610">
                  <c:v>8.3045960000000001</c:v>
                </c:pt>
                <c:pt idx="5611">
                  <c:v>8.3324909999999992</c:v>
                </c:pt>
                <c:pt idx="5612">
                  <c:v>8.3074569999999994</c:v>
                </c:pt>
                <c:pt idx="5613">
                  <c:v>8.3675379999999997</c:v>
                </c:pt>
                <c:pt idx="5614">
                  <c:v>8.3224769999999992</c:v>
                </c:pt>
                <c:pt idx="5615">
                  <c:v>8.3460809999999999</c:v>
                </c:pt>
                <c:pt idx="5616">
                  <c:v>8.3162780000000005</c:v>
                </c:pt>
                <c:pt idx="5617">
                  <c:v>8.337021</c:v>
                </c:pt>
                <c:pt idx="5618">
                  <c:v>8.3420280000000009</c:v>
                </c:pt>
                <c:pt idx="5619">
                  <c:v>8.3312989999999996</c:v>
                </c:pt>
                <c:pt idx="5620">
                  <c:v>8.314133</c:v>
                </c:pt>
                <c:pt idx="5621">
                  <c:v>8.3465579999999999</c:v>
                </c:pt>
                <c:pt idx="5622">
                  <c:v>8.3384509999999992</c:v>
                </c:pt>
                <c:pt idx="5623">
                  <c:v>8.3551409999999997</c:v>
                </c:pt>
                <c:pt idx="5624">
                  <c:v>8.3301069999999999</c:v>
                </c:pt>
                <c:pt idx="5625">
                  <c:v>8.3820820000000005</c:v>
                </c:pt>
                <c:pt idx="5626">
                  <c:v>8.3215240000000001</c:v>
                </c:pt>
                <c:pt idx="5627">
                  <c:v>8.3587170000000004</c:v>
                </c:pt>
                <c:pt idx="5628">
                  <c:v>8.3413120000000003</c:v>
                </c:pt>
                <c:pt idx="5629">
                  <c:v>8.3444120000000002</c:v>
                </c:pt>
                <c:pt idx="5630">
                  <c:v>8.3417890000000003</c:v>
                </c:pt>
                <c:pt idx="5631">
                  <c:v>8.3496570000000006</c:v>
                </c:pt>
                <c:pt idx="5632">
                  <c:v>8.32653</c:v>
                </c:pt>
                <c:pt idx="5633">
                  <c:v>8.3615779999999997</c:v>
                </c:pt>
                <c:pt idx="5634">
                  <c:v>8.3246230000000008</c:v>
                </c:pt>
                <c:pt idx="5635">
                  <c:v>8.3620549999999998</c:v>
                </c:pt>
                <c:pt idx="5636">
                  <c:v>8.3303449999999994</c:v>
                </c:pt>
                <c:pt idx="5637">
                  <c:v>8.3539490000000001</c:v>
                </c:pt>
                <c:pt idx="5638">
                  <c:v>8.3379750000000001</c:v>
                </c:pt>
                <c:pt idx="5639">
                  <c:v>8.3711149999999996</c:v>
                </c:pt>
                <c:pt idx="5640">
                  <c:v>8.3377359999999996</c:v>
                </c:pt>
                <c:pt idx="5641">
                  <c:v>8.3613400000000002</c:v>
                </c:pt>
                <c:pt idx="5642">
                  <c:v>8.3310600000000008</c:v>
                </c:pt>
                <c:pt idx="5643">
                  <c:v>8.3591940000000005</c:v>
                </c:pt>
                <c:pt idx="5644">
                  <c:v>8.3496570000000006</c:v>
                </c:pt>
                <c:pt idx="5645">
                  <c:v>8.3584790000000009</c:v>
                </c:pt>
                <c:pt idx="5646">
                  <c:v>8.359909</c:v>
                </c:pt>
                <c:pt idx="5647">
                  <c:v>8.3589549999999999</c:v>
                </c:pt>
                <c:pt idx="5648">
                  <c:v>8.3394049999999993</c:v>
                </c:pt>
                <c:pt idx="5649">
                  <c:v>8.3634850000000007</c:v>
                </c:pt>
                <c:pt idx="5650">
                  <c:v>8.3410740000000008</c:v>
                </c:pt>
                <c:pt idx="5651">
                  <c:v>8.3734990000000007</c:v>
                </c:pt>
                <c:pt idx="5652">
                  <c:v>8.3515639999999998</c:v>
                </c:pt>
                <c:pt idx="5653">
                  <c:v>8.3775519999999997</c:v>
                </c:pt>
                <c:pt idx="5654">
                  <c:v>8.3448890000000002</c:v>
                </c:pt>
                <c:pt idx="5655">
                  <c:v>8.3785059999999998</c:v>
                </c:pt>
                <c:pt idx="5656">
                  <c:v>8.359909</c:v>
                </c:pt>
                <c:pt idx="5657">
                  <c:v>8.3677770000000002</c:v>
                </c:pt>
                <c:pt idx="5658">
                  <c:v>8.3510880000000007</c:v>
                </c:pt>
                <c:pt idx="5659">
                  <c:v>8.3835119999999996</c:v>
                </c:pt>
                <c:pt idx="5660">
                  <c:v>8.3351140000000008</c:v>
                </c:pt>
                <c:pt idx="5661">
                  <c:v>8.3734990000000007</c:v>
                </c:pt>
                <c:pt idx="5662">
                  <c:v>8.3589549999999999</c:v>
                </c:pt>
                <c:pt idx="5663">
                  <c:v>8.3751680000000004</c:v>
                </c:pt>
                <c:pt idx="5664">
                  <c:v>8.3587170000000004</c:v>
                </c:pt>
                <c:pt idx="5665">
                  <c:v>8.3642009999999996</c:v>
                </c:pt>
                <c:pt idx="5666">
                  <c:v>8.3575250000000008</c:v>
                </c:pt>
                <c:pt idx="5667">
                  <c:v>8.3642009999999996</c:v>
                </c:pt>
                <c:pt idx="5668">
                  <c:v>8.3432200000000005</c:v>
                </c:pt>
                <c:pt idx="5669">
                  <c:v>8.3768370000000001</c:v>
                </c:pt>
                <c:pt idx="5670">
                  <c:v>8.3804130000000008</c:v>
                </c:pt>
                <c:pt idx="5671">
                  <c:v>8.3792209999999994</c:v>
                </c:pt>
                <c:pt idx="5672">
                  <c:v>8.3458419999999993</c:v>
                </c:pt>
                <c:pt idx="5673">
                  <c:v>8.3739760000000008</c:v>
                </c:pt>
                <c:pt idx="5674">
                  <c:v>8.3513260000000002</c:v>
                </c:pt>
                <c:pt idx="5675">
                  <c:v>8.3816050000000004</c:v>
                </c:pt>
                <c:pt idx="5676">
                  <c:v>8.3515639999999998</c:v>
                </c:pt>
                <c:pt idx="5677">
                  <c:v>8.392811</c:v>
                </c:pt>
                <c:pt idx="5678">
                  <c:v>8.3692069999999994</c:v>
                </c:pt>
                <c:pt idx="5679">
                  <c:v>8.3806510000000003</c:v>
                </c:pt>
                <c:pt idx="5680">
                  <c:v>8.3606239999999996</c:v>
                </c:pt>
                <c:pt idx="5681">
                  <c:v>8.3875659999999996</c:v>
                </c:pt>
                <c:pt idx="5682">
                  <c:v>8.359432</c:v>
                </c:pt>
                <c:pt idx="5683">
                  <c:v>8.3856579999999994</c:v>
                </c:pt>
                <c:pt idx="5684">
                  <c:v>8.3611009999999997</c:v>
                </c:pt>
                <c:pt idx="5685">
                  <c:v>8.3813669999999991</c:v>
                </c:pt>
                <c:pt idx="5686">
                  <c:v>8.3670620000000007</c:v>
                </c:pt>
                <c:pt idx="5687">
                  <c:v>8.3861349999999995</c:v>
                </c:pt>
                <c:pt idx="5688">
                  <c:v>8.3568099999999994</c:v>
                </c:pt>
                <c:pt idx="5689">
                  <c:v>8.3935259999999996</c:v>
                </c:pt>
                <c:pt idx="5690">
                  <c:v>8.3508490000000002</c:v>
                </c:pt>
                <c:pt idx="5691">
                  <c:v>8.3856579999999994</c:v>
                </c:pt>
                <c:pt idx="5692">
                  <c:v>8.4168909999999997</c:v>
                </c:pt>
                <c:pt idx="5693">
                  <c:v>8.3880420000000004</c:v>
                </c:pt>
                <c:pt idx="5694">
                  <c:v>8.3894730000000006</c:v>
                </c:pt>
                <c:pt idx="5695">
                  <c:v>8.3868500000000008</c:v>
                </c:pt>
                <c:pt idx="5696">
                  <c:v>8.3591940000000005</c:v>
                </c:pt>
                <c:pt idx="5697">
                  <c:v>8.3925719999999995</c:v>
                </c:pt>
                <c:pt idx="5698">
                  <c:v>8.3603860000000001</c:v>
                </c:pt>
                <c:pt idx="5699">
                  <c:v>8.3875659999999996</c:v>
                </c:pt>
                <c:pt idx="5700">
                  <c:v>8.3651540000000004</c:v>
                </c:pt>
                <c:pt idx="5701">
                  <c:v>8.38232</c:v>
                </c:pt>
                <c:pt idx="5702">
                  <c:v>8.3870889999999996</c:v>
                </c:pt>
                <c:pt idx="5703">
                  <c:v>8.3858969999999999</c:v>
                </c:pt>
                <c:pt idx="5704">
                  <c:v>8.5389610000000005</c:v>
                </c:pt>
                <c:pt idx="5705">
                  <c:v>8.4016319999999993</c:v>
                </c:pt>
                <c:pt idx="5706">
                  <c:v>8.359432</c:v>
                </c:pt>
                <c:pt idx="5707">
                  <c:v>8.3959100000000007</c:v>
                </c:pt>
                <c:pt idx="5708">
                  <c:v>8.3878039999999991</c:v>
                </c:pt>
                <c:pt idx="5709">
                  <c:v>8.4052089999999993</c:v>
                </c:pt>
                <c:pt idx="5710">
                  <c:v>8.3808900000000008</c:v>
                </c:pt>
                <c:pt idx="5711">
                  <c:v>8.3887579999999993</c:v>
                </c:pt>
                <c:pt idx="5712">
                  <c:v>8.3725450000000006</c:v>
                </c:pt>
                <c:pt idx="5713">
                  <c:v>8.4145070000000004</c:v>
                </c:pt>
                <c:pt idx="5714">
                  <c:v>8.3727839999999993</c:v>
                </c:pt>
                <c:pt idx="5715">
                  <c:v>8.4052089999999993</c:v>
                </c:pt>
                <c:pt idx="5716">
                  <c:v>8.3818439999999992</c:v>
                </c:pt>
                <c:pt idx="5717">
                  <c:v>8.4035399999999996</c:v>
                </c:pt>
                <c:pt idx="5718">
                  <c:v>8.4073539999999998</c:v>
                </c:pt>
                <c:pt idx="5719">
                  <c:v>8.4190369999999994</c:v>
                </c:pt>
                <c:pt idx="5720">
                  <c:v>8.3804130000000008</c:v>
                </c:pt>
                <c:pt idx="5721">
                  <c:v>8.4083079999999999</c:v>
                </c:pt>
                <c:pt idx="5722">
                  <c:v>8.3892349999999993</c:v>
                </c:pt>
                <c:pt idx="5723">
                  <c:v>8.4011549999999993</c:v>
                </c:pt>
                <c:pt idx="5724">
                  <c:v>8.3830360000000006</c:v>
                </c:pt>
                <c:pt idx="5725">
                  <c:v>8.4102150000000009</c:v>
                </c:pt>
                <c:pt idx="5726">
                  <c:v>8.3913799999999998</c:v>
                </c:pt>
                <c:pt idx="5727">
                  <c:v>8.4013939999999998</c:v>
                </c:pt>
                <c:pt idx="5728">
                  <c:v>8.3899500000000007</c:v>
                </c:pt>
                <c:pt idx="5729">
                  <c:v>8.4044930000000004</c:v>
                </c:pt>
                <c:pt idx="5730">
                  <c:v>8.3725450000000006</c:v>
                </c:pt>
                <c:pt idx="5731">
                  <c:v>8.4142679999999999</c:v>
                </c:pt>
                <c:pt idx="5732">
                  <c:v>8.4023479999999999</c:v>
                </c:pt>
                <c:pt idx="5733">
                  <c:v>8.4185599999999994</c:v>
                </c:pt>
                <c:pt idx="5734">
                  <c:v>8.3909029999999998</c:v>
                </c:pt>
                <c:pt idx="5735">
                  <c:v>8.4195139999999995</c:v>
                </c:pt>
                <c:pt idx="5736">
                  <c:v>8.3768370000000001</c:v>
                </c:pt>
                <c:pt idx="5737">
                  <c:v>8.4218980000000006</c:v>
                </c:pt>
                <c:pt idx="5738">
                  <c:v>8.3839889999999997</c:v>
                </c:pt>
                <c:pt idx="5739">
                  <c:v>8.4185599999999994</c:v>
                </c:pt>
                <c:pt idx="5740">
                  <c:v>8.3911420000000003</c:v>
                </c:pt>
                <c:pt idx="5741">
                  <c:v>8.4204670000000004</c:v>
                </c:pt>
                <c:pt idx="5742">
                  <c:v>8.4025859999999994</c:v>
                </c:pt>
                <c:pt idx="5743">
                  <c:v>8.4278580000000005</c:v>
                </c:pt>
                <c:pt idx="5744">
                  <c:v>8.3940029999999997</c:v>
                </c:pt>
                <c:pt idx="5745">
                  <c:v>8.4404950000000003</c:v>
                </c:pt>
                <c:pt idx="5746">
                  <c:v>8.3906650000000003</c:v>
                </c:pt>
                <c:pt idx="5747">
                  <c:v>8.4195139999999995</c:v>
                </c:pt>
                <c:pt idx="5748">
                  <c:v>8.392811</c:v>
                </c:pt>
                <c:pt idx="5749">
                  <c:v>8.4161760000000001</c:v>
                </c:pt>
                <c:pt idx="5750">
                  <c:v>8.4097390000000001</c:v>
                </c:pt>
                <c:pt idx="5751">
                  <c:v>8.4388260000000006</c:v>
                </c:pt>
                <c:pt idx="5752">
                  <c:v>8.4009169999999997</c:v>
                </c:pt>
                <c:pt idx="5753">
                  <c:v>8.4335799999999992</c:v>
                </c:pt>
                <c:pt idx="5754">
                  <c:v>8.3899500000000007</c:v>
                </c:pt>
                <c:pt idx="5755">
                  <c:v>8.4276199999999992</c:v>
                </c:pt>
                <c:pt idx="5756">
                  <c:v>8.3997250000000001</c:v>
                </c:pt>
                <c:pt idx="5757">
                  <c:v>8.4414479999999994</c:v>
                </c:pt>
                <c:pt idx="5758">
                  <c:v>8.4168909999999997</c:v>
                </c:pt>
                <c:pt idx="5759">
                  <c:v>8.4340569999999992</c:v>
                </c:pt>
                <c:pt idx="5760">
                  <c:v>8.3971020000000003</c:v>
                </c:pt>
                <c:pt idx="5761">
                  <c:v>8.4311959999999999</c:v>
                </c:pt>
                <c:pt idx="5762">
                  <c:v>8.4061620000000001</c:v>
                </c:pt>
                <c:pt idx="5763">
                  <c:v>8.4168909999999997</c:v>
                </c:pt>
                <c:pt idx="5764">
                  <c:v>8.4011549999999993</c:v>
                </c:pt>
                <c:pt idx="5765">
                  <c:v>8.4266660000000009</c:v>
                </c:pt>
                <c:pt idx="5766">
                  <c:v>8.4114070000000005</c:v>
                </c:pt>
                <c:pt idx="5767">
                  <c:v>8.4331040000000002</c:v>
                </c:pt>
                <c:pt idx="5768">
                  <c:v>8.3999629999999996</c:v>
                </c:pt>
                <c:pt idx="5769">
                  <c:v>8.4416869999999999</c:v>
                </c:pt>
                <c:pt idx="5770">
                  <c:v>8.4054470000000006</c:v>
                </c:pt>
                <c:pt idx="5771">
                  <c:v>8.4323879999999996</c:v>
                </c:pt>
                <c:pt idx="5772">
                  <c:v>8.4166530000000002</c:v>
                </c:pt>
                <c:pt idx="5773">
                  <c:v>8.448601</c:v>
                </c:pt>
                <c:pt idx="5774">
                  <c:v>8.4211829999999992</c:v>
                </c:pt>
                <c:pt idx="5775">
                  <c:v>8.4373950000000004</c:v>
                </c:pt>
                <c:pt idx="5776">
                  <c:v>8.4130760000000002</c:v>
                </c:pt>
                <c:pt idx="5777">
                  <c:v>8.4369180000000004</c:v>
                </c:pt>
                <c:pt idx="5778">
                  <c:v>8.421659</c:v>
                </c:pt>
                <c:pt idx="5779">
                  <c:v>8.4309580000000004</c:v>
                </c:pt>
                <c:pt idx="5780">
                  <c:v>8.4662439999999997</c:v>
                </c:pt>
                <c:pt idx="5781">
                  <c:v>8.4238049999999998</c:v>
                </c:pt>
                <c:pt idx="5782">
                  <c:v>8.4400180000000002</c:v>
                </c:pt>
                <c:pt idx="5783">
                  <c:v>8.4478860000000005</c:v>
                </c:pt>
                <c:pt idx="5784">
                  <c:v>8.4226130000000001</c:v>
                </c:pt>
                <c:pt idx="5785">
                  <c:v>8.4531310000000008</c:v>
                </c:pt>
                <c:pt idx="5786">
                  <c:v>8.4283350000000006</c:v>
                </c:pt>
                <c:pt idx="5787">
                  <c:v>8.4495539999999991</c:v>
                </c:pt>
                <c:pt idx="5788">
                  <c:v>8.4168909999999997</c:v>
                </c:pt>
                <c:pt idx="5789">
                  <c:v>8.4595680000000009</c:v>
                </c:pt>
                <c:pt idx="5790">
                  <c:v>8.4364410000000003</c:v>
                </c:pt>
                <c:pt idx="5791">
                  <c:v>8.4526540000000008</c:v>
                </c:pt>
                <c:pt idx="5792">
                  <c:v>8.4233279999999997</c:v>
                </c:pt>
                <c:pt idx="5793">
                  <c:v>8.4524150000000002</c:v>
                </c:pt>
                <c:pt idx="5794">
                  <c:v>8.4192750000000007</c:v>
                </c:pt>
                <c:pt idx="5795">
                  <c:v>8.4593299999999996</c:v>
                </c:pt>
                <c:pt idx="5796">
                  <c:v>8.4183219999999999</c:v>
                </c:pt>
                <c:pt idx="5797">
                  <c:v>8.4555150000000001</c:v>
                </c:pt>
                <c:pt idx="5798">
                  <c:v>8.4345339999999993</c:v>
                </c:pt>
                <c:pt idx="5799">
                  <c:v>8.4664819999999992</c:v>
                </c:pt>
                <c:pt idx="5800">
                  <c:v>8.4235670000000002</c:v>
                </c:pt>
                <c:pt idx="5801">
                  <c:v>8.4607600000000005</c:v>
                </c:pt>
                <c:pt idx="5802">
                  <c:v>8.4207059999999991</c:v>
                </c:pt>
                <c:pt idx="5803">
                  <c:v>8.448601</c:v>
                </c:pt>
                <c:pt idx="5804">
                  <c:v>8.4290500000000002</c:v>
                </c:pt>
                <c:pt idx="5805">
                  <c:v>8.4564690000000002</c:v>
                </c:pt>
                <c:pt idx="5806">
                  <c:v>8.4307189999999999</c:v>
                </c:pt>
                <c:pt idx="5807">
                  <c:v>8.4712510000000005</c:v>
                </c:pt>
                <c:pt idx="5808">
                  <c:v>8.4304810000000003</c:v>
                </c:pt>
                <c:pt idx="5809">
                  <c:v>8.4602830000000004</c:v>
                </c:pt>
                <c:pt idx="5810">
                  <c:v>8.4266660000000009</c:v>
                </c:pt>
                <c:pt idx="5811">
                  <c:v>8.454561</c:v>
                </c:pt>
                <c:pt idx="5812">
                  <c:v>8.4345339999999993</c:v>
                </c:pt>
                <c:pt idx="5813">
                  <c:v>8.4655280000000008</c:v>
                </c:pt>
                <c:pt idx="5814">
                  <c:v>8.4474090000000004</c:v>
                </c:pt>
                <c:pt idx="5815">
                  <c:v>8.4667209999999997</c:v>
                </c:pt>
                <c:pt idx="5816">
                  <c:v>8.4533690000000004</c:v>
                </c:pt>
                <c:pt idx="5817">
                  <c:v>8.4679129999999994</c:v>
                </c:pt>
                <c:pt idx="5818">
                  <c:v>8.4323879999999996</c:v>
                </c:pt>
                <c:pt idx="5819">
                  <c:v>8.4660049999999991</c:v>
                </c:pt>
                <c:pt idx="5820">
                  <c:v>8.4443090000000005</c:v>
                </c:pt>
                <c:pt idx="5821">
                  <c:v>8.4588529999999995</c:v>
                </c:pt>
                <c:pt idx="5822">
                  <c:v>8.4424019999999995</c:v>
                </c:pt>
                <c:pt idx="5823">
                  <c:v>8.4507469999999998</c:v>
                </c:pt>
                <c:pt idx="5824">
                  <c:v>8.4421630000000007</c:v>
                </c:pt>
                <c:pt idx="5825">
                  <c:v>8.4750650000000007</c:v>
                </c:pt>
                <c:pt idx="5826">
                  <c:v>8.4414479999999994</c:v>
                </c:pt>
                <c:pt idx="5827">
                  <c:v>8.477449</c:v>
                </c:pt>
                <c:pt idx="5828">
                  <c:v>8.4295270000000002</c:v>
                </c:pt>
                <c:pt idx="5829">
                  <c:v>8.4624290000000002</c:v>
                </c:pt>
                <c:pt idx="5830">
                  <c:v>8.4593299999999996</c:v>
                </c:pt>
                <c:pt idx="5831">
                  <c:v>8.4750650000000007</c:v>
                </c:pt>
                <c:pt idx="5832">
                  <c:v>8.4409709999999993</c:v>
                </c:pt>
                <c:pt idx="5833">
                  <c:v>8.4776880000000006</c:v>
                </c:pt>
                <c:pt idx="5834">
                  <c:v>8.4288120000000006</c:v>
                </c:pt>
                <c:pt idx="5835">
                  <c:v>8.4772110000000005</c:v>
                </c:pt>
                <c:pt idx="5836">
                  <c:v>8.4562299999999997</c:v>
                </c:pt>
                <c:pt idx="5837">
                  <c:v>8.4621910000000007</c:v>
                </c:pt>
                <c:pt idx="5838">
                  <c:v>8.4741119999999999</c:v>
                </c:pt>
                <c:pt idx="5839">
                  <c:v>8.4700579999999999</c:v>
                </c:pt>
                <c:pt idx="5840">
                  <c:v>8.4471699999999998</c:v>
                </c:pt>
                <c:pt idx="5841">
                  <c:v>8.4791179999999997</c:v>
                </c:pt>
                <c:pt idx="5842">
                  <c:v>8.4550380000000001</c:v>
                </c:pt>
                <c:pt idx="5843">
                  <c:v>8.4750650000000007</c:v>
                </c:pt>
                <c:pt idx="5844">
                  <c:v>8.4605219999999992</c:v>
                </c:pt>
                <c:pt idx="5845">
                  <c:v>8.4795949999999998</c:v>
                </c:pt>
                <c:pt idx="5846">
                  <c:v>8.4784030000000001</c:v>
                </c:pt>
                <c:pt idx="5847">
                  <c:v>8.4872250000000005</c:v>
                </c:pt>
                <c:pt idx="5848">
                  <c:v>8.4612370000000006</c:v>
                </c:pt>
                <c:pt idx="5849">
                  <c:v>8.4893699999999992</c:v>
                </c:pt>
                <c:pt idx="5850">
                  <c:v>8.4636209999999998</c:v>
                </c:pt>
                <c:pt idx="5851">
                  <c:v>8.4841250000000006</c:v>
                </c:pt>
                <c:pt idx="5852">
                  <c:v>8.4695820000000008</c:v>
                </c:pt>
                <c:pt idx="5853">
                  <c:v>8.4891319999999997</c:v>
                </c:pt>
                <c:pt idx="5854">
                  <c:v>8.4683899999999994</c:v>
                </c:pt>
                <c:pt idx="5855">
                  <c:v>8.4850790000000007</c:v>
                </c:pt>
                <c:pt idx="5856">
                  <c:v>8.4633830000000003</c:v>
                </c:pt>
                <c:pt idx="5857">
                  <c:v>8.4769729999999992</c:v>
                </c:pt>
                <c:pt idx="5858">
                  <c:v>8.4550380000000001</c:v>
                </c:pt>
                <c:pt idx="5859">
                  <c:v>8.4905620000000006</c:v>
                </c:pt>
                <c:pt idx="5860">
                  <c:v>8.4586140000000007</c:v>
                </c:pt>
                <c:pt idx="5861">
                  <c:v>8.4915160000000007</c:v>
                </c:pt>
                <c:pt idx="5862">
                  <c:v>8.4750650000000007</c:v>
                </c:pt>
                <c:pt idx="5863">
                  <c:v>8.5189339999999998</c:v>
                </c:pt>
                <c:pt idx="5864">
                  <c:v>8.5062979999999992</c:v>
                </c:pt>
                <c:pt idx="5865">
                  <c:v>8.5287089999999992</c:v>
                </c:pt>
                <c:pt idx="5866">
                  <c:v>8.4967609999999993</c:v>
                </c:pt>
                <c:pt idx="5867">
                  <c:v>8.5313320000000008</c:v>
                </c:pt>
                <c:pt idx="5868">
                  <c:v>8.5098739999999999</c:v>
                </c:pt>
                <c:pt idx="5869">
                  <c:v>8.5349079999999997</c:v>
                </c:pt>
                <c:pt idx="5870">
                  <c:v>8.5229870000000005</c:v>
                </c:pt>
                <c:pt idx="5871">
                  <c:v>8.5284709999999997</c:v>
                </c:pt>
                <c:pt idx="5872">
                  <c:v>8.5089210000000008</c:v>
                </c:pt>
                <c:pt idx="5873">
                  <c:v>8.5318090000000009</c:v>
                </c:pt>
                <c:pt idx="5874">
                  <c:v>8.5086820000000003</c:v>
                </c:pt>
                <c:pt idx="5875">
                  <c:v>8.5389610000000005</c:v>
                </c:pt>
                <c:pt idx="5876">
                  <c:v>8.5067749999999993</c:v>
                </c:pt>
                <c:pt idx="5877">
                  <c:v>8.533239</c:v>
                </c:pt>
                <c:pt idx="5878">
                  <c:v>8.5287089999999992</c:v>
                </c:pt>
                <c:pt idx="5879">
                  <c:v>8.5518359999999998</c:v>
                </c:pt>
                <c:pt idx="5880">
                  <c:v>8.5275169999999996</c:v>
                </c:pt>
                <c:pt idx="5881">
                  <c:v>8.5387229999999992</c:v>
                </c:pt>
                <c:pt idx="5882">
                  <c:v>8.5215569999999996</c:v>
                </c:pt>
                <c:pt idx="5883">
                  <c:v>8.5399150000000006</c:v>
                </c:pt>
                <c:pt idx="5884">
                  <c:v>8.5124969999999998</c:v>
                </c:pt>
                <c:pt idx="5885">
                  <c:v>8.5504060000000006</c:v>
                </c:pt>
                <c:pt idx="5886">
                  <c:v>8.5098739999999999</c:v>
                </c:pt>
                <c:pt idx="5887">
                  <c:v>8.5358619999999998</c:v>
                </c:pt>
                <c:pt idx="5888">
                  <c:v>8.5146429999999995</c:v>
                </c:pt>
                <c:pt idx="5889">
                  <c:v>8.533239</c:v>
                </c:pt>
                <c:pt idx="5890">
                  <c:v>8.5201259999999994</c:v>
                </c:pt>
                <c:pt idx="5891">
                  <c:v>8.5475440000000003</c:v>
                </c:pt>
                <c:pt idx="5892">
                  <c:v>8.5258479999999999</c:v>
                </c:pt>
                <c:pt idx="5893">
                  <c:v>8.5372920000000008</c:v>
                </c:pt>
                <c:pt idx="5894">
                  <c:v>8.5289479999999998</c:v>
                </c:pt>
                <c:pt idx="5895">
                  <c:v>8.5477830000000008</c:v>
                </c:pt>
                <c:pt idx="5896">
                  <c:v>8.5251330000000003</c:v>
                </c:pt>
                <c:pt idx="5897">
                  <c:v>8.5439679999999996</c:v>
                </c:pt>
                <c:pt idx="5898">
                  <c:v>8.5377690000000008</c:v>
                </c:pt>
                <c:pt idx="5899">
                  <c:v>8.5353849999999998</c:v>
                </c:pt>
                <c:pt idx="5900">
                  <c:v>8.5260870000000004</c:v>
                </c:pt>
                <c:pt idx="5901">
                  <c:v>8.5580350000000003</c:v>
                </c:pt>
                <c:pt idx="5902">
                  <c:v>8.533239</c:v>
                </c:pt>
                <c:pt idx="5903">
                  <c:v>8.5577959999999997</c:v>
                </c:pt>
                <c:pt idx="5904">
                  <c:v>8.5215569999999996</c:v>
                </c:pt>
                <c:pt idx="5905">
                  <c:v>8.5542200000000008</c:v>
                </c:pt>
                <c:pt idx="5906">
                  <c:v>8.5308550000000007</c:v>
                </c:pt>
                <c:pt idx="5907">
                  <c:v>8.5518359999999998</c:v>
                </c:pt>
                <c:pt idx="5908">
                  <c:v>8.5394380000000005</c:v>
                </c:pt>
                <c:pt idx="5909">
                  <c:v>8.5501670000000001</c:v>
                </c:pt>
                <c:pt idx="5910">
                  <c:v>8.5408690000000007</c:v>
                </c:pt>
                <c:pt idx="5911">
                  <c:v>8.5535049999999995</c:v>
                </c:pt>
                <c:pt idx="5912">
                  <c:v>8.5570810000000002</c:v>
                </c:pt>
                <c:pt idx="5913">
                  <c:v>8.5752009999999999</c:v>
                </c:pt>
                <c:pt idx="5914">
                  <c:v>8.5353849999999998</c:v>
                </c:pt>
                <c:pt idx="5915">
                  <c:v>8.5697170000000007</c:v>
                </c:pt>
                <c:pt idx="5916">
                  <c:v>8.5363389999999999</c:v>
                </c:pt>
                <c:pt idx="5917">
                  <c:v>8.5618499999999997</c:v>
                </c:pt>
                <c:pt idx="5918">
                  <c:v>8.5477830000000008</c:v>
                </c:pt>
                <c:pt idx="5919">
                  <c:v>8.5716249999999992</c:v>
                </c:pt>
                <c:pt idx="5920">
                  <c:v>8.5484980000000004</c:v>
                </c:pt>
                <c:pt idx="5921">
                  <c:v>8.5732940000000006</c:v>
                </c:pt>
                <c:pt idx="5922">
                  <c:v>8.5415840000000003</c:v>
                </c:pt>
                <c:pt idx="5923">
                  <c:v>8.5647110000000009</c:v>
                </c:pt>
                <c:pt idx="5924">
                  <c:v>8.5380079999999996</c:v>
                </c:pt>
                <c:pt idx="5925">
                  <c:v>8.5651869999999999</c:v>
                </c:pt>
                <c:pt idx="5926">
                  <c:v>8.536816</c:v>
                </c:pt>
                <c:pt idx="5927">
                  <c:v>8.5754389999999994</c:v>
                </c:pt>
                <c:pt idx="5928">
                  <c:v>8.5372920000000008</c:v>
                </c:pt>
                <c:pt idx="5929">
                  <c:v>8.5675720000000002</c:v>
                </c:pt>
                <c:pt idx="5930">
                  <c:v>8.5365769999999994</c:v>
                </c:pt>
                <c:pt idx="5931">
                  <c:v>8.5654260000000004</c:v>
                </c:pt>
                <c:pt idx="5932">
                  <c:v>8.5544589999999996</c:v>
                </c:pt>
                <c:pt idx="5933">
                  <c:v>8.5625649999999993</c:v>
                </c:pt>
                <c:pt idx="5934">
                  <c:v>8.5616109999999992</c:v>
                </c:pt>
                <c:pt idx="5935">
                  <c:v>8.5642340000000008</c:v>
                </c:pt>
                <c:pt idx="5936">
                  <c:v>8.5322859999999991</c:v>
                </c:pt>
                <c:pt idx="5937">
                  <c:v>8.5778239999999997</c:v>
                </c:pt>
                <c:pt idx="5938">
                  <c:v>8.5518359999999998</c:v>
                </c:pt>
                <c:pt idx="5939">
                  <c:v>8.5632800000000007</c:v>
                </c:pt>
                <c:pt idx="5940">
                  <c:v>8.5670950000000001</c:v>
                </c:pt>
                <c:pt idx="5941">
                  <c:v>8.5649490000000004</c:v>
                </c:pt>
                <c:pt idx="5942">
                  <c:v>8.5651869999999999</c:v>
                </c:pt>
                <c:pt idx="5943">
                  <c:v>8.5713860000000004</c:v>
                </c:pt>
                <c:pt idx="5944">
                  <c:v>8.559704</c:v>
                </c:pt>
                <c:pt idx="5945">
                  <c:v>8.5849759999999993</c:v>
                </c:pt>
                <c:pt idx="5946">
                  <c:v>8.5551739999999992</c:v>
                </c:pt>
                <c:pt idx="5947">
                  <c:v>8.5840230000000002</c:v>
                </c:pt>
                <c:pt idx="5948">
                  <c:v>8.5577959999999997</c:v>
                </c:pt>
                <c:pt idx="5949">
                  <c:v>8.5878370000000004</c:v>
                </c:pt>
                <c:pt idx="5950">
                  <c:v>8.5608959999999996</c:v>
                </c:pt>
                <c:pt idx="5951">
                  <c:v>8.6033340000000003</c:v>
                </c:pt>
                <c:pt idx="5952">
                  <c:v>8.5546970000000009</c:v>
                </c:pt>
                <c:pt idx="5953">
                  <c:v>8.5859299999999994</c:v>
                </c:pt>
                <c:pt idx="5954">
                  <c:v>8.54969</c:v>
                </c:pt>
                <c:pt idx="5955">
                  <c:v>8.5942749999999997</c:v>
                </c:pt>
                <c:pt idx="5956">
                  <c:v>8.5489750000000004</c:v>
                </c:pt>
                <c:pt idx="5957">
                  <c:v>8.5754389999999994</c:v>
                </c:pt>
                <c:pt idx="5958">
                  <c:v>8.5642340000000008</c:v>
                </c:pt>
                <c:pt idx="5959">
                  <c:v>8.5928439999999995</c:v>
                </c:pt>
                <c:pt idx="5960">
                  <c:v>8.5613729999999997</c:v>
                </c:pt>
                <c:pt idx="5961">
                  <c:v>8.5759159999999994</c:v>
                </c:pt>
                <c:pt idx="5962">
                  <c:v>8.5783000000000005</c:v>
                </c:pt>
                <c:pt idx="5963">
                  <c:v>8.5878370000000004</c:v>
                </c:pt>
                <c:pt idx="5964">
                  <c:v>8.5501670000000001</c:v>
                </c:pt>
                <c:pt idx="5965">
                  <c:v>8.5909370000000003</c:v>
                </c:pt>
                <c:pt idx="5966">
                  <c:v>8.5682869999999998</c:v>
                </c:pt>
                <c:pt idx="5967">
                  <c:v>8.5835460000000001</c:v>
                </c:pt>
                <c:pt idx="5968">
                  <c:v>8.5642340000000008</c:v>
                </c:pt>
                <c:pt idx="5969">
                  <c:v>8.5904600000000002</c:v>
                </c:pt>
                <c:pt idx="5970">
                  <c:v>8.5723400000000005</c:v>
                </c:pt>
                <c:pt idx="5971">
                  <c:v>8.5864069999999995</c:v>
                </c:pt>
                <c:pt idx="5972">
                  <c:v>8.5594649999999994</c:v>
                </c:pt>
                <c:pt idx="5973">
                  <c:v>8.5959430000000001</c:v>
                </c:pt>
                <c:pt idx="5974">
                  <c:v>8.5735320000000002</c:v>
                </c:pt>
                <c:pt idx="5975">
                  <c:v>8.6143020000000003</c:v>
                </c:pt>
                <c:pt idx="5976">
                  <c:v>8.5685249999999993</c:v>
                </c:pt>
                <c:pt idx="5977">
                  <c:v>8.5947510000000005</c:v>
                </c:pt>
                <c:pt idx="5978">
                  <c:v>8.5844989999999992</c:v>
                </c:pt>
                <c:pt idx="5979">
                  <c:v>8.6092949999999995</c:v>
                </c:pt>
                <c:pt idx="5980">
                  <c:v>8.5675720000000002</c:v>
                </c:pt>
                <c:pt idx="5981">
                  <c:v>8.5976119999999998</c:v>
                </c:pt>
                <c:pt idx="5982">
                  <c:v>8.5976119999999998</c:v>
                </c:pt>
                <c:pt idx="5983">
                  <c:v>8.5992809999999995</c:v>
                </c:pt>
                <c:pt idx="5984">
                  <c:v>8.5680479999999992</c:v>
                </c:pt>
                <c:pt idx="5985">
                  <c:v>8.6061949999999996</c:v>
                </c:pt>
                <c:pt idx="5986">
                  <c:v>8.5749630000000003</c:v>
                </c:pt>
                <c:pt idx="5987">
                  <c:v>8.6002349999999996</c:v>
                </c:pt>
                <c:pt idx="5988">
                  <c:v>8.5635189999999994</c:v>
                </c:pt>
                <c:pt idx="5989">
                  <c:v>8.5995200000000001</c:v>
                </c:pt>
                <c:pt idx="5990">
                  <c:v>8.5866450000000007</c:v>
                </c:pt>
                <c:pt idx="5991">
                  <c:v>8.6126330000000006</c:v>
                </c:pt>
                <c:pt idx="5992">
                  <c:v>8.5840230000000002</c:v>
                </c:pt>
                <c:pt idx="5993">
                  <c:v>8.6085799999999999</c:v>
                </c:pt>
                <c:pt idx="5994">
                  <c:v>8.572578</c:v>
                </c:pt>
                <c:pt idx="5995">
                  <c:v>8.605003</c:v>
                </c:pt>
                <c:pt idx="5996">
                  <c:v>8.5859299999999994</c:v>
                </c:pt>
                <c:pt idx="5997">
                  <c:v>8.588552</c:v>
                </c:pt>
                <c:pt idx="5998">
                  <c:v>8.592606</c:v>
                </c:pt>
                <c:pt idx="5999">
                  <c:v>8.6002349999999996</c:v>
                </c:pt>
                <c:pt idx="6000">
                  <c:v>8.5806850000000008</c:v>
                </c:pt>
                <c:pt idx="6001">
                  <c:v>8.6104869999999991</c:v>
                </c:pt>
                <c:pt idx="6002">
                  <c:v>8.5945129999999992</c:v>
                </c:pt>
                <c:pt idx="6003">
                  <c:v>8.5988039999999994</c:v>
                </c:pt>
                <c:pt idx="6004">
                  <c:v>8.5883140000000004</c:v>
                </c:pt>
                <c:pt idx="6005">
                  <c:v>8.6028579999999994</c:v>
                </c:pt>
                <c:pt idx="6006">
                  <c:v>8.5983280000000004</c:v>
                </c:pt>
                <c:pt idx="6007">
                  <c:v>8.621931</c:v>
                </c:pt>
                <c:pt idx="6008">
                  <c:v>8.5856910000000006</c:v>
                </c:pt>
                <c:pt idx="6009">
                  <c:v>8.6202620000000003</c:v>
                </c:pt>
                <c:pt idx="6010">
                  <c:v>8.6026190000000007</c:v>
                </c:pt>
                <c:pt idx="6011">
                  <c:v>8.6407659999999993</c:v>
                </c:pt>
                <c:pt idx="6012">
                  <c:v>8.5992809999999995</c:v>
                </c:pt>
                <c:pt idx="6013">
                  <c:v>8.6102489999999996</c:v>
                </c:pt>
                <c:pt idx="6014">
                  <c:v>8.5973740000000003</c:v>
                </c:pt>
                <c:pt idx="6015">
                  <c:v>8.611917</c:v>
                </c:pt>
                <c:pt idx="6016">
                  <c:v>8.5935590000000008</c:v>
                </c:pt>
                <c:pt idx="6017">
                  <c:v>8.6116790000000005</c:v>
                </c:pt>
                <c:pt idx="6018">
                  <c:v>8.5933209999999995</c:v>
                </c:pt>
                <c:pt idx="6019">
                  <c:v>8.6064340000000001</c:v>
                </c:pt>
                <c:pt idx="6020">
                  <c:v>8.5814000000000004</c:v>
                </c:pt>
                <c:pt idx="6021">
                  <c:v>8.6176399999999997</c:v>
                </c:pt>
                <c:pt idx="6022">
                  <c:v>8.6133480000000002</c:v>
                </c:pt>
                <c:pt idx="6023">
                  <c:v>8.6162089999999996</c:v>
                </c:pt>
                <c:pt idx="6024">
                  <c:v>8.6021420000000006</c:v>
                </c:pt>
                <c:pt idx="6025">
                  <c:v>8.6176399999999997</c:v>
                </c:pt>
                <c:pt idx="6026">
                  <c:v>8.5952280000000005</c:v>
                </c:pt>
                <c:pt idx="6027">
                  <c:v>8.6352829999999994</c:v>
                </c:pt>
                <c:pt idx="6028">
                  <c:v>8.5873600000000003</c:v>
                </c:pt>
                <c:pt idx="6029">
                  <c:v>8.6462500000000002</c:v>
                </c:pt>
                <c:pt idx="6030">
                  <c:v>8.5914129999999993</c:v>
                </c:pt>
                <c:pt idx="6031">
                  <c:v>8.6276530000000005</c:v>
                </c:pt>
                <c:pt idx="6032">
                  <c:v>8.6069110000000002</c:v>
                </c:pt>
                <c:pt idx="6033">
                  <c:v>8.6200240000000008</c:v>
                </c:pt>
                <c:pt idx="6034">
                  <c:v>8.605003</c:v>
                </c:pt>
                <c:pt idx="6035">
                  <c:v>8.6250309999999999</c:v>
                </c:pt>
                <c:pt idx="6036">
                  <c:v>8.599043</c:v>
                </c:pt>
                <c:pt idx="6037">
                  <c:v>8.6398119999999992</c:v>
                </c:pt>
                <c:pt idx="6038">
                  <c:v>8.6207390000000004</c:v>
                </c:pt>
                <c:pt idx="6039">
                  <c:v>8.6359980000000007</c:v>
                </c:pt>
                <c:pt idx="6040">
                  <c:v>8.6226459999999996</c:v>
                </c:pt>
                <c:pt idx="6041">
                  <c:v>8.6343289999999993</c:v>
                </c:pt>
                <c:pt idx="6042">
                  <c:v>8.615494</c:v>
                </c:pt>
                <c:pt idx="6043">
                  <c:v>8.6340900000000005</c:v>
                </c:pt>
                <c:pt idx="6044">
                  <c:v>8.6109639999999992</c:v>
                </c:pt>
                <c:pt idx="6045">
                  <c:v>8.6355210000000007</c:v>
                </c:pt>
                <c:pt idx="6046">
                  <c:v>8.6061949999999996</c:v>
                </c:pt>
                <c:pt idx="6047">
                  <c:v>8.6367130000000003</c:v>
                </c:pt>
                <c:pt idx="6048">
                  <c:v>8.6028579999999994</c:v>
                </c:pt>
                <c:pt idx="6049">
                  <c:v>8.6398119999999992</c:v>
                </c:pt>
                <c:pt idx="6050">
                  <c:v>8.6157319999999995</c:v>
                </c:pt>
                <c:pt idx="6051">
                  <c:v>8.631945</c:v>
                </c:pt>
                <c:pt idx="6052">
                  <c:v>8.6133480000000002</c:v>
                </c:pt>
                <c:pt idx="6053">
                  <c:v>8.6302760000000003</c:v>
                </c:pt>
                <c:pt idx="6054">
                  <c:v>8.6174009999999992</c:v>
                </c:pt>
                <c:pt idx="6055">
                  <c:v>8.6309909999999999</c:v>
                </c:pt>
                <c:pt idx="6056">
                  <c:v>8.6202620000000003</c:v>
                </c:pt>
                <c:pt idx="6057">
                  <c:v>8.6333749999999991</c:v>
                </c:pt>
                <c:pt idx="6058">
                  <c:v>8.6174009999999992</c:v>
                </c:pt>
                <c:pt idx="6059">
                  <c:v>8.6367130000000003</c:v>
                </c:pt>
                <c:pt idx="6060">
                  <c:v>8.6195470000000007</c:v>
                </c:pt>
                <c:pt idx="6061">
                  <c:v>8.6398119999999992</c:v>
                </c:pt>
                <c:pt idx="6062">
                  <c:v>8.6464879999999997</c:v>
                </c:pt>
                <c:pt idx="6063">
                  <c:v>8.6367130000000003</c:v>
                </c:pt>
                <c:pt idx="6064">
                  <c:v>8.6190700000000007</c:v>
                </c:pt>
                <c:pt idx="6065">
                  <c:v>8.631945</c:v>
                </c:pt>
                <c:pt idx="6066">
                  <c:v>8.6388590000000001</c:v>
                </c:pt>
                <c:pt idx="6067">
                  <c:v>8.6355210000000007</c:v>
                </c:pt>
                <c:pt idx="6068">
                  <c:v>8.6169239999999991</c:v>
                </c:pt>
                <c:pt idx="6069">
                  <c:v>8.6414810000000006</c:v>
                </c:pt>
                <c:pt idx="6070">
                  <c:v>8.6266990000000003</c:v>
                </c:pt>
                <c:pt idx="6071">
                  <c:v>8.6493490000000008</c:v>
                </c:pt>
                <c:pt idx="6072">
                  <c:v>8.6309909999999999</c:v>
                </c:pt>
                <c:pt idx="6073">
                  <c:v>8.6591240000000003</c:v>
                </c:pt>
                <c:pt idx="6074">
                  <c:v>8.6314679999999999</c:v>
                </c:pt>
                <c:pt idx="6075">
                  <c:v>8.6662769999999991</c:v>
                </c:pt>
                <c:pt idx="6076">
                  <c:v>8.6123940000000001</c:v>
                </c:pt>
                <c:pt idx="6077">
                  <c:v>8.6567399999999992</c:v>
                </c:pt>
                <c:pt idx="6078">
                  <c:v>8.6295599999999997</c:v>
                </c:pt>
                <c:pt idx="6079">
                  <c:v>8.6510180000000005</c:v>
                </c:pt>
                <c:pt idx="6080">
                  <c:v>8.6374279999999999</c:v>
                </c:pt>
                <c:pt idx="6081">
                  <c:v>8.6174009999999992</c:v>
                </c:pt>
                <c:pt idx="6082">
                  <c:v>8.6212160000000004</c:v>
                </c:pt>
                <c:pt idx="6083">
                  <c:v>8.6543559999999999</c:v>
                </c:pt>
                <c:pt idx="6084">
                  <c:v>8.6350440000000006</c:v>
                </c:pt>
                <c:pt idx="6085">
                  <c:v>8.6390969999999996</c:v>
                </c:pt>
                <c:pt idx="6086">
                  <c:v>8.6469649999999998</c:v>
                </c:pt>
                <c:pt idx="6087">
                  <c:v>8.6514950000000006</c:v>
                </c:pt>
                <c:pt idx="6088">
                  <c:v>8.6293220000000002</c:v>
                </c:pt>
                <c:pt idx="6089">
                  <c:v>8.6610320000000005</c:v>
                </c:pt>
                <c:pt idx="6090">
                  <c:v>8.6317059999999994</c:v>
                </c:pt>
                <c:pt idx="6091">
                  <c:v>8.6534019999999998</c:v>
                </c:pt>
                <c:pt idx="6092">
                  <c:v>8.6419580000000007</c:v>
                </c:pt>
                <c:pt idx="6093">
                  <c:v>8.6708069999999999</c:v>
                </c:pt>
                <c:pt idx="6094">
                  <c:v>8.6510180000000005</c:v>
                </c:pt>
                <c:pt idx="6095">
                  <c:v>8.648396</c:v>
                </c:pt>
                <c:pt idx="6096">
                  <c:v>8.6452960000000001</c:v>
                </c:pt>
                <c:pt idx="6097">
                  <c:v>8.6622240000000001</c:v>
                </c:pt>
                <c:pt idx="6098">
                  <c:v>8.6290840000000006</c:v>
                </c:pt>
                <c:pt idx="6099">
                  <c:v>8.6641309999999994</c:v>
                </c:pt>
                <c:pt idx="6100">
                  <c:v>8.6314679999999999</c:v>
                </c:pt>
                <c:pt idx="6101">
                  <c:v>8.6529249999999998</c:v>
                </c:pt>
                <c:pt idx="6102">
                  <c:v>8.6498259999999991</c:v>
                </c:pt>
                <c:pt idx="6103">
                  <c:v>8.6801049999999993</c:v>
                </c:pt>
                <c:pt idx="6104">
                  <c:v>8.6417199999999994</c:v>
                </c:pt>
                <c:pt idx="6105">
                  <c:v>8.6786750000000001</c:v>
                </c:pt>
                <c:pt idx="6106">
                  <c:v>8.6524490000000007</c:v>
                </c:pt>
                <c:pt idx="6107">
                  <c:v>8.6717610000000001</c:v>
                </c:pt>
                <c:pt idx="6108">
                  <c:v>8.6410049999999998</c:v>
                </c:pt>
                <c:pt idx="6109">
                  <c:v>8.6791520000000002</c:v>
                </c:pt>
                <c:pt idx="6110">
                  <c:v>8.6493490000000008</c:v>
                </c:pt>
                <c:pt idx="6111">
                  <c:v>8.6815359999999995</c:v>
                </c:pt>
                <c:pt idx="6112">
                  <c:v>8.6467270000000003</c:v>
                </c:pt>
                <c:pt idx="6113">
                  <c:v>8.6810589999999994</c:v>
                </c:pt>
                <c:pt idx="6114">
                  <c:v>8.6240769999999998</c:v>
                </c:pt>
                <c:pt idx="6115">
                  <c:v>8.6801049999999993</c:v>
                </c:pt>
                <c:pt idx="6116">
                  <c:v>8.6376670000000004</c:v>
                </c:pt>
                <c:pt idx="6117">
                  <c:v>8.6829660000000004</c:v>
                </c:pt>
                <c:pt idx="6118">
                  <c:v>8.6572169999999993</c:v>
                </c:pt>
                <c:pt idx="6119">
                  <c:v>8.6910720000000001</c:v>
                </c:pt>
                <c:pt idx="6120">
                  <c:v>8.6996559999999992</c:v>
                </c:pt>
                <c:pt idx="6121">
                  <c:v>8.7099080000000004</c:v>
                </c:pt>
                <c:pt idx="6122">
                  <c:v>8.6977480000000007</c:v>
                </c:pt>
                <c:pt idx="6123">
                  <c:v>8.7206360000000007</c:v>
                </c:pt>
                <c:pt idx="6124">
                  <c:v>8.7101459999999999</c:v>
                </c:pt>
                <c:pt idx="6125">
                  <c:v>8.7089540000000003</c:v>
                </c:pt>
                <c:pt idx="6126">
                  <c:v>8.7070469999999993</c:v>
                </c:pt>
                <c:pt idx="6127">
                  <c:v>8.7137220000000006</c:v>
                </c:pt>
                <c:pt idx="6128">
                  <c:v>8.6922650000000008</c:v>
                </c:pt>
                <c:pt idx="6129">
                  <c:v>8.7211130000000008</c:v>
                </c:pt>
                <c:pt idx="6130">
                  <c:v>8.6960789999999992</c:v>
                </c:pt>
                <c:pt idx="6131">
                  <c:v>8.7089540000000003</c:v>
                </c:pt>
                <c:pt idx="6132">
                  <c:v>8.7075230000000001</c:v>
                </c:pt>
                <c:pt idx="6133">
                  <c:v>8.7103839999999995</c:v>
                </c:pt>
                <c:pt idx="6134">
                  <c:v>8.71706</c:v>
                </c:pt>
                <c:pt idx="6135">
                  <c:v>8.7254050000000003</c:v>
                </c:pt>
                <c:pt idx="6136">
                  <c:v>8.6910720000000001</c:v>
                </c:pt>
                <c:pt idx="6137">
                  <c:v>8.743525</c:v>
                </c:pt>
                <c:pt idx="6138">
                  <c:v>8.7070469999999993</c:v>
                </c:pt>
                <c:pt idx="6139">
                  <c:v>8.7282659999999996</c:v>
                </c:pt>
                <c:pt idx="6140">
                  <c:v>8.7101459999999999</c:v>
                </c:pt>
                <c:pt idx="6141">
                  <c:v>8.7385179999999991</c:v>
                </c:pt>
                <c:pt idx="6142">
                  <c:v>8.7141990000000007</c:v>
                </c:pt>
                <c:pt idx="6143">
                  <c:v>8.7299349999999993</c:v>
                </c:pt>
                <c:pt idx="6144">
                  <c:v>8.7120529999999992</c:v>
                </c:pt>
                <c:pt idx="6145">
                  <c:v>8.7354179999999992</c:v>
                </c:pt>
                <c:pt idx="6146">
                  <c:v>8.710623</c:v>
                </c:pt>
                <c:pt idx="6147">
                  <c:v>8.7263579999999994</c:v>
                </c:pt>
                <c:pt idx="6148">
                  <c:v>8.6967949999999998</c:v>
                </c:pt>
                <c:pt idx="6149">
                  <c:v>8.7387560000000004</c:v>
                </c:pt>
                <c:pt idx="6150">
                  <c:v>8.7039469999999994</c:v>
                </c:pt>
                <c:pt idx="6151">
                  <c:v>8.7425709999999999</c:v>
                </c:pt>
                <c:pt idx="6152">
                  <c:v>8.7120529999999992</c:v>
                </c:pt>
                <c:pt idx="6153">
                  <c:v>8.7599750000000007</c:v>
                </c:pt>
                <c:pt idx="6154">
                  <c:v>8.7096689999999999</c:v>
                </c:pt>
                <c:pt idx="6155">
                  <c:v>8.7542530000000003</c:v>
                </c:pt>
                <c:pt idx="6156">
                  <c:v>8.7172990000000006</c:v>
                </c:pt>
                <c:pt idx="6157">
                  <c:v>8.7416169999999997</c:v>
                </c:pt>
                <c:pt idx="6158">
                  <c:v>8.7244510000000002</c:v>
                </c:pt>
                <c:pt idx="6159">
                  <c:v>8.7308880000000002</c:v>
                </c:pt>
                <c:pt idx="6160">
                  <c:v>8.7277889999999996</c:v>
                </c:pt>
                <c:pt idx="6161">
                  <c:v>8.7344650000000001</c:v>
                </c:pt>
                <c:pt idx="6162">
                  <c:v>8.7230209999999992</c:v>
                </c:pt>
                <c:pt idx="6163">
                  <c:v>8.7509160000000001</c:v>
                </c:pt>
                <c:pt idx="6164">
                  <c:v>8.7141990000000007</c:v>
                </c:pt>
                <c:pt idx="6165">
                  <c:v>8.7332730000000005</c:v>
                </c:pt>
                <c:pt idx="6166">
                  <c:v>8.7463859999999993</c:v>
                </c:pt>
                <c:pt idx="6167">
                  <c:v>8.7573530000000002</c:v>
                </c:pt>
                <c:pt idx="6168">
                  <c:v>8.7187289999999997</c:v>
                </c:pt>
                <c:pt idx="6169">
                  <c:v>8.7566380000000006</c:v>
                </c:pt>
                <c:pt idx="6170">
                  <c:v>8.7225439999999992</c:v>
                </c:pt>
                <c:pt idx="6171">
                  <c:v>8.7633130000000001</c:v>
                </c:pt>
                <c:pt idx="6172">
                  <c:v>8.7277889999999996</c:v>
                </c:pt>
                <c:pt idx="6173">
                  <c:v>8.7633130000000001</c:v>
                </c:pt>
                <c:pt idx="6174">
                  <c:v>8.7258820000000004</c:v>
                </c:pt>
                <c:pt idx="6175">
                  <c:v>8.7678429999999992</c:v>
                </c:pt>
                <c:pt idx="6176">
                  <c:v>8.7308880000000002</c:v>
                </c:pt>
                <c:pt idx="6177">
                  <c:v>8.7549689999999991</c:v>
                </c:pt>
                <c:pt idx="6178">
                  <c:v>8.7292190000000005</c:v>
                </c:pt>
                <c:pt idx="6179">
                  <c:v>8.7561610000000005</c:v>
                </c:pt>
                <c:pt idx="6180">
                  <c:v>8.7325569999999999</c:v>
                </c:pt>
                <c:pt idx="6181">
                  <c:v>8.7516309999999997</c:v>
                </c:pt>
                <c:pt idx="6182">
                  <c:v>8.739471</c:v>
                </c:pt>
                <c:pt idx="6183">
                  <c:v>8.7482930000000003</c:v>
                </c:pt>
                <c:pt idx="6184">
                  <c:v>8.727074</c:v>
                </c:pt>
                <c:pt idx="6185">
                  <c:v>8.7656969999999994</c:v>
                </c:pt>
                <c:pt idx="6186">
                  <c:v>8.7292190000000005</c:v>
                </c:pt>
                <c:pt idx="6187">
                  <c:v>8.7482930000000003</c:v>
                </c:pt>
                <c:pt idx="6188">
                  <c:v>8.7311270000000007</c:v>
                </c:pt>
                <c:pt idx="6189">
                  <c:v>8.7680819999999997</c:v>
                </c:pt>
                <c:pt idx="6190">
                  <c:v>8.7373259999999995</c:v>
                </c:pt>
                <c:pt idx="6191">
                  <c:v>8.7592599999999994</c:v>
                </c:pt>
                <c:pt idx="6192">
                  <c:v>8.7397100000000005</c:v>
                </c:pt>
                <c:pt idx="6193">
                  <c:v>8.7537769999999995</c:v>
                </c:pt>
                <c:pt idx="6194">
                  <c:v>8.7368489999999994</c:v>
                </c:pt>
                <c:pt idx="6195">
                  <c:v>8.7666509999999995</c:v>
                </c:pt>
                <c:pt idx="6196">
                  <c:v>8.7482930000000003</c:v>
                </c:pt>
                <c:pt idx="6197">
                  <c:v>8.7609290000000009</c:v>
                </c:pt>
                <c:pt idx="6198">
                  <c:v>8.7368489999999994</c:v>
                </c:pt>
                <c:pt idx="6199">
                  <c:v>8.7864400000000007</c:v>
                </c:pt>
                <c:pt idx="6200">
                  <c:v>8.7387560000000004</c:v>
                </c:pt>
                <c:pt idx="6201">
                  <c:v>8.7816720000000004</c:v>
                </c:pt>
                <c:pt idx="6202">
                  <c:v>8.7411399999999997</c:v>
                </c:pt>
                <c:pt idx="6203">
                  <c:v>8.7707040000000003</c:v>
                </c:pt>
                <c:pt idx="6204">
                  <c:v>8.7304119999999994</c:v>
                </c:pt>
                <c:pt idx="6205">
                  <c:v>8.7771419999999996</c:v>
                </c:pt>
                <c:pt idx="6206">
                  <c:v>8.7423319999999993</c:v>
                </c:pt>
                <c:pt idx="6207">
                  <c:v>8.7730879999999996</c:v>
                </c:pt>
                <c:pt idx="6208">
                  <c:v>8.7411399999999997</c:v>
                </c:pt>
                <c:pt idx="6209">
                  <c:v>8.7640290000000007</c:v>
                </c:pt>
                <c:pt idx="6210">
                  <c:v>8.7342259999999996</c:v>
                </c:pt>
                <c:pt idx="6211">
                  <c:v>8.7814329999999998</c:v>
                </c:pt>
                <c:pt idx="6212">
                  <c:v>8.7456700000000005</c:v>
                </c:pt>
                <c:pt idx="6213">
                  <c:v>8.7621210000000005</c:v>
                </c:pt>
                <c:pt idx="6214">
                  <c:v>8.7637900000000002</c:v>
                </c:pt>
                <c:pt idx="6215">
                  <c:v>8.7716580000000004</c:v>
                </c:pt>
                <c:pt idx="6216">
                  <c:v>8.7578300000000002</c:v>
                </c:pt>
                <c:pt idx="6217">
                  <c:v>8.7783339999999992</c:v>
                </c:pt>
                <c:pt idx="6218">
                  <c:v>8.7583070000000003</c:v>
                </c:pt>
                <c:pt idx="6219">
                  <c:v>8.7695120000000006</c:v>
                </c:pt>
                <c:pt idx="6220">
                  <c:v>8.765936</c:v>
                </c:pt>
                <c:pt idx="6221">
                  <c:v>8.7809559999999998</c:v>
                </c:pt>
                <c:pt idx="6222">
                  <c:v>8.7602139999999995</c:v>
                </c:pt>
                <c:pt idx="6223">
                  <c:v>8.7809559999999998</c:v>
                </c:pt>
                <c:pt idx="6224">
                  <c:v>8.7633130000000001</c:v>
                </c:pt>
                <c:pt idx="6225">
                  <c:v>8.7769030000000008</c:v>
                </c:pt>
                <c:pt idx="6226">
                  <c:v>8.7542530000000003</c:v>
                </c:pt>
                <c:pt idx="6227">
                  <c:v>8.7733270000000001</c:v>
                </c:pt>
                <c:pt idx="6228">
                  <c:v>8.7561610000000005</c:v>
                </c:pt>
                <c:pt idx="6229">
                  <c:v>8.7709430000000008</c:v>
                </c:pt>
                <c:pt idx="6230">
                  <c:v>8.7749959999999998</c:v>
                </c:pt>
                <c:pt idx="6231">
                  <c:v>8.8050370000000004</c:v>
                </c:pt>
                <c:pt idx="6232">
                  <c:v>8.7769030000000008</c:v>
                </c:pt>
                <c:pt idx="6233">
                  <c:v>8.7947849999999992</c:v>
                </c:pt>
                <c:pt idx="6234">
                  <c:v>8.7606909999999996</c:v>
                </c:pt>
                <c:pt idx="6235">
                  <c:v>8.7907309999999992</c:v>
                </c:pt>
                <c:pt idx="6236">
                  <c:v>8.7490079999999999</c:v>
                </c:pt>
                <c:pt idx="6237">
                  <c:v>8.7885860000000005</c:v>
                </c:pt>
                <c:pt idx="6238">
                  <c:v>8.7742810000000002</c:v>
                </c:pt>
                <c:pt idx="6239">
                  <c:v>8.7957380000000001</c:v>
                </c:pt>
                <c:pt idx="6240">
                  <c:v>8.7678429999999992</c:v>
                </c:pt>
                <c:pt idx="6241">
                  <c:v>8.7857249999999993</c:v>
                </c:pt>
                <c:pt idx="6242">
                  <c:v>8.7652210000000004</c:v>
                </c:pt>
                <c:pt idx="6243">
                  <c:v>8.7823869999999999</c:v>
                </c:pt>
                <c:pt idx="6244">
                  <c:v>8.7754729999999999</c:v>
                </c:pt>
                <c:pt idx="6245">
                  <c:v>8.7947849999999992</c:v>
                </c:pt>
                <c:pt idx="6246">
                  <c:v>8.755922</c:v>
                </c:pt>
                <c:pt idx="6247">
                  <c:v>8.7900159999999996</c:v>
                </c:pt>
                <c:pt idx="6248">
                  <c:v>8.7642670000000003</c:v>
                </c:pt>
                <c:pt idx="6249">
                  <c:v>8.8047979999999999</c:v>
                </c:pt>
                <c:pt idx="6250">
                  <c:v>8.7897780000000001</c:v>
                </c:pt>
                <c:pt idx="6251">
                  <c:v>8.7966920000000002</c:v>
                </c:pt>
                <c:pt idx="6252">
                  <c:v>8.7668900000000001</c:v>
                </c:pt>
                <c:pt idx="6253">
                  <c:v>8.7983609999999999</c:v>
                </c:pt>
                <c:pt idx="6254">
                  <c:v>8.7735649999999996</c:v>
                </c:pt>
                <c:pt idx="6255">
                  <c:v>8.7916849999999993</c:v>
                </c:pt>
                <c:pt idx="6256">
                  <c:v>8.7721350000000005</c:v>
                </c:pt>
                <c:pt idx="6257">
                  <c:v>8.8064669999999996</c:v>
                </c:pt>
                <c:pt idx="6258">
                  <c:v>8.7859630000000006</c:v>
                </c:pt>
                <c:pt idx="6259">
                  <c:v>8.7959770000000006</c:v>
                </c:pt>
                <c:pt idx="6260">
                  <c:v>8.7707040000000003</c:v>
                </c:pt>
                <c:pt idx="6261">
                  <c:v>8.8081359999999993</c:v>
                </c:pt>
                <c:pt idx="6262">
                  <c:v>8.7947849999999992</c:v>
                </c:pt>
                <c:pt idx="6263">
                  <c:v>8.7990759999999995</c:v>
                </c:pt>
                <c:pt idx="6264">
                  <c:v>8.77285</c:v>
                </c:pt>
                <c:pt idx="6265">
                  <c:v>8.8095660000000002</c:v>
                </c:pt>
                <c:pt idx="6266">
                  <c:v>8.7823869999999999</c:v>
                </c:pt>
                <c:pt idx="6267">
                  <c:v>8.7966920000000002</c:v>
                </c:pt>
                <c:pt idx="6268">
                  <c:v>8.7740419999999997</c:v>
                </c:pt>
                <c:pt idx="6269">
                  <c:v>8.8069439999999997</c:v>
                </c:pt>
                <c:pt idx="6270">
                  <c:v>8.7850090000000005</c:v>
                </c:pt>
                <c:pt idx="6271">
                  <c:v>8.805275</c:v>
                </c:pt>
                <c:pt idx="6272">
                  <c:v>8.7740419999999997</c:v>
                </c:pt>
                <c:pt idx="6273">
                  <c:v>8.7978839999999998</c:v>
                </c:pt>
                <c:pt idx="6274">
                  <c:v>8.7802410000000002</c:v>
                </c:pt>
                <c:pt idx="6275">
                  <c:v>8.8150499999999994</c:v>
                </c:pt>
                <c:pt idx="6276">
                  <c:v>8.7850090000000005</c:v>
                </c:pt>
                <c:pt idx="6277">
                  <c:v>8.8043209999999998</c:v>
                </c:pt>
                <c:pt idx="6278">
                  <c:v>8.7776180000000004</c:v>
                </c:pt>
                <c:pt idx="6279">
                  <c:v>8.8248250000000006</c:v>
                </c:pt>
                <c:pt idx="6280">
                  <c:v>8.7788109999999993</c:v>
                </c:pt>
                <c:pt idx="6281">
                  <c:v>8.8202949999999998</c:v>
                </c:pt>
                <c:pt idx="6282">
                  <c:v>8.7878699999999998</c:v>
                </c:pt>
                <c:pt idx="6283">
                  <c:v>8.8226800000000001</c:v>
                </c:pt>
                <c:pt idx="6284">
                  <c:v>8.7809559999999998</c:v>
                </c:pt>
                <c:pt idx="6285">
                  <c:v>8.8219639999999995</c:v>
                </c:pt>
                <c:pt idx="6286">
                  <c:v>8.7993140000000007</c:v>
                </c:pt>
                <c:pt idx="6287">
                  <c:v>8.8214869999999994</c:v>
                </c:pt>
                <c:pt idx="6288">
                  <c:v>8.7904929999999997</c:v>
                </c:pt>
                <c:pt idx="6289">
                  <c:v>8.8114740000000005</c:v>
                </c:pt>
                <c:pt idx="6290">
                  <c:v>8.7919239999999999</c:v>
                </c:pt>
                <c:pt idx="6291">
                  <c:v>8.8129039999999996</c:v>
                </c:pt>
                <c:pt idx="6292">
                  <c:v>8.8012219999999992</c:v>
                </c:pt>
                <c:pt idx="6293">
                  <c:v>8.8167190000000009</c:v>
                </c:pt>
                <c:pt idx="6294">
                  <c:v>8.8036060000000003</c:v>
                </c:pt>
                <c:pt idx="6295">
                  <c:v>8.8236329999999992</c:v>
                </c:pt>
                <c:pt idx="6296">
                  <c:v>8.8105200000000004</c:v>
                </c:pt>
                <c:pt idx="6297">
                  <c:v>8.8443760000000005</c:v>
                </c:pt>
                <c:pt idx="6298">
                  <c:v>8.7933540000000008</c:v>
                </c:pt>
                <c:pt idx="6299">
                  <c:v>8.8329319999999996</c:v>
                </c:pt>
                <c:pt idx="6300">
                  <c:v>8.8191030000000001</c:v>
                </c:pt>
                <c:pt idx="6301">
                  <c:v>8.8167190000000009</c:v>
                </c:pt>
                <c:pt idx="6302">
                  <c:v>8.8059899999999995</c:v>
                </c:pt>
                <c:pt idx="6303">
                  <c:v>8.8334080000000004</c:v>
                </c:pt>
                <c:pt idx="6304">
                  <c:v>8.7935920000000003</c:v>
                </c:pt>
                <c:pt idx="6305">
                  <c:v>8.8393689999999996</c:v>
                </c:pt>
                <c:pt idx="6306">
                  <c:v>8.795261</c:v>
                </c:pt>
                <c:pt idx="6307">
                  <c:v>8.8267330000000008</c:v>
                </c:pt>
                <c:pt idx="6308">
                  <c:v>8.789301</c:v>
                </c:pt>
                <c:pt idx="6309">
                  <c:v>8.8140959999999993</c:v>
                </c:pt>
                <c:pt idx="6310">
                  <c:v>8.8074209999999997</c:v>
                </c:pt>
                <c:pt idx="6311">
                  <c:v>8.8267330000000008</c:v>
                </c:pt>
                <c:pt idx="6312">
                  <c:v>8.8062290000000001</c:v>
                </c:pt>
                <c:pt idx="6313">
                  <c:v>8.8200570000000003</c:v>
                </c:pt>
                <c:pt idx="6314">
                  <c:v>8.7983609999999999</c:v>
                </c:pt>
                <c:pt idx="6315">
                  <c:v>8.8284020000000005</c:v>
                </c:pt>
                <c:pt idx="6316">
                  <c:v>8.8009830000000004</c:v>
                </c:pt>
                <c:pt idx="6317">
                  <c:v>8.8341239999999992</c:v>
                </c:pt>
                <c:pt idx="6318">
                  <c:v>8.8193420000000007</c:v>
                </c:pt>
                <c:pt idx="6319">
                  <c:v>8.8329319999999996</c:v>
                </c:pt>
                <c:pt idx="6320">
                  <c:v>8.8078979999999998</c:v>
                </c:pt>
                <c:pt idx="6321">
                  <c:v>8.8238719999999997</c:v>
                </c:pt>
                <c:pt idx="6322">
                  <c:v>8.8109970000000004</c:v>
                </c:pt>
                <c:pt idx="6323">
                  <c:v>8.8324549999999995</c:v>
                </c:pt>
                <c:pt idx="6324">
                  <c:v>8.8143349999999998</c:v>
                </c:pt>
                <c:pt idx="6325">
                  <c:v>8.8307859999999998</c:v>
                </c:pt>
                <c:pt idx="6326">
                  <c:v>8.8317390000000007</c:v>
                </c:pt>
                <c:pt idx="6327">
                  <c:v>8.8357930000000007</c:v>
                </c:pt>
                <c:pt idx="6328">
                  <c:v>8.8253020000000006</c:v>
                </c:pt>
                <c:pt idx="6329">
                  <c:v>8.8517670000000006</c:v>
                </c:pt>
                <c:pt idx="6330">
                  <c:v>8.8143349999999998</c:v>
                </c:pt>
                <c:pt idx="6331">
                  <c:v>8.8443760000000005</c:v>
                </c:pt>
                <c:pt idx="6332">
                  <c:v>8.8162420000000008</c:v>
                </c:pt>
                <c:pt idx="6333">
                  <c:v>8.8496210000000008</c:v>
                </c:pt>
                <c:pt idx="6334">
                  <c:v>8.8126660000000001</c:v>
                </c:pt>
                <c:pt idx="6335">
                  <c:v>8.8536739999999998</c:v>
                </c:pt>
                <c:pt idx="6336">
                  <c:v>8.8074209999999997</c:v>
                </c:pt>
                <c:pt idx="6337">
                  <c:v>8.8424680000000002</c:v>
                </c:pt>
                <c:pt idx="6338">
                  <c:v>8.8226800000000001</c:v>
                </c:pt>
                <c:pt idx="6339">
                  <c:v>8.8400839999999992</c:v>
                </c:pt>
                <c:pt idx="6340">
                  <c:v>8.8241099999999992</c:v>
                </c:pt>
                <c:pt idx="6341">
                  <c:v>8.8346</c:v>
                </c:pt>
                <c:pt idx="6342">
                  <c:v>8.8150499999999994</c:v>
                </c:pt>
                <c:pt idx="6343">
                  <c:v>8.8474749999999993</c:v>
                </c:pt>
                <c:pt idx="6344">
                  <c:v>8.8145729999999993</c:v>
                </c:pt>
                <c:pt idx="6345">
                  <c:v>8.8548659999999995</c:v>
                </c:pt>
                <c:pt idx="6346">
                  <c:v>8.8260170000000002</c:v>
                </c:pt>
                <c:pt idx="6347">
                  <c:v>8.8360310000000002</c:v>
                </c:pt>
                <c:pt idx="6348">
                  <c:v>8.8255409999999994</c:v>
                </c:pt>
                <c:pt idx="6349">
                  <c:v>8.8503360000000004</c:v>
                </c:pt>
                <c:pt idx="6350">
                  <c:v>8.8293549999999996</c:v>
                </c:pt>
                <c:pt idx="6351">
                  <c:v>8.8586810000000007</c:v>
                </c:pt>
                <c:pt idx="6352">
                  <c:v>8.8315009999999994</c:v>
                </c:pt>
                <c:pt idx="6353">
                  <c:v>8.8527199999999997</c:v>
                </c:pt>
                <c:pt idx="6354">
                  <c:v>8.8338850000000004</c:v>
                </c:pt>
                <c:pt idx="6355">
                  <c:v>8.861065</c:v>
                </c:pt>
                <c:pt idx="6356">
                  <c:v>8.8307859999999998</c:v>
                </c:pt>
                <c:pt idx="6357">
                  <c:v>8.8601109999999998</c:v>
                </c:pt>
                <c:pt idx="6358">
                  <c:v>8.8653560000000002</c:v>
                </c:pt>
                <c:pt idx="6359">
                  <c:v>8.8734629999999992</c:v>
                </c:pt>
                <c:pt idx="6360">
                  <c:v>8.8267330000000008</c:v>
                </c:pt>
                <c:pt idx="6361">
                  <c:v>8.8734629999999992</c:v>
                </c:pt>
                <c:pt idx="6362">
                  <c:v>8.8500979999999991</c:v>
                </c:pt>
                <c:pt idx="6363">
                  <c:v>8.8624949999999991</c:v>
                </c:pt>
                <c:pt idx="6364">
                  <c:v>8.8338850000000004</c:v>
                </c:pt>
                <c:pt idx="6365">
                  <c:v>8.8632109999999997</c:v>
                </c:pt>
                <c:pt idx="6366">
                  <c:v>8.8343620000000005</c:v>
                </c:pt>
                <c:pt idx="6367">
                  <c:v>8.8605879999999999</c:v>
                </c:pt>
                <c:pt idx="6368">
                  <c:v>8.8279250000000005</c:v>
                </c:pt>
                <c:pt idx="6369">
                  <c:v>8.8734629999999992</c:v>
                </c:pt>
                <c:pt idx="6370">
                  <c:v>8.8138579999999997</c:v>
                </c:pt>
                <c:pt idx="6371">
                  <c:v>8.8722709999999996</c:v>
                </c:pt>
                <c:pt idx="6372">
                  <c:v>8.8229179999999996</c:v>
                </c:pt>
                <c:pt idx="6373">
                  <c:v>8.9066030000000005</c:v>
                </c:pt>
                <c:pt idx="6374">
                  <c:v>8.8396070000000009</c:v>
                </c:pt>
                <c:pt idx="6375">
                  <c:v>8.8946819999999995</c:v>
                </c:pt>
                <c:pt idx="6376">
                  <c:v>8.8872909999999994</c:v>
                </c:pt>
                <c:pt idx="6377">
                  <c:v>8.8949200000000008</c:v>
                </c:pt>
                <c:pt idx="6378">
                  <c:v>8.8851449999999996</c:v>
                </c:pt>
                <c:pt idx="6379">
                  <c:v>8.8937279999999994</c:v>
                </c:pt>
                <c:pt idx="6380">
                  <c:v>8.8758470000000003</c:v>
                </c:pt>
                <c:pt idx="6381">
                  <c:v>8.9139940000000006</c:v>
                </c:pt>
                <c:pt idx="6382">
                  <c:v>8.8894369999999991</c:v>
                </c:pt>
                <c:pt idx="6383">
                  <c:v>8.9092249999999993</c:v>
                </c:pt>
                <c:pt idx="6384">
                  <c:v>8.8737010000000005</c:v>
                </c:pt>
                <c:pt idx="6385">
                  <c:v>8.9151860000000003</c:v>
                </c:pt>
                <c:pt idx="6386">
                  <c:v>8.8806150000000006</c:v>
                </c:pt>
                <c:pt idx="6387">
                  <c:v>8.9147090000000002</c:v>
                </c:pt>
                <c:pt idx="6388">
                  <c:v>8.8825230000000008</c:v>
                </c:pt>
                <c:pt idx="6389">
                  <c:v>8.9075570000000006</c:v>
                </c:pt>
                <c:pt idx="6390">
                  <c:v>8.8942049999999995</c:v>
                </c:pt>
                <c:pt idx="6391">
                  <c:v>8.9237690000000001</c:v>
                </c:pt>
                <c:pt idx="6392">
                  <c:v>8.8891980000000004</c:v>
                </c:pt>
                <c:pt idx="6393">
                  <c:v>8.9125630000000005</c:v>
                </c:pt>
                <c:pt idx="6394">
                  <c:v>8.8906290000000006</c:v>
                </c:pt>
                <c:pt idx="6395">
                  <c:v>8.9104179999999999</c:v>
                </c:pt>
                <c:pt idx="6396">
                  <c:v>8.8915819999999997</c:v>
                </c:pt>
                <c:pt idx="6397">
                  <c:v>8.9175699999999996</c:v>
                </c:pt>
                <c:pt idx="6398">
                  <c:v>8.8918210000000002</c:v>
                </c:pt>
                <c:pt idx="6399">
                  <c:v>8.9137550000000001</c:v>
                </c:pt>
                <c:pt idx="6400">
                  <c:v>8.893967</c:v>
                </c:pt>
                <c:pt idx="6401">
                  <c:v>8.9106559999999995</c:v>
                </c:pt>
                <c:pt idx="6402">
                  <c:v>8.8913440000000001</c:v>
                </c:pt>
                <c:pt idx="6403">
                  <c:v>8.9118480000000009</c:v>
                </c:pt>
                <c:pt idx="6404">
                  <c:v>8.8889600000000009</c:v>
                </c:pt>
                <c:pt idx="6405">
                  <c:v>8.9185239999999997</c:v>
                </c:pt>
                <c:pt idx="6406">
                  <c:v>8.8930129999999998</c:v>
                </c:pt>
                <c:pt idx="6407">
                  <c:v>8.9285370000000004</c:v>
                </c:pt>
                <c:pt idx="6408">
                  <c:v>8.8870529999999999</c:v>
                </c:pt>
                <c:pt idx="6409">
                  <c:v>8.9313979999999997</c:v>
                </c:pt>
                <c:pt idx="6410">
                  <c:v>8.9135170000000006</c:v>
                </c:pt>
                <c:pt idx="6411">
                  <c:v>8.9247230000000002</c:v>
                </c:pt>
                <c:pt idx="6412">
                  <c:v>8.9092249999999993</c:v>
                </c:pt>
                <c:pt idx="6413">
                  <c:v>8.9433190000000007</c:v>
                </c:pt>
                <c:pt idx="6414">
                  <c:v>8.9111329999999995</c:v>
                </c:pt>
                <c:pt idx="6415">
                  <c:v>8.9440349999999995</c:v>
                </c:pt>
                <c:pt idx="6416">
                  <c:v>8.9178090000000001</c:v>
                </c:pt>
                <c:pt idx="6417">
                  <c:v>8.9225770000000004</c:v>
                </c:pt>
                <c:pt idx="6418">
                  <c:v>8.9187619999999992</c:v>
                </c:pt>
                <c:pt idx="6419">
                  <c:v>8.9330669999999994</c:v>
                </c:pt>
                <c:pt idx="6420">
                  <c:v>8.9054110000000009</c:v>
                </c:pt>
                <c:pt idx="6421">
                  <c:v>8.9392659999999999</c:v>
                </c:pt>
                <c:pt idx="6422">
                  <c:v>8.9147090000000002</c:v>
                </c:pt>
                <c:pt idx="6423">
                  <c:v>8.9535710000000002</c:v>
                </c:pt>
                <c:pt idx="6424">
                  <c:v>8.9221000000000004</c:v>
                </c:pt>
                <c:pt idx="6425">
                  <c:v>8.9449880000000004</c:v>
                </c:pt>
                <c:pt idx="6426">
                  <c:v>8.9182849999999991</c:v>
                </c:pt>
                <c:pt idx="6427">
                  <c:v>8.9459420000000005</c:v>
                </c:pt>
                <c:pt idx="6428">
                  <c:v>8.9111329999999995</c:v>
                </c:pt>
                <c:pt idx="6429">
                  <c:v>8.9545250000000003</c:v>
                </c:pt>
                <c:pt idx="6430">
                  <c:v>8.9299680000000006</c:v>
                </c:pt>
                <c:pt idx="6431">
                  <c:v>9.0429779999999997</c:v>
                </c:pt>
                <c:pt idx="6432">
                  <c:v>8.9290140000000005</c:v>
                </c:pt>
                <c:pt idx="6433">
                  <c:v>8.9528560000000006</c:v>
                </c:pt>
                <c:pt idx="6434">
                  <c:v>8.9178090000000001</c:v>
                </c:pt>
                <c:pt idx="6435">
                  <c:v>8.9554790000000004</c:v>
                </c:pt>
                <c:pt idx="6436">
                  <c:v>8.9256759999999993</c:v>
                </c:pt>
                <c:pt idx="6437">
                  <c:v>8.9442730000000008</c:v>
                </c:pt>
                <c:pt idx="6438">
                  <c:v>8.9299680000000006</c:v>
                </c:pt>
                <c:pt idx="6439">
                  <c:v>8.9454650000000004</c:v>
                </c:pt>
                <c:pt idx="6440">
                  <c:v>8.9254379999999998</c:v>
                </c:pt>
                <c:pt idx="6441">
                  <c:v>8.9654919999999994</c:v>
                </c:pt>
                <c:pt idx="6442">
                  <c:v>8.9190009999999997</c:v>
                </c:pt>
                <c:pt idx="6443">
                  <c:v>8.9516639999999992</c:v>
                </c:pt>
                <c:pt idx="6444">
                  <c:v>8.9323519999999998</c:v>
                </c:pt>
                <c:pt idx="6445">
                  <c:v>8.9542870000000008</c:v>
                </c:pt>
                <c:pt idx="6446">
                  <c:v>8.9390280000000004</c:v>
                </c:pt>
                <c:pt idx="6447">
                  <c:v>8.9476110000000002</c:v>
                </c:pt>
                <c:pt idx="6448">
                  <c:v>8.9340209999999995</c:v>
                </c:pt>
                <c:pt idx="6449">
                  <c:v>8.9511869999999991</c:v>
                </c:pt>
                <c:pt idx="6450">
                  <c:v>8.9230540000000005</c:v>
                </c:pt>
                <c:pt idx="6451">
                  <c:v>8.9519020000000005</c:v>
                </c:pt>
                <c:pt idx="6452">
                  <c:v>8.9285370000000004</c:v>
                </c:pt>
                <c:pt idx="6453">
                  <c:v>8.9459420000000005</c:v>
                </c:pt>
                <c:pt idx="6454">
                  <c:v>8.94618</c:v>
                </c:pt>
                <c:pt idx="6455">
                  <c:v>8.9612010000000009</c:v>
                </c:pt>
                <c:pt idx="6456">
                  <c:v>8.9318749999999998</c:v>
                </c:pt>
                <c:pt idx="6457">
                  <c:v>8.966208</c:v>
                </c:pt>
                <c:pt idx="6458">
                  <c:v>8.9266299999999994</c:v>
                </c:pt>
                <c:pt idx="6459">
                  <c:v>8.9628700000000006</c:v>
                </c:pt>
                <c:pt idx="6460">
                  <c:v>8.9316370000000003</c:v>
                </c:pt>
                <c:pt idx="6461">
                  <c:v>8.9607240000000008</c:v>
                </c:pt>
                <c:pt idx="6462">
                  <c:v>8.9519020000000005</c:v>
                </c:pt>
                <c:pt idx="6463">
                  <c:v>8.9485650000000003</c:v>
                </c:pt>
                <c:pt idx="6464">
                  <c:v>8.9361669999999993</c:v>
                </c:pt>
                <c:pt idx="6465">
                  <c:v>8.9676380000000009</c:v>
                </c:pt>
                <c:pt idx="6466">
                  <c:v>8.9437960000000007</c:v>
                </c:pt>
                <c:pt idx="6467">
                  <c:v>8.972645</c:v>
                </c:pt>
                <c:pt idx="6468">
                  <c:v>8.9302060000000001</c:v>
                </c:pt>
                <c:pt idx="6469">
                  <c:v>8.9769360000000002</c:v>
                </c:pt>
                <c:pt idx="6470">
                  <c:v>8.9433190000000007</c:v>
                </c:pt>
                <c:pt idx="6471">
                  <c:v>8.9602470000000007</c:v>
                </c:pt>
                <c:pt idx="6472">
                  <c:v>8.9440349999999995</c:v>
                </c:pt>
                <c:pt idx="6473">
                  <c:v>8.9647769999999998</c:v>
                </c:pt>
                <c:pt idx="6474">
                  <c:v>8.9547629999999998</c:v>
                </c:pt>
                <c:pt idx="6475">
                  <c:v>8.9607240000000008</c:v>
                </c:pt>
                <c:pt idx="6476">
                  <c:v>8.9464190000000006</c:v>
                </c:pt>
                <c:pt idx="6477">
                  <c:v>8.9659689999999994</c:v>
                </c:pt>
                <c:pt idx="6478">
                  <c:v>8.9600089999999994</c:v>
                </c:pt>
                <c:pt idx="6479">
                  <c:v>8.9695450000000001</c:v>
                </c:pt>
                <c:pt idx="6480">
                  <c:v>8.9478489999999997</c:v>
                </c:pt>
                <c:pt idx="6481">
                  <c:v>8.9838500000000003</c:v>
                </c:pt>
                <c:pt idx="6482">
                  <c:v>8.9499949999999995</c:v>
                </c:pt>
                <c:pt idx="6483">
                  <c:v>8.9733599999999996</c:v>
                </c:pt>
                <c:pt idx="6484">
                  <c:v>8.9476110000000002</c:v>
                </c:pt>
                <c:pt idx="6485">
                  <c:v>8.9850429999999992</c:v>
                </c:pt>
                <c:pt idx="6486">
                  <c:v>8.9645390000000003</c:v>
                </c:pt>
                <c:pt idx="6487">
                  <c:v>8.9805130000000002</c:v>
                </c:pt>
                <c:pt idx="6488">
                  <c:v>8.9640620000000002</c:v>
                </c:pt>
                <c:pt idx="6489">
                  <c:v>8.9864730000000002</c:v>
                </c:pt>
                <c:pt idx="6490">
                  <c:v>8.9609620000000003</c:v>
                </c:pt>
                <c:pt idx="6491">
                  <c:v>8.9781279999999999</c:v>
                </c:pt>
                <c:pt idx="6492">
                  <c:v>8.9542870000000008</c:v>
                </c:pt>
                <c:pt idx="6493">
                  <c:v>8.9824199999999994</c:v>
                </c:pt>
                <c:pt idx="6494">
                  <c:v>8.966208</c:v>
                </c:pt>
                <c:pt idx="6495">
                  <c:v>8.9874270000000003</c:v>
                </c:pt>
                <c:pt idx="6496">
                  <c:v>8.9569089999999996</c:v>
                </c:pt>
                <c:pt idx="6497">
                  <c:v>8.9840890000000009</c:v>
                </c:pt>
                <c:pt idx="6498">
                  <c:v>8.9569089999999996</c:v>
                </c:pt>
                <c:pt idx="6499">
                  <c:v>8.9795590000000001</c:v>
                </c:pt>
                <c:pt idx="6500">
                  <c:v>8.9504719999999995</c:v>
                </c:pt>
                <c:pt idx="6501">
                  <c:v>8.9879040000000003</c:v>
                </c:pt>
                <c:pt idx="6502">
                  <c:v>8.9702610000000007</c:v>
                </c:pt>
                <c:pt idx="6503">
                  <c:v>8.9998249999999995</c:v>
                </c:pt>
                <c:pt idx="6504">
                  <c:v>8.9542870000000008</c:v>
                </c:pt>
                <c:pt idx="6505">
                  <c:v>8.9859960000000001</c:v>
                </c:pt>
                <c:pt idx="6506">
                  <c:v>8.9642999999999997</c:v>
                </c:pt>
                <c:pt idx="6507">
                  <c:v>8.979082</c:v>
                </c:pt>
                <c:pt idx="6508">
                  <c:v>8.9702610000000007</c:v>
                </c:pt>
                <c:pt idx="6509">
                  <c:v>8.9893339999999995</c:v>
                </c:pt>
                <c:pt idx="6510">
                  <c:v>8.9836120000000008</c:v>
                </c:pt>
                <c:pt idx="6511">
                  <c:v>8.9766980000000007</c:v>
                </c:pt>
                <c:pt idx="6512">
                  <c:v>8.9583399999999997</c:v>
                </c:pt>
                <c:pt idx="6513">
                  <c:v>8.9876649999999998</c:v>
                </c:pt>
                <c:pt idx="6514">
                  <c:v>8.9681149999999992</c:v>
                </c:pt>
                <c:pt idx="6515">
                  <c:v>8.9886189999999999</c:v>
                </c:pt>
                <c:pt idx="6516">
                  <c:v>8.9709760000000003</c:v>
                </c:pt>
                <c:pt idx="6517">
                  <c:v>8.9893339999999995</c:v>
                </c:pt>
                <c:pt idx="6518">
                  <c:v>8.9910029999999992</c:v>
                </c:pt>
                <c:pt idx="6519">
                  <c:v>8.9876649999999998</c:v>
                </c:pt>
                <c:pt idx="6520">
                  <c:v>8.9716909999999999</c:v>
                </c:pt>
                <c:pt idx="6521">
                  <c:v>9.0143679999999993</c:v>
                </c:pt>
                <c:pt idx="6522">
                  <c:v>8.9733599999999996</c:v>
                </c:pt>
                <c:pt idx="6523">
                  <c:v>9.0060230000000008</c:v>
                </c:pt>
                <c:pt idx="6524">
                  <c:v>8.979082</c:v>
                </c:pt>
                <c:pt idx="6525">
                  <c:v>9.0024470000000001</c:v>
                </c:pt>
                <c:pt idx="6526">
                  <c:v>8.9755059999999993</c:v>
                </c:pt>
                <c:pt idx="6527">
                  <c:v>9.0041159999999998</c:v>
                </c:pt>
                <c:pt idx="6528">
                  <c:v>8.9724059999999994</c:v>
                </c:pt>
                <c:pt idx="6529">
                  <c:v>9.1545579999999998</c:v>
                </c:pt>
                <c:pt idx="6530">
                  <c:v>8.9824199999999994</c:v>
                </c:pt>
                <c:pt idx="6531">
                  <c:v>8.9933870000000002</c:v>
                </c:pt>
                <c:pt idx="6532">
                  <c:v>8.9728829999999995</c:v>
                </c:pt>
                <c:pt idx="6533">
                  <c:v>9.0281959999999994</c:v>
                </c:pt>
                <c:pt idx="6534">
                  <c:v>8.9883799999999994</c:v>
                </c:pt>
                <c:pt idx="6535">
                  <c:v>8.9907649999999997</c:v>
                </c:pt>
                <c:pt idx="6536">
                  <c:v>8.9857580000000006</c:v>
                </c:pt>
                <c:pt idx="6537">
                  <c:v>9.0072150000000004</c:v>
                </c:pt>
                <c:pt idx="6538">
                  <c:v>8.9941019999999998</c:v>
                </c:pt>
                <c:pt idx="6539">
                  <c:v>9.0043539999999993</c:v>
                </c:pt>
                <c:pt idx="6540">
                  <c:v>8.9795590000000001</c:v>
                </c:pt>
                <c:pt idx="6541">
                  <c:v>9.0045929999999998</c:v>
                </c:pt>
                <c:pt idx="6542">
                  <c:v>8.9962479999999996</c:v>
                </c:pt>
                <c:pt idx="6543">
                  <c:v>9.0026860000000006</c:v>
                </c:pt>
                <c:pt idx="6544">
                  <c:v>8.9943410000000004</c:v>
                </c:pt>
                <c:pt idx="6545">
                  <c:v>9.0074539999999992</c:v>
                </c:pt>
                <c:pt idx="6546">
                  <c:v>8.9793210000000006</c:v>
                </c:pt>
                <c:pt idx="6547">
                  <c:v>9.0177060000000004</c:v>
                </c:pt>
                <c:pt idx="6548">
                  <c:v>8.9721679999999999</c:v>
                </c:pt>
                <c:pt idx="6549">
                  <c:v>9.0088840000000001</c:v>
                </c:pt>
                <c:pt idx="6550">
                  <c:v>9.0038780000000003</c:v>
                </c:pt>
                <c:pt idx="6551">
                  <c:v>9.0198520000000002</c:v>
                </c:pt>
                <c:pt idx="6552">
                  <c:v>9.0007780000000004</c:v>
                </c:pt>
                <c:pt idx="6553">
                  <c:v>9.0291499999999996</c:v>
                </c:pt>
                <c:pt idx="6554">
                  <c:v>8.9933870000000002</c:v>
                </c:pt>
                <c:pt idx="6555">
                  <c:v>9.0243819999999992</c:v>
                </c:pt>
                <c:pt idx="6556">
                  <c:v>8.9960100000000001</c:v>
                </c:pt>
                <c:pt idx="6557">
                  <c:v>9.0236660000000004</c:v>
                </c:pt>
                <c:pt idx="6558">
                  <c:v>9.0069769999999991</c:v>
                </c:pt>
                <c:pt idx="6559">
                  <c:v>9.017944</c:v>
                </c:pt>
                <c:pt idx="6560">
                  <c:v>8.9862350000000006</c:v>
                </c:pt>
                <c:pt idx="6561">
                  <c:v>9.0177060000000004</c:v>
                </c:pt>
                <c:pt idx="6562">
                  <c:v>9.0024470000000001</c:v>
                </c:pt>
                <c:pt idx="6563">
                  <c:v>9.0274809999999999</c:v>
                </c:pt>
                <c:pt idx="6564">
                  <c:v>8.9910029999999992</c:v>
                </c:pt>
                <c:pt idx="6565">
                  <c:v>9.0134139999999991</c:v>
                </c:pt>
                <c:pt idx="6566">
                  <c:v>9.0069769999999991</c:v>
                </c:pt>
                <c:pt idx="6567">
                  <c:v>9.0181830000000005</c:v>
                </c:pt>
                <c:pt idx="6568">
                  <c:v>8.9862350000000006</c:v>
                </c:pt>
                <c:pt idx="6569">
                  <c:v>9.0339179999999999</c:v>
                </c:pt>
                <c:pt idx="6570">
                  <c:v>8.9917180000000005</c:v>
                </c:pt>
                <c:pt idx="6571">
                  <c:v>9.0253350000000001</c:v>
                </c:pt>
                <c:pt idx="6572">
                  <c:v>8.9957709999999995</c:v>
                </c:pt>
                <c:pt idx="6573">
                  <c:v>9.0250970000000006</c:v>
                </c:pt>
                <c:pt idx="6574">
                  <c:v>9.0000630000000008</c:v>
                </c:pt>
                <c:pt idx="6575">
                  <c:v>9.0217589999999994</c:v>
                </c:pt>
                <c:pt idx="6576">
                  <c:v>8.9914799999999993</c:v>
                </c:pt>
                <c:pt idx="6577">
                  <c:v>9.0372559999999993</c:v>
                </c:pt>
                <c:pt idx="6578">
                  <c:v>8.9943410000000004</c:v>
                </c:pt>
                <c:pt idx="6579">
                  <c:v>9.0312959999999993</c:v>
                </c:pt>
                <c:pt idx="6580">
                  <c:v>8.9972019999999997</c:v>
                </c:pt>
                <c:pt idx="6581">
                  <c:v>9.0365409999999997</c:v>
                </c:pt>
                <c:pt idx="6582">
                  <c:v>9.0100770000000008</c:v>
                </c:pt>
                <c:pt idx="6583">
                  <c:v>9.0436940000000003</c:v>
                </c:pt>
                <c:pt idx="6584">
                  <c:v>9.0105529999999998</c:v>
                </c:pt>
                <c:pt idx="6585">
                  <c:v>9.0360639999999997</c:v>
                </c:pt>
                <c:pt idx="6586">
                  <c:v>9.0153219999999994</c:v>
                </c:pt>
                <c:pt idx="6587">
                  <c:v>9.0391639999999995</c:v>
                </c:pt>
                <c:pt idx="6588">
                  <c:v>8.9898109999999996</c:v>
                </c:pt>
                <c:pt idx="6589">
                  <c:v>9.0372559999999993</c:v>
                </c:pt>
                <c:pt idx="6590">
                  <c:v>9.0167520000000003</c:v>
                </c:pt>
                <c:pt idx="6591">
                  <c:v>9.0351099999999995</c:v>
                </c:pt>
                <c:pt idx="6592">
                  <c:v>9.0417860000000001</c:v>
                </c:pt>
                <c:pt idx="6593">
                  <c:v>9.0372559999999993</c:v>
                </c:pt>
                <c:pt idx="6594">
                  <c:v>9.0243819999999992</c:v>
                </c:pt>
                <c:pt idx="6595">
                  <c:v>9.0427400000000002</c:v>
                </c:pt>
                <c:pt idx="6596">
                  <c:v>9.0067389999999996</c:v>
                </c:pt>
                <c:pt idx="6597">
                  <c:v>9.0370179999999998</c:v>
                </c:pt>
                <c:pt idx="6598">
                  <c:v>9.0265269999999997</c:v>
                </c:pt>
                <c:pt idx="6599">
                  <c:v>9.0558530000000008</c:v>
                </c:pt>
                <c:pt idx="6600">
                  <c:v>9.0153219999999994</c:v>
                </c:pt>
                <c:pt idx="6601">
                  <c:v>9.0477469999999993</c:v>
                </c:pt>
                <c:pt idx="6602">
                  <c:v>9.0124610000000001</c:v>
                </c:pt>
                <c:pt idx="6603">
                  <c:v>9.0439319999999999</c:v>
                </c:pt>
                <c:pt idx="6604">
                  <c:v>9.0212819999999994</c:v>
                </c:pt>
                <c:pt idx="6605">
                  <c:v>9.0410710000000005</c:v>
                </c:pt>
                <c:pt idx="6606">
                  <c:v>9.0231899999999996</c:v>
                </c:pt>
                <c:pt idx="6607">
                  <c:v>9.0434549999999998</c:v>
                </c:pt>
                <c:pt idx="6608">
                  <c:v>9.0272430000000004</c:v>
                </c:pt>
                <c:pt idx="6609">
                  <c:v>9.0479850000000006</c:v>
                </c:pt>
                <c:pt idx="6610">
                  <c:v>9.0212819999999994</c:v>
                </c:pt>
                <c:pt idx="6611">
                  <c:v>9.0541839999999993</c:v>
                </c:pt>
                <c:pt idx="6612">
                  <c:v>9.0360639999999997</c:v>
                </c:pt>
                <c:pt idx="6613">
                  <c:v>9.0475080000000005</c:v>
                </c:pt>
                <c:pt idx="6614">
                  <c:v>9.0384480000000007</c:v>
                </c:pt>
                <c:pt idx="6615">
                  <c:v>9.0632439999999992</c:v>
                </c:pt>
                <c:pt idx="6616">
                  <c:v>9.0298649999999991</c:v>
                </c:pt>
                <c:pt idx="6617">
                  <c:v>9.0634820000000005</c:v>
                </c:pt>
                <c:pt idx="6618">
                  <c:v>9.0334420000000009</c:v>
                </c:pt>
                <c:pt idx="6619">
                  <c:v>9.0596680000000003</c:v>
                </c:pt>
                <c:pt idx="6620">
                  <c:v>9.0138909999999992</c:v>
                </c:pt>
                <c:pt idx="6621">
                  <c:v>9.0675349999999995</c:v>
                </c:pt>
                <c:pt idx="6622">
                  <c:v>9.0239049999999992</c:v>
                </c:pt>
                <c:pt idx="6623">
                  <c:v>9.0587140000000002</c:v>
                </c:pt>
                <c:pt idx="6624">
                  <c:v>9.0246200000000005</c:v>
                </c:pt>
                <c:pt idx="6625">
                  <c:v>9.0720650000000003</c:v>
                </c:pt>
                <c:pt idx="6626">
                  <c:v>9.034395</c:v>
                </c:pt>
                <c:pt idx="6627">
                  <c:v>9.0458390000000009</c:v>
                </c:pt>
                <c:pt idx="6628">
                  <c:v>9.0305809999999997</c:v>
                </c:pt>
                <c:pt idx="6629">
                  <c:v>9.0618130000000008</c:v>
                </c:pt>
                <c:pt idx="6630">
                  <c:v>9.0460779999999996</c:v>
                </c:pt>
                <c:pt idx="6631">
                  <c:v>9.0973380000000006</c:v>
                </c:pt>
                <c:pt idx="6632">
                  <c:v>9.0787410000000008</c:v>
                </c:pt>
                <c:pt idx="6633">
                  <c:v>9.0973380000000006</c:v>
                </c:pt>
                <c:pt idx="6634">
                  <c:v>9.0596680000000003</c:v>
                </c:pt>
                <c:pt idx="6635">
                  <c:v>9.0942380000000007</c:v>
                </c:pt>
                <c:pt idx="6636">
                  <c:v>9.0775489999999994</c:v>
                </c:pt>
                <c:pt idx="6637">
                  <c:v>9.0885160000000003</c:v>
                </c:pt>
                <c:pt idx="6638">
                  <c:v>9.0782640000000008</c:v>
                </c:pt>
                <c:pt idx="6639">
                  <c:v>9.0861319999999992</c:v>
                </c:pt>
                <c:pt idx="6640">
                  <c:v>9.0658659999999998</c:v>
                </c:pt>
                <c:pt idx="6641">
                  <c:v>9.090185</c:v>
                </c:pt>
                <c:pt idx="6642">
                  <c:v>9.0808870000000006</c:v>
                </c:pt>
                <c:pt idx="6643">
                  <c:v>9.0944769999999995</c:v>
                </c:pt>
                <c:pt idx="6644">
                  <c:v>9.0887550000000008</c:v>
                </c:pt>
                <c:pt idx="6645">
                  <c:v>9.0932849999999998</c:v>
                </c:pt>
                <c:pt idx="6646">
                  <c:v>9.0882780000000007</c:v>
                </c:pt>
                <c:pt idx="6647">
                  <c:v>9.1149810000000002</c:v>
                </c:pt>
                <c:pt idx="6648">
                  <c:v>9.0808870000000006</c:v>
                </c:pt>
                <c:pt idx="6649">
                  <c:v>9.1078279999999996</c:v>
                </c:pt>
                <c:pt idx="6650">
                  <c:v>9.0825560000000003</c:v>
                </c:pt>
                <c:pt idx="6651">
                  <c:v>9.1023449999999997</c:v>
                </c:pt>
                <c:pt idx="6652">
                  <c:v>9.0794560000000004</c:v>
                </c:pt>
                <c:pt idx="6653">
                  <c:v>9.1092589999999998</c:v>
                </c:pt>
                <c:pt idx="6654">
                  <c:v>9.0951920000000008</c:v>
                </c:pt>
                <c:pt idx="6655">
                  <c:v>9.1164109999999994</c:v>
                </c:pt>
                <c:pt idx="6656">
                  <c:v>9.073734</c:v>
                </c:pt>
                <c:pt idx="6657">
                  <c:v>9.1137890000000006</c:v>
                </c:pt>
                <c:pt idx="6658">
                  <c:v>9.0913769999999996</c:v>
                </c:pt>
                <c:pt idx="6659">
                  <c:v>9.106636</c:v>
                </c:pt>
                <c:pt idx="6660">
                  <c:v>9.0827939999999998</c:v>
                </c:pt>
                <c:pt idx="6661">
                  <c:v>9.1049670000000003</c:v>
                </c:pt>
                <c:pt idx="6662">
                  <c:v>9.0918539999999997</c:v>
                </c:pt>
                <c:pt idx="6663">
                  <c:v>9.1192720000000005</c:v>
                </c:pt>
                <c:pt idx="6664">
                  <c:v>9.0935229999999994</c:v>
                </c:pt>
                <c:pt idx="6665">
                  <c:v>9.1185569999999991</c:v>
                </c:pt>
                <c:pt idx="6666">
                  <c:v>9.096622</c:v>
                </c:pt>
                <c:pt idx="6667">
                  <c:v>9.1259479999999993</c:v>
                </c:pt>
                <c:pt idx="6668">
                  <c:v>9.0935229999999994</c:v>
                </c:pt>
                <c:pt idx="6669">
                  <c:v>9.1516970000000004</c:v>
                </c:pt>
                <c:pt idx="6670">
                  <c:v>9.0942380000000007</c:v>
                </c:pt>
                <c:pt idx="6671">
                  <c:v>9.1242789999999996</c:v>
                </c:pt>
                <c:pt idx="6672">
                  <c:v>9.1059210000000004</c:v>
                </c:pt>
                <c:pt idx="6673">
                  <c:v>9.1209410000000002</c:v>
                </c:pt>
                <c:pt idx="6674">
                  <c:v>9.1009139999999995</c:v>
                </c:pt>
                <c:pt idx="6675">
                  <c:v>9.1159339999999993</c:v>
                </c:pt>
                <c:pt idx="6676">
                  <c:v>9.0985300000000002</c:v>
                </c:pt>
                <c:pt idx="6677">
                  <c:v>9.1273780000000002</c:v>
                </c:pt>
                <c:pt idx="6678">
                  <c:v>9.1195109999999993</c:v>
                </c:pt>
                <c:pt idx="6679">
                  <c:v>9.1469290000000001</c:v>
                </c:pt>
                <c:pt idx="6680">
                  <c:v>9.0982909999999997</c:v>
                </c:pt>
                <c:pt idx="6681">
                  <c:v>9.1362000000000005</c:v>
                </c:pt>
                <c:pt idx="6682">
                  <c:v>9.1114040000000003</c:v>
                </c:pt>
                <c:pt idx="6683">
                  <c:v>9.140015</c:v>
                </c:pt>
                <c:pt idx="6684">
                  <c:v>9.1028210000000005</c:v>
                </c:pt>
                <c:pt idx="6685">
                  <c:v>9.1426370000000006</c:v>
                </c:pt>
                <c:pt idx="6686">
                  <c:v>9.1166499999999999</c:v>
                </c:pt>
                <c:pt idx="6687">
                  <c:v>9.1369150000000001</c:v>
                </c:pt>
                <c:pt idx="6688">
                  <c:v>9.11355</c:v>
                </c:pt>
                <c:pt idx="6689">
                  <c:v>9.1574190000000009</c:v>
                </c:pt>
                <c:pt idx="6690">
                  <c:v>9.1025829999999992</c:v>
                </c:pt>
                <c:pt idx="6691">
                  <c:v>9.1376299999999997</c:v>
                </c:pt>
                <c:pt idx="6692">
                  <c:v>9.1133120000000005</c:v>
                </c:pt>
                <c:pt idx="6693">
                  <c:v>9.1469290000000001</c:v>
                </c:pt>
                <c:pt idx="6694">
                  <c:v>9.1195109999999993</c:v>
                </c:pt>
                <c:pt idx="6695">
                  <c:v>9.1392989999999994</c:v>
                </c:pt>
                <c:pt idx="6696">
                  <c:v>9.0947150000000008</c:v>
                </c:pt>
                <c:pt idx="6697">
                  <c:v>9.1485979999999998</c:v>
                </c:pt>
                <c:pt idx="6698">
                  <c:v>9.1118810000000003</c:v>
                </c:pt>
                <c:pt idx="6699">
                  <c:v>9.1450209999999998</c:v>
                </c:pt>
                <c:pt idx="6700">
                  <c:v>9.1149810000000002</c:v>
                </c:pt>
                <c:pt idx="6701">
                  <c:v>9.1500280000000007</c:v>
                </c:pt>
                <c:pt idx="6702">
                  <c:v>9.1211800000000007</c:v>
                </c:pt>
                <c:pt idx="6703">
                  <c:v>9.1350079999999991</c:v>
                </c:pt>
                <c:pt idx="6704">
                  <c:v>9.1109279999999995</c:v>
                </c:pt>
                <c:pt idx="6705">
                  <c:v>9.1423989999999993</c:v>
                </c:pt>
                <c:pt idx="6706">
                  <c:v>9.1228490000000004</c:v>
                </c:pt>
                <c:pt idx="6707">
                  <c:v>9.1392989999999994</c:v>
                </c:pt>
                <c:pt idx="6708">
                  <c:v>9.1376299999999997</c:v>
                </c:pt>
                <c:pt idx="6709">
                  <c:v>9.1259479999999993</c:v>
                </c:pt>
                <c:pt idx="6710">
                  <c:v>9.1307159999999996</c:v>
                </c:pt>
                <c:pt idx="6711">
                  <c:v>9.1512200000000004</c:v>
                </c:pt>
                <c:pt idx="6712">
                  <c:v>9.1302389999999995</c:v>
                </c:pt>
                <c:pt idx="6713">
                  <c:v>9.1414449999999992</c:v>
                </c:pt>
                <c:pt idx="6714">
                  <c:v>9.1252329999999997</c:v>
                </c:pt>
                <c:pt idx="6715">
                  <c:v>9.1495510000000007</c:v>
                </c:pt>
                <c:pt idx="6716">
                  <c:v>9.1347690000000004</c:v>
                </c:pt>
                <c:pt idx="6717">
                  <c:v>9.1619489999999999</c:v>
                </c:pt>
                <c:pt idx="6718">
                  <c:v>9.130001</c:v>
                </c:pt>
                <c:pt idx="6719">
                  <c:v>9.1559889999999999</c:v>
                </c:pt>
                <c:pt idx="6720">
                  <c:v>9.1409680000000009</c:v>
                </c:pt>
                <c:pt idx="6721">
                  <c:v>9.1540809999999997</c:v>
                </c:pt>
                <c:pt idx="6722">
                  <c:v>9.1254709999999992</c:v>
                </c:pt>
                <c:pt idx="6723">
                  <c:v>9.152412</c:v>
                </c:pt>
                <c:pt idx="6724">
                  <c:v>9.1366770000000006</c:v>
                </c:pt>
                <c:pt idx="6725">
                  <c:v>9.1476439999999997</c:v>
                </c:pt>
                <c:pt idx="6726">
                  <c:v>9.1133120000000005</c:v>
                </c:pt>
                <c:pt idx="6727">
                  <c:v>9.1593269999999993</c:v>
                </c:pt>
                <c:pt idx="6728">
                  <c:v>9.1471669999999996</c:v>
                </c:pt>
                <c:pt idx="6729">
                  <c:v>9.1795919999999995</c:v>
                </c:pt>
                <c:pt idx="6730">
                  <c:v>9.1328619999999994</c:v>
                </c:pt>
                <c:pt idx="6731">
                  <c:v>9.1502669999999995</c:v>
                </c:pt>
                <c:pt idx="6732">
                  <c:v>9.1233249999999995</c:v>
                </c:pt>
                <c:pt idx="6733">
                  <c:v>9.1683859999999999</c:v>
                </c:pt>
                <c:pt idx="6734">
                  <c:v>9.1409680000000009</c:v>
                </c:pt>
                <c:pt idx="6735">
                  <c:v>9.1550349999999998</c:v>
                </c:pt>
                <c:pt idx="6736">
                  <c:v>9.1505050000000008</c:v>
                </c:pt>
                <c:pt idx="6737">
                  <c:v>9.1526510000000005</c:v>
                </c:pt>
                <c:pt idx="6738">
                  <c:v>9.1316699999999997</c:v>
                </c:pt>
                <c:pt idx="6739">
                  <c:v>9.1509820000000008</c:v>
                </c:pt>
                <c:pt idx="6740">
                  <c:v>9.1435910000000007</c:v>
                </c:pt>
                <c:pt idx="6741">
                  <c:v>9.168863</c:v>
                </c:pt>
                <c:pt idx="6742">
                  <c:v>9.1378690000000002</c:v>
                </c:pt>
                <c:pt idx="6743">
                  <c:v>9.1850760000000005</c:v>
                </c:pt>
                <c:pt idx="6744">
                  <c:v>9.1373920000000002</c:v>
                </c:pt>
                <c:pt idx="6745">
                  <c:v>9.1884139999999999</c:v>
                </c:pt>
                <c:pt idx="6746">
                  <c:v>9.1526510000000005</c:v>
                </c:pt>
                <c:pt idx="6747">
                  <c:v>9.1774459999999998</c:v>
                </c:pt>
                <c:pt idx="6748">
                  <c:v>9.1562269999999994</c:v>
                </c:pt>
                <c:pt idx="6749">
                  <c:v>9.2096330000000002</c:v>
                </c:pt>
                <c:pt idx="6750">
                  <c:v>9.1397759999999995</c:v>
                </c:pt>
                <c:pt idx="6751">
                  <c:v>9.1636179999999996</c:v>
                </c:pt>
                <c:pt idx="6752">
                  <c:v>9.1416839999999997</c:v>
                </c:pt>
                <c:pt idx="6753">
                  <c:v>9.1674330000000008</c:v>
                </c:pt>
                <c:pt idx="6754">
                  <c:v>9.1452600000000004</c:v>
                </c:pt>
                <c:pt idx="6755">
                  <c:v>9.1772080000000003</c:v>
                </c:pt>
                <c:pt idx="6756">
                  <c:v>9.1536050000000007</c:v>
                </c:pt>
                <c:pt idx="6757">
                  <c:v>9.1743469999999991</c:v>
                </c:pt>
                <c:pt idx="6758">
                  <c:v>9.1507430000000003</c:v>
                </c:pt>
                <c:pt idx="6759">
                  <c:v>9.1779229999999998</c:v>
                </c:pt>
                <c:pt idx="6760">
                  <c:v>9.1550349999999998</c:v>
                </c:pt>
                <c:pt idx="6761">
                  <c:v>9.1826919999999994</c:v>
                </c:pt>
                <c:pt idx="6762">
                  <c:v>9.1567039999999995</c:v>
                </c:pt>
                <c:pt idx="6763">
                  <c:v>9.1767310000000002</c:v>
                </c:pt>
                <c:pt idx="6764">
                  <c:v>9.1469290000000001</c:v>
                </c:pt>
                <c:pt idx="6765">
                  <c:v>9.1745850000000004</c:v>
                </c:pt>
                <c:pt idx="6766">
                  <c:v>9.1726779999999994</c:v>
                </c:pt>
                <c:pt idx="6767">
                  <c:v>9.1776850000000003</c:v>
                </c:pt>
                <c:pt idx="6768">
                  <c:v>9.16934</c:v>
                </c:pt>
                <c:pt idx="6769">
                  <c:v>9.2041489999999992</c:v>
                </c:pt>
                <c:pt idx="6770">
                  <c:v>9.1481209999999997</c:v>
                </c:pt>
                <c:pt idx="6771">
                  <c:v>9.1941360000000003</c:v>
                </c:pt>
                <c:pt idx="6772">
                  <c:v>9.1636179999999996</c:v>
                </c:pt>
                <c:pt idx="6773">
                  <c:v>9.1936590000000002</c:v>
                </c:pt>
                <c:pt idx="6774">
                  <c:v>9.1745850000000004</c:v>
                </c:pt>
                <c:pt idx="6775">
                  <c:v>9.1891289999999994</c:v>
                </c:pt>
                <c:pt idx="6776">
                  <c:v>9.1745850000000004</c:v>
                </c:pt>
                <c:pt idx="6777">
                  <c:v>9.1931820000000002</c:v>
                </c:pt>
                <c:pt idx="6778">
                  <c:v>9.1478819999999992</c:v>
                </c:pt>
                <c:pt idx="6779">
                  <c:v>9.201765</c:v>
                </c:pt>
                <c:pt idx="6780">
                  <c:v>9.1633800000000001</c:v>
                </c:pt>
                <c:pt idx="6781">
                  <c:v>9.1817379999999993</c:v>
                </c:pt>
                <c:pt idx="6782">
                  <c:v>9.1764930000000007</c:v>
                </c:pt>
                <c:pt idx="6783">
                  <c:v>9.2034339999999997</c:v>
                </c:pt>
                <c:pt idx="6784">
                  <c:v>9.1595650000000006</c:v>
                </c:pt>
                <c:pt idx="6785">
                  <c:v>9.1953279999999999</c:v>
                </c:pt>
                <c:pt idx="6786">
                  <c:v>9.1724399999999999</c:v>
                </c:pt>
                <c:pt idx="6787">
                  <c:v>9.1931820000000002</c:v>
                </c:pt>
                <c:pt idx="6788">
                  <c:v>9.1612340000000003</c:v>
                </c:pt>
                <c:pt idx="6789">
                  <c:v>9.1953279999999999</c:v>
                </c:pt>
                <c:pt idx="6790">
                  <c:v>9.1614719999999998</c:v>
                </c:pt>
                <c:pt idx="6791">
                  <c:v>9.1900829999999996</c:v>
                </c:pt>
                <c:pt idx="6792">
                  <c:v>9.1676710000000003</c:v>
                </c:pt>
                <c:pt idx="6793">
                  <c:v>9.1907979999999991</c:v>
                </c:pt>
                <c:pt idx="6794">
                  <c:v>9.1822149999999993</c:v>
                </c:pt>
                <c:pt idx="6795">
                  <c:v>9.1991420000000002</c:v>
                </c:pt>
                <c:pt idx="6796">
                  <c:v>9.1676710000000003</c:v>
                </c:pt>
                <c:pt idx="6797">
                  <c:v>9.1981889999999993</c:v>
                </c:pt>
                <c:pt idx="6798">
                  <c:v>9.1769700000000007</c:v>
                </c:pt>
                <c:pt idx="6799">
                  <c:v>9.1905590000000004</c:v>
                </c:pt>
                <c:pt idx="6800">
                  <c:v>9.1876979999999993</c:v>
                </c:pt>
                <c:pt idx="6801">
                  <c:v>9.2167849999999998</c:v>
                </c:pt>
                <c:pt idx="6802">
                  <c:v>9.1812609999999992</c:v>
                </c:pt>
                <c:pt idx="6803">
                  <c:v>9.2024799999999995</c:v>
                </c:pt>
                <c:pt idx="6804">
                  <c:v>9.1776850000000003</c:v>
                </c:pt>
                <c:pt idx="6805">
                  <c:v>9.2134479999999996</c:v>
                </c:pt>
                <c:pt idx="6806">
                  <c:v>9.1900829999999996</c:v>
                </c:pt>
                <c:pt idx="6807">
                  <c:v>9.2158320000000007</c:v>
                </c:pt>
                <c:pt idx="6808">
                  <c:v>9.1912749999999992</c:v>
                </c:pt>
                <c:pt idx="6809">
                  <c:v>9.2203619999999997</c:v>
                </c:pt>
                <c:pt idx="6810">
                  <c:v>9.2043879999999998</c:v>
                </c:pt>
                <c:pt idx="6811">
                  <c:v>9.2327589999999997</c:v>
                </c:pt>
                <c:pt idx="6812">
                  <c:v>9.185314</c:v>
                </c:pt>
                <c:pt idx="6813">
                  <c:v>9.2093939999999996</c:v>
                </c:pt>
                <c:pt idx="6814">
                  <c:v>9.1850760000000005</c:v>
                </c:pt>
                <c:pt idx="6815">
                  <c:v>9.2215539999999994</c:v>
                </c:pt>
                <c:pt idx="6816">
                  <c:v>9.1817379999999993</c:v>
                </c:pt>
                <c:pt idx="6817">
                  <c:v>9.2136859999999992</c:v>
                </c:pt>
                <c:pt idx="6818">
                  <c:v>9.1915130000000005</c:v>
                </c:pt>
                <c:pt idx="6819">
                  <c:v>9.2093939999999996</c:v>
                </c:pt>
                <c:pt idx="6820">
                  <c:v>9.1838840000000008</c:v>
                </c:pt>
                <c:pt idx="6821">
                  <c:v>9.2160700000000002</c:v>
                </c:pt>
                <c:pt idx="6822">
                  <c:v>9.1845990000000004</c:v>
                </c:pt>
                <c:pt idx="6823">
                  <c:v>9.202242</c:v>
                </c:pt>
                <c:pt idx="6824">
                  <c:v>9.1977119999999992</c:v>
                </c:pt>
                <c:pt idx="6825">
                  <c:v>9.2177389999999999</c:v>
                </c:pt>
                <c:pt idx="6826">
                  <c:v>9.1886519999999994</c:v>
                </c:pt>
                <c:pt idx="6827">
                  <c:v>9.2034339999999997</c:v>
                </c:pt>
                <c:pt idx="6828">
                  <c:v>9.1903210000000009</c:v>
                </c:pt>
                <c:pt idx="6829">
                  <c:v>9.2148780000000006</c:v>
                </c:pt>
                <c:pt idx="6830">
                  <c:v>9.195805</c:v>
                </c:pt>
                <c:pt idx="6831">
                  <c:v>9.2208389999999998</c:v>
                </c:pt>
                <c:pt idx="6832">
                  <c:v>9.1950889999999994</c:v>
                </c:pt>
                <c:pt idx="6833">
                  <c:v>9.2151169999999993</c:v>
                </c:pt>
                <c:pt idx="6834">
                  <c:v>9.1865059999999996</c:v>
                </c:pt>
                <c:pt idx="6835">
                  <c:v>9.2103479999999998</c:v>
                </c:pt>
                <c:pt idx="6836">
                  <c:v>9.1874599999999997</c:v>
                </c:pt>
                <c:pt idx="6837">
                  <c:v>9.2170240000000003</c:v>
                </c:pt>
                <c:pt idx="6838">
                  <c:v>9.1886519999999994</c:v>
                </c:pt>
                <c:pt idx="6839">
                  <c:v>9.2363359999999997</c:v>
                </c:pt>
                <c:pt idx="6840">
                  <c:v>9.2225070000000002</c:v>
                </c:pt>
                <c:pt idx="6841">
                  <c:v>9.2356200000000008</c:v>
                </c:pt>
                <c:pt idx="6842">
                  <c:v>9.195805</c:v>
                </c:pt>
                <c:pt idx="6843">
                  <c:v>9.2184539999999995</c:v>
                </c:pt>
                <c:pt idx="6844">
                  <c:v>9.1984270000000006</c:v>
                </c:pt>
                <c:pt idx="6845">
                  <c:v>9.2277529999999999</c:v>
                </c:pt>
                <c:pt idx="6846">
                  <c:v>9.2000960000000003</c:v>
                </c:pt>
                <c:pt idx="6847">
                  <c:v>9.2251300000000001</c:v>
                </c:pt>
                <c:pt idx="6848">
                  <c:v>9.1910360000000004</c:v>
                </c:pt>
                <c:pt idx="6849">
                  <c:v>9.2291830000000008</c:v>
                </c:pt>
                <c:pt idx="6850">
                  <c:v>9.1900829999999996</c:v>
                </c:pt>
                <c:pt idx="6851">
                  <c:v>9.2208389999999998</c:v>
                </c:pt>
                <c:pt idx="6852">
                  <c:v>9.1979500000000005</c:v>
                </c:pt>
                <c:pt idx="6853">
                  <c:v>9.2229840000000003</c:v>
                </c:pt>
                <c:pt idx="6854">
                  <c:v>9.1993810000000007</c:v>
                </c:pt>
                <c:pt idx="6855">
                  <c:v>9.2227460000000008</c:v>
                </c:pt>
                <c:pt idx="6856">
                  <c:v>9.2215539999999994</c:v>
                </c:pt>
                <c:pt idx="6857">
                  <c:v>9.2504019999999993</c:v>
                </c:pt>
                <c:pt idx="6858">
                  <c:v>9.2148780000000006</c:v>
                </c:pt>
                <c:pt idx="6859">
                  <c:v>9.2241759999999999</c:v>
                </c:pt>
                <c:pt idx="6860">
                  <c:v>9.2155930000000001</c:v>
                </c:pt>
                <c:pt idx="6861">
                  <c:v>9.2372890000000005</c:v>
                </c:pt>
                <c:pt idx="6862">
                  <c:v>9.2151169999999993</c:v>
                </c:pt>
                <c:pt idx="6863">
                  <c:v>9.2368129999999997</c:v>
                </c:pt>
                <c:pt idx="6864">
                  <c:v>9.2093939999999996</c:v>
                </c:pt>
                <c:pt idx="6865">
                  <c:v>9.2217920000000007</c:v>
                </c:pt>
                <c:pt idx="6866">
                  <c:v>9.2184539999999995</c:v>
                </c:pt>
                <c:pt idx="6867">
                  <c:v>9.2375279999999993</c:v>
                </c:pt>
                <c:pt idx="6868">
                  <c:v>9.2134479999999996</c:v>
                </c:pt>
                <c:pt idx="6869">
                  <c:v>9.2425350000000002</c:v>
                </c:pt>
                <c:pt idx="6870">
                  <c:v>9.2377660000000006</c:v>
                </c:pt>
                <c:pt idx="6871">
                  <c:v>9.2494490000000003</c:v>
                </c:pt>
                <c:pt idx="6872">
                  <c:v>9.2232230000000008</c:v>
                </c:pt>
                <c:pt idx="6873">
                  <c:v>9.2456340000000008</c:v>
                </c:pt>
                <c:pt idx="6874">
                  <c:v>9.2101100000000002</c:v>
                </c:pt>
                <c:pt idx="6875">
                  <c:v>9.2444419999999994</c:v>
                </c:pt>
                <c:pt idx="6876">
                  <c:v>9.2661379999999998</c:v>
                </c:pt>
                <c:pt idx="6877">
                  <c:v>9.2232230000000008</c:v>
                </c:pt>
                <c:pt idx="6878">
                  <c:v>9.2320440000000001</c:v>
                </c:pt>
                <c:pt idx="6879">
                  <c:v>9.251595</c:v>
                </c:pt>
                <c:pt idx="6880">
                  <c:v>9.2236999999999991</c:v>
                </c:pt>
                <c:pt idx="6881">
                  <c:v>9.2484950000000001</c:v>
                </c:pt>
                <c:pt idx="6882">
                  <c:v>9.2155930000000001</c:v>
                </c:pt>
                <c:pt idx="6883">
                  <c:v>9.2504019999999993</c:v>
                </c:pt>
                <c:pt idx="6884">
                  <c:v>9.2322830000000007</c:v>
                </c:pt>
                <c:pt idx="6885">
                  <c:v>9.2470649999999992</c:v>
                </c:pt>
                <c:pt idx="6886">
                  <c:v>9.2380049999999994</c:v>
                </c:pt>
                <c:pt idx="6887">
                  <c:v>9.2825889999999998</c:v>
                </c:pt>
                <c:pt idx="6888">
                  <c:v>9.2694759999999992</c:v>
                </c:pt>
                <c:pt idx="6889">
                  <c:v>9.2866420000000005</c:v>
                </c:pt>
                <c:pt idx="6890">
                  <c:v>9.2577929999999995</c:v>
                </c:pt>
                <c:pt idx="6891">
                  <c:v>9.2797280000000004</c:v>
                </c:pt>
                <c:pt idx="6892">
                  <c:v>9.2589860000000002</c:v>
                </c:pt>
                <c:pt idx="6893">
                  <c:v>9.2830659999999998</c:v>
                </c:pt>
                <c:pt idx="6894">
                  <c:v>9.2673299999999994</c:v>
                </c:pt>
                <c:pt idx="6895">
                  <c:v>9.2866420000000005</c:v>
                </c:pt>
                <c:pt idx="6896">
                  <c:v>9.2735289999999999</c:v>
                </c:pt>
                <c:pt idx="6897">
                  <c:v>9.2852119999999996</c:v>
                </c:pt>
                <c:pt idx="6898">
                  <c:v>9.2716220000000007</c:v>
                </c:pt>
                <c:pt idx="6899">
                  <c:v>9.2902179999999994</c:v>
                </c:pt>
                <c:pt idx="6900">
                  <c:v>9.2592239999999997</c:v>
                </c:pt>
                <c:pt idx="6901">
                  <c:v>9.2849730000000008</c:v>
                </c:pt>
                <c:pt idx="6902">
                  <c:v>9.2687609999999996</c:v>
                </c:pt>
                <c:pt idx="6903">
                  <c:v>9.3030930000000005</c:v>
                </c:pt>
                <c:pt idx="6904">
                  <c:v>9.2692379999999996</c:v>
                </c:pt>
                <c:pt idx="6905">
                  <c:v>9.2966560000000005</c:v>
                </c:pt>
                <c:pt idx="6906">
                  <c:v>9.2928409999999992</c:v>
                </c:pt>
                <c:pt idx="6907">
                  <c:v>9.2902179999999994</c:v>
                </c:pt>
                <c:pt idx="6908">
                  <c:v>9.2737669999999994</c:v>
                </c:pt>
                <c:pt idx="6909">
                  <c:v>9.3021390000000004</c:v>
                </c:pt>
                <c:pt idx="6910">
                  <c:v>9.2861650000000004</c:v>
                </c:pt>
                <c:pt idx="6911">
                  <c:v>9.2980859999999996</c:v>
                </c:pt>
                <c:pt idx="6912">
                  <c:v>9.2661379999999998</c:v>
                </c:pt>
                <c:pt idx="6913">
                  <c:v>9.3090530000000005</c:v>
                </c:pt>
                <c:pt idx="6914">
                  <c:v>9.2768669999999993</c:v>
                </c:pt>
                <c:pt idx="6915">
                  <c:v>9.306908</c:v>
                </c:pt>
                <c:pt idx="6916">
                  <c:v>9.2718600000000002</c:v>
                </c:pt>
                <c:pt idx="6917">
                  <c:v>9.3026160000000004</c:v>
                </c:pt>
                <c:pt idx="6918">
                  <c:v>9.2649460000000001</c:v>
                </c:pt>
                <c:pt idx="6919">
                  <c:v>9.3214509999999997</c:v>
                </c:pt>
                <c:pt idx="6920">
                  <c:v>9.2861650000000004</c:v>
                </c:pt>
                <c:pt idx="6921">
                  <c:v>9.3243120000000008</c:v>
                </c:pt>
                <c:pt idx="6922">
                  <c:v>9.2878340000000001</c:v>
                </c:pt>
                <c:pt idx="6923">
                  <c:v>9.3152519999999992</c:v>
                </c:pt>
                <c:pt idx="6924">
                  <c:v>9.2766280000000005</c:v>
                </c:pt>
                <c:pt idx="6925">
                  <c:v>9.3202590000000001</c:v>
                </c:pt>
                <c:pt idx="6926">
                  <c:v>9.2866420000000005</c:v>
                </c:pt>
                <c:pt idx="6927">
                  <c:v>9.3171599999999994</c:v>
                </c:pt>
                <c:pt idx="6928">
                  <c:v>9.2873570000000001</c:v>
                </c:pt>
                <c:pt idx="6929">
                  <c:v>9.3057160000000003</c:v>
                </c:pt>
                <c:pt idx="6930">
                  <c:v>9.2918869999999991</c:v>
                </c:pt>
                <c:pt idx="6931">
                  <c:v>9.3135829999999995</c:v>
                </c:pt>
                <c:pt idx="6932">
                  <c:v>9.2988009999999992</c:v>
                </c:pt>
                <c:pt idx="6933">
                  <c:v>9.3185900000000004</c:v>
                </c:pt>
                <c:pt idx="6934">
                  <c:v>9.2992779999999993</c:v>
                </c:pt>
                <c:pt idx="6935">
                  <c:v>9.3350410000000004</c:v>
                </c:pt>
                <c:pt idx="6936">
                  <c:v>9.2835429999999999</c:v>
                </c:pt>
                <c:pt idx="6937">
                  <c:v>9.3336109999999994</c:v>
                </c:pt>
                <c:pt idx="6938">
                  <c:v>9.2883110000000002</c:v>
                </c:pt>
                <c:pt idx="6939">
                  <c:v>9.3219279999999998</c:v>
                </c:pt>
                <c:pt idx="6940">
                  <c:v>9.2961790000000004</c:v>
                </c:pt>
                <c:pt idx="6941">
                  <c:v>9.3321799999999993</c:v>
                </c:pt>
                <c:pt idx="6942">
                  <c:v>9.2952250000000003</c:v>
                </c:pt>
                <c:pt idx="6943">
                  <c:v>9.3200210000000006</c:v>
                </c:pt>
                <c:pt idx="6944">
                  <c:v>9.3028549999999992</c:v>
                </c:pt>
                <c:pt idx="6945">
                  <c:v>9.3269350000000006</c:v>
                </c:pt>
                <c:pt idx="6946">
                  <c:v>9.3057160000000003</c:v>
                </c:pt>
                <c:pt idx="6947">
                  <c:v>9.3224049999999998</c:v>
                </c:pt>
                <c:pt idx="6948">
                  <c:v>9.2973710000000001</c:v>
                </c:pt>
                <c:pt idx="6949">
                  <c:v>9.3288419999999999</c:v>
                </c:pt>
                <c:pt idx="6950">
                  <c:v>9.290457</c:v>
                </c:pt>
                <c:pt idx="6951">
                  <c:v>9.3650819999999992</c:v>
                </c:pt>
                <c:pt idx="6952">
                  <c:v>9.3019010000000009</c:v>
                </c:pt>
                <c:pt idx="6953">
                  <c:v>9.3312259999999991</c:v>
                </c:pt>
                <c:pt idx="6954">
                  <c:v>9.2976089999999996</c:v>
                </c:pt>
                <c:pt idx="6955">
                  <c:v>9.3464849999999995</c:v>
                </c:pt>
                <c:pt idx="6956">
                  <c:v>9.3071459999999995</c:v>
                </c:pt>
                <c:pt idx="6957">
                  <c:v>9.3190670000000004</c:v>
                </c:pt>
                <c:pt idx="6958">
                  <c:v>9.3126300000000004</c:v>
                </c:pt>
                <c:pt idx="6959">
                  <c:v>9.3295569999999994</c:v>
                </c:pt>
                <c:pt idx="6960">
                  <c:v>9.3085769999999997</c:v>
                </c:pt>
                <c:pt idx="6961">
                  <c:v>9.3388559999999998</c:v>
                </c:pt>
                <c:pt idx="6962">
                  <c:v>9.3152519999999992</c:v>
                </c:pt>
                <c:pt idx="6963">
                  <c:v>9.3140599999999996</c:v>
                </c:pt>
                <c:pt idx="6964">
                  <c:v>9.3204980000000006</c:v>
                </c:pt>
                <c:pt idx="6965">
                  <c:v>9.3240739999999995</c:v>
                </c:pt>
                <c:pt idx="6966">
                  <c:v>9.3142990000000001</c:v>
                </c:pt>
                <c:pt idx="6967">
                  <c:v>9.3433860000000006</c:v>
                </c:pt>
                <c:pt idx="6968">
                  <c:v>9.3076229999999995</c:v>
                </c:pt>
                <c:pt idx="6969">
                  <c:v>9.3383789999999998</c:v>
                </c:pt>
                <c:pt idx="6970">
                  <c:v>9.3078610000000008</c:v>
                </c:pt>
                <c:pt idx="6971">
                  <c:v>9.3674660000000003</c:v>
                </c:pt>
                <c:pt idx="6972">
                  <c:v>9.3019010000000009</c:v>
                </c:pt>
                <c:pt idx="6973">
                  <c:v>9.359121</c:v>
                </c:pt>
                <c:pt idx="6974">
                  <c:v>9.3250270000000004</c:v>
                </c:pt>
                <c:pt idx="6975">
                  <c:v>9.3383789999999998</c:v>
                </c:pt>
                <c:pt idx="6976">
                  <c:v>9.3121530000000003</c:v>
                </c:pt>
                <c:pt idx="6977">
                  <c:v>9.3650819999999992</c:v>
                </c:pt>
                <c:pt idx="6978">
                  <c:v>9.3193049999999999</c:v>
                </c:pt>
                <c:pt idx="6979">
                  <c:v>9.3324180000000005</c:v>
                </c:pt>
                <c:pt idx="6980">
                  <c:v>9.3204980000000006</c:v>
                </c:pt>
                <c:pt idx="6981">
                  <c:v>9.3491079999999993</c:v>
                </c:pt>
                <c:pt idx="6982">
                  <c:v>9.3357559999999999</c:v>
                </c:pt>
                <c:pt idx="6983">
                  <c:v>9.3367100000000001</c:v>
                </c:pt>
                <c:pt idx="6984">
                  <c:v>9.3119139999999998</c:v>
                </c:pt>
                <c:pt idx="6985">
                  <c:v>9.3636510000000008</c:v>
                </c:pt>
                <c:pt idx="6986">
                  <c:v>9.3286040000000003</c:v>
                </c:pt>
                <c:pt idx="6987">
                  <c:v>9.3488690000000005</c:v>
                </c:pt>
                <c:pt idx="6988">
                  <c:v>9.3300339999999995</c:v>
                </c:pt>
                <c:pt idx="6989">
                  <c:v>9.3455309999999994</c:v>
                </c:pt>
                <c:pt idx="6990">
                  <c:v>9.3224049999999998</c:v>
                </c:pt>
                <c:pt idx="6991">
                  <c:v>9.3500610000000002</c:v>
                </c:pt>
                <c:pt idx="6992">
                  <c:v>9.3343260000000008</c:v>
                </c:pt>
                <c:pt idx="6993">
                  <c:v>9.3479159999999997</c:v>
                </c:pt>
                <c:pt idx="6994">
                  <c:v>9.3247890000000009</c:v>
                </c:pt>
                <c:pt idx="6995">
                  <c:v>9.3595980000000001</c:v>
                </c:pt>
                <c:pt idx="6996">
                  <c:v>9.3274120000000007</c:v>
                </c:pt>
                <c:pt idx="6997">
                  <c:v>9.3431470000000001</c:v>
                </c:pt>
                <c:pt idx="6998">
                  <c:v>9.3560219999999994</c:v>
                </c:pt>
                <c:pt idx="6999">
                  <c:v>9.3698499999999996</c:v>
                </c:pt>
                <c:pt idx="7000">
                  <c:v>9.3288419999999999</c:v>
                </c:pt>
                <c:pt idx="7001">
                  <c:v>9.3657970000000006</c:v>
                </c:pt>
                <c:pt idx="7002">
                  <c:v>9.3386169999999993</c:v>
                </c:pt>
                <c:pt idx="7003">
                  <c:v>9.375095</c:v>
                </c:pt>
                <c:pt idx="7004">
                  <c:v>9.3412400000000009</c:v>
                </c:pt>
                <c:pt idx="7005">
                  <c:v>9.3648430000000005</c:v>
                </c:pt>
                <c:pt idx="7006">
                  <c:v>9.3331339999999994</c:v>
                </c:pt>
                <c:pt idx="7007">
                  <c:v>9.3693729999999995</c:v>
                </c:pt>
                <c:pt idx="7008">
                  <c:v>9.3336109999999994</c:v>
                </c:pt>
                <c:pt idx="7009">
                  <c:v>9.3593600000000006</c:v>
                </c:pt>
                <c:pt idx="7010">
                  <c:v>9.3295569999999994</c:v>
                </c:pt>
                <c:pt idx="7011">
                  <c:v>9.359121</c:v>
                </c:pt>
                <c:pt idx="7012">
                  <c:v>9.336233</c:v>
                </c:pt>
                <c:pt idx="7013">
                  <c:v>9.3743800000000004</c:v>
                </c:pt>
                <c:pt idx="7014">
                  <c:v>9.3278879999999997</c:v>
                </c:pt>
                <c:pt idx="7015">
                  <c:v>9.3576910000000009</c:v>
                </c:pt>
                <c:pt idx="7016">
                  <c:v>9.3359950000000005</c:v>
                </c:pt>
                <c:pt idx="7017">
                  <c:v>9.3622209999999999</c:v>
                </c:pt>
                <c:pt idx="7018">
                  <c:v>9.352684</c:v>
                </c:pt>
                <c:pt idx="7019">
                  <c:v>9.3667510000000007</c:v>
                </c:pt>
                <c:pt idx="7020">
                  <c:v>9.3379019999999997</c:v>
                </c:pt>
                <c:pt idx="7021">
                  <c:v>9.3634129999999995</c:v>
                </c:pt>
                <c:pt idx="7022">
                  <c:v>9.3450550000000003</c:v>
                </c:pt>
                <c:pt idx="7023">
                  <c:v>9.3758110000000006</c:v>
                </c:pt>
                <c:pt idx="7024">
                  <c:v>9.3517299999999999</c:v>
                </c:pt>
                <c:pt idx="7025">
                  <c:v>9.3834400000000002</c:v>
                </c:pt>
                <c:pt idx="7026">
                  <c:v>9.3412400000000009</c:v>
                </c:pt>
                <c:pt idx="7027">
                  <c:v>9.3557830000000006</c:v>
                </c:pt>
                <c:pt idx="7028">
                  <c:v>9.3410019999999996</c:v>
                </c:pt>
                <c:pt idx="7029">
                  <c:v>9.3784329999999994</c:v>
                </c:pt>
                <c:pt idx="7030">
                  <c:v>9.3569759999999995</c:v>
                </c:pt>
                <c:pt idx="7031">
                  <c:v>9.3841549999999998</c:v>
                </c:pt>
                <c:pt idx="7032">
                  <c:v>9.3574520000000003</c:v>
                </c:pt>
                <c:pt idx="7033">
                  <c:v>9.3836779999999997</c:v>
                </c:pt>
                <c:pt idx="7034">
                  <c:v>9.3510150000000003</c:v>
                </c:pt>
                <c:pt idx="7035">
                  <c:v>9.3839170000000003</c:v>
                </c:pt>
                <c:pt idx="7036">
                  <c:v>9.3593600000000006</c:v>
                </c:pt>
                <c:pt idx="7037">
                  <c:v>9.3865390000000009</c:v>
                </c:pt>
                <c:pt idx="7038">
                  <c:v>9.358644</c:v>
                </c:pt>
                <c:pt idx="7039">
                  <c:v>9.3793869999999995</c:v>
                </c:pt>
                <c:pt idx="7040">
                  <c:v>9.3550679999999993</c:v>
                </c:pt>
                <c:pt idx="7041">
                  <c:v>9.3719959999999993</c:v>
                </c:pt>
                <c:pt idx="7042">
                  <c:v>9.3607899999999997</c:v>
                </c:pt>
                <c:pt idx="7043">
                  <c:v>9.3874929999999992</c:v>
                </c:pt>
                <c:pt idx="7044">
                  <c:v>9.3522069999999999</c:v>
                </c:pt>
                <c:pt idx="7045">
                  <c:v>9.3848710000000004</c:v>
                </c:pt>
                <c:pt idx="7046">
                  <c:v>9.3450550000000003</c:v>
                </c:pt>
                <c:pt idx="7047">
                  <c:v>9.3858239999999995</c:v>
                </c:pt>
                <c:pt idx="7048">
                  <c:v>9.3593600000000006</c:v>
                </c:pt>
                <c:pt idx="7049">
                  <c:v>9.386063</c:v>
                </c:pt>
                <c:pt idx="7050">
                  <c:v>9.3741420000000009</c:v>
                </c:pt>
                <c:pt idx="7051">
                  <c:v>9.3808170000000004</c:v>
                </c:pt>
                <c:pt idx="7052">
                  <c:v>9.3655589999999993</c:v>
                </c:pt>
                <c:pt idx="7053">
                  <c:v>9.3774800000000003</c:v>
                </c:pt>
                <c:pt idx="7054">
                  <c:v>9.3784329999999994</c:v>
                </c:pt>
                <c:pt idx="7055">
                  <c:v>9.3805790000000009</c:v>
                </c:pt>
                <c:pt idx="7056">
                  <c:v>9.3727110000000007</c:v>
                </c:pt>
                <c:pt idx="7057">
                  <c:v>9.3803409999999996</c:v>
                </c:pt>
                <c:pt idx="7058">
                  <c:v>9.3598370000000006</c:v>
                </c:pt>
                <c:pt idx="7059">
                  <c:v>9.3951229999999999</c:v>
                </c:pt>
                <c:pt idx="7060">
                  <c:v>9.3538759999999996</c:v>
                </c:pt>
                <c:pt idx="7061">
                  <c:v>9.3829630000000002</c:v>
                </c:pt>
                <c:pt idx="7062">
                  <c:v>9.3669890000000002</c:v>
                </c:pt>
                <c:pt idx="7063">
                  <c:v>9.3917850000000005</c:v>
                </c:pt>
                <c:pt idx="7064">
                  <c:v>9.3801020000000008</c:v>
                </c:pt>
                <c:pt idx="7065">
                  <c:v>9.4053749999999994</c:v>
                </c:pt>
                <c:pt idx="7066">
                  <c:v>9.3898770000000003</c:v>
                </c:pt>
                <c:pt idx="7067">
                  <c:v>9.4058510000000002</c:v>
                </c:pt>
                <c:pt idx="7068">
                  <c:v>9.3662740000000007</c:v>
                </c:pt>
                <c:pt idx="7069">
                  <c:v>9.3917850000000005</c:v>
                </c:pt>
                <c:pt idx="7070">
                  <c:v>9.375572</c:v>
                </c:pt>
                <c:pt idx="7071">
                  <c:v>9.4022749999999995</c:v>
                </c:pt>
                <c:pt idx="7072">
                  <c:v>9.3801020000000008</c:v>
                </c:pt>
                <c:pt idx="7073">
                  <c:v>9.3936919999999997</c:v>
                </c:pt>
                <c:pt idx="7074">
                  <c:v>9.3789099999999994</c:v>
                </c:pt>
                <c:pt idx="7075">
                  <c:v>9.3975069999999992</c:v>
                </c:pt>
                <c:pt idx="7076">
                  <c:v>9.3684200000000004</c:v>
                </c:pt>
                <c:pt idx="7077">
                  <c:v>9.3908310000000004</c:v>
                </c:pt>
                <c:pt idx="7078">
                  <c:v>9.3684200000000004</c:v>
                </c:pt>
                <c:pt idx="7079">
                  <c:v>9.4051360000000006</c:v>
                </c:pt>
                <c:pt idx="7080">
                  <c:v>9.375095</c:v>
                </c:pt>
                <c:pt idx="7081">
                  <c:v>9.3903540000000003</c:v>
                </c:pt>
                <c:pt idx="7082">
                  <c:v>9.3760490000000001</c:v>
                </c:pt>
                <c:pt idx="7083">
                  <c:v>9.3972680000000004</c:v>
                </c:pt>
                <c:pt idx="7084">
                  <c:v>9.3660350000000001</c:v>
                </c:pt>
                <c:pt idx="7085">
                  <c:v>9.4058510000000002</c:v>
                </c:pt>
                <c:pt idx="7086">
                  <c:v>9.3727110000000007</c:v>
                </c:pt>
                <c:pt idx="7087">
                  <c:v>9.4110969999999998</c:v>
                </c:pt>
                <c:pt idx="7088">
                  <c:v>9.3767639999999997</c:v>
                </c:pt>
                <c:pt idx="7089">
                  <c:v>9.4077590000000004</c:v>
                </c:pt>
                <c:pt idx="7090">
                  <c:v>9.3853469999999994</c:v>
                </c:pt>
                <c:pt idx="7091">
                  <c:v>9.3955990000000007</c:v>
                </c:pt>
                <c:pt idx="7092">
                  <c:v>9.3941689999999998</c:v>
                </c:pt>
                <c:pt idx="7093">
                  <c:v>9.4041820000000005</c:v>
                </c:pt>
                <c:pt idx="7094">
                  <c:v>9.3910689999999999</c:v>
                </c:pt>
                <c:pt idx="7095">
                  <c:v>9.4141960000000005</c:v>
                </c:pt>
                <c:pt idx="7096">
                  <c:v>9.3669890000000002</c:v>
                </c:pt>
                <c:pt idx="7097">
                  <c:v>9.4215870000000006</c:v>
                </c:pt>
                <c:pt idx="7098">
                  <c:v>9.3793869999999995</c:v>
                </c:pt>
                <c:pt idx="7099">
                  <c:v>9.4056130000000007</c:v>
                </c:pt>
                <c:pt idx="7100">
                  <c:v>9.3872549999999997</c:v>
                </c:pt>
                <c:pt idx="7101">
                  <c:v>9.414911</c:v>
                </c:pt>
                <c:pt idx="7102">
                  <c:v>9.3843940000000003</c:v>
                </c:pt>
                <c:pt idx="7103">
                  <c:v>9.4027519999999996</c:v>
                </c:pt>
                <c:pt idx="7104">
                  <c:v>9.4013209999999994</c:v>
                </c:pt>
                <c:pt idx="7105">
                  <c:v>9.4151500000000006</c:v>
                </c:pt>
                <c:pt idx="7106">
                  <c:v>9.3753340000000005</c:v>
                </c:pt>
                <c:pt idx="7107">
                  <c:v>9.4349380000000007</c:v>
                </c:pt>
                <c:pt idx="7108">
                  <c:v>9.3955990000000007</c:v>
                </c:pt>
                <c:pt idx="7109">
                  <c:v>9.4199179999999991</c:v>
                </c:pt>
                <c:pt idx="7110">
                  <c:v>9.3901160000000008</c:v>
                </c:pt>
                <c:pt idx="7111">
                  <c:v>9.4299320000000009</c:v>
                </c:pt>
                <c:pt idx="7112">
                  <c:v>9.4017979999999994</c:v>
                </c:pt>
                <c:pt idx="7113">
                  <c:v>9.4225410000000007</c:v>
                </c:pt>
                <c:pt idx="7114">
                  <c:v>9.4058510000000002</c:v>
                </c:pt>
                <c:pt idx="7115">
                  <c:v>9.4127659999999995</c:v>
                </c:pt>
                <c:pt idx="7116">
                  <c:v>9.3843940000000003</c:v>
                </c:pt>
                <c:pt idx="7117">
                  <c:v>9.4275470000000006</c:v>
                </c:pt>
                <c:pt idx="7118">
                  <c:v>9.3865390000000009</c:v>
                </c:pt>
                <c:pt idx="7119">
                  <c:v>9.4387530000000002</c:v>
                </c:pt>
                <c:pt idx="7120">
                  <c:v>9.4075199999999999</c:v>
                </c:pt>
                <c:pt idx="7121">
                  <c:v>9.4292160000000003</c:v>
                </c:pt>
                <c:pt idx="7122">
                  <c:v>9.3991760000000006</c:v>
                </c:pt>
                <c:pt idx="7123">
                  <c:v>9.4292160000000003</c:v>
                </c:pt>
                <c:pt idx="7124">
                  <c:v>9.4120500000000007</c:v>
                </c:pt>
                <c:pt idx="7125">
                  <c:v>9.4161029999999997</c:v>
                </c:pt>
                <c:pt idx="7126">
                  <c:v>9.4261169999999996</c:v>
                </c:pt>
                <c:pt idx="7127">
                  <c:v>9.4339849999999998</c:v>
                </c:pt>
                <c:pt idx="7128">
                  <c:v>9.4165799999999997</c:v>
                </c:pt>
                <c:pt idx="7129">
                  <c:v>9.4370840000000005</c:v>
                </c:pt>
                <c:pt idx="7130">
                  <c:v>9.3944069999999993</c:v>
                </c:pt>
                <c:pt idx="7131">
                  <c:v>9.4356539999999995</c:v>
                </c:pt>
                <c:pt idx="7132">
                  <c:v>9.375095</c:v>
                </c:pt>
                <c:pt idx="7133">
                  <c:v>9.4609260000000006</c:v>
                </c:pt>
                <c:pt idx="7134">
                  <c:v>9.4044209999999993</c:v>
                </c:pt>
                <c:pt idx="7135">
                  <c:v>9.4516279999999995</c:v>
                </c:pt>
                <c:pt idx="7136">
                  <c:v>9.3901160000000008</c:v>
                </c:pt>
                <c:pt idx="7137">
                  <c:v>9.4411369999999994</c:v>
                </c:pt>
                <c:pt idx="7138">
                  <c:v>9.4172949999999993</c:v>
                </c:pt>
                <c:pt idx="7139">
                  <c:v>9.4318390000000001</c:v>
                </c:pt>
                <c:pt idx="7140">
                  <c:v>9.4017979999999994</c:v>
                </c:pt>
                <c:pt idx="7141">
                  <c:v>9.4401840000000004</c:v>
                </c:pt>
                <c:pt idx="7142">
                  <c:v>9.418488</c:v>
                </c:pt>
                <c:pt idx="7143">
                  <c:v>9.4792839999999998</c:v>
                </c:pt>
                <c:pt idx="7144">
                  <c:v>9.4466210000000004</c:v>
                </c:pt>
                <c:pt idx="7145">
                  <c:v>9.4785690000000002</c:v>
                </c:pt>
                <c:pt idx="7146">
                  <c:v>9.4392300000000002</c:v>
                </c:pt>
                <c:pt idx="7147">
                  <c:v>9.4740389999999994</c:v>
                </c:pt>
                <c:pt idx="7148">
                  <c:v>9.4437599999999993</c:v>
                </c:pt>
                <c:pt idx="7149">
                  <c:v>9.4885830000000002</c:v>
                </c:pt>
                <c:pt idx="7150">
                  <c:v>9.4475750000000005</c:v>
                </c:pt>
                <c:pt idx="7151">
                  <c:v>9.4716550000000002</c:v>
                </c:pt>
                <c:pt idx="7152">
                  <c:v>9.4535350000000005</c:v>
                </c:pt>
                <c:pt idx="7153">
                  <c:v>9.4709400000000006</c:v>
                </c:pt>
                <c:pt idx="7154">
                  <c:v>9.4509120000000006</c:v>
                </c:pt>
                <c:pt idx="7155">
                  <c:v>9.4745159999999995</c:v>
                </c:pt>
                <c:pt idx="7156">
                  <c:v>9.4487670000000001</c:v>
                </c:pt>
                <c:pt idx="7157">
                  <c:v>9.4845290000000002</c:v>
                </c:pt>
                <c:pt idx="7158">
                  <c:v>9.4575879999999994</c:v>
                </c:pt>
                <c:pt idx="7159">
                  <c:v>9.4892979999999998</c:v>
                </c:pt>
                <c:pt idx="7160">
                  <c:v>9.4494819999999997</c:v>
                </c:pt>
                <c:pt idx="7161">
                  <c:v>9.4826219999999992</c:v>
                </c:pt>
                <c:pt idx="7162">
                  <c:v>9.4714159999999996</c:v>
                </c:pt>
                <c:pt idx="7163">
                  <c:v>9.5038409999999995</c:v>
                </c:pt>
                <c:pt idx="7164">
                  <c:v>9.4606879999999993</c:v>
                </c:pt>
                <c:pt idx="7165">
                  <c:v>9.5055099999999992</c:v>
                </c:pt>
                <c:pt idx="7166">
                  <c:v>9.4416139999999995</c:v>
                </c:pt>
                <c:pt idx="7167">
                  <c:v>9.4952579999999998</c:v>
                </c:pt>
                <c:pt idx="7168">
                  <c:v>9.4635490000000004</c:v>
                </c:pt>
                <c:pt idx="7169">
                  <c:v>9.4888209999999997</c:v>
                </c:pt>
                <c:pt idx="7170">
                  <c:v>9.4633099999999999</c:v>
                </c:pt>
                <c:pt idx="7171">
                  <c:v>9.4916820000000008</c:v>
                </c:pt>
                <c:pt idx="7172">
                  <c:v>9.4671249999999993</c:v>
                </c:pt>
                <c:pt idx="7173">
                  <c:v>9.4814299999999996</c:v>
                </c:pt>
                <c:pt idx="7174">
                  <c:v>9.4606879999999993</c:v>
                </c:pt>
                <c:pt idx="7175">
                  <c:v>9.4923970000000004</c:v>
                </c:pt>
                <c:pt idx="7176">
                  <c:v>9.4835759999999993</c:v>
                </c:pt>
                <c:pt idx="7177">
                  <c:v>9.5016960000000008</c:v>
                </c:pt>
                <c:pt idx="7178">
                  <c:v>9.4761849999999992</c:v>
                </c:pt>
                <c:pt idx="7179">
                  <c:v>9.4974039999999995</c:v>
                </c:pt>
                <c:pt idx="7180">
                  <c:v>9.470701</c:v>
                </c:pt>
                <c:pt idx="7181">
                  <c:v>9.5069409999999994</c:v>
                </c:pt>
                <c:pt idx="7182">
                  <c:v>9.487152</c:v>
                </c:pt>
                <c:pt idx="7183">
                  <c:v>9.4914439999999995</c:v>
                </c:pt>
                <c:pt idx="7184">
                  <c:v>9.4692710000000009</c:v>
                </c:pt>
                <c:pt idx="7185">
                  <c:v>9.5176700000000007</c:v>
                </c:pt>
                <c:pt idx="7186">
                  <c:v>9.4709400000000006</c:v>
                </c:pt>
                <c:pt idx="7187">
                  <c:v>9.5043179999999996</c:v>
                </c:pt>
                <c:pt idx="7188">
                  <c:v>9.4890589999999992</c:v>
                </c:pt>
                <c:pt idx="7189">
                  <c:v>9.5214839999999992</c:v>
                </c:pt>
                <c:pt idx="7190">
                  <c:v>9.4819069999999996</c:v>
                </c:pt>
                <c:pt idx="7191">
                  <c:v>9.5252990000000004</c:v>
                </c:pt>
                <c:pt idx="7192">
                  <c:v>9.4764230000000005</c:v>
                </c:pt>
                <c:pt idx="7193">
                  <c:v>9.5221999999999998</c:v>
                </c:pt>
                <c:pt idx="7194">
                  <c:v>9.486675</c:v>
                </c:pt>
                <c:pt idx="7195">
                  <c:v>9.5226760000000006</c:v>
                </c:pt>
                <c:pt idx="7196">
                  <c:v>9.5005039999999994</c:v>
                </c:pt>
                <c:pt idx="7197">
                  <c:v>9.5298289999999994</c:v>
                </c:pt>
                <c:pt idx="7198">
                  <c:v>9.4916820000000008</c:v>
                </c:pt>
                <c:pt idx="7199">
                  <c:v>9.5248220000000003</c:v>
                </c:pt>
                <c:pt idx="7200">
                  <c:v>9.4828609999999998</c:v>
                </c:pt>
                <c:pt idx="7201">
                  <c:v>9.5126629999999999</c:v>
                </c:pt>
                <c:pt idx="7202">
                  <c:v>9.486675</c:v>
                </c:pt>
                <c:pt idx="7203">
                  <c:v>9.5300670000000007</c:v>
                </c:pt>
                <c:pt idx="7204">
                  <c:v>9.4916820000000008</c:v>
                </c:pt>
                <c:pt idx="7205">
                  <c:v>9.5214839999999992</c:v>
                </c:pt>
                <c:pt idx="7206">
                  <c:v>9.4923970000000004</c:v>
                </c:pt>
                <c:pt idx="7207">
                  <c:v>9.5217229999999997</c:v>
                </c:pt>
                <c:pt idx="7208">
                  <c:v>9.4885830000000002</c:v>
                </c:pt>
                <c:pt idx="7209">
                  <c:v>9.5148089999999996</c:v>
                </c:pt>
                <c:pt idx="7210">
                  <c:v>9.4909669999999995</c:v>
                </c:pt>
                <c:pt idx="7211">
                  <c:v>9.5176700000000007</c:v>
                </c:pt>
                <c:pt idx="7212">
                  <c:v>9.4752310000000008</c:v>
                </c:pt>
                <c:pt idx="7213">
                  <c:v>9.5169540000000001</c:v>
                </c:pt>
                <c:pt idx="7214">
                  <c:v>9.4931129999999992</c:v>
                </c:pt>
                <c:pt idx="7215">
                  <c:v>9.5145700000000009</c:v>
                </c:pt>
                <c:pt idx="7216">
                  <c:v>9.4919200000000004</c:v>
                </c:pt>
                <c:pt idx="7217">
                  <c:v>9.5305440000000008</c:v>
                </c:pt>
                <c:pt idx="7218">
                  <c:v>9.5002650000000006</c:v>
                </c:pt>
                <c:pt idx="7219">
                  <c:v>9.5231530000000006</c:v>
                </c:pt>
                <c:pt idx="7220">
                  <c:v>9.5055099999999992</c:v>
                </c:pt>
                <c:pt idx="7221">
                  <c:v>9.5341210000000007</c:v>
                </c:pt>
                <c:pt idx="7222">
                  <c:v>9.4985959999999992</c:v>
                </c:pt>
                <c:pt idx="7223">
                  <c:v>9.5422270000000005</c:v>
                </c:pt>
                <c:pt idx="7224">
                  <c:v>9.509563</c:v>
                </c:pt>
                <c:pt idx="7225">
                  <c:v>9.5243450000000003</c:v>
                </c:pt>
                <c:pt idx="7226">
                  <c:v>9.4950200000000002</c:v>
                </c:pt>
                <c:pt idx="7227">
                  <c:v>9.5324519999999993</c:v>
                </c:pt>
                <c:pt idx="7228">
                  <c:v>9.4974039999999995</c:v>
                </c:pt>
                <c:pt idx="7229">
                  <c:v>9.5329280000000001</c:v>
                </c:pt>
                <c:pt idx="7230">
                  <c:v>9.503603</c:v>
                </c:pt>
                <c:pt idx="7231">
                  <c:v>9.5226760000000006</c:v>
                </c:pt>
                <c:pt idx="7232">
                  <c:v>9.5069409999999994</c:v>
                </c:pt>
                <c:pt idx="7233">
                  <c:v>9.5500950000000007</c:v>
                </c:pt>
                <c:pt idx="7234">
                  <c:v>9.5012190000000007</c:v>
                </c:pt>
                <c:pt idx="7235">
                  <c:v>9.5465180000000007</c:v>
                </c:pt>
                <c:pt idx="7236">
                  <c:v>9.4983579999999996</c:v>
                </c:pt>
                <c:pt idx="7237">
                  <c:v>9.5293519999999994</c:v>
                </c:pt>
                <c:pt idx="7238">
                  <c:v>9.5033650000000005</c:v>
                </c:pt>
                <c:pt idx="7239">
                  <c:v>9.5357889999999994</c:v>
                </c:pt>
                <c:pt idx="7240">
                  <c:v>9.5145700000000009</c:v>
                </c:pt>
                <c:pt idx="7241">
                  <c:v>9.5431799999999996</c:v>
                </c:pt>
                <c:pt idx="7242">
                  <c:v>9.5167160000000006</c:v>
                </c:pt>
                <c:pt idx="7243">
                  <c:v>9.5467569999999995</c:v>
                </c:pt>
                <c:pt idx="7244">
                  <c:v>9.5033650000000005</c:v>
                </c:pt>
                <c:pt idx="7245">
                  <c:v>9.5405580000000008</c:v>
                </c:pt>
                <c:pt idx="7246">
                  <c:v>9.5205310000000001</c:v>
                </c:pt>
                <c:pt idx="7247">
                  <c:v>9.5355509999999999</c:v>
                </c:pt>
                <c:pt idx="7248">
                  <c:v>9.5257760000000005</c:v>
                </c:pt>
                <c:pt idx="7249">
                  <c:v>9.5381739999999997</c:v>
                </c:pt>
                <c:pt idx="7250">
                  <c:v>9.5019340000000003</c:v>
                </c:pt>
                <c:pt idx="7251">
                  <c:v>9.5541479999999996</c:v>
                </c:pt>
                <c:pt idx="7252">
                  <c:v>9.5131399999999999</c:v>
                </c:pt>
                <c:pt idx="7253">
                  <c:v>9.5417500000000004</c:v>
                </c:pt>
                <c:pt idx="7254">
                  <c:v>9.5157620000000005</c:v>
                </c:pt>
                <c:pt idx="7255">
                  <c:v>9.5651150000000005</c:v>
                </c:pt>
                <c:pt idx="7256">
                  <c:v>9.5281599999999997</c:v>
                </c:pt>
                <c:pt idx="7257">
                  <c:v>9.5610619999999997</c:v>
                </c:pt>
                <c:pt idx="7258">
                  <c:v>9.5229149999999994</c:v>
                </c:pt>
                <c:pt idx="7259">
                  <c:v>9.5517640000000004</c:v>
                </c:pt>
                <c:pt idx="7260">
                  <c:v>9.5224379999999993</c:v>
                </c:pt>
                <c:pt idx="7261">
                  <c:v>9.5658300000000001</c:v>
                </c:pt>
                <c:pt idx="7262">
                  <c:v>9.5326900000000006</c:v>
                </c:pt>
                <c:pt idx="7263">
                  <c:v>9.5541479999999996</c:v>
                </c:pt>
                <c:pt idx="7264">
                  <c:v>9.5238689999999995</c:v>
                </c:pt>
                <c:pt idx="7265">
                  <c:v>9.5536709999999996</c:v>
                </c:pt>
                <c:pt idx="7266">
                  <c:v>9.5291139999999999</c:v>
                </c:pt>
                <c:pt idx="7267">
                  <c:v>9.5438960000000002</c:v>
                </c:pt>
                <c:pt idx="7268">
                  <c:v>9.5400810000000007</c:v>
                </c:pt>
                <c:pt idx="7269">
                  <c:v>9.5329280000000001</c:v>
                </c:pt>
                <c:pt idx="7270">
                  <c:v>9.5164779999999993</c:v>
                </c:pt>
                <c:pt idx="7271">
                  <c:v>9.5536709999999996</c:v>
                </c:pt>
                <c:pt idx="7272">
                  <c:v>9.5210080000000001</c:v>
                </c:pt>
                <c:pt idx="7273">
                  <c:v>9.5515249999999998</c:v>
                </c:pt>
                <c:pt idx="7274">
                  <c:v>9.5217229999999997</c:v>
                </c:pt>
                <c:pt idx="7275">
                  <c:v>9.5608229999999992</c:v>
                </c:pt>
                <c:pt idx="7276">
                  <c:v>9.5155239999999992</c:v>
                </c:pt>
                <c:pt idx="7277">
                  <c:v>9.5832350000000002</c:v>
                </c:pt>
                <c:pt idx="7278">
                  <c:v>9.5105170000000001</c:v>
                </c:pt>
                <c:pt idx="7279">
                  <c:v>9.5531939999999995</c:v>
                </c:pt>
                <c:pt idx="7280">
                  <c:v>9.5367429999999995</c:v>
                </c:pt>
                <c:pt idx="7281">
                  <c:v>9.565353</c:v>
                </c:pt>
                <c:pt idx="7282">
                  <c:v>9.5322130000000005</c:v>
                </c:pt>
                <c:pt idx="7283">
                  <c:v>9.5562930000000001</c:v>
                </c:pt>
                <c:pt idx="7284">
                  <c:v>9.5307829999999996</c:v>
                </c:pt>
                <c:pt idx="7285">
                  <c:v>9.5691679999999995</c:v>
                </c:pt>
                <c:pt idx="7286">
                  <c:v>9.5293519999999994</c:v>
                </c:pt>
                <c:pt idx="7287">
                  <c:v>9.5858570000000007</c:v>
                </c:pt>
                <c:pt idx="7288">
                  <c:v>9.526491</c:v>
                </c:pt>
                <c:pt idx="7289">
                  <c:v>9.5777509999999992</c:v>
                </c:pt>
                <c:pt idx="7290">
                  <c:v>9.5412730000000003</c:v>
                </c:pt>
                <c:pt idx="7291">
                  <c:v>9.5722679999999993</c:v>
                </c:pt>
                <c:pt idx="7292">
                  <c:v>9.5300670000000007</c:v>
                </c:pt>
                <c:pt idx="7293">
                  <c:v>9.5877649999999992</c:v>
                </c:pt>
                <c:pt idx="7294">
                  <c:v>9.5293519999999994</c:v>
                </c:pt>
                <c:pt idx="7295">
                  <c:v>9.5484259999999992</c:v>
                </c:pt>
                <c:pt idx="7296">
                  <c:v>9.5486640000000005</c:v>
                </c:pt>
                <c:pt idx="7297">
                  <c:v>9.5734600000000007</c:v>
                </c:pt>
                <c:pt idx="7298">
                  <c:v>9.5269680000000001</c:v>
                </c:pt>
                <c:pt idx="7299">
                  <c:v>9.5834729999999997</c:v>
                </c:pt>
                <c:pt idx="7300">
                  <c:v>9.5405580000000008</c:v>
                </c:pt>
                <c:pt idx="7301">
                  <c:v>9.5520019999999999</c:v>
                </c:pt>
                <c:pt idx="7302">
                  <c:v>9.6731189999999998</c:v>
                </c:pt>
                <c:pt idx="7303">
                  <c:v>9.5877649999999992</c:v>
                </c:pt>
                <c:pt idx="7304">
                  <c:v>9.5651150000000005</c:v>
                </c:pt>
                <c:pt idx="7305">
                  <c:v>9.5884800000000006</c:v>
                </c:pt>
                <c:pt idx="7306">
                  <c:v>9.5548629999999992</c:v>
                </c:pt>
                <c:pt idx="7307">
                  <c:v>9.5794200000000007</c:v>
                </c:pt>
                <c:pt idx="7308">
                  <c:v>9.5467569999999995</c:v>
                </c:pt>
                <c:pt idx="7309">
                  <c:v>9.5851419999999994</c:v>
                </c:pt>
                <c:pt idx="7310">
                  <c:v>9.5610619999999997</c:v>
                </c:pt>
                <c:pt idx="7311">
                  <c:v>9.5717909999999993</c:v>
                </c:pt>
                <c:pt idx="7312">
                  <c:v>9.5551010000000005</c:v>
                </c:pt>
                <c:pt idx="7313">
                  <c:v>9.5911030000000004</c:v>
                </c:pt>
                <c:pt idx="7314">
                  <c:v>9.5393659999999993</c:v>
                </c:pt>
                <c:pt idx="7315">
                  <c:v>9.5829959999999996</c:v>
                </c:pt>
                <c:pt idx="7316">
                  <c:v>9.5515249999999998</c:v>
                </c:pt>
                <c:pt idx="7317">
                  <c:v>9.5832350000000002</c:v>
                </c:pt>
                <c:pt idx="7318">
                  <c:v>9.5603470000000002</c:v>
                </c:pt>
                <c:pt idx="7319">
                  <c:v>9.5932480000000009</c:v>
                </c:pt>
                <c:pt idx="7320">
                  <c:v>9.5534320000000008</c:v>
                </c:pt>
                <c:pt idx="7321">
                  <c:v>9.5925329999999995</c:v>
                </c:pt>
                <c:pt idx="7322">
                  <c:v>9.5484259999999992</c:v>
                </c:pt>
                <c:pt idx="7323">
                  <c:v>9.5903869999999998</c:v>
                </c:pt>
                <c:pt idx="7324">
                  <c:v>9.5655920000000005</c:v>
                </c:pt>
                <c:pt idx="7325">
                  <c:v>9.5944400000000005</c:v>
                </c:pt>
                <c:pt idx="7326">
                  <c:v>9.5551010000000005</c:v>
                </c:pt>
                <c:pt idx="7327">
                  <c:v>9.6004009999999997</c:v>
                </c:pt>
                <c:pt idx="7328">
                  <c:v>9.5481870000000004</c:v>
                </c:pt>
                <c:pt idx="7329">
                  <c:v>9.5791819999999994</c:v>
                </c:pt>
                <c:pt idx="7330">
                  <c:v>9.5608229999999992</c:v>
                </c:pt>
                <c:pt idx="7331">
                  <c:v>9.5860959999999995</c:v>
                </c:pt>
                <c:pt idx="7332">
                  <c:v>9.5646380000000004</c:v>
                </c:pt>
                <c:pt idx="7333">
                  <c:v>9.5903869999999998</c:v>
                </c:pt>
                <c:pt idx="7334">
                  <c:v>9.5725060000000006</c:v>
                </c:pt>
                <c:pt idx="7335">
                  <c:v>9.6013549999999999</c:v>
                </c:pt>
                <c:pt idx="7336">
                  <c:v>9.5458029999999994</c:v>
                </c:pt>
                <c:pt idx="7337">
                  <c:v>9.6068379999999998</c:v>
                </c:pt>
                <c:pt idx="7338">
                  <c:v>9.5560550000000006</c:v>
                </c:pt>
                <c:pt idx="7339">
                  <c:v>9.6044540000000005</c:v>
                </c:pt>
                <c:pt idx="7340">
                  <c:v>9.552956</c:v>
                </c:pt>
                <c:pt idx="7341">
                  <c:v>9.5994469999999996</c:v>
                </c:pt>
                <c:pt idx="7342">
                  <c:v>9.5665449999999996</c:v>
                </c:pt>
                <c:pt idx="7343">
                  <c:v>9.5937249999999992</c:v>
                </c:pt>
                <c:pt idx="7344">
                  <c:v>9.5658300000000001</c:v>
                </c:pt>
                <c:pt idx="7345">
                  <c:v>9.5970630000000003</c:v>
                </c:pt>
                <c:pt idx="7346">
                  <c:v>9.5651150000000005</c:v>
                </c:pt>
                <c:pt idx="7347">
                  <c:v>9.6015929999999994</c:v>
                </c:pt>
                <c:pt idx="7348">
                  <c:v>9.575367</c:v>
                </c:pt>
                <c:pt idx="7349">
                  <c:v>9.5999239999999997</c:v>
                </c:pt>
                <c:pt idx="7350">
                  <c:v>9.5901490000000003</c:v>
                </c:pt>
                <c:pt idx="7351">
                  <c:v>9.5925329999999995</c:v>
                </c:pt>
                <c:pt idx="7352">
                  <c:v>9.5710750000000004</c:v>
                </c:pt>
                <c:pt idx="7353">
                  <c:v>9.6015929999999994</c:v>
                </c:pt>
                <c:pt idx="7354">
                  <c:v>9.5734600000000007</c:v>
                </c:pt>
                <c:pt idx="7355">
                  <c:v>9.6218590000000006</c:v>
                </c:pt>
                <c:pt idx="7356">
                  <c:v>9.5677380000000003</c:v>
                </c:pt>
                <c:pt idx="7357">
                  <c:v>9.6099379999999996</c:v>
                </c:pt>
                <c:pt idx="7358">
                  <c:v>9.5691679999999995</c:v>
                </c:pt>
                <c:pt idx="7359">
                  <c:v>9.6035000000000004</c:v>
                </c:pt>
                <c:pt idx="7360">
                  <c:v>9.5703600000000009</c:v>
                </c:pt>
                <c:pt idx="7361">
                  <c:v>9.5992090000000001</c:v>
                </c:pt>
                <c:pt idx="7362">
                  <c:v>9.5775129999999997</c:v>
                </c:pt>
                <c:pt idx="7363">
                  <c:v>9.6018310000000007</c:v>
                </c:pt>
                <c:pt idx="7364">
                  <c:v>9.5827580000000001</c:v>
                </c:pt>
                <c:pt idx="7365">
                  <c:v>9.6066000000000003</c:v>
                </c:pt>
                <c:pt idx="7366">
                  <c:v>9.5808509999999991</c:v>
                </c:pt>
                <c:pt idx="7367">
                  <c:v>9.6104149999999997</c:v>
                </c:pt>
                <c:pt idx="7368">
                  <c:v>9.5765589999999996</c:v>
                </c:pt>
                <c:pt idx="7369">
                  <c:v>9.6158979999999996</c:v>
                </c:pt>
                <c:pt idx="7370">
                  <c:v>9.5810890000000004</c:v>
                </c:pt>
                <c:pt idx="7371">
                  <c:v>9.6156600000000001</c:v>
                </c:pt>
                <c:pt idx="7372">
                  <c:v>9.5870490000000004</c:v>
                </c:pt>
                <c:pt idx="7373">
                  <c:v>9.6056460000000001</c:v>
                </c:pt>
                <c:pt idx="7374">
                  <c:v>9.5810890000000004</c:v>
                </c:pt>
                <c:pt idx="7375">
                  <c:v>9.6244809999999994</c:v>
                </c:pt>
                <c:pt idx="7376">
                  <c:v>9.5801350000000003</c:v>
                </c:pt>
                <c:pt idx="7377">
                  <c:v>9.6242429999999999</c:v>
                </c:pt>
                <c:pt idx="7378">
                  <c:v>9.5877649999999992</c:v>
                </c:pt>
                <c:pt idx="7379">
                  <c:v>9.6106529999999992</c:v>
                </c:pt>
                <c:pt idx="7380">
                  <c:v>9.5891950000000001</c:v>
                </c:pt>
                <c:pt idx="7381">
                  <c:v>9.6178050000000006</c:v>
                </c:pt>
                <c:pt idx="7382">
                  <c:v>9.5994469999999996</c:v>
                </c:pt>
                <c:pt idx="7383">
                  <c:v>9.6278190000000006</c:v>
                </c:pt>
                <c:pt idx="7384">
                  <c:v>9.6094609999999996</c:v>
                </c:pt>
                <c:pt idx="7385">
                  <c:v>9.6237659999999998</c:v>
                </c:pt>
                <c:pt idx="7386">
                  <c:v>9.5939639999999997</c:v>
                </c:pt>
                <c:pt idx="7387">
                  <c:v>9.6404549999999993</c:v>
                </c:pt>
                <c:pt idx="7388">
                  <c:v>9.5999239999999997</c:v>
                </c:pt>
                <c:pt idx="7389">
                  <c:v>9.6387859999999996</c:v>
                </c:pt>
                <c:pt idx="7390">
                  <c:v>9.5932480000000009</c:v>
                </c:pt>
                <c:pt idx="7391">
                  <c:v>9.6459390000000003</c:v>
                </c:pt>
                <c:pt idx="7392">
                  <c:v>9.5868110000000009</c:v>
                </c:pt>
                <c:pt idx="7393">
                  <c:v>9.6349719999999994</c:v>
                </c:pt>
                <c:pt idx="7394">
                  <c:v>9.5887180000000001</c:v>
                </c:pt>
                <c:pt idx="7395">
                  <c:v>9.6333029999999997</c:v>
                </c:pt>
                <c:pt idx="7396">
                  <c:v>9.6001630000000002</c:v>
                </c:pt>
                <c:pt idx="7397">
                  <c:v>9.6192360000000008</c:v>
                </c:pt>
                <c:pt idx="7398">
                  <c:v>9.6094609999999996</c:v>
                </c:pt>
                <c:pt idx="7399">
                  <c:v>9.6633429999999993</c:v>
                </c:pt>
                <c:pt idx="7400">
                  <c:v>9.6330639999999992</c:v>
                </c:pt>
                <c:pt idx="7401">
                  <c:v>9.6678730000000002</c:v>
                </c:pt>
                <c:pt idx="7402">
                  <c:v>9.6268650000000004</c:v>
                </c:pt>
                <c:pt idx="7403">
                  <c:v>9.6626279999999998</c:v>
                </c:pt>
                <c:pt idx="7404">
                  <c:v>9.6435549999999992</c:v>
                </c:pt>
                <c:pt idx="7405">
                  <c:v>9.6631049999999998</c:v>
                </c:pt>
                <c:pt idx="7406">
                  <c:v>9.6461769999999998</c:v>
                </c:pt>
                <c:pt idx="7407">
                  <c:v>9.6576210000000007</c:v>
                </c:pt>
                <c:pt idx="7408">
                  <c:v>9.6354480000000002</c:v>
                </c:pt>
                <c:pt idx="7409">
                  <c:v>9.6821780000000004</c:v>
                </c:pt>
                <c:pt idx="7410">
                  <c:v>9.6495149999999992</c:v>
                </c:pt>
                <c:pt idx="7411">
                  <c:v>9.6673969999999994</c:v>
                </c:pt>
                <c:pt idx="7412">
                  <c:v>9.6366409999999991</c:v>
                </c:pt>
                <c:pt idx="7413">
                  <c:v>9.6786019999999997</c:v>
                </c:pt>
                <c:pt idx="7414">
                  <c:v>9.6409319999999994</c:v>
                </c:pt>
                <c:pt idx="7415">
                  <c:v>9.676933</c:v>
                </c:pt>
                <c:pt idx="7416">
                  <c:v>9.6399779999999993</c:v>
                </c:pt>
                <c:pt idx="7417">
                  <c:v>9.686947</c:v>
                </c:pt>
                <c:pt idx="7418">
                  <c:v>9.6392629999999997</c:v>
                </c:pt>
                <c:pt idx="7419">
                  <c:v>9.6917150000000003</c:v>
                </c:pt>
                <c:pt idx="7420">
                  <c:v>9.6411709999999999</c:v>
                </c:pt>
                <c:pt idx="7421">
                  <c:v>9.6752640000000003</c:v>
                </c:pt>
                <c:pt idx="7422">
                  <c:v>9.6523760000000003</c:v>
                </c:pt>
                <c:pt idx="7423">
                  <c:v>9.6693040000000003</c:v>
                </c:pt>
                <c:pt idx="7424">
                  <c:v>9.6526150000000008</c:v>
                </c:pt>
                <c:pt idx="7425">
                  <c:v>9.6833709999999993</c:v>
                </c:pt>
                <c:pt idx="7426">
                  <c:v>9.6409319999999994</c:v>
                </c:pt>
                <c:pt idx="7427">
                  <c:v>9.6850400000000008</c:v>
                </c:pt>
                <c:pt idx="7428">
                  <c:v>9.6478459999999995</c:v>
                </c:pt>
                <c:pt idx="7429">
                  <c:v>9.6848010000000002</c:v>
                </c:pt>
                <c:pt idx="7430">
                  <c:v>9.6411709999999999</c:v>
                </c:pt>
                <c:pt idx="7431">
                  <c:v>9.7007750000000001</c:v>
                </c:pt>
                <c:pt idx="7432">
                  <c:v>9.6585750000000008</c:v>
                </c:pt>
                <c:pt idx="7433">
                  <c:v>9.7069740000000007</c:v>
                </c:pt>
                <c:pt idx="7434">
                  <c:v>9.6633429999999993</c:v>
                </c:pt>
                <c:pt idx="7435">
                  <c:v>9.6969600000000007</c:v>
                </c:pt>
                <c:pt idx="7436">
                  <c:v>9.670973</c:v>
                </c:pt>
                <c:pt idx="7437">
                  <c:v>9.6924299999999999</c:v>
                </c:pt>
                <c:pt idx="7438">
                  <c:v>9.670973</c:v>
                </c:pt>
                <c:pt idx="7439">
                  <c:v>9.7157959999999992</c:v>
                </c:pt>
                <c:pt idx="7440">
                  <c:v>9.6616739999999997</c:v>
                </c:pt>
                <c:pt idx="7441">
                  <c:v>9.7017290000000003</c:v>
                </c:pt>
                <c:pt idx="7442">
                  <c:v>9.6778870000000001</c:v>
                </c:pt>
                <c:pt idx="7443">
                  <c:v>9.6809860000000008</c:v>
                </c:pt>
                <c:pt idx="7444">
                  <c:v>9.6585750000000008</c:v>
                </c:pt>
                <c:pt idx="7445">
                  <c:v>9.7043510000000008</c:v>
                </c:pt>
                <c:pt idx="7446">
                  <c:v>9.6673969999999994</c:v>
                </c:pt>
                <c:pt idx="7447">
                  <c:v>9.7134110000000007</c:v>
                </c:pt>
                <c:pt idx="7448">
                  <c:v>9.6678730000000002</c:v>
                </c:pt>
                <c:pt idx="7449">
                  <c:v>9.7043510000000008</c:v>
                </c:pt>
                <c:pt idx="7450">
                  <c:v>9.6840860000000006</c:v>
                </c:pt>
                <c:pt idx="7451">
                  <c:v>9.6950529999999997</c:v>
                </c:pt>
                <c:pt idx="7452">
                  <c:v>9.6762180000000004</c:v>
                </c:pt>
                <c:pt idx="7453">
                  <c:v>9.7091200000000004</c:v>
                </c:pt>
                <c:pt idx="7454">
                  <c:v>9.6633429999999993</c:v>
                </c:pt>
                <c:pt idx="7455">
                  <c:v>9.7174639999999997</c:v>
                </c:pt>
                <c:pt idx="7456">
                  <c:v>9.6714500000000001</c:v>
                </c:pt>
                <c:pt idx="7457">
                  <c:v>9.7351069999999993</c:v>
                </c:pt>
                <c:pt idx="7458">
                  <c:v>9.6876619999999996</c:v>
                </c:pt>
                <c:pt idx="7459">
                  <c:v>9.7105499999999996</c:v>
                </c:pt>
                <c:pt idx="7460">
                  <c:v>9.6759799999999991</c:v>
                </c:pt>
                <c:pt idx="7461">
                  <c:v>9.7112660000000002</c:v>
                </c:pt>
                <c:pt idx="7462">
                  <c:v>9.6738339999999994</c:v>
                </c:pt>
                <c:pt idx="7463">
                  <c:v>9.7143650000000008</c:v>
                </c:pt>
                <c:pt idx="7464">
                  <c:v>9.6733569999999993</c:v>
                </c:pt>
                <c:pt idx="7465">
                  <c:v>9.7126959999999993</c:v>
                </c:pt>
                <c:pt idx="7466">
                  <c:v>9.6812249999999995</c:v>
                </c:pt>
                <c:pt idx="7467">
                  <c:v>9.7014899999999997</c:v>
                </c:pt>
                <c:pt idx="7468">
                  <c:v>9.6690649999999998</c:v>
                </c:pt>
                <c:pt idx="7469">
                  <c:v>9.7212789999999991</c:v>
                </c:pt>
                <c:pt idx="7470">
                  <c:v>9.6731189999999998</c:v>
                </c:pt>
                <c:pt idx="7471">
                  <c:v>9.7129340000000006</c:v>
                </c:pt>
                <c:pt idx="7472">
                  <c:v>9.6840860000000006</c:v>
                </c:pt>
                <c:pt idx="7473">
                  <c:v>9.7043510000000008</c:v>
                </c:pt>
                <c:pt idx="7474">
                  <c:v>9.6859929999999999</c:v>
                </c:pt>
                <c:pt idx="7475">
                  <c:v>9.7069740000000007</c:v>
                </c:pt>
                <c:pt idx="7476">
                  <c:v>9.6817019999999996</c:v>
                </c:pt>
                <c:pt idx="7477">
                  <c:v>9.7088809999999999</c:v>
                </c:pt>
                <c:pt idx="7478">
                  <c:v>9.6960069999999998</c:v>
                </c:pt>
                <c:pt idx="7479">
                  <c:v>9.7303390000000007</c:v>
                </c:pt>
                <c:pt idx="7480">
                  <c:v>9.6817019999999996</c:v>
                </c:pt>
                <c:pt idx="7481">
                  <c:v>9.7260480000000005</c:v>
                </c:pt>
                <c:pt idx="7482">
                  <c:v>9.6926690000000004</c:v>
                </c:pt>
                <c:pt idx="7483">
                  <c:v>9.7248549999999998</c:v>
                </c:pt>
                <c:pt idx="7484">
                  <c:v>9.7002980000000001</c:v>
                </c:pt>
                <c:pt idx="7485">
                  <c:v>9.7377300000000009</c:v>
                </c:pt>
                <c:pt idx="7486">
                  <c:v>9.6850400000000008</c:v>
                </c:pt>
                <c:pt idx="7487">
                  <c:v>9.7157959999999992</c:v>
                </c:pt>
                <c:pt idx="7488">
                  <c:v>9.6890929999999997</c:v>
                </c:pt>
                <c:pt idx="7489">
                  <c:v>9.719849</c:v>
                </c:pt>
                <c:pt idx="7490">
                  <c:v>9.7045899999999996</c:v>
                </c:pt>
                <c:pt idx="7491">
                  <c:v>9.7401140000000002</c:v>
                </c:pt>
                <c:pt idx="7492">
                  <c:v>9.693384</c:v>
                </c:pt>
                <c:pt idx="7493">
                  <c:v>9.7172260000000001</c:v>
                </c:pt>
                <c:pt idx="7494">
                  <c:v>9.6900460000000006</c:v>
                </c:pt>
                <c:pt idx="7495">
                  <c:v>9.7239020000000007</c:v>
                </c:pt>
                <c:pt idx="7496">
                  <c:v>9.6983910000000009</c:v>
                </c:pt>
                <c:pt idx="7497">
                  <c:v>9.7510809999999992</c:v>
                </c:pt>
                <c:pt idx="7498">
                  <c:v>9.6945759999999996</c:v>
                </c:pt>
                <c:pt idx="7499">
                  <c:v>9.7308160000000008</c:v>
                </c:pt>
                <c:pt idx="7500">
                  <c:v>9.7086430000000004</c:v>
                </c:pt>
                <c:pt idx="7501">
                  <c:v>9.7293850000000006</c:v>
                </c:pt>
                <c:pt idx="7502">
                  <c:v>9.7010140000000007</c:v>
                </c:pt>
                <c:pt idx="7503">
                  <c:v>9.7415450000000003</c:v>
                </c:pt>
                <c:pt idx="7504">
                  <c:v>9.7167490000000001</c:v>
                </c:pt>
                <c:pt idx="7505">
                  <c:v>9.7301009999999994</c:v>
                </c:pt>
                <c:pt idx="7506">
                  <c:v>9.7153189999999991</c:v>
                </c:pt>
                <c:pt idx="7507">
                  <c:v>9.7370149999999995</c:v>
                </c:pt>
                <c:pt idx="7508">
                  <c:v>9.7150800000000004</c:v>
                </c:pt>
                <c:pt idx="7509">
                  <c:v>9.732723</c:v>
                </c:pt>
                <c:pt idx="7510">
                  <c:v>9.7172260000000001</c:v>
                </c:pt>
                <c:pt idx="7511">
                  <c:v>9.7501280000000001</c:v>
                </c:pt>
                <c:pt idx="7512">
                  <c:v>9.7084050000000008</c:v>
                </c:pt>
                <c:pt idx="7513">
                  <c:v>9.7444059999999997</c:v>
                </c:pt>
                <c:pt idx="7514">
                  <c:v>9.7141269999999995</c:v>
                </c:pt>
                <c:pt idx="7515">
                  <c:v>9.7610949999999992</c:v>
                </c:pt>
                <c:pt idx="7516">
                  <c:v>9.7084050000000008</c:v>
                </c:pt>
                <c:pt idx="7517">
                  <c:v>9.7386839999999992</c:v>
                </c:pt>
                <c:pt idx="7518">
                  <c:v>9.709835</c:v>
                </c:pt>
                <c:pt idx="7519">
                  <c:v>9.7551349999999992</c:v>
                </c:pt>
                <c:pt idx="7520">
                  <c:v>9.7184179999999998</c:v>
                </c:pt>
                <c:pt idx="7521">
                  <c:v>9.7603799999999996</c:v>
                </c:pt>
                <c:pt idx="7522">
                  <c:v>9.7124579999999998</c:v>
                </c:pt>
                <c:pt idx="7523">
                  <c:v>9.7475050000000003</c:v>
                </c:pt>
                <c:pt idx="7524">
                  <c:v>9.7193719999999999</c:v>
                </c:pt>
                <c:pt idx="7525">
                  <c:v>9.7451209999999993</c:v>
                </c:pt>
                <c:pt idx="7526">
                  <c:v>9.7131729999999994</c:v>
                </c:pt>
                <c:pt idx="7527">
                  <c:v>9.7403530000000007</c:v>
                </c:pt>
                <c:pt idx="7528">
                  <c:v>9.7200869999999995</c:v>
                </c:pt>
                <c:pt idx="7529">
                  <c:v>9.7565650000000002</c:v>
                </c:pt>
                <c:pt idx="7530">
                  <c:v>9.7169880000000006</c:v>
                </c:pt>
                <c:pt idx="7531">
                  <c:v>9.7320080000000004</c:v>
                </c:pt>
                <c:pt idx="7532">
                  <c:v>9.726763</c:v>
                </c:pt>
                <c:pt idx="7533">
                  <c:v>9.7332000000000001</c:v>
                </c:pt>
                <c:pt idx="7534">
                  <c:v>9.7172260000000001</c:v>
                </c:pt>
                <c:pt idx="7535">
                  <c:v>9.7606179999999991</c:v>
                </c:pt>
                <c:pt idx="7536">
                  <c:v>9.7332000000000001</c:v>
                </c:pt>
                <c:pt idx="7537">
                  <c:v>9.7489360000000005</c:v>
                </c:pt>
                <c:pt idx="7538">
                  <c:v>9.7229480000000006</c:v>
                </c:pt>
                <c:pt idx="7539">
                  <c:v>9.7568040000000007</c:v>
                </c:pt>
                <c:pt idx="7540">
                  <c:v>9.7212789999999991</c:v>
                </c:pt>
                <c:pt idx="7541">
                  <c:v>9.7625259999999994</c:v>
                </c:pt>
                <c:pt idx="7542">
                  <c:v>9.7301009999999994</c:v>
                </c:pt>
                <c:pt idx="7543">
                  <c:v>9.7696780000000008</c:v>
                </c:pt>
                <c:pt idx="7544">
                  <c:v>9.7196099999999994</c:v>
                </c:pt>
                <c:pt idx="7545">
                  <c:v>9.7603799999999996</c:v>
                </c:pt>
                <c:pt idx="7546">
                  <c:v>9.7339149999999997</c:v>
                </c:pt>
                <c:pt idx="7547">
                  <c:v>9.7651479999999999</c:v>
                </c:pt>
                <c:pt idx="7548">
                  <c:v>9.7420220000000004</c:v>
                </c:pt>
                <c:pt idx="7549">
                  <c:v>9.7527500000000007</c:v>
                </c:pt>
                <c:pt idx="7550">
                  <c:v>9.7446439999999992</c:v>
                </c:pt>
                <c:pt idx="7551">
                  <c:v>9.7515579999999993</c:v>
                </c:pt>
                <c:pt idx="7552">
                  <c:v>9.7348689999999998</c:v>
                </c:pt>
                <c:pt idx="7553">
                  <c:v>9.755611</c:v>
                </c:pt>
                <c:pt idx="7554">
                  <c:v>9.7279549999999997</c:v>
                </c:pt>
                <c:pt idx="7555">
                  <c:v>9.7594259999999995</c:v>
                </c:pt>
                <c:pt idx="7556">
                  <c:v>9.7224710000000005</c:v>
                </c:pt>
                <c:pt idx="7557">
                  <c:v>9.7625259999999994</c:v>
                </c:pt>
                <c:pt idx="7558">
                  <c:v>9.7205639999999995</c:v>
                </c:pt>
                <c:pt idx="7559">
                  <c:v>9.7620489999999993</c:v>
                </c:pt>
                <c:pt idx="7560">
                  <c:v>9.7396370000000001</c:v>
                </c:pt>
                <c:pt idx="7561">
                  <c:v>9.7513199999999998</c:v>
                </c:pt>
                <c:pt idx="7562">
                  <c:v>9.7353459999999998</c:v>
                </c:pt>
                <c:pt idx="7563">
                  <c:v>9.7658629999999995</c:v>
                </c:pt>
                <c:pt idx="7564">
                  <c:v>9.7558500000000006</c:v>
                </c:pt>
                <c:pt idx="7565">
                  <c:v>9.7651479999999999</c:v>
                </c:pt>
                <c:pt idx="7566">
                  <c:v>9.742737</c:v>
                </c:pt>
                <c:pt idx="7567">
                  <c:v>9.7734930000000002</c:v>
                </c:pt>
                <c:pt idx="7568">
                  <c:v>9.7434519999999996</c:v>
                </c:pt>
                <c:pt idx="7569">
                  <c:v>9.772062</c:v>
                </c:pt>
                <c:pt idx="7570">
                  <c:v>9.749174</c:v>
                </c:pt>
                <c:pt idx="7571">
                  <c:v>9.7672939999999997</c:v>
                </c:pt>
                <c:pt idx="7572">
                  <c:v>9.7463130000000007</c:v>
                </c:pt>
                <c:pt idx="7573">
                  <c:v>9.7751619999999999</c:v>
                </c:pt>
                <c:pt idx="7574">
                  <c:v>9.759188</c:v>
                </c:pt>
                <c:pt idx="7575">
                  <c:v>9.7742079999999998</c:v>
                </c:pt>
                <c:pt idx="7576">
                  <c:v>9.7479820000000004</c:v>
                </c:pt>
                <c:pt idx="7577">
                  <c:v>9.7899440000000002</c:v>
                </c:pt>
                <c:pt idx="7578">
                  <c:v>9.7439289999999996</c:v>
                </c:pt>
                <c:pt idx="7579">
                  <c:v>9.7753999999999994</c:v>
                </c:pt>
                <c:pt idx="7580">
                  <c:v>9.7417829999999999</c:v>
                </c:pt>
                <c:pt idx="7581">
                  <c:v>9.7792150000000007</c:v>
                </c:pt>
                <c:pt idx="7582">
                  <c:v>9.7532270000000008</c:v>
                </c:pt>
                <c:pt idx="7583">
                  <c:v>9.7827909999999996</c:v>
                </c:pt>
                <c:pt idx="7584">
                  <c:v>9.7424979999999994</c:v>
                </c:pt>
                <c:pt idx="7585">
                  <c:v>9.7851750000000006</c:v>
                </c:pt>
                <c:pt idx="7586">
                  <c:v>9.7517969999999998</c:v>
                </c:pt>
                <c:pt idx="7587">
                  <c:v>9.7796920000000007</c:v>
                </c:pt>
                <c:pt idx="7588">
                  <c:v>9.7439289999999996</c:v>
                </c:pt>
                <c:pt idx="7589">
                  <c:v>9.7875599999999991</c:v>
                </c:pt>
                <c:pt idx="7590">
                  <c:v>9.749174</c:v>
                </c:pt>
                <c:pt idx="7591">
                  <c:v>9.7861290000000007</c:v>
                </c:pt>
                <c:pt idx="7592">
                  <c:v>9.7734930000000002</c:v>
                </c:pt>
                <c:pt idx="7593">
                  <c:v>9.7858909999999995</c:v>
                </c:pt>
                <c:pt idx="7594">
                  <c:v>9.7534659999999995</c:v>
                </c:pt>
                <c:pt idx="7595">
                  <c:v>9.7808840000000004</c:v>
                </c:pt>
                <c:pt idx="7596">
                  <c:v>9.7601410000000008</c:v>
                </c:pt>
                <c:pt idx="7597">
                  <c:v>9.7696780000000008</c:v>
                </c:pt>
                <c:pt idx="7598">
                  <c:v>9.7503659999999996</c:v>
                </c:pt>
                <c:pt idx="7599">
                  <c:v>9.7868440000000003</c:v>
                </c:pt>
                <c:pt idx="7600">
                  <c:v>9.7434519999999996</c:v>
                </c:pt>
                <c:pt idx="7601">
                  <c:v>9.7975729999999999</c:v>
                </c:pt>
                <c:pt idx="7602">
                  <c:v>9.7582339999999999</c:v>
                </c:pt>
                <c:pt idx="7603">
                  <c:v>9.7730160000000001</c:v>
                </c:pt>
                <c:pt idx="7604">
                  <c:v>9.7613330000000005</c:v>
                </c:pt>
                <c:pt idx="7605">
                  <c:v>9.7851750000000006</c:v>
                </c:pt>
                <c:pt idx="7606">
                  <c:v>9.7503659999999996</c:v>
                </c:pt>
                <c:pt idx="7607">
                  <c:v>9.8061559999999997</c:v>
                </c:pt>
                <c:pt idx="7608">
                  <c:v>9.7517969999999998</c:v>
                </c:pt>
                <c:pt idx="7609">
                  <c:v>9.7999569999999991</c:v>
                </c:pt>
                <c:pt idx="7610">
                  <c:v>9.7694399999999995</c:v>
                </c:pt>
                <c:pt idx="7611">
                  <c:v>9.8042490000000004</c:v>
                </c:pt>
                <c:pt idx="7612">
                  <c:v>9.7570420000000002</c:v>
                </c:pt>
                <c:pt idx="7613">
                  <c:v>9.7970959999999998</c:v>
                </c:pt>
                <c:pt idx="7614">
                  <c:v>9.7496510000000001</c:v>
                </c:pt>
                <c:pt idx="7615">
                  <c:v>9.8032950000000003</c:v>
                </c:pt>
                <c:pt idx="7616">
                  <c:v>9.7608569999999997</c:v>
                </c:pt>
                <c:pt idx="7617">
                  <c:v>9.7994800000000009</c:v>
                </c:pt>
                <c:pt idx="7618">
                  <c:v>9.7627640000000007</c:v>
                </c:pt>
                <c:pt idx="7619">
                  <c:v>9.8316669999999995</c:v>
                </c:pt>
                <c:pt idx="7620">
                  <c:v>9.7827909999999996</c:v>
                </c:pt>
                <c:pt idx="7621">
                  <c:v>9.7858909999999995</c:v>
                </c:pt>
                <c:pt idx="7622">
                  <c:v>9.755611</c:v>
                </c:pt>
                <c:pt idx="7623">
                  <c:v>9.8035340000000009</c:v>
                </c:pt>
                <c:pt idx="7624">
                  <c:v>9.7734930000000002</c:v>
                </c:pt>
                <c:pt idx="7625">
                  <c:v>9.7975729999999999</c:v>
                </c:pt>
                <c:pt idx="7626">
                  <c:v>9.7861290000000007</c:v>
                </c:pt>
                <c:pt idx="7627">
                  <c:v>9.8125929999999997</c:v>
                </c:pt>
                <c:pt idx="7628">
                  <c:v>9.8016260000000006</c:v>
                </c:pt>
                <c:pt idx="7629">
                  <c:v>9.8030570000000008</c:v>
                </c:pt>
                <c:pt idx="7630">
                  <c:v>9.7739700000000003</c:v>
                </c:pt>
                <c:pt idx="7631">
                  <c:v>9.8023410000000002</c:v>
                </c:pt>
                <c:pt idx="7632">
                  <c:v>9.7818369999999994</c:v>
                </c:pt>
                <c:pt idx="7633">
                  <c:v>9.8145009999999999</c:v>
                </c:pt>
                <c:pt idx="7634">
                  <c:v>9.7837449999999997</c:v>
                </c:pt>
                <c:pt idx="7635">
                  <c:v>9.79495</c:v>
                </c:pt>
                <c:pt idx="7636">
                  <c:v>9.7813610000000004</c:v>
                </c:pt>
                <c:pt idx="7637">
                  <c:v>9.8094940000000008</c:v>
                </c:pt>
                <c:pt idx="7638">
                  <c:v>9.7844599999999993</c:v>
                </c:pt>
                <c:pt idx="7639">
                  <c:v>9.8302359999999993</c:v>
                </c:pt>
                <c:pt idx="7640">
                  <c:v>9.7770689999999991</c:v>
                </c:pt>
                <c:pt idx="7641">
                  <c:v>9.8311899999999994</c:v>
                </c:pt>
                <c:pt idx="7642">
                  <c:v>9.7844599999999993</c:v>
                </c:pt>
                <c:pt idx="7643">
                  <c:v>9.8073479999999993</c:v>
                </c:pt>
                <c:pt idx="7644">
                  <c:v>9.7970959999999998</c:v>
                </c:pt>
                <c:pt idx="7645">
                  <c:v>9.8075869999999998</c:v>
                </c:pt>
                <c:pt idx="7646">
                  <c:v>9.7868440000000003</c:v>
                </c:pt>
                <c:pt idx="7647">
                  <c:v>9.8152159999999995</c:v>
                </c:pt>
                <c:pt idx="7648">
                  <c:v>9.8009109999999993</c:v>
                </c:pt>
                <c:pt idx="7649">
                  <c:v>9.8192690000000002</c:v>
                </c:pt>
                <c:pt idx="7650">
                  <c:v>9.7784999999999993</c:v>
                </c:pt>
                <c:pt idx="7651">
                  <c:v>9.8207000000000004</c:v>
                </c:pt>
                <c:pt idx="7652">
                  <c:v>9.7868440000000003</c:v>
                </c:pt>
                <c:pt idx="7653">
                  <c:v>9.8178389999999993</c:v>
                </c:pt>
                <c:pt idx="7654">
                  <c:v>9.7835059999999991</c:v>
                </c:pt>
                <c:pt idx="7655">
                  <c:v>9.8454949999999997</c:v>
                </c:pt>
                <c:pt idx="7656">
                  <c:v>9.8319050000000008</c:v>
                </c:pt>
                <c:pt idx="7657">
                  <c:v>9.8581310000000002</c:v>
                </c:pt>
                <c:pt idx="7658">
                  <c:v>9.8204609999999999</c:v>
                </c:pt>
                <c:pt idx="7659">
                  <c:v>9.8636149999999994</c:v>
                </c:pt>
                <c:pt idx="7660">
                  <c:v>9.8340510000000005</c:v>
                </c:pt>
                <c:pt idx="7661">
                  <c:v>9.860754</c:v>
                </c:pt>
                <c:pt idx="7662">
                  <c:v>9.8247529999999994</c:v>
                </c:pt>
                <c:pt idx="7663">
                  <c:v>9.8502639999999992</c:v>
                </c:pt>
                <c:pt idx="7664">
                  <c:v>9.8392959999999992</c:v>
                </c:pt>
                <c:pt idx="7665">
                  <c:v>9.8624229999999997</c:v>
                </c:pt>
                <c:pt idx="7666">
                  <c:v>9.8249910000000007</c:v>
                </c:pt>
                <c:pt idx="7667">
                  <c:v>9.8576549999999994</c:v>
                </c:pt>
                <c:pt idx="7668">
                  <c:v>9.8409650000000006</c:v>
                </c:pt>
                <c:pt idx="7669">
                  <c:v>9.8793509999999998</c:v>
                </c:pt>
                <c:pt idx="7670">
                  <c:v>9.8283290000000001</c:v>
                </c:pt>
                <c:pt idx="7671">
                  <c:v>9.8776820000000001</c:v>
                </c:pt>
                <c:pt idx="7672">
                  <c:v>9.8557469999999991</c:v>
                </c:pt>
                <c:pt idx="7673">
                  <c:v>9.8686220000000002</c:v>
                </c:pt>
                <c:pt idx="7674">
                  <c:v>9.8342899999999993</c:v>
                </c:pt>
                <c:pt idx="7675">
                  <c:v>9.8798270000000006</c:v>
                </c:pt>
                <c:pt idx="7676">
                  <c:v>9.8428730000000009</c:v>
                </c:pt>
                <c:pt idx="7677">
                  <c:v>9.8693369999999998</c:v>
                </c:pt>
                <c:pt idx="7678">
                  <c:v>9.8299979999999998</c:v>
                </c:pt>
                <c:pt idx="7679">
                  <c:v>9.8676680000000001</c:v>
                </c:pt>
                <c:pt idx="7680">
                  <c:v>9.8392959999999992</c:v>
                </c:pt>
                <c:pt idx="7681">
                  <c:v>9.8664760000000005</c:v>
                </c:pt>
                <c:pt idx="7682">
                  <c:v>9.8397729999999992</c:v>
                </c:pt>
                <c:pt idx="7683">
                  <c:v>9.8776820000000001</c:v>
                </c:pt>
                <c:pt idx="7684">
                  <c:v>9.8431110000000004</c:v>
                </c:pt>
                <c:pt idx="7685">
                  <c:v>9.8645689999999995</c:v>
                </c:pt>
                <c:pt idx="7686">
                  <c:v>9.8350050000000007</c:v>
                </c:pt>
                <c:pt idx="7687">
                  <c:v>9.8659990000000004</c:v>
                </c:pt>
                <c:pt idx="7688">
                  <c:v>9.8457340000000002</c:v>
                </c:pt>
                <c:pt idx="7689">
                  <c:v>9.8817350000000008</c:v>
                </c:pt>
                <c:pt idx="7690">
                  <c:v>9.8495480000000004</c:v>
                </c:pt>
                <c:pt idx="7691">
                  <c:v>9.8726749999999992</c:v>
                </c:pt>
                <c:pt idx="7692">
                  <c:v>9.8578930000000007</c:v>
                </c:pt>
                <c:pt idx="7693">
                  <c:v>9.8764900000000004</c:v>
                </c:pt>
                <c:pt idx="7694">
                  <c:v>9.8576549999999994</c:v>
                </c:pt>
                <c:pt idx="7695">
                  <c:v>9.8743440000000007</c:v>
                </c:pt>
                <c:pt idx="7696">
                  <c:v>9.8590850000000003</c:v>
                </c:pt>
                <c:pt idx="7697">
                  <c:v>9.8900790000000001</c:v>
                </c:pt>
                <c:pt idx="7698">
                  <c:v>9.860277</c:v>
                </c:pt>
                <c:pt idx="7699">
                  <c:v>9.9127290000000006</c:v>
                </c:pt>
                <c:pt idx="7700">
                  <c:v>9.8633769999999998</c:v>
                </c:pt>
                <c:pt idx="7701">
                  <c:v>9.8903180000000006</c:v>
                </c:pt>
                <c:pt idx="7702">
                  <c:v>9.8505020000000005</c:v>
                </c:pt>
                <c:pt idx="7703">
                  <c:v>9.9050999999999991</c:v>
                </c:pt>
                <c:pt idx="7704">
                  <c:v>9.8679070000000007</c:v>
                </c:pt>
                <c:pt idx="7705">
                  <c:v>9.8934169999999995</c:v>
                </c:pt>
                <c:pt idx="7706">
                  <c:v>9.8931789999999999</c:v>
                </c:pt>
                <c:pt idx="7707">
                  <c:v>9.8977090000000008</c:v>
                </c:pt>
                <c:pt idx="7708">
                  <c:v>9.8569390000000006</c:v>
                </c:pt>
                <c:pt idx="7709">
                  <c:v>9.9010470000000002</c:v>
                </c:pt>
                <c:pt idx="7710">
                  <c:v>9.8614689999999996</c:v>
                </c:pt>
                <c:pt idx="7711">
                  <c:v>9.8967550000000006</c:v>
                </c:pt>
                <c:pt idx="7712">
                  <c:v>9.866714</c:v>
                </c:pt>
                <c:pt idx="7713">
                  <c:v>9.8903180000000006</c:v>
                </c:pt>
                <c:pt idx="7714">
                  <c:v>9.8693369999999998</c:v>
                </c:pt>
                <c:pt idx="7715">
                  <c:v>9.9048610000000004</c:v>
                </c:pt>
                <c:pt idx="7716">
                  <c:v>9.8907950000000007</c:v>
                </c:pt>
                <c:pt idx="7717">
                  <c:v>9.877205</c:v>
                </c:pt>
                <c:pt idx="7718">
                  <c:v>9.8500250000000005</c:v>
                </c:pt>
                <c:pt idx="7719">
                  <c:v>9.9024769999999993</c:v>
                </c:pt>
                <c:pt idx="7720">
                  <c:v>9.8638530000000006</c:v>
                </c:pt>
                <c:pt idx="7721">
                  <c:v>9.8991389999999999</c:v>
                </c:pt>
                <c:pt idx="7722">
                  <c:v>9.8717210000000009</c:v>
                </c:pt>
                <c:pt idx="7723">
                  <c:v>9.9010470000000002</c:v>
                </c:pt>
                <c:pt idx="7724">
                  <c:v>9.8841190000000001</c:v>
                </c:pt>
                <c:pt idx="7725">
                  <c:v>9.8943709999999996</c:v>
                </c:pt>
                <c:pt idx="7726">
                  <c:v>9.876728</c:v>
                </c:pt>
                <c:pt idx="7727">
                  <c:v>9.8974700000000002</c:v>
                </c:pt>
                <c:pt idx="7728">
                  <c:v>9.8803040000000006</c:v>
                </c:pt>
                <c:pt idx="7729">
                  <c:v>9.9112989999999996</c:v>
                </c:pt>
                <c:pt idx="7730">
                  <c:v>9.8595620000000004</c:v>
                </c:pt>
                <c:pt idx="7731">
                  <c:v>9.9129679999999993</c:v>
                </c:pt>
                <c:pt idx="7732">
                  <c:v>9.8924640000000004</c:v>
                </c:pt>
                <c:pt idx="7733">
                  <c:v>9.8965169999999993</c:v>
                </c:pt>
                <c:pt idx="7734">
                  <c:v>9.8779199999999996</c:v>
                </c:pt>
                <c:pt idx="7735">
                  <c:v>9.9120139999999992</c:v>
                </c:pt>
                <c:pt idx="7736">
                  <c:v>9.8958019999999998</c:v>
                </c:pt>
                <c:pt idx="7737">
                  <c:v>9.9244120000000002</c:v>
                </c:pt>
                <c:pt idx="7738">
                  <c:v>9.8664760000000005</c:v>
                </c:pt>
                <c:pt idx="7739">
                  <c:v>9.9146370000000008</c:v>
                </c:pt>
                <c:pt idx="7740">
                  <c:v>9.8791119999999992</c:v>
                </c:pt>
                <c:pt idx="7741">
                  <c:v>9.9473000000000003</c:v>
                </c:pt>
                <c:pt idx="7742">
                  <c:v>9.8698139999999999</c:v>
                </c:pt>
                <c:pt idx="7743">
                  <c:v>9.9148750000000003</c:v>
                </c:pt>
                <c:pt idx="7744">
                  <c:v>9.8741050000000001</c:v>
                </c:pt>
                <c:pt idx="7745">
                  <c:v>9.926558</c:v>
                </c:pt>
                <c:pt idx="7746">
                  <c:v>9.8764900000000004</c:v>
                </c:pt>
                <c:pt idx="7747">
                  <c:v>9.9215509999999991</c:v>
                </c:pt>
                <c:pt idx="7748">
                  <c:v>9.8824500000000004</c:v>
                </c:pt>
                <c:pt idx="7749">
                  <c:v>9.9172589999999996</c:v>
                </c:pt>
                <c:pt idx="7750">
                  <c:v>9.8838810000000006</c:v>
                </c:pt>
                <c:pt idx="7751">
                  <c:v>9.9084380000000003</c:v>
                </c:pt>
                <c:pt idx="7752">
                  <c:v>9.8938939999999995</c:v>
                </c:pt>
                <c:pt idx="7753">
                  <c:v>9.9194049999999994</c:v>
                </c:pt>
                <c:pt idx="7754">
                  <c:v>9.9055769999999992</c:v>
                </c:pt>
                <c:pt idx="7755">
                  <c:v>9.9303720000000002</c:v>
                </c:pt>
                <c:pt idx="7756">
                  <c:v>9.8886489999999991</c:v>
                </c:pt>
                <c:pt idx="7757">
                  <c:v>9.9115369999999992</c:v>
                </c:pt>
                <c:pt idx="7758">
                  <c:v>9.8974700000000002</c:v>
                </c:pt>
                <c:pt idx="7759">
                  <c:v>9.9110600000000009</c:v>
                </c:pt>
                <c:pt idx="7760">
                  <c:v>9.883642</c:v>
                </c:pt>
                <c:pt idx="7761">
                  <c:v>9.9306110000000007</c:v>
                </c:pt>
                <c:pt idx="7762">
                  <c:v>9.9027159999999999</c:v>
                </c:pt>
                <c:pt idx="7763">
                  <c:v>9.932518</c:v>
                </c:pt>
                <c:pt idx="7764">
                  <c:v>9.8934169999999995</c:v>
                </c:pt>
                <c:pt idx="7765">
                  <c:v>9.9172589999999996</c:v>
                </c:pt>
                <c:pt idx="7766">
                  <c:v>9.9010470000000002</c:v>
                </c:pt>
                <c:pt idx="7767">
                  <c:v>9.9363329999999994</c:v>
                </c:pt>
                <c:pt idx="7768">
                  <c:v>9.9127290000000006</c:v>
                </c:pt>
                <c:pt idx="7769">
                  <c:v>9.9310869999999998</c:v>
                </c:pt>
                <c:pt idx="7770">
                  <c:v>9.8955629999999992</c:v>
                </c:pt>
                <c:pt idx="7771">
                  <c:v>9.9377630000000003</c:v>
                </c:pt>
                <c:pt idx="7772">
                  <c:v>9.9022389999999998</c:v>
                </c:pt>
                <c:pt idx="7773">
                  <c:v>9.9382400000000004</c:v>
                </c:pt>
                <c:pt idx="7774">
                  <c:v>9.8962780000000006</c:v>
                </c:pt>
                <c:pt idx="7775">
                  <c:v>9.9236970000000007</c:v>
                </c:pt>
                <c:pt idx="7776">
                  <c:v>9.9010470000000002</c:v>
                </c:pt>
                <c:pt idx="7777">
                  <c:v>9.9444389999999991</c:v>
                </c:pt>
                <c:pt idx="7778">
                  <c:v>9.8950859999999992</c:v>
                </c:pt>
                <c:pt idx="7779">
                  <c:v>9.9308490000000003</c:v>
                </c:pt>
                <c:pt idx="7780">
                  <c:v>9.8969939999999994</c:v>
                </c:pt>
                <c:pt idx="7781">
                  <c:v>9.9198819999999994</c:v>
                </c:pt>
                <c:pt idx="7782">
                  <c:v>9.9110600000000009</c:v>
                </c:pt>
                <c:pt idx="7783">
                  <c:v>9.9289419999999993</c:v>
                </c:pt>
                <c:pt idx="7784">
                  <c:v>9.9046230000000008</c:v>
                </c:pt>
                <c:pt idx="7785">
                  <c:v>9.9360940000000006</c:v>
                </c:pt>
                <c:pt idx="7786">
                  <c:v>9.9031929999999999</c:v>
                </c:pt>
                <c:pt idx="7787">
                  <c:v>9.9411009999999997</c:v>
                </c:pt>
                <c:pt idx="7788">
                  <c:v>9.9043849999999996</c:v>
                </c:pt>
                <c:pt idx="7789">
                  <c:v>9.9349019999999992</c:v>
                </c:pt>
                <c:pt idx="7790">
                  <c:v>9.916544</c:v>
                </c:pt>
                <c:pt idx="7791">
                  <c:v>9.9387170000000005</c:v>
                </c:pt>
                <c:pt idx="7792">
                  <c:v>9.9110600000000009</c:v>
                </c:pt>
                <c:pt idx="7793">
                  <c:v>9.9406239999999997</c:v>
                </c:pt>
                <c:pt idx="7794">
                  <c:v>9.9077219999999997</c:v>
                </c:pt>
                <c:pt idx="7795">
                  <c:v>9.9313260000000003</c:v>
                </c:pt>
                <c:pt idx="7796">
                  <c:v>9.9215509999999991</c:v>
                </c:pt>
                <c:pt idx="7797">
                  <c:v>9.9380019999999991</c:v>
                </c:pt>
                <c:pt idx="7798">
                  <c:v>9.9110600000000009</c:v>
                </c:pt>
                <c:pt idx="7799">
                  <c:v>9.9508759999999992</c:v>
                </c:pt>
                <c:pt idx="7800">
                  <c:v>9.9153520000000004</c:v>
                </c:pt>
                <c:pt idx="7801">
                  <c:v>9.9463460000000001</c:v>
                </c:pt>
                <c:pt idx="7802">
                  <c:v>9.9196430000000007</c:v>
                </c:pt>
                <c:pt idx="7803">
                  <c:v>9.9503990000000009</c:v>
                </c:pt>
                <c:pt idx="7804">
                  <c:v>9.9060539999999992</c:v>
                </c:pt>
                <c:pt idx="7805">
                  <c:v>9.9639889999999998</c:v>
                </c:pt>
                <c:pt idx="7806">
                  <c:v>9.8950859999999992</c:v>
                </c:pt>
                <c:pt idx="7807">
                  <c:v>9.9692340000000002</c:v>
                </c:pt>
                <c:pt idx="7808">
                  <c:v>9.9196430000000007</c:v>
                </c:pt>
                <c:pt idx="7809">
                  <c:v>9.9473000000000003</c:v>
                </c:pt>
                <c:pt idx="7810">
                  <c:v>9.9201200000000007</c:v>
                </c:pt>
                <c:pt idx="7811">
                  <c:v>9.9551680000000005</c:v>
                </c:pt>
                <c:pt idx="7812">
                  <c:v>9.9134449999999994</c:v>
                </c:pt>
                <c:pt idx="7813">
                  <c:v>9.9437239999999996</c:v>
                </c:pt>
                <c:pt idx="7814">
                  <c:v>9.9294189999999993</c:v>
                </c:pt>
                <c:pt idx="7815">
                  <c:v>9.9380019999999991</c:v>
                </c:pt>
                <c:pt idx="7816">
                  <c:v>9.9310869999999998</c:v>
                </c:pt>
                <c:pt idx="7817">
                  <c:v>9.9701880000000003</c:v>
                </c:pt>
                <c:pt idx="7818">
                  <c:v>9.926558</c:v>
                </c:pt>
                <c:pt idx="7819">
                  <c:v>9.9594590000000007</c:v>
                </c:pt>
                <c:pt idx="7820">
                  <c:v>9.9194049999999994</c:v>
                </c:pt>
                <c:pt idx="7821">
                  <c:v>9.9518299999999993</c:v>
                </c:pt>
                <c:pt idx="7822">
                  <c:v>9.926558</c:v>
                </c:pt>
                <c:pt idx="7823">
                  <c:v>9.9568370000000002</c:v>
                </c:pt>
                <c:pt idx="7824">
                  <c:v>9.9425319999999999</c:v>
                </c:pt>
                <c:pt idx="7825">
                  <c:v>9.9627970000000001</c:v>
                </c:pt>
                <c:pt idx="7826">
                  <c:v>9.9310869999999998</c:v>
                </c:pt>
                <c:pt idx="7827">
                  <c:v>9.9561209999999996</c:v>
                </c:pt>
                <c:pt idx="7828">
                  <c:v>9.9282260000000004</c:v>
                </c:pt>
                <c:pt idx="7829">
                  <c:v>9.9601749999999996</c:v>
                </c:pt>
                <c:pt idx="7830">
                  <c:v>9.9332329999999995</c:v>
                </c:pt>
                <c:pt idx="7831">
                  <c:v>9.9794859999999996</c:v>
                </c:pt>
                <c:pt idx="7832">
                  <c:v>9.9291800000000006</c:v>
                </c:pt>
                <c:pt idx="7833">
                  <c:v>9.9725719999999995</c:v>
                </c:pt>
                <c:pt idx="7834">
                  <c:v>9.9449159999999992</c:v>
                </c:pt>
                <c:pt idx="7835">
                  <c:v>9.9675659999999997</c:v>
                </c:pt>
                <c:pt idx="7836">
                  <c:v>9.9482540000000004</c:v>
                </c:pt>
                <c:pt idx="7837">
                  <c:v>9.9680420000000005</c:v>
                </c:pt>
                <c:pt idx="7838">
                  <c:v>9.9437239999999996</c:v>
                </c:pt>
                <c:pt idx="7839">
                  <c:v>9.9775790000000004</c:v>
                </c:pt>
                <c:pt idx="7840">
                  <c:v>9.9382400000000004</c:v>
                </c:pt>
                <c:pt idx="7841">
                  <c:v>9.9644659999999998</c:v>
                </c:pt>
                <c:pt idx="7842">
                  <c:v>9.9358559999999994</c:v>
                </c:pt>
                <c:pt idx="7843">
                  <c:v>9.9813939999999999</c:v>
                </c:pt>
                <c:pt idx="7844">
                  <c:v>9.9370480000000008</c:v>
                </c:pt>
                <c:pt idx="7845">
                  <c:v>9.9744799999999998</c:v>
                </c:pt>
                <c:pt idx="7846">
                  <c:v>9.932518</c:v>
                </c:pt>
                <c:pt idx="7847">
                  <c:v>9.9737639999999992</c:v>
                </c:pt>
                <c:pt idx="7848">
                  <c:v>9.9515910000000005</c:v>
                </c:pt>
                <c:pt idx="7849">
                  <c:v>9.9651809999999994</c:v>
                </c:pt>
                <c:pt idx="7850">
                  <c:v>9.9406239999999997</c:v>
                </c:pt>
                <c:pt idx="7851">
                  <c:v>9.9747179999999993</c:v>
                </c:pt>
                <c:pt idx="7852">
                  <c:v>9.9318030000000004</c:v>
                </c:pt>
                <c:pt idx="7853">
                  <c:v>9.9837779999999992</c:v>
                </c:pt>
                <c:pt idx="7854">
                  <c:v>9.9461080000000006</c:v>
                </c:pt>
                <c:pt idx="7855">
                  <c:v>9.9916459999999994</c:v>
                </c:pt>
                <c:pt idx="7856">
                  <c:v>9.9420549999999999</c:v>
                </c:pt>
                <c:pt idx="7857">
                  <c:v>9.9799629999999997</c:v>
                </c:pt>
                <c:pt idx="7858">
                  <c:v>9.9534990000000008</c:v>
                </c:pt>
                <c:pt idx="7859">
                  <c:v>9.978294</c:v>
                </c:pt>
                <c:pt idx="7860">
                  <c:v>9.9387170000000005</c:v>
                </c:pt>
                <c:pt idx="7861">
                  <c:v>9.9902149999999992</c:v>
                </c:pt>
                <c:pt idx="7862">
                  <c:v>9.9565979999999996</c:v>
                </c:pt>
                <c:pt idx="7863">
                  <c:v>9.9902149999999992</c:v>
                </c:pt>
                <c:pt idx="7864">
                  <c:v>9.9501609999999996</c:v>
                </c:pt>
                <c:pt idx="7865">
                  <c:v>9.9925990000000002</c:v>
                </c:pt>
                <c:pt idx="7866">
                  <c:v>9.9492069999999995</c:v>
                </c:pt>
                <c:pt idx="7867">
                  <c:v>9.9942679999999999</c:v>
                </c:pt>
                <c:pt idx="7868">
                  <c:v>9.9635119999999997</c:v>
                </c:pt>
                <c:pt idx="7869">
                  <c:v>9.988308</c:v>
                </c:pt>
                <c:pt idx="7870">
                  <c:v>9.9434850000000008</c:v>
                </c:pt>
                <c:pt idx="7871">
                  <c:v>9.9968909999999997</c:v>
                </c:pt>
                <c:pt idx="7872">
                  <c:v>9.9632740000000002</c:v>
                </c:pt>
                <c:pt idx="7873">
                  <c:v>9.9916459999999994</c:v>
                </c:pt>
                <c:pt idx="7874">
                  <c:v>9.9551680000000005</c:v>
                </c:pt>
                <c:pt idx="7875">
                  <c:v>9.9945070000000005</c:v>
                </c:pt>
                <c:pt idx="7876">
                  <c:v>9.949446</c:v>
                </c:pt>
                <c:pt idx="7877">
                  <c:v>9.9840160000000004</c:v>
                </c:pt>
                <c:pt idx="7878">
                  <c:v>9.9549289999999999</c:v>
                </c:pt>
                <c:pt idx="7879">
                  <c:v>9.9821089999999995</c:v>
                </c:pt>
                <c:pt idx="7880">
                  <c:v>9.9651809999999994</c:v>
                </c:pt>
                <c:pt idx="7881">
                  <c:v>9.971857</c:v>
                </c:pt>
                <c:pt idx="7882">
                  <c:v>9.9735259999999997</c:v>
                </c:pt>
                <c:pt idx="7883">
                  <c:v>10.001421000000001</c:v>
                </c:pt>
                <c:pt idx="7884">
                  <c:v>9.9601749999999996</c:v>
                </c:pt>
                <c:pt idx="7885">
                  <c:v>9.9892620000000001</c:v>
                </c:pt>
                <c:pt idx="7886">
                  <c:v>9.9635119999999997</c:v>
                </c:pt>
                <c:pt idx="7887">
                  <c:v>9.9787710000000001</c:v>
                </c:pt>
                <c:pt idx="7888">
                  <c:v>9.9697110000000002</c:v>
                </c:pt>
                <c:pt idx="7889">
                  <c:v>10.002136</c:v>
                </c:pt>
                <c:pt idx="7890">
                  <c:v>9.9642280000000003</c:v>
                </c:pt>
                <c:pt idx="7891">
                  <c:v>10.006428</c:v>
                </c:pt>
                <c:pt idx="7892">
                  <c:v>9.9711420000000004</c:v>
                </c:pt>
                <c:pt idx="7893">
                  <c:v>10.016918</c:v>
                </c:pt>
                <c:pt idx="7894">
                  <c:v>9.9735259999999997</c:v>
                </c:pt>
                <c:pt idx="7895">
                  <c:v>10.009527</c:v>
                </c:pt>
                <c:pt idx="7896">
                  <c:v>9.9680420000000005</c:v>
                </c:pt>
                <c:pt idx="7897">
                  <c:v>10.010242</c:v>
                </c:pt>
                <c:pt idx="7898">
                  <c:v>9.9804399999999998</c:v>
                </c:pt>
                <c:pt idx="7899">
                  <c:v>10.007381000000001</c:v>
                </c:pt>
                <c:pt idx="7900">
                  <c:v>9.9749569999999999</c:v>
                </c:pt>
                <c:pt idx="7901">
                  <c:v>10.01215</c:v>
                </c:pt>
                <c:pt idx="7902">
                  <c:v>9.9849700000000006</c:v>
                </c:pt>
                <c:pt idx="7903">
                  <c:v>10.00905</c:v>
                </c:pt>
                <c:pt idx="7904">
                  <c:v>9.9821089999999995</c:v>
                </c:pt>
                <c:pt idx="7905">
                  <c:v>10.010481</c:v>
                </c:pt>
                <c:pt idx="7906">
                  <c:v>9.9673269999999992</c:v>
                </c:pt>
                <c:pt idx="7907">
                  <c:v>9.9971289999999993</c:v>
                </c:pt>
                <c:pt idx="7908">
                  <c:v>9.9701880000000003</c:v>
                </c:pt>
                <c:pt idx="7909">
                  <c:v>10.020256</c:v>
                </c:pt>
                <c:pt idx="7910">
                  <c:v>9.9792480000000001</c:v>
                </c:pt>
                <c:pt idx="7911">
                  <c:v>10.048389</c:v>
                </c:pt>
                <c:pt idx="7912">
                  <c:v>10.013342</c:v>
                </c:pt>
                <c:pt idx="7913">
                  <c:v>10.044575</c:v>
                </c:pt>
                <c:pt idx="7914">
                  <c:v>10.051012</c:v>
                </c:pt>
                <c:pt idx="7915">
                  <c:v>10.056018999999999</c:v>
                </c:pt>
                <c:pt idx="7916">
                  <c:v>10.035038</c:v>
                </c:pt>
                <c:pt idx="7917">
                  <c:v>10.051012</c:v>
                </c:pt>
                <c:pt idx="7918">
                  <c:v>10.027409</c:v>
                </c:pt>
                <c:pt idx="7919">
                  <c:v>10.05125</c:v>
                </c:pt>
                <c:pt idx="7920">
                  <c:v>10.036944999999999</c:v>
                </c:pt>
                <c:pt idx="7921">
                  <c:v>10.060072</c:v>
                </c:pt>
                <c:pt idx="7922">
                  <c:v>10.024070999999999</c:v>
                </c:pt>
                <c:pt idx="7923">
                  <c:v>10.043144</c:v>
                </c:pt>
                <c:pt idx="7924">
                  <c:v>10.027884999999999</c:v>
                </c:pt>
                <c:pt idx="7925">
                  <c:v>10.044098</c:v>
                </c:pt>
                <c:pt idx="7926">
                  <c:v>10.016918</c:v>
                </c:pt>
                <c:pt idx="7927">
                  <c:v>10.059118</c:v>
                </c:pt>
                <c:pt idx="7928">
                  <c:v>10.030030999999999</c:v>
                </c:pt>
                <c:pt idx="7929">
                  <c:v>10.063409999999999</c:v>
                </c:pt>
                <c:pt idx="7930">
                  <c:v>10.026217000000001</c:v>
                </c:pt>
                <c:pt idx="7931">
                  <c:v>10.060072</c:v>
                </c:pt>
                <c:pt idx="7932">
                  <c:v>10.022163000000001</c:v>
                </c:pt>
                <c:pt idx="7933">
                  <c:v>10.05125</c:v>
                </c:pt>
                <c:pt idx="7934">
                  <c:v>10.019541</c:v>
                </c:pt>
                <c:pt idx="7935">
                  <c:v>10.055304</c:v>
                </c:pt>
                <c:pt idx="7936">
                  <c:v>10.034084</c:v>
                </c:pt>
                <c:pt idx="7937">
                  <c:v>10.06484</c:v>
                </c:pt>
                <c:pt idx="7938">
                  <c:v>10.028124</c:v>
                </c:pt>
                <c:pt idx="7939">
                  <c:v>10.058165000000001</c:v>
                </c:pt>
                <c:pt idx="7940">
                  <c:v>10.016918</c:v>
                </c:pt>
                <c:pt idx="7941">
                  <c:v>10.076760999999999</c:v>
                </c:pt>
                <c:pt idx="7942">
                  <c:v>10.015010999999999</c:v>
                </c:pt>
                <c:pt idx="7943">
                  <c:v>10.068655</c:v>
                </c:pt>
                <c:pt idx="7944">
                  <c:v>10.036469</c:v>
                </c:pt>
                <c:pt idx="7945">
                  <c:v>10.094643</c:v>
                </c:pt>
                <c:pt idx="7946">
                  <c:v>10.031938999999999</c:v>
                </c:pt>
                <c:pt idx="7947">
                  <c:v>10.062218</c:v>
                </c:pt>
                <c:pt idx="7948">
                  <c:v>10.050535</c:v>
                </c:pt>
                <c:pt idx="7949">
                  <c:v>10.080099000000001</c:v>
                </c:pt>
                <c:pt idx="7950">
                  <c:v>10.050297</c:v>
                </c:pt>
                <c:pt idx="7951">
                  <c:v>10.081291</c:v>
                </c:pt>
                <c:pt idx="7952">
                  <c:v>10.037661</c:v>
                </c:pt>
                <c:pt idx="7953">
                  <c:v>10.08606</c:v>
                </c:pt>
                <c:pt idx="7954">
                  <c:v>10.051012</c:v>
                </c:pt>
                <c:pt idx="7955">
                  <c:v>10.068178</c:v>
                </c:pt>
                <c:pt idx="7956">
                  <c:v>10.046004999999999</c:v>
                </c:pt>
                <c:pt idx="7957">
                  <c:v>10.073185</c:v>
                </c:pt>
                <c:pt idx="7958">
                  <c:v>10.053872999999999</c:v>
                </c:pt>
                <c:pt idx="7959">
                  <c:v>10.101557</c:v>
                </c:pt>
                <c:pt idx="7960">
                  <c:v>10.055304</c:v>
                </c:pt>
                <c:pt idx="7961">
                  <c:v>10.087251999999999</c:v>
                </c:pt>
                <c:pt idx="7962">
                  <c:v>10.056972999999999</c:v>
                </c:pt>
                <c:pt idx="7963">
                  <c:v>10.099411</c:v>
                </c:pt>
                <c:pt idx="7964">
                  <c:v>10.055304</c:v>
                </c:pt>
                <c:pt idx="7965">
                  <c:v>10.085820999999999</c:v>
                </c:pt>
                <c:pt idx="7966">
                  <c:v>10.059834</c:v>
                </c:pt>
                <c:pt idx="7967">
                  <c:v>10.082245</c:v>
                </c:pt>
                <c:pt idx="7968">
                  <c:v>10.059834</c:v>
                </c:pt>
                <c:pt idx="7969">
                  <c:v>10.088444000000001</c:v>
                </c:pt>
                <c:pt idx="7970">
                  <c:v>10.060072</c:v>
                </c:pt>
                <c:pt idx="7971">
                  <c:v>10.086774999999999</c:v>
                </c:pt>
                <c:pt idx="7972">
                  <c:v>10.062695</c:v>
                </c:pt>
                <c:pt idx="7973">
                  <c:v>10.091543</c:v>
                </c:pt>
                <c:pt idx="7974">
                  <c:v>10.065317</c:v>
                </c:pt>
                <c:pt idx="7975">
                  <c:v>10.085106</c:v>
                </c:pt>
                <c:pt idx="7976">
                  <c:v>10.054349999999999</c:v>
                </c:pt>
                <c:pt idx="7977">
                  <c:v>10.088444000000001</c:v>
                </c:pt>
                <c:pt idx="7978">
                  <c:v>10.075331</c:v>
                </c:pt>
                <c:pt idx="7979">
                  <c:v>10.090113000000001</c:v>
                </c:pt>
                <c:pt idx="7980">
                  <c:v>10.064363</c:v>
                </c:pt>
                <c:pt idx="7981">
                  <c:v>10.09798</c:v>
                </c:pt>
                <c:pt idx="7982">
                  <c:v>10.048866</c:v>
                </c:pt>
                <c:pt idx="7983">
                  <c:v>10.101557</c:v>
                </c:pt>
                <c:pt idx="7984">
                  <c:v>10.057688000000001</c:v>
                </c:pt>
                <c:pt idx="7985">
                  <c:v>10.103225999999999</c:v>
                </c:pt>
                <c:pt idx="7986">
                  <c:v>10.071039000000001</c:v>
                </c:pt>
                <c:pt idx="7987">
                  <c:v>10.081291</c:v>
                </c:pt>
                <c:pt idx="7988">
                  <c:v>10.06484</c:v>
                </c:pt>
                <c:pt idx="7989">
                  <c:v>10.095119</c:v>
                </c:pt>
                <c:pt idx="7990">
                  <c:v>10.08296</c:v>
                </c:pt>
                <c:pt idx="7991">
                  <c:v>10.115147</c:v>
                </c:pt>
                <c:pt idx="7992">
                  <c:v>10.069846999999999</c:v>
                </c:pt>
                <c:pt idx="7993">
                  <c:v>10.097027000000001</c:v>
                </c:pt>
                <c:pt idx="7994">
                  <c:v>10.076283999999999</c:v>
                </c:pt>
                <c:pt idx="7995">
                  <c:v>10.097265</c:v>
                </c:pt>
                <c:pt idx="7996">
                  <c:v>10.071039000000001</c:v>
                </c:pt>
                <c:pt idx="7997">
                  <c:v>10.107517</c:v>
                </c:pt>
                <c:pt idx="7998">
                  <c:v>10.072469999999999</c:v>
                </c:pt>
                <c:pt idx="7999">
                  <c:v>10.120869000000001</c:v>
                </c:pt>
                <c:pt idx="8000">
                  <c:v>10.065079000000001</c:v>
                </c:pt>
                <c:pt idx="8001">
                  <c:v>10.134935</c:v>
                </c:pt>
                <c:pt idx="8002">
                  <c:v>10.059595</c:v>
                </c:pt>
                <c:pt idx="8003">
                  <c:v>10.10704</c:v>
                </c:pt>
                <c:pt idx="8004">
                  <c:v>10.060309999999999</c:v>
                </c:pt>
                <c:pt idx="8005">
                  <c:v>10.103702999999999</c:v>
                </c:pt>
                <c:pt idx="8006">
                  <c:v>10.062695</c:v>
                </c:pt>
                <c:pt idx="8007">
                  <c:v>10.114431</c:v>
                </c:pt>
                <c:pt idx="8008">
                  <c:v>10.078430000000001</c:v>
                </c:pt>
                <c:pt idx="8009">
                  <c:v>10.117054</c:v>
                </c:pt>
                <c:pt idx="8010">
                  <c:v>10.089159</c:v>
                </c:pt>
                <c:pt idx="8011">
                  <c:v>10.123491</c:v>
                </c:pt>
                <c:pt idx="8012">
                  <c:v>10.094643</c:v>
                </c:pt>
                <c:pt idx="8013">
                  <c:v>10.116816</c:v>
                </c:pt>
                <c:pt idx="8014">
                  <c:v>10.082006</c:v>
                </c:pt>
                <c:pt idx="8015">
                  <c:v>10.123968</c:v>
                </c:pt>
                <c:pt idx="8016">
                  <c:v>10.081291</c:v>
                </c:pt>
                <c:pt idx="8017">
                  <c:v>10.118484</c:v>
                </c:pt>
                <c:pt idx="8018">
                  <c:v>10.094166</c:v>
                </c:pt>
                <c:pt idx="8019">
                  <c:v>10.120153</c:v>
                </c:pt>
                <c:pt idx="8020">
                  <c:v>10.096073000000001</c:v>
                </c:pt>
                <c:pt idx="8021">
                  <c:v>10.130167</c:v>
                </c:pt>
                <c:pt idx="8022">
                  <c:v>10.091066</c:v>
                </c:pt>
                <c:pt idx="8023">
                  <c:v>10.133266000000001</c:v>
                </c:pt>
                <c:pt idx="8024">
                  <c:v>10.095119</c:v>
                </c:pt>
                <c:pt idx="8025">
                  <c:v>10.148287</c:v>
                </c:pt>
                <c:pt idx="8026">
                  <c:v>10.10108</c:v>
                </c:pt>
                <c:pt idx="8027">
                  <c:v>10.118484</c:v>
                </c:pt>
                <c:pt idx="8028">
                  <c:v>10.096311999999999</c:v>
                </c:pt>
                <c:pt idx="8029">
                  <c:v>10.106564000000001</c:v>
                </c:pt>
                <c:pt idx="8030">
                  <c:v>10.084152</c:v>
                </c:pt>
                <c:pt idx="8031">
                  <c:v>10.17952</c:v>
                </c:pt>
                <c:pt idx="8032">
                  <c:v>10.090351</c:v>
                </c:pt>
                <c:pt idx="8033">
                  <c:v>10.127544</c:v>
                </c:pt>
                <c:pt idx="8034">
                  <c:v>10.084866999999999</c:v>
                </c:pt>
                <c:pt idx="8035">
                  <c:v>10.126352000000001</c:v>
                </c:pt>
                <c:pt idx="8036">
                  <c:v>10.096311999999999</c:v>
                </c:pt>
                <c:pt idx="8037">
                  <c:v>10.141133999999999</c:v>
                </c:pt>
                <c:pt idx="8038">
                  <c:v>10.090351</c:v>
                </c:pt>
                <c:pt idx="8039">
                  <c:v>10.161638</c:v>
                </c:pt>
                <c:pt idx="8040">
                  <c:v>10.081530000000001</c:v>
                </c:pt>
                <c:pt idx="8041">
                  <c:v>10.127544</c:v>
                </c:pt>
                <c:pt idx="8042">
                  <c:v>10.097742</c:v>
                </c:pt>
                <c:pt idx="8043">
                  <c:v>10.122538</c:v>
                </c:pt>
                <c:pt idx="8044">
                  <c:v>10.098934</c:v>
                </c:pt>
                <c:pt idx="8045">
                  <c:v>10.142087999999999</c:v>
                </c:pt>
                <c:pt idx="8046">
                  <c:v>10.098219</c:v>
                </c:pt>
                <c:pt idx="8047">
                  <c:v>10.142087999999999</c:v>
                </c:pt>
                <c:pt idx="8048">
                  <c:v>10.097504000000001</c:v>
                </c:pt>
                <c:pt idx="8049">
                  <c:v>10.134459</c:v>
                </c:pt>
                <c:pt idx="8050">
                  <c:v>10.104179</c:v>
                </c:pt>
                <c:pt idx="8051">
                  <c:v>10.107756</c:v>
                </c:pt>
                <c:pt idx="8052">
                  <c:v>10.111094</c:v>
                </c:pt>
                <c:pt idx="8053">
                  <c:v>10.136604</c:v>
                </c:pt>
                <c:pt idx="8054">
                  <c:v>10.116816</c:v>
                </c:pt>
                <c:pt idx="8055">
                  <c:v>10.149956</c:v>
                </c:pt>
                <c:pt idx="8056">
                  <c:v>10.121822</c:v>
                </c:pt>
                <c:pt idx="8057">
                  <c:v>10.142087999999999</c:v>
                </c:pt>
                <c:pt idx="8058">
                  <c:v>10.106564000000001</c:v>
                </c:pt>
                <c:pt idx="8059">
                  <c:v>10.140896</c:v>
                </c:pt>
                <c:pt idx="8060">
                  <c:v>10.103941000000001</c:v>
                </c:pt>
                <c:pt idx="8061">
                  <c:v>10.137320000000001</c:v>
                </c:pt>
                <c:pt idx="8062">
                  <c:v>10.099888</c:v>
                </c:pt>
                <c:pt idx="8063">
                  <c:v>10.128021</c:v>
                </c:pt>
                <c:pt idx="8064">
                  <c:v>10.109901000000001</c:v>
                </c:pt>
                <c:pt idx="8065">
                  <c:v>10.134459</c:v>
                </c:pt>
                <c:pt idx="8066">
                  <c:v>10.124922</c:v>
                </c:pt>
                <c:pt idx="8067">
                  <c:v>10.122299</c:v>
                </c:pt>
                <c:pt idx="8068">
                  <c:v>10.11467</c:v>
                </c:pt>
                <c:pt idx="8069">
                  <c:v>10.138273</c:v>
                </c:pt>
                <c:pt idx="8070">
                  <c:v>10.100125999999999</c:v>
                </c:pt>
                <c:pt idx="8071">
                  <c:v>10.152101999999999</c:v>
                </c:pt>
                <c:pt idx="8072">
                  <c:v>10.113239</c:v>
                </c:pt>
                <c:pt idx="8073">
                  <c:v>10.147095</c:v>
                </c:pt>
                <c:pt idx="8074">
                  <c:v>10.115862</c:v>
                </c:pt>
                <c:pt idx="8075">
                  <c:v>10.167837</c:v>
                </c:pt>
                <c:pt idx="8076">
                  <c:v>10.112285999999999</c:v>
                </c:pt>
                <c:pt idx="8077">
                  <c:v>10.148524999999999</c:v>
                </c:pt>
                <c:pt idx="8078">
                  <c:v>10.117292000000001</c:v>
                </c:pt>
                <c:pt idx="8079">
                  <c:v>10.145664</c:v>
                </c:pt>
                <c:pt idx="8080">
                  <c:v>10.134696999999999</c:v>
                </c:pt>
                <c:pt idx="8081">
                  <c:v>10.146856</c:v>
                </c:pt>
                <c:pt idx="8082">
                  <c:v>10.138987999999999</c:v>
                </c:pt>
                <c:pt idx="8083">
                  <c:v>10.149478999999999</c:v>
                </c:pt>
                <c:pt idx="8084">
                  <c:v>10.119915000000001</c:v>
                </c:pt>
                <c:pt idx="8085">
                  <c:v>10.159969</c:v>
                </c:pt>
                <c:pt idx="8086">
                  <c:v>10.127068</c:v>
                </c:pt>
                <c:pt idx="8087">
                  <c:v>10.161161</c:v>
                </c:pt>
                <c:pt idx="8088">
                  <c:v>10.140181</c:v>
                </c:pt>
                <c:pt idx="8089">
                  <c:v>10.158538999999999</c:v>
                </c:pt>
                <c:pt idx="8090">
                  <c:v>10.120869000000001</c:v>
                </c:pt>
                <c:pt idx="8091">
                  <c:v>10.163069</c:v>
                </c:pt>
                <c:pt idx="8092">
                  <c:v>10.123014</c:v>
                </c:pt>
                <c:pt idx="8093">
                  <c:v>10.179281</c:v>
                </c:pt>
                <c:pt idx="8094">
                  <c:v>10.128259999999999</c:v>
                </c:pt>
                <c:pt idx="8095">
                  <c:v>10.176897</c:v>
                </c:pt>
                <c:pt idx="8096">
                  <c:v>10.124682999999999</c:v>
                </c:pt>
                <c:pt idx="8097">
                  <c:v>10.164975999999999</c:v>
                </c:pt>
                <c:pt idx="8098">
                  <c:v>10.124207</c:v>
                </c:pt>
                <c:pt idx="8099">
                  <c:v>10.160208000000001</c:v>
                </c:pt>
                <c:pt idx="8100">
                  <c:v>10.131598</c:v>
                </c:pt>
                <c:pt idx="8101">
                  <c:v>10.168552</c:v>
                </c:pt>
                <c:pt idx="8102">
                  <c:v>10.122538</c:v>
                </c:pt>
                <c:pt idx="8103">
                  <c:v>10.153055</c:v>
                </c:pt>
                <c:pt idx="8104">
                  <c:v>10.142326000000001</c:v>
                </c:pt>
                <c:pt idx="8105">
                  <c:v>10.160208000000001</c:v>
                </c:pt>
                <c:pt idx="8106">
                  <c:v>10.135650999999999</c:v>
                </c:pt>
                <c:pt idx="8107">
                  <c:v>10.184526</c:v>
                </c:pt>
                <c:pt idx="8108">
                  <c:v>10.126113999999999</c:v>
                </c:pt>
                <c:pt idx="8109">
                  <c:v>10.179758</c:v>
                </c:pt>
                <c:pt idx="8110">
                  <c:v>10.129929000000001</c:v>
                </c:pt>
                <c:pt idx="8111">
                  <c:v>10.172844</c:v>
                </c:pt>
                <c:pt idx="8112">
                  <c:v>10.151147999999999</c:v>
                </c:pt>
                <c:pt idx="8113">
                  <c:v>10.182380999999999</c:v>
                </c:pt>
                <c:pt idx="8114">
                  <c:v>10.14185</c:v>
                </c:pt>
                <c:pt idx="8115">
                  <c:v>10.156393</c:v>
                </c:pt>
                <c:pt idx="8116">
                  <c:v>10.141373</c:v>
                </c:pt>
                <c:pt idx="8117">
                  <c:v>10.163784</c:v>
                </c:pt>
                <c:pt idx="8118">
                  <c:v>10.143518</c:v>
                </c:pt>
                <c:pt idx="8119">
                  <c:v>10.181426999999999</c:v>
                </c:pt>
                <c:pt idx="8120">
                  <c:v>10.137558</c:v>
                </c:pt>
                <c:pt idx="8121">
                  <c:v>10.174035999999999</c:v>
                </c:pt>
                <c:pt idx="8122">
                  <c:v>10.155438999999999</c:v>
                </c:pt>
                <c:pt idx="8123">
                  <c:v>10.186434</c:v>
                </c:pt>
                <c:pt idx="8124">
                  <c:v>10.136604</c:v>
                </c:pt>
                <c:pt idx="8125">
                  <c:v>10.172366999999999</c:v>
                </c:pt>
                <c:pt idx="8126">
                  <c:v>10.160208000000001</c:v>
                </c:pt>
                <c:pt idx="8127">
                  <c:v>10.179043</c:v>
                </c:pt>
                <c:pt idx="8128">
                  <c:v>10.141373</c:v>
                </c:pt>
                <c:pt idx="8129">
                  <c:v>10.175466999999999</c:v>
                </c:pt>
                <c:pt idx="8130">
                  <c:v>10.151624999999999</c:v>
                </c:pt>
                <c:pt idx="8131">
                  <c:v>10.176182000000001</c:v>
                </c:pt>
                <c:pt idx="8132">
                  <c:v>10.145903000000001</c:v>
                </c:pt>
                <c:pt idx="8133">
                  <c:v>10.181189</c:v>
                </c:pt>
                <c:pt idx="8134">
                  <c:v>10.126113999999999</c:v>
                </c:pt>
                <c:pt idx="8135">
                  <c:v>10.190725</c:v>
                </c:pt>
                <c:pt idx="8136">
                  <c:v>10.152101999999999</c:v>
                </c:pt>
                <c:pt idx="8137">
                  <c:v>10.188103</c:v>
                </c:pt>
                <c:pt idx="8138">
                  <c:v>10.150909</c:v>
                </c:pt>
                <c:pt idx="8139">
                  <c:v>10.197639000000001</c:v>
                </c:pt>
                <c:pt idx="8140">
                  <c:v>10.151863000000001</c:v>
                </c:pt>
                <c:pt idx="8141">
                  <c:v>10.185242000000001</c:v>
                </c:pt>
                <c:pt idx="8142">
                  <c:v>10.146618</c:v>
                </c:pt>
                <c:pt idx="8143">
                  <c:v>10.188340999999999</c:v>
                </c:pt>
                <c:pt idx="8144">
                  <c:v>10.173558999999999</c:v>
                </c:pt>
                <c:pt idx="8145">
                  <c:v>10.190009999999999</c:v>
                </c:pt>
                <c:pt idx="8146">
                  <c:v>10.155201</c:v>
                </c:pt>
                <c:pt idx="8147">
                  <c:v>10.190248</c:v>
                </c:pt>
                <c:pt idx="8148">
                  <c:v>10.167598999999999</c:v>
                </c:pt>
                <c:pt idx="8149">
                  <c:v>10.188817999999999</c:v>
                </c:pt>
                <c:pt idx="8150">
                  <c:v>10.168791000000001</c:v>
                </c:pt>
                <c:pt idx="8151">
                  <c:v>10.199308</c:v>
                </c:pt>
                <c:pt idx="8152">
                  <c:v>10.176659000000001</c:v>
                </c:pt>
                <c:pt idx="8153">
                  <c:v>10.207891</c:v>
                </c:pt>
                <c:pt idx="8154">
                  <c:v>10.159015999999999</c:v>
                </c:pt>
                <c:pt idx="8155">
                  <c:v>10.196686</c:v>
                </c:pt>
                <c:pt idx="8156">
                  <c:v>10.163069</c:v>
                </c:pt>
                <c:pt idx="8157">
                  <c:v>10.208368</c:v>
                </c:pt>
                <c:pt idx="8158">
                  <c:v>10.152340000000001</c:v>
                </c:pt>
                <c:pt idx="8159">
                  <c:v>10.197163</c:v>
                </c:pt>
                <c:pt idx="8160">
                  <c:v>10.177135</c:v>
                </c:pt>
                <c:pt idx="8161">
                  <c:v>10.21862</c:v>
                </c:pt>
                <c:pt idx="8162">
                  <c:v>10.149717000000001</c:v>
                </c:pt>
                <c:pt idx="8163">
                  <c:v>10.196686</c:v>
                </c:pt>
                <c:pt idx="8164">
                  <c:v>10.164261</c:v>
                </c:pt>
                <c:pt idx="8165">
                  <c:v>10.200024000000001</c:v>
                </c:pt>
                <c:pt idx="8166">
                  <c:v>10.157824</c:v>
                </c:pt>
                <c:pt idx="8167">
                  <c:v>10.240078</c:v>
                </c:pt>
                <c:pt idx="8168">
                  <c:v>10.21266</c:v>
                </c:pt>
                <c:pt idx="8169">
                  <c:v>10.245799999999999</c:v>
                </c:pt>
                <c:pt idx="8170">
                  <c:v>10.191917</c:v>
                </c:pt>
                <c:pt idx="8171">
                  <c:v>10.226727</c:v>
                </c:pt>
                <c:pt idx="8172">
                  <c:v>10.203837999999999</c:v>
                </c:pt>
                <c:pt idx="8173">
                  <c:v>10.237932000000001</c:v>
                </c:pt>
                <c:pt idx="8174">
                  <c:v>10.206937999999999</c:v>
                </c:pt>
                <c:pt idx="8175">
                  <c:v>10.246753999999999</c:v>
                </c:pt>
                <c:pt idx="8176">
                  <c:v>10.207653000000001</c:v>
                </c:pt>
                <c:pt idx="8177">
                  <c:v>10.232687</c:v>
                </c:pt>
                <c:pt idx="8178">
                  <c:v>10.215998000000001</c:v>
                </c:pt>
                <c:pt idx="8179">
                  <c:v>10.240078</c:v>
                </c:pt>
                <c:pt idx="8180">
                  <c:v>10.210514</c:v>
                </c:pt>
                <c:pt idx="8181">
                  <c:v>10.240316</c:v>
                </c:pt>
                <c:pt idx="8182">
                  <c:v>10.197877999999999</c:v>
                </c:pt>
                <c:pt idx="8183">
                  <c:v>10.273695</c:v>
                </c:pt>
                <c:pt idx="8184">
                  <c:v>10.208845</c:v>
                </c:pt>
                <c:pt idx="8185">
                  <c:v>10.246038</c:v>
                </c:pt>
                <c:pt idx="8186">
                  <c:v>10.218859</c:v>
                </c:pt>
                <c:pt idx="8187">
                  <c:v>10.257244</c:v>
                </c:pt>
                <c:pt idx="8188">
                  <c:v>10.235548</c:v>
                </c:pt>
                <c:pt idx="8189">
                  <c:v>10.249615</c:v>
                </c:pt>
                <c:pt idx="8190">
                  <c:v>10.210751999999999</c:v>
                </c:pt>
                <c:pt idx="8191">
                  <c:v>10.249615</c:v>
                </c:pt>
                <c:pt idx="8192">
                  <c:v>10.231733</c:v>
                </c:pt>
                <c:pt idx="8193">
                  <c:v>10.24437</c:v>
                </c:pt>
                <c:pt idx="8194">
                  <c:v>10.209084000000001</c:v>
                </c:pt>
                <c:pt idx="8195">
                  <c:v>10.249376</c:v>
                </c:pt>
                <c:pt idx="8196">
                  <c:v>10.222435000000001</c:v>
                </c:pt>
                <c:pt idx="8197">
                  <c:v>10.270357000000001</c:v>
                </c:pt>
                <c:pt idx="8198">
                  <c:v>10.200977</c:v>
                </c:pt>
                <c:pt idx="8199">
                  <c:v>10.259627999999999</c:v>
                </c:pt>
                <c:pt idx="8200">
                  <c:v>10.23221</c:v>
                </c:pt>
                <c:pt idx="8201">
                  <c:v>10.261058999999999</c:v>
                </c:pt>
                <c:pt idx="8202">
                  <c:v>10.238647</c:v>
                </c:pt>
                <c:pt idx="8203">
                  <c:v>10.255814000000001</c:v>
                </c:pt>
                <c:pt idx="8204">
                  <c:v>10.240078</c:v>
                </c:pt>
                <c:pt idx="8205">
                  <c:v>10.260344</c:v>
                </c:pt>
                <c:pt idx="8206">
                  <c:v>10.221481000000001</c:v>
                </c:pt>
                <c:pt idx="8207">
                  <c:v>10.267018999999999</c:v>
                </c:pt>
                <c:pt idx="8208">
                  <c:v>10.248661</c:v>
                </c:pt>
                <c:pt idx="8209">
                  <c:v>10.273218</c:v>
                </c:pt>
                <c:pt idx="8210">
                  <c:v>10.240793</c:v>
                </c:pt>
                <c:pt idx="8211">
                  <c:v>10.259867</c:v>
                </c:pt>
                <c:pt idx="8212">
                  <c:v>10.236262999999999</c:v>
                </c:pt>
                <c:pt idx="8213">
                  <c:v>10.256529</c:v>
                </c:pt>
                <c:pt idx="8214">
                  <c:v>10.247946000000001</c:v>
                </c:pt>
                <c:pt idx="8215">
                  <c:v>10.26845</c:v>
                </c:pt>
                <c:pt idx="8216">
                  <c:v>10.246515</c:v>
                </c:pt>
                <c:pt idx="8217">
                  <c:v>10.285854</c:v>
                </c:pt>
                <c:pt idx="8218">
                  <c:v>10.236025</c:v>
                </c:pt>
                <c:pt idx="8219">
                  <c:v>10.285615999999999</c:v>
                </c:pt>
                <c:pt idx="8220">
                  <c:v>10.234833</c:v>
                </c:pt>
                <c:pt idx="8221">
                  <c:v>10.286092999999999</c:v>
                </c:pt>
                <c:pt idx="8222">
                  <c:v>10.241747</c:v>
                </c:pt>
                <c:pt idx="8223">
                  <c:v>10.277748000000001</c:v>
                </c:pt>
                <c:pt idx="8224">
                  <c:v>10.244130999999999</c:v>
                </c:pt>
                <c:pt idx="8225">
                  <c:v>10.280848000000001</c:v>
                </c:pt>
                <c:pt idx="8226">
                  <c:v>10.241747</c:v>
                </c:pt>
                <c:pt idx="8227">
                  <c:v>10.268687999999999</c:v>
                </c:pt>
                <c:pt idx="8228">
                  <c:v>10.271072</c:v>
                </c:pt>
                <c:pt idx="8229">
                  <c:v>10.279894000000001</c:v>
                </c:pt>
                <c:pt idx="8230">
                  <c:v>10.254144999999999</c:v>
                </c:pt>
                <c:pt idx="8231">
                  <c:v>10.286092999999999</c:v>
                </c:pt>
                <c:pt idx="8232">
                  <c:v>10.252713999999999</c:v>
                </c:pt>
                <c:pt idx="8233">
                  <c:v>10.279178999999999</c:v>
                </c:pt>
                <c:pt idx="8234">
                  <c:v>10.241032000000001</c:v>
                </c:pt>
                <c:pt idx="8235">
                  <c:v>10.286092999999999</c:v>
                </c:pt>
                <c:pt idx="8236">
                  <c:v>10.249853</c:v>
                </c:pt>
                <c:pt idx="8237">
                  <c:v>10.282278</c:v>
                </c:pt>
                <c:pt idx="8238">
                  <c:v>10.243893</c:v>
                </c:pt>
                <c:pt idx="8239">
                  <c:v>10.287523</c:v>
                </c:pt>
                <c:pt idx="8240">
                  <c:v>10.247469000000001</c:v>
                </c:pt>
                <c:pt idx="8241">
                  <c:v>10.293483999999999</c:v>
                </c:pt>
                <c:pt idx="8242">
                  <c:v>10.253190999999999</c:v>
                </c:pt>
                <c:pt idx="8243">
                  <c:v>10.268927</c:v>
                </c:pt>
                <c:pt idx="8244">
                  <c:v>10.243893</c:v>
                </c:pt>
                <c:pt idx="8245">
                  <c:v>10.285138999999999</c:v>
                </c:pt>
                <c:pt idx="8246">
                  <c:v>10.244607999999999</c:v>
                </c:pt>
                <c:pt idx="8247">
                  <c:v>10.296106</c:v>
                </c:pt>
                <c:pt idx="8248">
                  <c:v>10.251045</c:v>
                </c:pt>
                <c:pt idx="8249">
                  <c:v>10.280132</c:v>
                </c:pt>
                <c:pt idx="8250">
                  <c:v>10.255098</c:v>
                </c:pt>
                <c:pt idx="8251">
                  <c:v>10.296822000000001</c:v>
                </c:pt>
                <c:pt idx="8252">
                  <c:v>10.253429000000001</c:v>
                </c:pt>
                <c:pt idx="8253">
                  <c:v>10.282755</c:v>
                </c:pt>
                <c:pt idx="8254">
                  <c:v>10.24127</c:v>
                </c:pt>
                <c:pt idx="8255">
                  <c:v>10.295868</c:v>
                </c:pt>
                <c:pt idx="8256">
                  <c:v>10.264158</c:v>
                </c:pt>
                <c:pt idx="8257">
                  <c:v>10.286808000000001</c:v>
                </c:pt>
                <c:pt idx="8258">
                  <c:v>10.255575</c:v>
                </c:pt>
                <c:pt idx="8259">
                  <c:v>10.312557</c:v>
                </c:pt>
                <c:pt idx="8260">
                  <c:v>10.256052</c:v>
                </c:pt>
                <c:pt idx="8261">
                  <c:v>10.290146</c:v>
                </c:pt>
                <c:pt idx="8262">
                  <c:v>10.239839999999999</c:v>
                </c:pt>
                <c:pt idx="8263">
                  <c:v>10.296106</c:v>
                </c:pt>
                <c:pt idx="8264">
                  <c:v>10.259150999999999</c:v>
                </c:pt>
                <c:pt idx="8265">
                  <c:v>10.318040999999999</c:v>
                </c:pt>
                <c:pt idx="8266">
                  <c:v>10.260581999999999</c:v>
                </c:pt>
                <c:pt idx="8267">
                  <c:v>10.300397999999999</c:v>
                </c:pt>
                <c:pt idx="8268">
                  <c:v>10.273218</c:v>
                </c:pt>
                <c:pt idx="8269">
                  <c:v>10.297775</c:v>
                </c:pt>
                <c:pt idx="8270">
                  <c:v>10.284424</c:v>
                </c:pt>
                <c:pt idx="8271">
                  <c:v>10.304213000000001</c:v>
                </c:pt>
                <c:pt idx="8272">
                  <c:v>10.27441</c:v>
                </c:pt>
                <c:pt idx="8273">
                  <c:v>10.300875</c:v>
                </c:pt>
                <c:pt idx="8274">
                  <c:v>10.266304</c:v>
                </c:pt>
                <c:pt idx="8275">
                  <c:v>10.313988</c:v>
                </c:pt>
                <c:pt idx="8276">
                  <c:v>10.285854</c:v>
                </c:pt>
                <c:pt idx="8277">
                  <c:v>10.303497</c:v>
                </c:pt>
                <c:pt idx="8278">
                  <c:v>10.263443000000001</c:v>
                </c:pt>
                <c:pt idx="8279">
                  <c:v>10.325193000000001</c:v>
                </c:pt>
                <c:pt idx="8280">
                  <c:v>10.279894000000001</c:v>
                </c:pt>
                <c:pt idx="8281">
                  <c:v>10.317802</c:v>
                </c:pt>
                <c:pt idx="8282">
                  <c:v>10.272503</c:v>
                </c:pt>
                <c:pt idx="8283">
                  <c:v>10.311127000000001</c:v>
                </c:pt>
                <c:pt idx="8284">
                  <c:v>10.284185000000001</c:v>
                </c:pt>
                <c:pt idx="8285">
                  <c:v>10.326862</c:v>
                </c:pt>
                <c:pt idx="8286">
                  <c:v>10.277748000000001</c:v>
                </c:pt>
                <c:pt idx="8287">
                  <c:v>10.32114</c:v>
                </c:pt>
                <c:pt idx="8288">
                  <c:v>10.280609</c:v>
                </c:pt>
                <c:pt idx="8289">
                  <c:v>10.316848999999999</c:v>
                </c:pt>
                <c:pt idx="8290">
                  <c:v>10.288715</c:v>
                </c:pt>
                <c:pt idx="8291">
                  <c:v>10.319233000000001</c:v>
                </c:pt>
                <c:pt idx="8292">
                  <c:v>10.282992999999999</c:v>
                </c:pt>
                <c:pt idx="8293">
                  <c:v>10.308026999999999</c:v>
                </c:pt>
                <c:pt idx="8294">
                  <c:v>10.275841</c:v>
                </c:pt>
                <c:pt idx="8295">
                  <c:v>10.309219000000001</c:v>
                </c:pt>
                <c:pt idx="8296">
                  <c:v>10.288477</c:v>
                </c:pt>
                <c:pt idx="8297">
                  <c:v>10.317564000000001</c:v>
                </c:pt>
                <c:pt idx="8298">
                  <c:v>10.291815</c:v>
                </c:pt>
                <c:pt idx="8299">
                  <c:v>10.325193000000001</c:v>
                </c:pt>
                <c:pt idx="8300">
                  <c:v>10.286808000000001</c:v>
                </c:pt>
                <c:pt idx="8301">
                  <c:v>10.323524000000001</c:v>
                </c:pt>
                <c:pt idx="8302">
                  <c:v>10.288954</c:v>
                </c:pt>
                <c:pt idx="8303">
                  <c:v>10.308743</c:v>
                </c:pt>
                <c:pt idx="8304">
                  <c:v>10.293245000000001</c:v>
                </c:pt>
                <c:pt idx="8305">
                  <c:v>10.328531</c:v>
                </c:pt>
                <c:pt idx="8306">
                  <c:v>10.302782000000001</c:v>
                </c:pt>
                <c:pt idx="8307">
                  <c:v>10.311604000000001</c:v>
                </c:pt>
                <c:pt idx="8308">
                  <c:v>10.295153000000001</c:v>
                </c:pt>
                <c:pt idx="8309">
                  <c:v>10.328531</c:v>
                </c:pt>
                <c:pt idx="8310">
                  <c:v>10.286808000000001</c:v>
                </c:pt>
                <c:pt idx="8311">
                  <c:v>10.335684000000001</c:v>
                </c:pt>
                <c:pt idx="8312">
                  <c:v>10.296583</c:v>
                </c:pt>
                <c:pt idx="8313">
                  <c:v>10.334491999999999</c:v>
                </c:pt>
                <c:pt idx="8314">
                  <c:v>10.310173000000001</c:v>
                </c:pt>
                <c:pt idx="8315">
                  <c:v>10.339499</c:v>
                </c:pt>
                <c:pt idx="8316">
                  <c:v>10.288715</c:v>
                </c:pt>
                <c:pt idx="8317">
                  <c:v>10.33473</c:v>
                </c:pt>
                <c:pt idx="8318">
                  <c:v>10.298491</c:v>
                </c:pt>
                <c:pt idx="8319">
                  <c:v>10.347842999999999</c:v>
                </c:pt>
                <c:pt idx="8320">
                  <c:v>10.294437</c:v>
                </c:pt>
                <c:pt idx="8321">
                  <c:v>10.329723</c:v>
                </c:pt>
                <c:pt idx="8322">
                  <c:v>10.287523</c:v>
                </c:pt>
                <c:pt idx="8323">
                  <c:v>10.333061000000001</c:v>
                </c:pt>
                <c:pt idx="8324">
                  <c:v>10.290623</c:v>
                </c:pt>
                <c:pt idx="8325">
                  <c:v>10.331154</c:v>
                </c:pt>
                <c:pt idx="8326">
                  <c:v>10.286092999999999</c:v>
                </c:pt>
                <c:pt idx="8327">
                  <c:v>10.328293</c:v>
                </c:pt>
                <c:pt idx="8328">
                  <c:v>10.314940999999999</c:v>
                </c:pt>
                <c:pt idx="8329">
                  <c:v>10.336399</c:v>
                </c:pt>
                <c:pt idx="8330">
                  <c:v>10.313272</c:v>
                </c:pt>
                <c:pt idx="8331">
                  <c:v>10.333299999999999</c:v>
                </c:pt>
                <c:pt idx="8332">
                  <c:v>10.317802</c:v>
                </c:pt>
                <c:pt idx="8333">
                  <c:v>10.328293</c:v>
                </c:pt>
                <c:pt idx="8334">
                  <c:v>10.303497</c:v>
                </c:pt>
                <c:pt idx="8335">
                  <c:v>10.338305999999999</c:v>
                </c:pt>
                <c:pt idx="8336">
                  <c:v>10.315417999999999</c:v>
                </c:pt>
                <c:pt idx="8337">
                  <c:v>10.341882999999999</c:v>
                </c:pt>
                <c:pt idx="8338">
                  <c:v>10.321617</c:v>
                </c:pt>
                <c:pt idx="8339">
                  <c:v>10.341167</c:v>
                </c:pt>
                <c:pt idx="8340">
                  <c:v>10.327578000000001</c:v>
                </c:pt>
                <c:pt idx="8341">
                  <c:v>10.347365999999999</c:v>
                </c:pt>
                <c:pt idx="8342">
                  <c:v>10.30612</c:v>
                </c:pt>
                <c:pt idx="8343">
                  <c:v>10.334968999999999</c:v>
                </c:pt>
                <c:pt idx="8344">
                  <c:v>10.322571</c:v>
                </c:pt>
                <c:pt idx="8345">
                  <c:v>10.353565</c:v>
                </c:pt>
                <c:pt idx="8346">
                  <c:v>10.321379</c:v>
                </c:pt>
                <c:pt idx="8347">
                  <c:v>10.354756999999999</c:v>
                </c:pt>
                <c:pt idx="8348">
                  <c:v>10.312557</c:v>
                </c:pt>
                <c:pt idx="8349">
                  <c:v>10.355473</c:v>
                </c:pt>
                <c:pt idx="8350">
                  <c:v>10.315894999999999</c:v>
                </c:pt>
                <c:pt idx="8351">
                  <c:v>10.354042</c:v>
                </c:pt>
                <c:pt idx="8352">
                  <c:v>10.315894999999999</c:v>
                </c:pt>
                <c:pt idx="8353">
                  <c:v>10.367632</c:v>
                </c:pt>
                <c:pt idx="8354">
                  <c:v>10.317087000000001</c:v>
                </c:pt>
                <c:pt idx="8355">
                  <c:v>10.347365999999999</c:v>
                </c:pt>
                <c:pt idx="8356">
                  <c:v>10.334491999999999</c:v>
                </c:pt>
                <c:pt idx="8357">
                  <c:v>10.346651</c:v>
                </c:pt>
                <c:pt idx="8358">
                  <c:v>10.319233000000001</c:v>
                </c:pt>
                <c:pt idx="8359">
                  <c:v>10.364293999999999</c:v>
                </c:pt>
                <c:pt idx="8360">
                  <c:v>10.311842</c:v>
                </c:pt>
                <c:pt idx="8361">
                  <c:v>10.360956</c:v>
                </c:pt>
                <c:pt idx="8362">
                  <c:v>10.329962</c:v>
                </c:pt>
                <c:pt idx="8363">
                  <c:v>10.35285</c:v>
                </c:pt>
                <c:pt idx="8364">
                  <c:v>10.323286</c:v>
                </c:pt>
                <c:pt idx="8365">
                  <c:v>10.357856999999999</c:v>
                </c:pt>
                <c:pt idx="8366">
                  <c:v>10.319233000000001</c:v>
                </c:pt>
                <c:pt idx="8367">
                  <c:v>10.354996</c:v>
                </c:pt>
                <c:pt idx="8368">
                  <c:v>10.326385</c:v>
                </c:pt>
                <c:pt idx="8369">
                  <c:v>10.367155</c:v>
                </c:pt>
                <c:pt idx="8370">
                  <c:v>10.335922</c:v>
                </c:pt>
                <c:pt idx="8371">
                  <c:v>10.352135000000001</c:v>
                </c:pt>
                <c:pt idx="8372">
                  <c:v>10.325908999999999</c:v>
                </c:pt>
                <c:pt idx="8373">
                  <c:v>10.361670999999999</c:v>
                </c:pt>
                <c:pt idx="8374">
                  <c:v>10.325670000000001</c:v>
                </c:pt>
                <c:pt idx="8375">
                  <c:v>10.370255</c:v>
                </c:pt>
                <c:pt idx="8376">
                  <c:v>10.330439</c:v>
                </c:pt>
                <c:pt idx="8377">
                  <c:v>10.373354000000001</c:v>
                </c:pt>
                <c:pt idx="8378">
                  <c:v>10.331631</c:v>
                </c:pt>
                <c:pt idx="8379">
                  <c:v>10.372638999999999</c:v>
                </c:pt>
                <c:pt idx="8380">
                  <c:v>10.331154</c:v>
                </c:pt>
                <c:pt idx="8381">
                  <c:v>10.375023000000001</c:v>
                </c:pt>
                <c:pt idx="8382">
                  <c:v>10.333299999999999</c:v>
                </c:pt>
                <c:pt idx="8383">
                  <c:v>10.386704999999999</c:v>
                </c:pt>
                <c:pt idx="8384">
                  <c:v>10.320663</c:v>
                </c:pt>
                <c:pt idx="8385">
                  <c:v>10.373830999999999</c:v>
                </c:pt>
                <c:pt idx="8386">
                  <c:v>10.331154</c:v>
                </c:pt>
                <c:pt idx="8387">
                  <c:v>10.373354000000001</c:v>
                </c:pt>
                <c:pt idx="8388">
                  <c:v>10.332345999999999</c:v>
                </c:pt>
                <c:pt idx="8389">
                  <c:v>10.362147999999999</c:v>
                </c:pt>
                <c:pt idx="8390">
                  <c:v>10.329962</c:v>
                </c:pt>
                <c:pt idx="8391">
                  <c:v>10.368824</c:v>
                </c:pt>
                <c:pt idx="8392">
                  <c:v>10.352373</c:v>
                </c:pt>
                <c:pt idx="8393">
                  <c:v>10.377169</c:v>
                </c:pt>
                <c:pt idx="8394">
                  <c:v>10.344744</c:v>
                </c:pt>
                <c:pt idx="8395">
                  <c:v>10.378598999999999</c:v>
                </c:pt>
                <c:pt idx="8396">
                  <c:v>10.339737</c:v>
                </c:pt>
                <c:pt idx="8397">
                  <c:v>10.387897000000001</c:v>
                </c:pt>
                <c:pt idx="8398">
                  <c:v>10.338545</c:v>
                </c:pt>
                <c:pt idx="8399">
                  <c:v>10.386704999999999</c:v>
                </c:pt>
                <c:pt idx="8400">
                  <c:v>10.354042</c:v>
                </c:pt>
                <c:pt idx="8401">
                  <c:v>10.384083</c:v>
                </c:pt>
                <c:pt idx="8402">
                  <c:v>10.347605</c:v>
                </c:pt>
                <c:pt idx="8403">
                  <c:v>10.388135999999999</c:v>
                </c:pt>
                <c:pt idx="8404">
                  <c:v>10.330914999999999</c:v>
                </c:pt>
                <c:pt idx="8405">
                  <c:v>10.391951000000001</c:v>
                </c:pt>
                <c:pt idx="8406">
                  <c:v>10.355949000000001</c:v>
                </c:pt>
                <c:pt idx="8407">
                  <c:v>10.388135999999999</c:v>
                </c:pt>
                <c:pt idx="8408">
                  <c:v>10.365247999999999</c:v>
                </c:pt>
                <c:pt idx="8409">
                  <c:v>10.386229</c:v>
                </c:pt>
                <c:pt idx="8410">
                  <c:v>10.385275</c:v>
                </c:pt>
                <c:pt idx="8411">
                  <c:v>10.394572999999999</c:v>
                </c:pt>
                <c:pt idx="8412">
                  <c:v>10.357856999999999</c:v>
                </c:pt>
                <c:pt idx="8413">
                  <c:v>10.391474000000001</c:v>
                </c:pt>
                <c:pt idx="8414">
                  <c:v>10.353804</c:v>
                </c:pt>
                <c:pt idx="8415">
                  <c:v>10.386944</c:v>
                </c:pt>
                <c:pt idx="8416">
                  <c:v>10.363340000000001</c:v>
                </c:pt>
                <c:pt idx="8417">
                  <c:v>10.395049999999999</c:v>
                </c:pt>
                <c:pt idx="8418">
                  <c:v>10.361670999999999</c:v>
                </c:pt>
                <c:pt idx="8419">
                  <c:v>10.396957</c:v>
                </c:pt>
                <c:pt idx="8420">
                  <c:v>10.344982</c:v>
                </c:pt>
                <c:pt idx="8421">
                  <c:v>10.389328000000001</c:v>
                </c:pt>
                <c:pt idx="8422">
                  <c:v>10.356188</c:v>
                </c:pt>
                <c:pt idx="8423">
                  <c:v>10.421753000000001</c:v>
                </c:pt>
                <c:pt idx="8424">
                  <c:v>10.395765000000001</c:v>
                </c:pt>
                <c:pt idx="8425">
                  <c:v>10.426520999999999</c:v>
                </c:pt>
                <c:pt idx="8426">
                  <c:v>10.394095999999999</c:v>
                </c:pt>
                <c:pt idx="8427">
                  <c:v>10.425568</c:v>
                </c:pt>
                <c:pt idx="8428">
                  <c:v>10.393381</c:v>
                </c:pt>
                <c:pt idx="8429">
                  <c:v>10.440111</c:v>
                </c:pt>
                <c:pt idx="8430">
                  <c:v>10.393381</c:v>
                </c:pt>
                <c:pt idx="8431">
                  <c:v>10.422707000000001</c:v>
                </c:pt>
                <c:pt idx="8432">
                  <c:v>10.413646999999999</c:v>
                </c:pt>
                <c:pt idx="8433">
                  <c:v>10.433674</c:v>
                </c:pt>
                <c:pt idx="8434">
                  <c:v>10.402678999999999</c:v>
                </c:pt>
                <c:pt idx="8435">
                  <c:v>10.429859</c:v>
                </c:pt>
                <c:pt idx="8436">
                  <c:v>10.397672999999999</c:v>
                </c:pt>
                <c:pt idx="8437">
                  <c:v>10.445356</c:v>
                </c:pt>
                <c:pt idx="8438">
                  <c:v>10.396718999999999</c:v>
                </c:pt>
                <c:pt idx="8439">
                  <c:v>10.452271</c:v>
                </c:pt>
                <c:pt idx="8440">
                  <c:v>10.406017</c:v>
                </c:pt>
                <c:pt idx="8441">
                  <c:v>10.437727000000001</c:v>
                </c:pt>
                <c:pt idx="8442">
                  <c:v>10.410069999999999</c:v>
                </c:pt>
                <c:pt idx="8443">
                  <c:v>10.448217</c:v>
                </c:pt>
                <c:pt idx="8444">
                  <c:v>10.406256000000001</c:v>
                </c:pt>
                <c:pt idx="8445">
                  <c:v>10.426997999999999</c:v>
                </c:pt>
                <c:pt idx="8446">
                  <c:v>10.410546999999999</c:v>
                </c:pt>
                <c:pt idx="8447">
                  <c:v>10.437250000000001</c:v>
                </c:pt>
                <c:pt idx="8448">
                  <c:v>10.419846</c:v>
                </c:pt>
                <c:pt idx="8449">
                  <c:v>10.436057999999999</c:v>
                </c:pt>
                <c:pt idx="8450">
                  <c:v>10.404825000000001</c:v>
                </c:pt>
                <c:pt idx="8451">
                  <c:v>10.434628</c:v>
                </c:pt>
                <c:pt idx="8452">
                  <c:v>10.417460999999999</c:v>
                </c:pt>
                <c:pt idx="8453">
                  <c:v>10.43582</c:v>
                </c:pt>
                <c:pt idx="8454">
                  <c:v>10.380267999999999</c:v>
                </c:pt>
                <c:pt idx="8455">
                  <c:v>10.450839999999999</c:v>
                </c:pt>
                <c:pt idx="8456">
                  <c:v>10.415554</c:v>
                </c:pt>
                <c:pt idx="8457">
                  <c:v>10.466813999999999</c:v>
                </c:pt>
                <c:pt idx="8458">
                  <c:v>10.420560999999999</c:v>
                </c:pt>
                <c:pt idx="8459">
                  <c:v>10.452508999999999</c:v>
                </c:pt>
                <c:pt idx="8460">
                  <c:v>10.424614</c:v>
                </c:pt>
                <c:pt idx="8461">
                  <c:v>10.470867</c:v>
                </c:pt>
                <c:pt idx="8462">
                  <c:v>10.416985</c:v>
                </c:pt>
                <c:pt idx="8463">
                  <c:v>10.462522999999999</c:v>
                </c:pt>
                <c:pt idx="8464">
                  <c:v>10.429859</c:v>
                </c:pt>
                <c:pt idx="8465">
                  <c:v>10.453701000000001</c:v>
                </c:pt>
                <c:pt idx="8466">
                  <c:v>10.437011999999999</c:v>
                </c:pt>
                <c:pt idx="8467">
                  <c:v>10.460853999999999</c:v>
                </c:pt>
                <c:pt idx="8468">
                  <c:v>10.423422</c:v>
                </c:pt>
                <c:pt idx="8469">
                  <c:v>10.461569000000001</c:v>
                </c:pt>
                <c:pt idx="8470">
                  <c:v>10.435104000000001</c:v>
                </c:pt>
                <c:pt idx="8471">
                  <c:v>10.473727999999999</c:v>
                </c:pt>
                <c:pt idx="8472">
                  <c:v>10.439396</c:v>
                </c:pt>
                <c:pt idx="8473">
                  <c:v>10.462522999999999</c:v>
                </c:pt>
                <c:pt idx="8474">
                  <c:v>10.443211</c:v>
                </c:pt>
                <c:pt idx="8475">
                  <c:v>10.462522999999999</c:v>
                </c:pt>
                <c:pt idx="8476">
                  <c:v>10.440111</c:v>
                </c:pt>
                <c:pt idx="8477">
                  <c:v>10.469436999999999</c:v>
                </c:pt>
                <c:pt idx="8478">
                  <c:v>10.431290000000001</c:v>
                </c:pt>
                <c:pt idx="8479">
                  <c:v>10.475636</c:v>
                </c:pt>
                <c:pt idx="8480">
                  <c:v>10.438442</c:v>
                </c:pt>
                <c:pt idx="8481">
                  <c:v>10.464191</c:v>
                </c:pt>
                <c:pt idx="8482">
                  <c:v>10.450362999999999</c:v>
                </c:pt>
                <c:pt idx="8483">
                  <c:v>10.480881</c:v>
                </c:pt>
                <c:pt idx="8484">
                  <c:v>10.430813000000001</c:v>
                </c:pt>
                <c:pt idx="8485">
                  <c:v>10.463476</c:v>
                </c:pt>
                <c:pt idx="8486">
                  <c:v>10.422230000000001</c:v>
                </c:pt>
                <c:pt idx="8487">
                  <c:v>10.477543000000001</c:v>
                </c:pt>
                <c:pt idx="8488">
                  <c:v>10.427951999999999</c:v>
                </c:pt>
                <c:pt idx="8489">
                  <c:v>10.47349</c:v>
                </c:pt>
                <c:pt idx="8490">
                  <c:v>10.439873</c:v>
                </c:pt>
                <c:pt idx="8491">
                  <c:v>10.470629000000001</c:v>
                </c:pt>
                <c:pt idx="8492">
                  <c:v>10.436534999999999</c:v>
                </c:pt>
                <c:pt idx="8493">
                  <c:v>10.469436999999999</c:v>
                </c:pt>
                <c:pt idx="8494">
                  <c:v>10.446787</c:v>
                </c:pt>
                <c:pt idx="8495">
                  <c:v>10.457754</c:v>
                </c:pt>
                <c:pt idx="8496">
                  <c:v>10.478735</c:v>
                </c:pt>
                <c:pt idx="8497">
                  <c:v>10.473727999999999</c:v>
                </c:pt>
                <c:pt idx="8498">
                  <c:v>10.455608</c:v>
                </c:pt>
                <c:pt idx="8499">
                  <c:v>10.466813999999999</c:v>
                </c:pt>
                <c:pt idx="8500">
                  <c:v>10.448933</c:v>
                </c:pt>
                <c:pt idx="8501">
                  <c:v>10.474443000000001</c:v>
                </c:pt>
                <c:pt idx="8502">
                  <c:v>10.437727000000001</c:v>
                </c:pt>
                <c:pt idx="8503">
                  <c:v>10.493517000000001</c:v>
                </c:pt>
                <c:pt idx="8504">
                  <c:v>10.441065</c:v>
                </c:pt>
                <c:pt idx="8505">
                  <c:v>10.502577</c:v>
                </c:pt>
                <c:pt idx="8506">
                  <c:v>10.459185</c:v>
                </c:pt>
                <c:pt idx="8507">
                  <c:v>10.476827999999999</c:v>
                </c:pt>
                <c:pt idx="8508">
                  <c:v>10.448694</c:v>
                </c:pt>
                <c:pt idx="8509">
                  <c:v>10.504723</c:v>
                </c:pt>
                <c:pt idx="8510">
                  <c:v>10.442257</c:v>
                </c:pt>
                <c:pt idx="8511">
                  <c:v>10.478020000000001</c:v>
                </c:pt>
                <c:pt idx="8512">
                  <c:v>10.453462999999999</c:v>
                </c:pt>
                <c:pt idx="8513">
                  <c:v>10.489224999999999</c:v>
                </c:pt>
                <c:pt idx="8514">
                  <c:v>10.445118000000001</c:v>
                </c:pt>
                <c:pt idx="8515">
                  <c:v>10.483741999999999</c:v>
                </c:pt>
                <c:pt idx="8516">
                  <c:v>10.444402999999999</c:v>
                </c:pt>
                <c:pt idx="8517">
                  <c:v>10.491370999999999</c:v>
                </c:pt>
                <c:pt idx="8518">
                  <c:v>10.440111</c:v>
                </c:pt>
                <c:pt idx="8519">
                  <c:v>10.498761999999999</c:v>
                </c:pt>
                <c:pt idx="8520">
                  <c:v>10.448456</c:v>
                </c:pt>
                <c:pt idx="8521">
                  <c:v>10.498284999999999</c:v>
                </c:pt>
                <c:pt idx="8522">
                  <c:v>10.443448999999999</c:v>
                </c:pt>
                <c:pt idx="8523">
                  <c:v>10.490417000000001</c:v>
                </c:pt>
                <c:pt idx="8524">
                  <c:v>10.468959999999999</c:v>
                </c:pt>
                <c:pt idx="8525">
                  <c:v>10.504246</c:v>
                </c:pt>
                <c:pt idx="8526">
                  <c:v>10.466099</c:v>
                </c:pt>
                <c:pt idx="8527">
                  <c:v>10.501623</c:v>
                </c:pt>
                <c:pt idx="8528">
                  <c:v>10.469436999999999</c:v>
                </c:pt>
                <c:pt idx="8529">
                  <c:v>10.524273000000001</c:v>
                </c:pt>
                <c:pt idx="8530">
                  <c:v>10.475873999999999</c:v>
                </c:pt>
                <c:pt idx="8531">
                  <c:v>10.48851</c:v>
                </c:pt>
                <c:pt idx="8532">
                  <c:v>10.47039</c:v>
                </c:pt>
                <c:pt idx="8533">
                  <c:v>10.499954000000001</c:v>
                </c:pt>
                <c:pt idx="8534">
                  <c:v>10.456085</c:v>
                </c:pt>
                <c:pt idx="8535">
                  <c:v>10.503292</c:v>
                </c:pt>
                <c:pt idx="8536">
                  <c:v>10.476350999999999</c:v>
                </c:pt>
                <c:pt idx="8537">
                  <c:v>10.493278999999999</c:v>
                </c:pt>
                <c:pt idx="8538">
                  <c:v>10.476589000000001</c:v>
                </c:pt>
                <c:pt idx="8539">
                  <c:v>10.508298999999999</c:v>
                </c:pt>
                <c:pt idx="8540">
                  <c:v>10.471344</c:v>
                </c:pt>
                <c:pt idx="8541">
                  <c:v>10.497807999999999</c:v>
                </c:pt>
                <c:pt idx="8542">
                  <c:v>10.47349</c:v>
                </c:pt>
                <c:pt idx="8543">
                  <c:v>10.512352</c:v>
                </c:pt>
                <c:pt idx="8544">
                  <c:v>10.467529000000001</c:v>
                </c:pt>
                <c:pt idx="8545">
                  <c:v>10.504484</c:v>
                </c:pt>
                <c:pt idx="8546">
                  <c:v>10.478973</c:v>
                </c:pt>
                <c:pt idx="8547">
                  <c:v>10.506868000000001</c:v>
                </c:pt>
                <c:pt idx="8548">
                  <c:v>10.474205</c:v>
                </c:pt>
                <c:pt idx="8549">
                  <c:v>10.497093</c:v>
                </c:pt>
                <c:pt idx="8550">
                  <c:v>10.466813999999999</c:v>
                </c:pt>
                <c:pt idx="8551">
                  <c:v>10.49757</c:v>
                </c:pt>
                <c:pt idx="8552">
                  <c:v>10.479212</c:v>
                </c:pt>
                <c:pt idx="8553">
                  <c:v>10.499001</c:v>
                </c:pt>
                <c:pt idx="8554">
                  <c:v>10.470152000000001</c:v>
                </c:pt>
                <c:pt idx="8555">
                  <c:v>10.506152999999999</c:v>
                </c:pt>
                <c:pt idx="8556">
                  <c:v>10.483503000000001</c:v>
                </c:pt>
                <c:pt idx="8557">
                  <c:v>10.509968000000001</c:v>
                </c:pt>
                <c:pt idx="8558">
                  <c:v>10.47945</c:v>
                </c:pt>
                <c:pt idx="8559">
                  <c:v>10.517359000000001</c:v>
                </c:pt>
                <c:pt idx="8560">
                  <c:v>10.475636</c:v>
                </c:pt>
                <c:pt idx="8561">
                  <c:v>10.518312</c:v>
                </c:pt>
                <c:pt idx="8562">
                  <c:v>10.477543000000001</c:v>
                </c:pt>
                <c:pt idx="8563">
                  <c:v>10.511875</c:v>
                </c:pt>
                <c:pt idx="8564">
                  <c:v>10.499238999999999</c:v>
                </c:pt>
                <c:pt idx="8565">
                  <c:v>10.514258999999999</c:v>
                </c:pt>
                <c:pt idx="8566">
                  <c:v>10.487556</c:v>
                </c:pt>
                <c:pt idx="8567">
                  <c:v>10.513783</c:v>
                </c:pt>
                <c:pt idx="8568">
                  <c:v>10.492324999999999</c:v>
                </c:pt>
                <c:pt idx="8569">
                  <c:v>10.521649999999999</c:v>
                </c:pt>
                <c:pt idx="8570">
                  <c:v>10.484457000000001</c:v>
                </c:pt>
                <c:pt idx="8571">
                  <c:v>10.521172999999999</c:v>
                </c:pt>
                <c:pt idx="8572">
                  <c:v>10.474205</c:v>
                </c:pt>
                <c:pt idx="8573">
                  <c:v>10.515928000000001</c:v>
                </c:pt>
                <c:pt idx="8574">
                  <c:v>10.484934000000001</c:v>
                </c:pt>
                <c:pt idx="8575">
                  <c:v>10.48255</c:v>
                </c:pt>
                <c:pt idx="8576">
                  <c:v>10.481119</c:v>
                </c:pt>
                <c:pt idx="8577">
                  <c:v>10.507584</c:v>
                </c:pt>
                <c:pt idx="8578">
                  <c:v>10.485887999999999</c:v>
                </c:pt>
                <c:pt idx="8579">
                  <c:v>10.515451000000001</c:v>
                </c:pt>
                <c:pt idx="8580">
                  <c:v>10.490417000000001</c:v>
                </c:pt>
                <c:pt idx="8581">
                  <c:v>10.512114</c:v>
                </c:pt>
                <c:pt idx="8582">
                  <c:v>10.492563000000001</c:v>
                </c:pt>
                <c:pt idx="8583">
                  <c:v>10.519505000000001</c:v>
                </c:pt>
                <c:pt idx="8584">
                  <c:v>10.490178999999999</c:v>
                </c:pt>
                <c:pt idx="8585">
                  <c:v>10.523319000000001</c:v>
                </c:pt>
                <c:pt idx="8586">
                  <c:v>10.494709</c:v>
                </c:pt>
                <c:pt idx="8587">
                  <c:v>10.528803</c:v>
                </c:pt>
                <c:pt idx="8588">
                  <c:v>10.497093</c:v>
                </c:pt>
                <c:pt idx="8589">
                  <c:v>10.526657</c:v>
                </c:pt>
                <c:pt idx="8590">
                  <c:v>10.513306</c:v>
                </c:pt>
                <c:pt idx="8591">
                  <c:v>10.518312</c:v>
                </c:pt>
                <c:pt idx="8592">
                  <c:v>10.500669</c:v>
                </c:pt>
                <c:pt idx="8593">
                  <c:v>10.535479</c:v>
                </c:pt>
                <c:pt idx="8594">
                  <c:v>10.506152999999999</c:v>
                </c:pt>
                <c:pt idx="8595">
                  <c:v>10.514975</c:v>
                </c:pt>
                <c:pt idx="8596">
                  <c:v>10.5021</c:v>
                </c:pt>
                <c:pt idx="8597">
                  <c:v>10.523319000000001</c:v>
                </c:pt>
                <c:pt idx="8598">
                  <c:v>10.503292</c:v>
                </c:pt>
                <c:pt idx="8599">
                  <c:v>10.5474</c:v>
                </c:pt>
                <c:pt idx="8600">
                  <c:v>10.506392</c:v>
                </c:pt>
                <c:pt idx="8601">
                  <c:v>10.540962</c:v>
                </c:pt>
                <c:pt idx="8602">
                  <c:v>10.554074999999999</c:v>
                </c:pt>
                <c:pt idx="8603">
                  <c:v>10.529995</c:v>
                </c:pt>
                <c:pt idx="8604">
                  <c:v>10.501623</c:v>
                </c:pt>
                <c:pt idx="8605">
                  <c:v>10.535717</c:v>
                </c:pt>
                <c:pt idx="8606">
                  <c:v>10.498284999999999</c:v>
                </c:pt>
                <c:pt idx="8607">
                  <c:v>10.545968999999999</c:v>
                </c:pt>
                <c:pt idx="8608">
                  <c:v>10.514258999999999</c:v>
                </c:pt>
                <c:pt idx="8609">
                  <c:v>10.536432</c:v>
                </c:pt>
                <c:pt idx="8610">
                  <c:v>10.522842000000001</c:v>
                </c:pt>
                <c:pt idx="8611">
                  <c:v>10.545254</c:v>
                </c:pt>
                <c:pt idx="8612">
                  <c:v>10.506152999999999</c:v>
                </c:pt>
                <c:pt idx="8613">
                  <c:v>10.5474</c:v>
                </c:pt>
                <c:pt idx="8614">
                  <c:v>10.505915</c:v>
                </c:pt>
                <c:pt idx="8615">
                  <c:v>10.532856000000001</c:v>
                </c:pt>
                <c:pt idx="8616">
                  <c:v>10.509252999999999</c:v>
                </c:pt>
                <c:pt idx="8617">
                  <c:v>10.557651999999999</c:v>
                </c:pt>
                <c:pt idx="8618">
                  <c:v>10.507822000000001</c:v>
                </c:pt>
                <c:pt idx="8619">
                  <c:v>10.5474</c:v>
                </c:pt>
                <c:pt idx="8620">
                  <c:v>10.513544</c:v>
                </c:pt>
                <c:pt idx="8621">
                  <c:v>10.549307000000001</c:v>
                </c:pt>
                <c:pt idx="8622">
                  <c:v>10.508298999999999</c:v>
                </c:pt>
                <c:pt idx="8623">
                  <c:v>10.547160999999999</c:v>
                </c:pt>
                <c:pt idx="8624">
                  <c:v>10.51712</c:v>
                </c:pt>
                <c:pt idx="8625">
                  <c:v>10.550499</c:v>
                </c:pt>
                <c:pt idx="8626">
                  <c:v>10.513544</c:v>
                </c:pt>
                <c:pt idx="8627">
                  <c:v>10.546446</c:v>
                </c:pt>
                <c:pt idx="8628">
                  <c:v>10.518789</c:v>
                </c:pt>
                <c:pt idx="8629">
                  <c:v>10.548830000000001</c:v>
                </c:pt>
                <c:pt idx="8630">
                  <c:v>10.507584</c:v>
                </c:pt>
                <c:pt idx="8631">
                  <c:v>10.558605</c:v>
                </c:pt>
                <c:pt idx="8632">
                  <c:v>10.517836000000001</c:v>
                </c:pt>
                <c:pt idx="8633">
                  <c:v>10.548114999999999</c:v>
                </c:pt>
                <c:pt idx="8634">
                  <c:v>10.532140999999999</c:v>
                </c:pt>
                <c:pt idx="8635">
                  <c:v>10.554074999999999</c:v>
                </c:pt>
                <c:pt idx="8636">
                  <c:v>10.516882000000001</c:v>
                </c:pt>
                <c:pt idx="8637">
                  <c:v>10.550022</c:v>
                </c:pt>
                <c:pt idx="8638">
                  <c:v>10.521649999999999</c:v>
                </c:pt>
                <c:pt idx="8639">
                  <c:v>10.549545</c:v>
                </c:pt>
                <c:pt idx="8640">
                  <c:v>10.533571</c:v>
                </c:pt>
                <c:pt idx="8641">
                  <c:v>10.562419999999999</c:v>
                </c:pt>
                <c:pt idx="8642">
                  <c:v>10.518074</c:v>
                </c:pt>
                <c:pt idx="8643">
                  <c:v>10.552406</c:v>
                </c:pt>
                <c:pt idx="8644">
                  <c:v>10.509968000000001</c:v>
                </c:pt>
                <c:pt idx="8645">
                  <c:v>10.554314</c:v>
                </c:pt>
                <c:pt idx="8646">
                  <c:v>10.518551</c:v>
                </c:pt>
                <c:pt idx="8647">
                  <c:v>10.567427</c:v>
                </c:pt>
                <c:pt idx="8648">
                  <c:v>10.525226999999999</c:v>
                </c:pt>
                <c:pt idx="8649">
                  <c:v>10.557413</c:v>
                </c:pt>
                <c:pt idx="8650">
                  <c:v>10.536909</c:v>
                </c:pt>
                <c:pt idx="8651">
                  <c:v>10.576725</c:v>
                </c:pt>
                <c:pt idx="8652">
                  <c:v>10.516166999999999</c:v>
                </c:pt>
                <c:pt idx="8653">
                  <c:v>10.571002999999999</c:v>
                </c:pt>
                <c:pt idx="8654">
                  <c:v>10.523558</c:v>
                </c:pt>
                <c:pt idx="8655">
                  <c:v>10.576725</c:v>
                </c:pt>
                <c:pt idx="8656">
                  <c:v>10.539293000000001</c:v>
                </c:pt>
                <c:pt idx="8657">
                  <c:v>10.570765</c:v>
                </c:pt>
                <c:pt idx="8658">
                  <c:v>10.539531999999999</c:v>
                </c:pt>
                <c:pt idx="8659">
                  <c:v>10.55336</c:v>
                </c:pt>
                <c:pt idx="8660">
                  <c:v>10.543585</c:v>
                </c:pt>
                <c:pt idx="8661">
                  <c:v>10.585307999999999</c:v>
                </c:pt>
                <c:pt idx="8662">
                  <c:v>10.533571</c:v>
                </c:pt>
                <c:pt idx="8663">
                  <c:v>10.595560000000001</c:v>
                </c:pt>
                <c:pt idx="8664">
                  <c:v>10.543346</c:v>
                </c:pt>
                <c:pt idx="8665">
                  <c:v>10.582685</c:v>
                </c:pt>
                <c:pt idx="8666">
                  <c:v>10.553597999999999</c:v>
                </c:pt>
                <c:pt idx="8667">
                  <c:v>10.579109000000001</c:v>
                </c:pt>
                <c:pt idx="8668">
                  <c:v>10.53524</c:v>
                </c:pt>
                <c:pt idx="8669">
                  <c:v>10.582924</c:v>
                </c:pt>
                <c:pt idx="8670">
                  <c:v>10.535002</c:v>
                </c:pt>
                <c:pt idx="8671">
                  <c:v>10.582685</c:v>
                </c:pt>
                <c:pt idx="8672">
                  <c:v>10.563135000000001</c:v>
                </c:pt>
                <c:pt idx="8673">
                  <c:v>10.565996</c:v>
                </c:pt>
                <c:pt idx="8674">
                  <c:v>10.551928999999999</c:v>
                </c:pt>
                <c:pt idx="8675">
                  <c:v>10.571002999999999</c:v>
                </c:pt>
                <c:pt idx="8676">
                  <c:v>10.550737</c:v>
                </c:pt>
                <c:pt idx="8677">
                  <c:v>10.584353999999999</c:v>
                </c:pt>
                <c:pt idx="8678">
                  <c:v>10.525942000000001</c:v>
                </c:pt>
                <c:pt idx="8679">
                  <c:v>10.621309</c:v>
                </c:pt>
                <c:pt idx="8680">
                  <c:v>10.576248</c:v>
                </c:pt>
                <c:pt idx="8681">
                  <c:v>10.6287</c:v>
                </c:pt>
                <c:pt idx="8682">
                  <c:v>10.580063000000001</c:v>
                </c:pt>
                <c:pt idx="8683">
                  <c:v>10.607243</c:v>
                </c:pt>
                <c:pt idx="8684">
                  <c:v>10.594606000000001</c:v>
                </c:pt>
                <c:pt idx="8685">
                  <c:v>10.61368</c:v>
                </c:pt>
                <c:pt idx="8686">
                  <c:v>10.592936999999999</c:v>
                </c:pt>
                <c:pt idx="8687">
                  <c:v>10.612249</c:v>
                </c:pt>
                <c:pt idx="8688">
                  <c:v>10.574818</c:v>
                </c:pt>
                <c:pt idx="8689">
                  <c:v>10.622263</c:v>
                </c:pt>
                <c:pt idx="8690">
                  <c:v>10.593653</c:v>
                </c:pt>
                <c:pt idx="8691">
                  <c:v>10.612488000000001</c:v>
                </c:pt>
                <c:pt idx="8692">
                  <c:v>10.594606000000001</c:v>
                </c:pt>
                <c:pt idx="8693">
                  <c:v>10.636568</c:v>
                </c:pt>
                <c:pt idx="8694">
                  <c:v>10.589123000000001</c:v>
                </c:pt>
                <c:pt idx="8695">
                  <c:v>10.643482000000001</c:v>
                </c:pt>
                <c:pt idx="8696">
                  <c:v>10.583878</c:v>
                </c:pt>
                <c:pt idx="8697">
                  <c:v>10.630846</c:v>
                </c:pt>
                <c:pt idx="8698">
                  <c:v>10.600327999999999</c:v>
                </c:pt>
                <c:pt idx="8699">
                  <c:v>10.64682</c:v>
                </c:pt>
                <c:pt idx="8700">
                  <c:v>10.591269</c:v>
                </c:pt>
                <c:pt idx="8701">
                  <c:v>10.642052</c:v>
                </c:pt>
                <c:pt idx="8702">
                  <c:v>10.593176</c:v>
                </c:pt>
                <c:pt idx="8703">
                  <c:v>10.631561</c:v>
                </c:pt>
                <c:pt idx="8704">
                  <c:v>10.603666</c:v>
                </c:pt>
                <c:pt idx="8705">
                  <c:v>10.632515</c:v>
                </c:pt>
                <c:pt idx="8706">
                  <c:v>10.590076</c:v>
                </c:pt>
                <c:pt idx="8707">
                  <c:v>10.627508000000001</c:v>
                </c:pt>
                <c:pt idx="8708">
                  <c:v>10.608673</c:v>
                </c:pt>
                <c:pt idx="8709">
                  <c:v>10.632515</c:v>
                </c:pt>
                <c:pt idx="8710">
                  <c:v>10.578393999999999</c:v>
                </c:pt>
                <c:pt idx="8711">
                  <c:v>10.670424000000001</c:v>
                </c:pt>
                <c:pt idx="8712">
                  <c:v>10.57601</c:v>
                </c:pt>
                <c:pt idx="8713">
                  <c:v>10.643959000000001</c:v>
                </c:pt>
                <c:pt idx="8714">
                  <c:v>10.603904999999999</c:v>
                </c:pt>
                <c:pt idx="8715">
                  <c:v>10.650873000000001</c:v>
                </c:pt>
                <c:pt idx="8716">
                  <c:v>10.595798</c:v>
                </c:pt>
                <c:pt idx="8717">
                  <c:v>10.650157999999999</c:v>
                </c:pt>
                <c:pt idx="8718">
                  <c:v>10.615826</c:v>
                </c:pt>
                <c:pt idx="8719">
                  <c:v>10.642052</c:v>
                </c:pt>
                <c:pt idx="8720">
                  <c:v>10.624886</c:v>
                </c:pt>
                <c:pt idx="8721">
                  <c:v>10.661364000000001</c:v>
                </c:pt>
                <c:pt idx="8722">
                  <c:v>10.78248</c:v>
                </c:pt>
                <c:pt idx="8723">
                  <c:v>10.649680999999999</c:v>
                </c:pt>
                <c:pt idx="8724">
                  <c:v>10.621309</c:v>
                </c:pt>
                <c:pt idx="8725">
                  <c:v>10.648489</c:v>
                </c:pt>
                <c:pt idx="8726">
                  <c:v>10.625601</c:v>
                </c:pt>
                <c:pt idx="8727">
                  <c:v>10.657310000000001</c:v>
                </c:pt>
                <c:pt idx="8728">
                  <c:v>10.623217</c:v>
                </c:pt>
                <c:pt idx="8729">
                  <c:v>10.666847000000001</c:v>
                </c:pt>
                <c:pt idx="8730">
                  <c:v>10.627746999999999</c:v>
                </c:pt>
                <c:pt idx="8731">
                  <c:v>10.651588</c:v>
                </c:pt>
                <c:pt idx="8732">
                  <c:v>10.620832</c:v>
                </c:pt>
                <c:pt idx="8733">
                  <c:v>10.673761000000001</c:v>
                </c:pt>
                <c:pt idx="8734">
                  <c:v>10.613918</c:v>
                </c:pt>
                <c:pt idx="8735">
                  <c:v>10.656117999999999</c:v>
                </c:pt>
                <c:pt idx="8736">
                  <c:v>10.623217</c:v>
                </c:pt>
                <c:pt idx="8737">
                  <c:v>10.664701000000001</c:v>
                </c:pt>
                <c:pt idx="8738">
                  <c:v>10.626078</c:v>
                </c:pt>
                <c:pt idx="8739">
                  <c:v>10.66494</c:v>
                </c:pt>
                <c:pt idx="8740">
                  <c:v>10.620117</c:v>
                </c:pt>
                <c:pt idx="8741">
                  <c:v>10.676622</c:v>
                </c:pt>
                <c:pt idx="8742">
                  <c:v>10.605097000000001</c:v>
                </c:pt>
                <c:pt idx="8743">
                  <c:v>10.674477</c:v>
                </c:pt>
                <c:pt idx="8744">
                  <c:v>10.617732999999999</c:v>
                </c:pt>
                <c:pt idx="8745">
                  <c:v>10.674477</c:v>
                </c:pt>
                <c:pt idx="8746">
                  <c:v>10.622501</c:v>
                </c:pt>
                <c:pt idx="8747">
                  <c:v>10.668516</c:v>
                </c:pt>
                <c:pt idx="8748">
                  <c:v>10.616064</c:v>
                </c:pt>
                <c:pt idx="8749">
                  <c:v>10.653973000000001</c:v>
                </c:pt>
                <c:pt idx="8750">
                  <c:v>10.627746999999999</c:v>
                </c:pt>
                <c:pt idx="8751">
                  <c:v>10.663748</c:v>
                </c:pt>
                <c:pt idx="8752">
                  <c:v>10.627746999999999</c:v>
                </c:pt>
                <c:pt idx="8753">
                  <c:v>10.668278000000001</c:v>
                </c:pt>
                <c:pt idx="8754">
                  <c:v>10.630131</c:v>
                </c:pt>
                <c:pt idx="8755">
                  <c:v>10.647297</c:v>
                </c:pt>
                <c:pt idx="8756">
                  <c:v>10.637045000000001</c:v>
                </c:pt>
                <c:pt idx="8757">
                  <c:v>10.665894</c:v>
                </c:pt>
                <c:pt idx="8758">
                  <c:v>10.637522000000001</c:v>
                </c:pt>
                <c:pt idx="8759">
                  <c:v>10.655165</c:v>
                </c:pt>
                <c:pt idx="8760">
                  <c:v>10.639429</c:v>
                </c:pt>
                <c:pt idx="8761">
                  <c:v>10.67853</c:v>
                </c:pt>
                <c:pt idx="8762">
                  <c:v>10.639429</c:v>
                </c:pt>
                <c:pt idx="8763">
                  <c:v>10.666370000000001</c:v>
                </c:pt>
                <c:pt idx="8764">
                  <c:v>10.641575</c:v>
                </c:pt>
                <c:pt idx="8765">
                  <c:v>10.671377</c:v>
                </c:pt>
                <c:pt idx="8766">
                  <c:v>10.6318</c:v>
                </c:pt>
                <c:pt idx="8767">
                  <c:v>10.689019999999999</c:v>
                </c:pt>
                <c:pt idx="8768">
                  <c:v>10.638475</c:v>
                </c:pt>
                <c:pt idx="8769">
                  <c:v>10.679245</c:v>
                </c:pt>
                <c:pt idx="8770">
                  <c:v>10.632038</c:v>
                </c:pt>
                <c:pt idx="8771">
                  <c:v>10.696173</c:v>
                </c:pt>
                <c:pt idx="8772">
                  <c:v>10.642052</c:v>
                </c:pt>
                <c:pt idx="8773">
                  <c:v>10.680437</c:v>
                </c:pt>
                <c:pt idx="8774">
                  <c:v>10.622501</c:v>
                </c:pt>
                <c:pt idx="8775">
                  <c:v>10.66947</c:v>
                </c:pt>
                <c:pt idx="8776">
                  <c:v>10.640620999999999</c:v>
                </c:pt>
                <c:pt idx="8777">
                  <c:v>10.700464</c:v>
                </c:pt>
                <c:pt idx="8778">
                  <c:v>10.644913000000001</c:v>
                </c:pt>
                <c:pt idx="8779">
                  <c:v>10.677814</c:v>
                </c:pt>
                <c:pt idx="8780">
                  <c:v>10.642529</c:v>
                </c:pt>
                <c:pt idx="8781">
                  <c:v>10.673522999999999</c:v>
                </c:pt>
                <c:pt idx="8782">
                  <c:v>10.659217999999999</c:v>
                </c:pt>
                <c:pt idx="8783">
                  <c:v>10.685921</c:v>
                </c:pt>
                <c:pt idx="8784">
                  <c:v>10.661125</c:v>
                </c:pt>
                <c:pt idx="8785">
                  <c:v>10.685682</c:v>
                </c:pt>
                <c:pt idx="8786">
                  <c:v>10.654926</c:v>
                </c:pt>
                <c:pt idx="8787">
                  <c:v>10.680676</c:v>
                </c:pt>
                <c:pt idx="8788">
                  <c:v>10.649203999999999</c:v>
                </c:pt>
                <c:pt idx="8789">
                  <c:v>10.689973999999999</c:v>
                </c:pt>
                <c:pt idx="8790">
                  <c:v>10.643005</c:v>
                </c:pt>
                <c:pt idx="8791">
                  <c:v>10.694981</c:v>
                </c:pt>
                <c:pt idx="8792">
                  <c:v>10.661602</c:v>
                </c:pt>
                <c:pt idx="8793">
                  <c:v>10.699510999999999</c:v>
                </c:pt>
                <c:pt idx="8794">
                  <c:v>10.662556</c:v>
                </c:pt>
                <c:pt idx="8795">
                  <c:v>10.703325</c:v>
                </c:pt>
                <c:pt idx="8796">
                  <c:v>10.652780999999999</c:v>
                </c:pt>
                <c:pt idx="8797">
                  <c:v>10.691642999999999</c:v>
                </c:pt>
                <c:pt idx="8798">
                  <c:v>10.644674</c:v>
                </c:pt>
                <c:pt idx="8799">
                  <c:v>10.686874</c:v>
                </c:pt>
                <c:pt idx="8800">
                  <c:v>10.661364000000001</c:v>
                </c:pt>
                <c:pt idx="8801">
                  <c:v>10.702133</c:v>
                </c:pt>
                <c:pt idx="8802">
                  <c:v>10.658740999999999</c:v>
                </c:pt>
                <c:pt idx="8803">
                  <c:v>10.695219</c:v>
                </c:pt>
                <c:pt idx="8804">
                  <c:v>10.663748</c:v>
                </c:pt>
                <c:pt idx="8805">
                  <c:v>10.701656</c:v>
                </c:pt>
                <c:pt idx="8806">
                  <c:v>10.650157999999999</c:v>
                </c:pt>
                <c:pt idx="8807">
                  <c:v>10.714769</c:v>
                </c:pt>
                <c:pt idx="8808">
                  <c:v>10.653973000000001</c:v>
                </c:pt>
                <c:pt idx="8809">
                  <c:v>10.704041</c:v>
                </c:pt>
                <c:pt idx="8810">
                  <c:v>10.660887000000001</c:v>
                </c:pt>
                <c:pt idx="8811">
                  <c:v>10.687828</c:v>
                </c:pt>
                <c:pt idx="8812">
                  <c:v>10.664225</c:v>
                </c:pt>
                <c:pt idx="8813">
                  <c:v>10.716438</c:v>
                </c:pt>
                <c:pt idx="8814">
                  <c:v>10.673045999999999</c:v>
                </c:pt>
                <c:pt idx="8815">
                  <c:v>10.708093999999999</c:v>
                </c:pt>
                <c:pt idx="8816">
                  <c:v>10.670424000000001</c:v>
                </c:pt>
                <c:pt idx="8817">
                  <c:v>10.703802</c:v>
                </c:pt>
                <c:pt idx="8818">
                  <c:v>10.671854</c:v>
                </c:pt>
                <c:pt idx="8819">
                  <c:v>10.701180000000001</c:v>
                </c:pt>
                <c:pt idx="8820">
                  <c:v>10.682105999999999</c:v>
                </c:pt>
                <c:pt idx="8821">
                  <c:v>10.708093999999999</c:v>
                </c:pt>
                <c:pt idx="8822">
                  <c:v>10.655642</c:v>
                </c:pt>
                <c:pt idx="8823">
                  <c:v>10.728835999999999</c:v>
                </c:pt>
                <c:pt idx="8824">
                  <c:v>10.671377</c:v>
                </c:pt>
                <c:pt idx="8825">
                  <c:v>10.712861999999999</c:v>
                </c:pt>
                <c:pt idx="8826">
                  <c:v>10.675191999999999</c:v>
                </c:pt>
                <c:pt idx="8827">
                  <c:v>10.719061</c:v>
                </c:pt>
                <c:pt idx="8828">
                  <c:v>10.675668999999999</c:v>
                </c:pt>
                <c:pt idx="8829">
                  <c:v>10.714054000000001</c:v>
                </c:pt>
                <c:pt idx="8830">
                  <c:v>10.658979</c:v>
                </c:pt>
                <c:pt idx="8831">
                  <c:v>10.720015</c:v>
                </c:pt>
                <c:pt idx="8832">
                  <c:v>10.683298000000001</c:v>
                </c:pt>
                <c:pt idx="8833">
                  <c:v>10.720491000000001</c:v>
                </c:pt>
                <c:pt idx="8834">
                  <c:v>10.668039</c:v>
                </c:pt>
                <c:pt idx="8835">
                  <c:v>10.724545000000001</c:v>
                </c:pt>
                <c:pt idx="8836">
                  <c:v>10.689496999999999</c:v>
                </c:pt>
                <c:pt idx="8837">
                  <c:v>10.728358999999999</c:v>
                </c:pt>
                <c:pt idx="8838">
                  <c:v>10.659933000000001</c:v>
                </c:pt>
                <c:pt idx="8839">
                  <c:v>10.718346</c:v>
                </c:pt>
                <c:pt idx="8840">
                  <c:v>10.681152000000001</c:v>
                </c:pt>
                <c:pt idx="8841">
                  <c:v>10.724068000000001</c:v>
                </c:pt>
                <c:pt idx="8842">
                  <c:v>10.67543</c:v>
                </c:pt>
                <c:pt idx="8843">
                  <c:v>10.729074000000001</c:v>
                </c:pt>
                <c:pt idx="8844">
                  <c:v>10.696173</c:v>
                </c:pt>
                <c:pt idx="8845">
                  <c:v>10.724306</c:v>
                </c:pt>
                <c:pt idx="8846">
                  <c:v>10.674715000000001</c:v>
                </c:pt>
                <c:pt idx="8847">
                  <c:v>10.728121</c:v>
                </c:pt>
                <c:pt idx="8848">
                  <c:v>10.693312000000001</c:v>
                </c:pt>
                <c:pt idx="8849">
                  <c:v>10.725737000000001</c:v>
                </c:pt>
                <c:pt idx="8850">
                  <c:v>10.705233</c:v>
                </c:pt>
                <c:pt idx="8851">
                  <c:v>10.726929</c:v>
                </c:pt>
                <c:pt idx="8852">
                  <c:v>10.684252000000001</c:v>
                </c:pt>
                <c:pt idx="8853">
                  <c:v>10.722637000000001</c:v>
                </c:pt>
                <c:pt idx="8854">
                  <c:v>10.694265</c:v>
                </c:pt>
                <c:pt idx="8855">
                  <c:v>10.738372999999999</c:v>
                </c:pt>
                <c:pt idx="8856">
                  <c:v>10.703802</c:v>
                </c:pt>
                <c:pt idx="8857">
                  <c:v>10.727406</c:v>
                </c:pt>
                <c:pt idx="8858">
                  <c:v>10.699510999999999</c:v>
                </c:pt>
                <c:pt idx="8859">
                  <c:v>10.734558</c:v>
                </c:pt>
                <c:pt idx="8860">
                  <c:v>10.691642999999999</c:v>
                </c:pt>
                <c:pt idx="8861">
                  <c:v>10.748386</c:v>
                </c:pt>
                <c:pt idx="8862">
                  <c:v>10.694265</c:v>
                </c:pt>
                <c:pt idx="8863">
                  <c:v>10.747432999999999</c:v>
                </c:pt>
                <c:pt idx="8864">
                  <c:v>10.710955</c:v>
                </c:pt>
                <c:pt idx="8865">
                  <c:v>10.725975</c:v>
                </c:pt>
                <c:pt idx="8866">
                  <c:v>10.699272000000001</c:v>
                </c:pt>
                <c:pt idx="8867">
                  <c:v>10.728358999999999</c:v>
                </c:pt>
                <c:pt idx="8868">
                  <c:v>10.691881</c:v>
                </c:pt>
                <c:pt idx="8869">
                  <c:v>10.739803</c:v>
                </c:pt>
                <c:pt idx="8870">
                  <c:v>10.688782</c:v>
                </c:pt>
                <c:pt idx="8871">
                  <c:v>10.739326</c:v>
                </c:pt>
                <c:pt idx="8872">
                  <c:v>10.705947999999999</c:v>
                </c:pt>
                <c:pt idx="8873">
                  <c:v>10.741234</c:v>
                </c:pt>
                <c:pt idx="8874">
                  <c:v>10.710478</c:v>
                </c:pt>
                <c:pt idx="8875">
                  <c:v>10.723114000000001</c:v>
                </c:pt>
                <c:pt idx="8876">
                  <c:v>10.698318</c:v>
                </c:pt>
                <c:pt idx="8877">
                  <c:v>10.745049</c:v>
                </c:pt>
                <c:pt idx="8878">
                  <c:v>10.698556999999999</c:v>
                </c:pt>
                <c:pt idx="8879">
                  <c:v>10.737658</c:v>
                </c:pt>
                <c:pt idx="8880">
                  <c:v>10.704041</c:v>
                </c:pt>
                <c:pt idx="8881">
                  <c:v>10.729074000000001</c:v>
                </c:pt>
                <c:pt idx="8882">
                  <c:v>10.694504</c:v>
                </c:pt>
                <c:pt idx="8883">
                  <c:v>10.735989</c:v>
                </c:pt>
                <c:pt idx="8884">
                  <c:v>10.696888</c:v>
                </c:pt>
                <c:pt idx="8885">
                  <c:v>10.762930000000001</c:v>
                </c:pt>
                <c:pt idx="8886">
                  <c:v>10.714054000000001</c:v>
                </c:pt>
                <c:pt idx="8887">
                  <c:v>10.754346999999999</c:v>
                </c:pt>
                <c:pt idx="8888">
                  <c:v>10.699987</c:v>
                </c:pt>
                <c:pt idx="8889">
                  <c:v>10.757923</c:v>
                </c:pt>
                <c:pt idx="8890">
                  <c:v>10.730267</c:v>
                </c:pt>
                <c:pt idx="8891">
                  <c:v>10.747194</c:v>
                </c:pt>
                <c:pt idx="8892">
                  <c:v>10.713339</c:v>
                </c:pt>
                <c:pt idx="8893">
                  <c:v>10.742903</c:v>
                </c:pt>
                <c:pt idx="8894">
                  <c:v>10.693312000000001</c:v>
                </c:pt>
                <c:pt idx="8895">
                  <c:v>10.7584</c:v>
                </c:pt>
                <c:pt idx="8896">
                  <c:v>10.701895</c:v>
                </c:pt>
                <c:pt idx="8897">
                  <c:v>10.750055</c:v>
                </c:pt>
                <c:pt idx="8898">
                  <c:v>10.709524</c:v>
                </c:pt>
                <c:pt idx="8899">
                  <c:v>10.751723999999999</c:v>
                </c:pt>
                <c:pt idx="8900">
                  <c:v>10.704993999999999</c:v>
                </c:pt>
                <c:pt idx="8901">
                  <c:v>10.745286999999999</c:v>
                </c:pt>
                <c:pt idx="8902">
                  <c:v>10.697603000000001</c:v>
                </c:pt>
                <c:pt idx="8903">
                  <c:v>10.744809999999999</c:v>
                </c:pt>
                <c:pt idx="8904">
                  <c:v>10.73122</c:v>
                </c:pt>
                <c:pt idx="8905">
                  <c:v>10.751009</c:v>
                </c:pt>
                <c:pt idx="8906">
                  <c:v>10.710716</c:v>
                </c:pt>
                <c:pt idx="8907">
                  <c:v>10.750532</c:v>
                </c:pt>
                <c:pt idx="8908">
                  <c:v>10.72073</c:v>
                </c:pt>
                <c:pt idx="8909">
                  <c:v>10.758637999999999</c:v>
                </c:pt>
                <c:pt idx="8910">
                  <c:v>10.712384999999999</c:v>
                </c:pt>
                <c:pt idx="8911">
                  <c:v>10.770797999999999</c:v>
                </c:pt>
                <c:pt idx="8912">
                  <c:v>10.715484999999999</c:v>
                </c:pt>
                <c:pt idx="8913">
                  <c:v>10.757923</c:v>
                </c:pt>
                <c:pt idx="8914">
                  <c:v>10.723114000000001</c:v>
                </c:pt>
                <c:pt idx="8915">
                  <c:v>10.751246999999999</c:v>
                </c:pt>
                <c:pt idx="8916">
                  <c:v>10.728358999999999</c:v>
                </c:pt>
                <c:pt idx="8917">
                  <c:v>10.765791</c:v>
                </c:pt>
                <c:pt idx="8918">
                  <c:v>10.725975</c:v>
                </c:pt>
                <c:pt idx="8919">
                  <c:v>10.76746</c:v>
                </c:pt>
                <c:pt idx="8920">
                  <c:v>10.725498</c:v>
                </c:pt>
                <c:pt idx="8921">
                  <c:v>10.765314</c:v>
                </c:pt>
                <c:pt idx="8922">
                  <c:v>10.733366</c:v>
                </c:pt>
                <c:pt idx="8923">
                  <c:v>10.786771999999999</c:v>
                </c:pt>
                <c:pt idx="8924">
                  <c:v>10.740757</c:v>
                </c:pt>
                <c:pt idx="8925">
                  <c:v>10.776757999999999</c:v>
                </c:pt>
                <c:pt idx="8926">
                  <c:v>10.728598</c:v>
                </c:pt>
                <c:pt idx="8927">
                  <c:v>10.775805</c:v>
                </c:pt>
                <c:pt idx="8928">
                  <c:v>10.744572</c:v>
                </c:pt>
                <c:pt idx="8929">
                  <c:v>10.759829999999999</c:v>
                </c:pt>
                <c:pt idx="8930">
                  <c:v>10.731697</c:v>
                </c:pt>
                <c:pt idx="8931">
                  <c:v>10.780334</c:v>
                </c:pt>
                <c:pt idx="8932">
                  <c:v>10.733366</c:v>
                </c:pt>
                <c:pt idx="8933">
                  <c:v>10.774374</c:v>
                </c:pt>
                <c:pt idx="8934">
                  <c:v>10.707140000000001</c:v>
                </c:pt>
                <c:pt idx="8935">
                  <c:v>10.817289000000001</c:v>
                </c:pt>
                <c:pt idx="8936">
                  <c:v>10.754346999999999</c:v>
                </c:pt>
                <c:pt idx="8937">
                  <c:v>10.811567</c:v>
                </c:pt>
                <c:pt idx="8938">
                  <c:v>10.770082</c:v>
                </c:pt>
                <c:pt idx="8939">
                  <c:v>10.806084</c:v>
                </c:pt>
                <c:pt idx="8940">
                  <c:v>10.781527000000001</c:v>
                </c:pt>
                <c:pt idx="8941">
                  <c:v>10.807753</c:v>
                </c:pt>
                <c:pt idx="8942">
                  <c:v>10.752200999999999</c:v>
                </c:pt>
                <c:pt idx="8943">
                  <c:v>10.801792000000001</c:v>
                </c:pt>
                <c:pt idx="8944">
                  <c:v>10.783194999999999</c:v>
                </c:pt>
                <c:pt idx="8945">
                  <c:v>10.813475</c:v>
                </c:pt>
                <c:pt idx="8946">
                  <c:v>10.784864000000001</c:v>
                </c:pt>
                <c:pt idx="8947">
                  <c:v>10.826110999999999</c:v>
                </c:pt>
                <c:pt idx="8948">
                  <c:v>10.772228</c:v>
                </c:pt>
                <c:pt idx="8949">
                  <c:v>10.814667</c:v>
                </c:pt>
                <c:pt idx="8950">
                  <c:v>10.777711999999999</c:v>
                </c:pt>
                <c:pt idx="8951">
                  <c:v>10.818004999999999</c:v>
                </c:pt>
                <c:pt idx="8952">
                  <c:v>10.790585999999999</c:v>
                </c:pt>
                <c:pt idx="8953">
                  <c:v>10.821104</c:v>
                </c:pt>
                <c:pt idx="8954">
                  <c:v>10.78105</c:v>
                </c:pt>
                <c:pt idx="8955">
                  <c:v>10.825157000000001</c:v>
                </c:pt>
                <c:pt idx="8956">
                  <c:v>10.79011</c:v>
                </c:pt>
                <c:pt idx="8957">
                  <c:v>10.82015</c:v>
                </c:pt>
                <c:pt idx="8958">
                  <c:v>10.78105</c:v>
                </c:pt>
                <c:pt idx="8959">
                  <c:v>10.808945</c:v>
                </c:pt>
                <c:pt idx="8960">
                  <c:v>10.797501</c:v>
                </c:pt>
                <c:pt idx="8961">
                  <c:v>10.813236</c:v>
                </c:pt>
                <c:pt idx="8962">
                  <c:v>10.777473000000001</c:v>
                </c:pt>
                <c:pt idx="8963">
                  <c:v>10.814905</c:v>
                </c:pt>
                <c:pt idx="8964">
                  <c:v>10.775805</c:v>
                </c:pt>
                <c:pt idx="8965">
                  <c:v>10.819912</c:v>
                </c:pt>
                <c:pt idx="8966">
                  <c:v>10.756254</c:v>
                </c:pt>
                <c:pt idx="8967">
                  <c:v>10.828495</c:v>
                </c:pt>
                <c:pt idx="8968">
                  <c:v>10.808706000000001</c:v>
                </c:pt>
                <c:pt idx="8969">
                  <c:v>10.828972</c:v>
                </c:pt>
                <c:pt idx="8970">
                  <c:v>10.803222999999999</c:v>
                </c:pt>
                <c:pt idx="8971">
                  <c:v>10.817766000000001</c:v>
                </c:pt>
                <c:pt idx="8972">
                  <c:v>10.81109</c:v>
                </c:pt>
                <c:pt idx="8973">
                  <c:v>10.836124</c:v>
                </c:pt>
                <c:pt idx="8974">
                  <c:v>10.794162999999999</c:v>
                </c:pt>
                <c:pt idx="8975">
                  <c:v>10.827541</c:v>
                </c:pt>
                <c:pt idx="8976">
                  <c:v>10.796309000000001</c:v>
                </c:pt>
                <c:pt idx="8977">
                  <c:v>10.821581</c:v>
                </c:pt>
                <c:pt idx="8978">
                  <c:v>10.807753</c:v>
                </c:pt>
                <c:pt idx="8979">
                  <c:v>10.833978999999999</c:v>
                </c:pt>
                <c:pt idx="8980">
                  <c:v>10.819673999999999</c:v>
                </c:pt>
                <c:pt idx="8981">
                  <c:v>10.853052</c:v>
                </c:pt>
                <c:pt idx="8982">
                  <c:v>10.794401000000001</c:v>
                </c:pt>
                <c:pt idx="8983">
                  <c:v>10.861158</c:v>
                </c:pt>
                <c:pt idx="8984">
                  <c:v>10.802984</c:v>
                </c:pt>
                <c:pt idx="8985">
                  <c:v>10.851383</c:v>
                </c:pt>
                <c:pt idx="8986">
                  <c:v>10.822058</c:v>
                </c:pt>
                <c:pt idx="8987">
                  <c:v>10.841608000000001</c:v>
                </c:pt>
                <c:pt idx="8988">
                  <c:v>10.817527999999999</c:v>
                </c:pt>
                <c:pt idx="8989">
                  <c:v>10.839938999999999</c:v>
                </c:pt>
                <c:pt idx="8990">
                  <c:v>10.795593</c:v>
                </c:pt>
                <c:pt idx="8991">
                  <c:v>10.862589</c:v>
                </c:pt>
                <c:pt idx="8992">
                  <c:v>10.802507</c:v>
                </c:pt>
                <c:pt idx="8993">
                  <c:v>10.842561999999999</c:v>
                </c:pt>
                <c:pt idx="8994">
                  <c:v>10.815144</c:v>
                </c:pt>
                <c:pt idx="8995">
                  <c:v>10.851145000000001</c:v>
                </c:pt>
                <c:pt idx="8996">
                  <c:v>10.812759</c:v>
                </c:pt>
                <c:pt idx="8997">
                  <c:v>10.835171000000001</c:v>
                </c:pt>
                <c:pt idx="8998">
                  <c:v>10.803222999999999</c:v>
                </c:pt>
                <c:pt idx="8999">
                  <c:v>10.8459</c:v>
                </c:pt>
                <c:pt idx="9000">
                  <c:v>10.806799</c:v>
                </c:pt>
                <c:pt idx="9001">
                  <c:v>10.854721</c:v>
                </c:pt>
                <c:pt idx="9002">
                  <c:v>10.812521</c:v>
                </c:pt>
                <c:pt idx="9003">
                  <c:v>10.860205000000001</c:v>
                </c:pt>
                <c:pt idx="9004">
                  <c:v>10.815619999999999</c:v>
                </c:pt>
                <c:pt idx="9005">
                  <c:v>10.848284</c:v>
                </c:pt>
                <c:pt idx="9006">
                  <c:v>10.816336</c:v>
                </c:pt>
                <c:pt idx="9007">
                  <c:v>10.848998999999999</c:v>
                </c:pt>
                <c:pt idx="9008">
                  <c:v>10.812044</c:v>
                </c:pt>
                <c:pt idx="9009">
                  <c:v>10.864973000000001</c:v>
                </c:pt>
                <c:pt idx="9010">
                  <c:v>10.821104</c:v>
                </c:pt>
                <c:pt idx="9011">
                  <c:v>10.854244</c:v>
                </c:pt>
                <c:pt idx="9012">
                  <c:v>10.819435</c:v>
                </c:pt>
                <c:pt idx="9013">
                  <c:v>10.859728</c:v>
                </c:pt>
                <c:pt idx="9014">
                  <c:v>10.819673999999999</c:v>
                </c:pt>
                <c:pt idx="9015">
                  <c:v>10.86092</c:v>
                </c:pt>
                <c:pt idx="9016">
                  <c:v>10.813475</c:v>
                </c:pt>
                <c:pt idx="9017">
                  <c:v>10.873079000000001</c:v>
                </c:pt>
                <c:pt idx="9018">
                  <c:v>10.823487999999999</c:v>
                </c:pt>
                <c:pt idx="9019">
                  <c:v>10.872840999999999</c:v>
                </c:pt>
                <c:pt idx="9020">
                  <c:v>10.824441999999999</c:v>
                </c:pt>
                <c:pt idx="9021">
                  <c:v>10.871649</c:v>
                </c:pt>
                <c:pt idx="9022">
                  <c:v>10.836601</c:v>
                </c:pt>
                <c:pt idx="9023">
                  <c:v>10.86688</c:v>
                </c:pt>
                <c:pt idx="9024">
                  <c:v>10.829687</c:v>
                </c:pt>
                <c:pt idx="9025">
                  <c:v>10.864258</c:v>
                </c:pt>
                <c:pt idx="9026">
                  <c:v>10.816336</c:v>
                </c:pt>
                <c:pt idx="9027">
                  <c:v>10.863066</c:v>
                </c:pt>
                <c:pt idx="9028">
                  <c:v>10.837555</c:v>
                </c:pt>
                <c:pt idx="9029">
                  <c:v>10.868549</c:v>
                </c:pt>
                <c:pt idx="9030">
                  <c:v>10.816573999999999</c:v>
                </c:pt>
                <c:pt idx="9031">
                  <c:v>10.890245</c:v>
                </c:pt>
                <c:pt idx="9032">
                  <c:v>10.827303000000001</c:v>
                </c:pt>
                <c:pt idx="9033">
                  <c:v>10.880231999999999</c:v>
                </c:pt>
                <c:pt idx="9034">
                  <c:v>10.867119000000001</c:v>
                </c:pt>
                <c:pt idx="9035">
                  <c:v>10.885954</c:v>
                </c:pt>
                <c:pt idx="9036">
                  <c:v>10.829926</c:v>
                </c:pt>
                <c:pt idx="9037">
                  <c:v>10.879993000000001</c:v>
                </c:pt>
                <c:pt idx="9038">
                  <c:v>10.828733</c:v>
                </c:pt>
                <c:pt idx="9039">
                  <c:v>10.870217999999999</c:v>
                </c:pt>
                <c:pt idx="9040">
                  <c:v>10.83827</c:v>
                </c:pt>
                <c:pt idx="9041">
                  <c:v>10.895967000000001</c:v>
                </c:pt>
                <c:pt idx="9042">
                  <c:v>10.818481</c:v>
                </c:pt>
                <c:pt idx="9043">
                  <c:v>10.875225</c:v>
                </c:pt>
                <c:pt idx="9044">
                  <c:v>10.842561999999999</c:v>
                </c:pt>
                <c:pt idx="9045">
                  <c:v>10.888577</c:v>
                </c:pt>
                <c:pt idx="9046">
                  <c:v>10.841131000000001</c:v>
                </c:pt>
                <c:pt idx="9047">
                  <c:v>10.895014</c:v>
                </c:pt>
                <c:pt idx="9048">
                  <c:v>10.859966</c:v>
                </c:pt>
                <c:pt idx="9049">
                  <c:v>10.882377999999999</c:v>
                </c:pt>
                <c:pt idx="9050">
                  <c:v>10.855912999999999</c:v>
                </c:pt>
                <c:pt idx="9051">
                  <c:v>10.891914</c:v>
                </c:pt>
                <c:pt idx="9052">
                  <c:v>10.845184</c:v>
                </c:pt>
                <c:pt idx="9053">
                  <c:v>10.880470000000001</c:v>
                </c:pt>
                <c:pt idx="9054">
                  <c:v>10.83827</c:v>
                </c:pt>
                <c:pt idx="9055">
                  <c:v>10.878325</c:v>
                </c:pt>
                <c:pt idx="9056">
                  <c:v>10.845184</c:v>
                </c:pt>
                <c:pt idx="9057">
                  <c:v>10.889291999999999</c:v>
                </c:pt>
                <c:pt idx="9058">
                  <c:v>10.840892999999999</c:v>
                </c:pt>
                <c:pt idx="9059">
                  <c:v>10.882139</c:v>
                </c:pt>
                <c:pt idx="9060">
                  <c:v>10.849952999999999</c:v>
                </c:pt>
                <c:pt idx="9061">
                  <c:v>10.884285</c:v>
                </c:pt>
                <c:pt idx="9062">
                  <c:v>10.830878999999999</c:v>
                </c:pt>
                <c:pt idx="9063">
                  <c:v>10.888577</c:v>
                </c:pt>
                <c:pt idx="9064">
                  <c:v>10.852575</c:v>
                </c:pt>
                <c:pt idx="9065">
                  <c:v>10.894299</c:v>
                </c:pt>
                <c:pt idx="9066">
                  <c:v>10.851145000000001</c:v>
                </c:pt>
                <c:pt idx="9067">
                  <c:v>10.882139</c:v>
                </c:pt>
                <c:pt idx="9068">
                  <c:v>10.864735</c:v>
                </c:pt>
                <c:pt idx="9069">
                  <c:v>10.911702999999999</c:v>
                </c:pt>
                <c:pt idx="9070">
                  <c:v>10.861874</c:v>
                </c:pt>
                <c:pt idx="9071">
                  <c:v>10.900974</c:v>
                </c:pt>
                <c:pt idx="9072">
                  <c:v>10.868549</c:v>
                </c:pt>
                <c:pt idx="9073">
                  <c:v>10.880709</c:v>
                </c:pt>
                <c:pt idx="9074">
                  <c:v>10.869503</c:v>
                </c:pt>
                <c:pt idx="9075">
                  <c:v>10.883331</c:v>
                </c:pt>
                <c:pt idx="9076">
                  <c:v>10.855198</c:v>
                </c:pt>
                <c:pt idx="9077">
                  <c:v>10.893345</c:v>
                </c:pt>
                <c:pt idx="9078">
                  <c:v>10.868549</c:v>
                </c:pt>
                <c:pt idx="9079">
                  <c:v>10.903358000000001</c:v>
                </c:pt>
                <c:pt idx="9080">
                  <c:v>10.870457</c:v>
                </c:pt>
                <c:pt idx="9081">
                  <c:v>10.899544000000001</c:v>
                </c:pt>
                <c:pt idx="9082">
                  <c:v>10.871409999999999</c:v>
                </c:pt>
                <c:pt idx="9083">
                  <c:v>10.890245</c:v>
                </c:pt>
                <c:pt idx="9084">
                  <c:v>10.866165000000001</c:v>
                </c:pt>
                <c:pt idx="9085">
                  <c:v>10.89859</c:v>
                </c:pt>
                <c:pt idx="9086">
                  <c:v>10.847329999999999</c:v>
                </c:pt>
                <c:pt idx="9087">
                  <c:v>10.892391</c:v>
                </c:pt>
                <c:pt idx="9088">
                  <c:v>10.858536000000001</c:v>
                </c:pt>
                <c:pt idx="9089">
                  <c:v>10.913372000000001</c:v>
                </c:pt>
                <c:pt idx="9090">
                  <c:v>10.877609</c:v>
                </c:pt>
                <c:pt idx="9091">
                  <c:v>10.905027</c:v>
                </c:pt>
                <c:pt idx="9092">
                  <c:v>10.852814</c:v>
                </c:pt>
                <c:pt idx="9093">
                  <c:v>10.900021000000001</c:v>
                </c:pt>
                <c:pt idx="9094">
                  <c:v>10.849714000000001</c:v>
                </c:pt>
                <c:pt idx="9095">
                  <c:v>10.908365</c:v>
                </c:pt>
                <c:pt idx="9096">
                  <c:v>10.858536000000001</c:v>
                </c:pt>
                <c:pt idx="9097">
                  <c:v>10.901451</c:v>
                </c:pt>
                <c:pt idx="9098">
                  <c:v>10.87594</c:v>
                </c:pt>
                <c:pt idx="9099">
                  <c:v>10.909796</c:v>
                </c:pt>
                <c:pt idx="9100">
                  <c:v>10.876417</c:v>
                </c:pt>
                <c:pt idx="9101">
                  <c:v>10.921001</c:v>
                </c:pt>
                <c:pt idx="9102">
                  <c:v>10.855675</c:v>
                </c:pt>
                <c:pt idx="9103">
                  <c:v>10.926247</c:v>
                </c:pt>
                <c:pt idx="9104">
                  <c:v>10.879277999999999</c:v>
                </c:pt>
                <c:pt idx="9105">
                  <c:v>10.90169</c:v>
                </c:pt>
                <c:pt idx="9106">
                  <c:v>10.870934</c:v>
                </c:pt>
                <c:pt idx="9107">
                  <c:v>10.918856</c:v>
                </c:pt>
                <c:pt idx="9108">
                  <c:v>10.899305</c:v>
                </c:pt>
                <c:pt idx="9109">
                  <c:v>10.896682999999999</c:v>
                </c:pt>
                <c:pt idx="9110">
                  <c:v>10.889053000000001</c:v>
                </c:pt>
                <c:pt idx="9111">
                  <c:v>10.914564</c:v>
                </c:pt>
                <c:pt idx="9112">
                  <c:v>10.889053000000001</c:v>
                </c:pt>
                <c:pt idx="9113">
                  <c:v>10.933638</c:v>
                </c:pt>
                <c:pt idx="9114">
                  <c:v>10.873317999999999</c:v>
                </c:pt>
                <c:pt idx="9115">
                  <c:v>10.915995000000001</c:v>
                </c:pt>
                <c:pt idx="9116">
                  <c:v>10.878800999999999</c:v>
                </c:pt>
                <c:pt idx="9117">
                  <c:v>10.933399</c:v>
                </c:pt>
                <c:pt idx="9118">
                  <c:v>10.879754999999999</c:v>
                </c:pt>
                <c:pt idx="9119">
                  <c:v>10.927676999999999</c:v>
                </c:pt>
                <c:pt idx="9120">
                  <c:v>10.886668999999999</c:v>
                </c:pt>
                <c:pt idx="9121">
                  <c:v>10.92267</c:v>
                </c:pt>
                <c:pt idx="9122">
                  <c:v>10.880947000000001</c:v>
                </c:pt>
                <c:pt idx="9123">
                  <c:v>10.923624</c:v>
                </c:pt>
                <c:pt idx="9124">
                  <c:v>10.893345</c:v>
                </c:pt>
                <c:pt idx="9125">
                  <c:v>10.926007999999999</c:v>
                </c:pt>
                <c:pt idx="9126">
                  <c:v>10.885954</c:v>
                </c:pt>
                <c:pt idx="9127">
                  <c:v>10.914564</c:v>
                </c:pt>
                <c:pt idx="9128">
                  <c:v>10.900259</c:v>
                </c:pt>
                <c:pt idx="9129">
                  <c:v>10.920525</c:v>
                </c:pt>
                <c:pt idx="9130">
                  <c:v>10.883331</c:v>
                </c:pt>
                <c:pt idx="9131">
                  <c:v>10.912179999999999</c:v>
                </c:pt>
                <c:pt idx="9132">
                  <c:v>10.888337999999999</c:v>
                </c:pt>
                <c:pt idx="9133">
                  <c:v>10.926007999999999</c:v>
                </c:pt>
                <c:pt idx="9134">
                  <c:v>10.879993000000001</c:v>
                </c:pt>
                <c:pt idx="9135">
                  <c:v>10.926247</c:v>
                </c:pt>
                <c:pt idx="9136">
                  <c:v>10.895728999999999</c:v>
                </c:pt>
                <c:pt idx="9137">
                  <c:v>10.925293</c:v>
                </c:pt>
                <c:pt idx="9138">
                  <c:v>10.90765</c:v>
                </c:pt>
                <c:pt idx="9139">
                  <c:v>10.936737000000001</c:v>
                </c:pt>
                <c:pt idx="9140">
                  <c:v>10.900974</c:v>
                </c:pt>
                <c:pt idx="9141">
                  <c:v>10.933161</c:v>
                </c:pt>
                <c:pt idx="9142">
                  <c:v>10.904311999999999</c:v>
                </c:pt>
                <c:pt idx="9143">
                  <c:v>10.942698</c:v>
                </c:pt>
                <c:pt idx="9144">
                  <c:v>10.882854</c:v>
                </c:pt>
                <c:pt idx="9145">
                  <c:v>10.945081999999999</c:v>
                </c:pt>
                <c:pt idx="9146">
                  <c:v>10.886908</c:v>
                </c:pt>
                <c:pt idx="9147">
                  <c:v>10.939837000000001</c:v>
                </c:pt>
                <c:pt idx="9148">
                  <c:v>10.891914</c:v>
                </c:pt>
                <c:pt idx="9149">
                  <c:v>10.939837000000001</c:v>
                </c:pt>
                <c:pt idx="9150">
                  <c:v>10.899782</c:v>
                </c:pt>
                <c:pt idx="9151">
                  <c:v>10.941504999999999</c:v>
                </c:pt>
                <c:pt idx="9152">
                  <c:v>10.897636</c:v>
                </c:pt>
                <c:pt idx="9153">
                  <c:v>10.922909000000001</c:v>
                </c:pt>
                <c:pt idx="9154">
                  <c:v>10.900974</c:v>
                </c:pt>
                <c:pt idx="9155">
                  <c:v>10.940552</c:v>
                </c:pt>
                <c:pt idx="9156">
                  <c:v>10.898828999999999</c:v>
                </c:pt>
                <c:pt idx="9157">
                  <c:v>10.947227</c:v>
                </c:pt>
                <c:pt idx="9158">
                  <c:v>10.902165999999999</c:v>
                </c:pt>
                <c:pt idx="9159">
                  <c:v>10.934113999999999</c:v>
                </c:pt>
                <c:pt idx="9160">
                  <c:v>10.910988</c:v>
                </c:pt>
                <c:pt idx="9161">
                  <c:v>10.917902</c:v>
                </c:pt>
                <c:pt idx="9162">
                  <c:v>10.903358000000001</c:v>
                </c:pt>
                <c:pt idx="9163">
                  <c:v>10.956764</c:v>
                </c:pt>
                <c:pt idx="9164">
                  <c:v>10.90169</c:v>
                </c:pt>
                <c:pt idx="9165">
                  <c:v>10.970354</c:v>
                </c:pt>
                <c:pt idx="9166">
                  <c:v>10.892391</c:v>
                </c:pt>
                <c:pt idx="9167">
                  <c:v>10.951995999999999</c:v>
                </c:pt>
                <c:pt idx="9168">
                  <c:v>10.923386000000001</c:v>
                </c:pt>
                <c:pt idx="9169">
                  <c:v>10.951757000000001</c:v>
                </c:pt>
                <c:pt idx="9170">
                  <c:v>10.911225999999999</c:v>
                </c:pt>
                <c:pt idx="9171">
                  <c:v>10.929107999999999</c:v>
                </c:pt>
                <c:pt idx="9172">
                  <c:v>10.920286000000001</c:v>
                </c:pt>
                <c:pt idx="9173">
                  <c:v>10.947466</c:v>
                </c:pt>
                <c:pt idx="9174">
                  <c:v>10.909557</c:v>
                </c:pt>
                <c:pt idx="9175">
                  <c:v>10.973454</c:v>
                </c:pt>
                <c:pt idx="9176">
                  <c:v>10.912656999999999</c:v>
                </c:pt>
                <c:pt idx="9177">
                  <c:v>10.962248000000001</c:v>
                </c:pt>
                <c:pt idx="9178">
                  <c:v>10.92267</c:v>
                </c:pt>
                <c:pt idx="9179">
                  <c:v>10.940313</c:v>
                </c:pt>
                <c:pt idx="9180">
                  <c:v>10.926007999999999</c:v>
                </c:pt>
                <c:pt idx="9181">
                  <c:v>10.948658</c:v>
                </c:pt>
                <c:pt idx="9182">
                  <c:v>10.90765</c:v>
                </c:pt>
                <c:pt idx="9183">
                  <c:v>10.964632</c:v>
                </c:pt>
                <c:pt idx="9184">
                  <c:v>10.926962</c:v>
                </c:pt>
                <c:pt idx="9185">
                  <c:v>10.959387</c:v>
                </c:pt>
                <c:pt idx="9186">
                  <c:v>10.920763000000001</c:v>
                </c:pt>
                <c:pt idx="9187">
                  <c:v>10.973215</c:v>
                </c:pt>
                <c:pt idx="9188">
                  <c:v>10.911702999999999</c:v>
                </c:pt>
                <c:pt idx="9189">
                  <c:v>10.968923999999999</c:v>
                </c:pt>
                <c:pt idx="9190">
                  <c:v>10.919093999999999</c:v>
                </c:pt>
                <c:pt idx="9191">
                  <c:v>10.973454</c:v>
                </c:pt>
                <c:pt idx="9192">
                  <c:v>10.950089</c:v>
                </c:pt>
                <c:pt idx="9193">
                  <c:v>11.013031</c:v>
                </c:pt>
                <c:pt idx="9194">
                  <c:v>10.959148000000001</c:v>
                </c:pt>
                <c:pt idx="9195">
                  <c:v>10.993480999999999</c:v>
                </c:pt>
                <c:pt idx="9196">
                  <c:v>10.975360999999999</c:v>
                </c:pt>
                <c:pt idx="9197">
                  <c:v>11.004686</c:v>
                </c:pt>
                <c:pt idx="9198">
                  <c:v>10.960817</c:v>
                </c:pt>
                <c:pt idx="9199">
                  <c:v>11.002302</c:v>
                </c:pt>
                <c:pt idx="9200">
                  <c:v>10.978699000000001</c:v>
                </c:pt>
                <c:pt idx="9201">
                  <c:v>11.015654</c:v>
                </c:pt>
                <c:pt idx="9202">
                  <c:v>10.967969999999999</c:v>
                </c:pt>
                <c:pt idx="9203">
                  <c:v>11.006117</c:v>
                </c:pt>
                <c:pt idx="9204">
                  <c:v>10.976315</c:v>
                </c:pt>
                <c:pt idx="9205">
                  <c:v>11.002541000000001</c:v>
                </c:pt>
                <c:pt idx="9206">
                  <c:v>10.962963</c:v>
                </c:pt>
                <c:pt idx="9207">
                  <c:v>11.048079</c:v>
                </c:pt>
                <c:pt idx="9208">
                  <c:v>10.965109</c:v>
                </c:pt>
                <c:pt idx="9209">
                  <c:v>11.015654</c:v>
                </c:pt>
                <c:pt idx="9210">
                  <c:v>10.967969999999999</c:v>
                </c:pt>
                <c:pt idx="9211">
                  <c:v>11.033535000000001</c:v>
                </c:pt>
                <c:pt idx="9212">
                  <c:v>10.971546</c:v>
                </c:pt>
                <c:pt idx="9213">
                  <c:v>11.00564</c:v>
                </c:pt>
                <c:pt idx="9214">
                  <c:v>10.959864</c:v>
                </c:pt>
                <c:pt idx="9215">
                  <c:v>11.024236999999999</c:v>
                </c:pt>
                <c:pt idx="9216">
                  <c:v>10.977506999999999</c:v>
                </c:pt>
                <c:pt idx="9217">
                  <c:v>10.994434</c:v>
                </c:pt>
                <c:pt idx="9218">
                  <c:v>10.9725</c:v>
                </c:pt>
                <c:pt idx="9219">
                  <c:v>10.998964000000001</c:v>
                </c:pt>
                <c:pt idx="9220">
                  <c:v>10.959387</c:v>
                </c:pt>
                <c:pt idx="9221">
                  <c:v>11.007308999999999</c:v>
                </c:pt>
                <c:pt idx="9222">
                  <c:v>10.941744</c:v>
                </c:pt>
                <c:pt idx="9223">
                  <c:v>11.018276</c:v>
                </c:pt>
                <c:pt idx="9224">
                  <c:v>10.980368</c:v>
                </c:pt>
                <c:pt idx="9225">
                  <c:v>11.027575000000001</c:v>
                </c:pt>
                <c:pt idx="9226">
                  <c:v>10.977268</c:v>
                </c:pt>
                <c:pt idx="9227">
                  <c:v>11.012316</c:v>
                </c:pt>
                <c:pt idx="9228">
                  <c:v>10.979891</c:v>
                </c:pt>
                <c:pt idx="9229">
                  <c:v>11.028767</c:v>
                </c:pt>
                <c:pt idx="9230">
                  <c:v>10.991334999999999</c:v>
                </c:pt>
                <c:pt idx="9231">
                  <c:v>11.011839</c:v>
                </c:pt>
                <c:pt idx="9232">
                  <c:v>10.997057</c:v>
                </c:pt>
                <c:pt idx="9233">
                  <c:v>11.013508</c:v>
                </c:pt>
                <c:pt idx="9234">
                  <c:v>10.991811999999999</c:v>
                </c:pt>
                <c:pt idx="9235">
                  <c:v>11.021852000000001</c:v>
                </c:pt>
                <c:pt idx="9236">
                  <c:v>11.003256</c:v>
                </c:pt>
                <c:pt idx="9237">
                  <c:v>11.027575000000001</c:v>
                </c:pt>
                <c:pt idx="9238">
                  <c:v>10.988474</c:v>
                </c:pt>
                <c:pt idx="9239">
                  <c:v>11.061667999999999</c:v>
                </c:pt>
                <c:pt idx="9240">
                  <c:v>11.008262999999999</c:v>
                </c:pt>
                <c:pt idx="9241">
                  <c:v>11.048793999999999</c:v>
                </c:pt>
                <c:pt idx="9242">
                  <c:v>10.989189</c:v>
                </c:pt>
                <c:pt idx="9243">
                  <c:v>11.072874000000001</c:v>
                </c:pt>
                <c:pt idx="9244">
                  <c:v>11.007071</c:v>
                </c:pt>
                <c:pt idx="9245">
                  <c:v>11.03735</c:v>
                </c:pt>
                <c:pt idx="9246">
                  <c:v>11.028767</c:v>
                </c:pt>
                <c:pt idx="9247">
                  <c:v>11.035919</c:v>
                </c:pt>
                <c:pt idx="9248">
                  <c:v>10.995626</c:v>
                </c:pt>
                <c:pt idx="9249">
                  <c:v>11.039495000000001</c:v>
                </c:pt>
                <c:pt idx="9250">
                  <c:v>10.995865</c:v>
                </c:pt>
                <c:pt idx="9251">
                  <c:v>11.035919</c:v>
                </c:pt>
                <c:pt idx="9252">
                  <c:v>11.007547000000001</c:v>
                </c:pt>
                <c:pt idx="9253">
                  <c:v>11.050224</c:v>
                </c:pt>
                <c:pt idx="9254">
                  <c:v>10.970116000000001</c:v>
                </c:pt>
                <c:pt idx="9255">
                  <c:v>11.036633999999999</c:v>
                </c:pt>
                <c:pt idx="9256">
                  <c:v>11.002779</c:v>
                </c:pt>
                <c:pt idx="9257">
                  <c:v>11.056900000000001</c:v>
                </c:pt>
                <c:pt idx="9258">
                  <c:v>10.998487000000001</c:v>
                </c:pt>
                <c:pt idx="9259">
                  <c:v>11.047601999999999</c:v>
                </c:pt>
                <c:pt idx="9260">
                  <c:v>10.989666</c:v>
                </c:pt>
                <c:pt idx="9261">
                  <c:v>11.044979</c:v>
                </c:pt>
                <c:pt idx="9262">
                  <c:v>11.005163</c:v>
                </c:pt>
                <c:pt idx="9263">
                  <c:v>11.029242999999999</c:v>
                </c:pt>
                <c:pt idx="9264">
                  <c:v>11.001825</c:v>
                </c:pt>
                <c:pt idx="9265">
                  <c:v>11.051893</c:v>
                </c:pt>
                <c:pt idx="9266">
                  <c:v>11.006594</c:v>
                </c:pt>
                <c:pt idx="9267">
                  <c:v>11.049270999999999</c:v>
                </c:pt>
                <c:pt idx="9268">
                  <c:v>11.011839</c:v>
                </c:pt>
                <c:pt idx="9269">
                  <c:v>11.025906000000001</c:v>
                </c:pt>
                <c:pt idx="9270">
                  <c:v>10.999203</c:v>
                </c:pt>
                <c:pt idx="9271">
                  <c:v>11.062860000000001</c:v>
                </c:pt>
                <c:pt idx="9272">
                  <c:v>11.007785999999999</c:v>
                </c:pt>
                <c:pt idx="9273">
                  <c:v>11.06739</c:v>
                </c:pt>
                <c:pt idx="9274">
                  <c:v>11.009216</c:v>
                </c:pt>
                <c:pt idx="9275">
                  <c:v>11.059998999999999</c:v>
                </c:pt>
                <c:pt idx="9276">
                  <c:v>11.017561000000001</c:v>
                </c:pt>
                <c:pt idx="9277">
                  <c:v>11.033535000000001</c:v>
                </c:pt>
                <c:pt idx="9278">
                  <c:v>11.000871999999999</c:v>
                </c:pt>
                <c:pt idx="9279">
                  <c:v>11.049509</c:v>
                </c:pt>
                <c:pt idx="9280">
                  <c:v>11.017799</c:v>
                </c:pt>
                <c:pt idx="9281">
                  <c:v>11.068106</c:v>
                </c:pt>
                <c:pt idx="9282">
                  <c:v>11.018753</c:v>
                </c:pt>
                <c:pt idx="9283">
                  <c:v>11.063575999999999</c:v>
                </c:pt>
                <c:pt idx="9284">
                  <c:v>11.024236999999999</c:v>
                </c:pt>
                <c:pt idx="9285">
                  <c:v>11.072397</c:v>
                </c:pt>
                <c:pt idx="9286">
                  <c:v>11.000156</c:v>
                </c:pt>
                <c:pt idx="9287">
                  <c:v>11.061667999999999</c:v>
                </c:pt>
                <c:pt idx="9288">
                  <c:v>11.028051</c:v>
                </c:pt>
                <c:pt idx="9289">
                  <c:v>11.057615</c:v>
                </c:pt>
                <c:pt idx="9290">
                  <c:v>11.009216</c:v>
                </c:pt>
                <c:pt idx="9291">
                  <c:v>11.067629</c:v>
                </c:pt>
                <c:pt idx="9292">
                  <c:v>11.033535000000001</c:v>
                </c:pt>
                <c:pt idx="9293">
                  <c:v>11.062384</c:v>
                </c:pt>
                <c:pt idx="9294">
                  <c:v>11.024475000000001</c:v>
                </c:pt>
                <c:pt idx="9295">
                  <c:v>11.058331000000001</c:v>
                </c:pt>
                <c:pt idx="9296">
                  <c:v>11.02519</c:v>
                </c:pt>
                <c:pt idx="9297">
                  <c:v>11.064291000000001</c:v>
                </c:pt>
                <c:pt idx="9298">
                  <c:v>11.036873</c:v>
                </c:pt>
                <c:pt idx="9299">
                  <c:v>11.06739</c:v>
                </c:pt>
                <c:pt idx="9300">
                  <c:v>11.028528</c:v>
                </c:pt>
                <c:pt idx="9301">
                  <c:v>11.053084999999999</c:v>
                </c:pt>
                <c:pt idx="9302">
                  <c:v>11.033058</c:v>
                </c:pt>
                <c:pt idx="9303">
                  <c:v>11.077642000000001</c:v>
                </c:pt>
                <c:pt idx="9304">
                  <c:v>11.042118</c:v>
                </c:pt>
                <c:pt idx="9305">
                  <c:v>11.091709</c:v>
                </c:pt>
                <c:pt idx="9306">
                  <c:v>11.036873</c:v>
                </c:pt>
                <c:pt idx="9307">
                  <c:v>11.070728000000001</c:v>
                </c:pt>
                <c:pt idx="9308">
                  <c:v>11.039972000000001</c:v>
                </c:pt>
                <c:pt idx="9309">
                  <c:v>11.07502</c:v>
                </c:pt>
                <c:pt idx="9310">
                  <c:v>11.025429000000001</c:v>
                </c:pt>
                <c:pt idx="9311">
                  <c:v>11.073351000000001</c:v>
                </c:pt>
                <c:pt idx="9312">
                  <c:v>11.022568</c:v>
                </c:pt>
                <c:pt idx="9313">
                  <c:v>11.066914000000001</c:v>
                </c:pt>
                <c:pt idx="9314">
                  <c:v>11.039256999999999</c:v>
                </c:pt>
                <c:pt idx="9315">
                  <c:v>11.07192</c:v>
                </c:pt>
                <c:pt idx="9316">
                  <c:v>11.036633999999999</c:v>
                </c:pt>
                <c:pt idx="9317">
                  <c:v>11.073589</c:v>
                </c:pt>
                <c:pt idx="9318">
                  <c:v>11.032342999999999</c:v>
                </c:pt>
                <c:pt idx="9319">
                  <c:v>11.061192</c:v>
                </c:pt>
                <c:pt idx="9320">
                  <c:v>11.034489000000001</c:v>
                </c:pt>
                <c:pt idx="9321">
                  <c:v>11.08098</c:v>
                </c:pt>
                <c:pt idx="9322">
                  <c:v>11.053324</c:v>
                </c:pt>
                <c:pt idx="9323">
                  <c:v>11.073351000000001</c:v>
                </c:pt>
                <c:pt idx="9324">
                  <c:v>11.044502</c:v>
                </c:pt>
                <c:pt idx="9325">
                  <c:v>11.078358</c:v>
                </c:pt>
                <c:pt idx="9326">
                  <c:v>11.033296999999999</c:v>
                </c:pt>
                <c:pt idx="9327">
                  <c:v>11.091948</c:v>
                </c:pt>
                <c:pt idx="9328">
                  <c:v>11.036873</c:v>
                </c:pt>
                <c:pt idx="9329">
                  <c:v>11.09004</c:v>
                </c:pt>
                <c:pt idx="9330">
                  <c:v>11.054993</c:v>
                </c:pt>
                <c:pt idx="9331">
                  <c:v>11.075258</c:v>
                </c:pt>
                <c:pt idx="9332">
                  <c:v>11.054754000000001</c:v>
                </c:pt>
                <c:pt idx="9333">
                  <c:v>11.094809</c:v>
                </c:pt>
                <c:pt idx="9334">
                  <c:v>11.048555</c:v>
                </c:pt>
                <c:pt idx="9335">
                  <c:v>11.078595999999999</c:v>
                </c:pt>
                <c:pt idx="9336">
                  <c:v>11.068344</c:v>
                </c:pt>
                <c:pt idx="9337">
                  <c:v>11.096000999999999</c:v>
                </c:pt>
                <c:pt idx="9338">
                  <c:v>11.053324</c:v>
                </c:pt>
                <c:pt idx="9339">
                  <c:v>11.101723</c:v>
                </c:pt>
                <c:pt idx="9340">
                  <c:v>11.062144999999999</c:v>
                </c:pt>
                <c:pt idx="9341">
                  <c:v>11.090755</c:v>
                </c:pt>
                <c:pt idx="9342">
                  <c:v>11.032581</c:v>
                </c:pt>
                <c:pt idx="9343">
                  <c:v>11.080026999999999</c:v>
                </c:pt>
                <c:pt idx="9344">
                  <c:v>11.043549000000001</c:v>
                </c:pt>
                <c:pt idx="9345">
                  <c:v>11.092423999999999</c:v>
                </c:pt>
                <c:pt idx="9346">
                  <c:v>11.045456</c:v>
                </c:pt>
                <c:pt idx="9347">
                  <c:v>11.096000999999999</c:v>
                </c:pt>
                <c:pt idx="9348">
                  <c:v>11.074543</c:v>
                </c:pt>
                <c:pt idx="9349">
                  <c:v>11.088132999999999</c:v>
                </c:pt>
                <c:pt idx="9350">
                  <c:v>11.031866000000001</c:v>
                </c:pt>
                <c:pt idx="9351">
                  <c:v>11.096716000000001</c:v>
                </c:pt>
                <c:pt idx="9352">
                  <c:v>11.068583</c:v>
                </c:pt>
                <c:pt idx="9353">
                  <c:v>11.088371</c:v>
                </c:pt>
                <c:pt idx="9354">
                  <c:v>11.066198</c:v>
                </c:pt>
                <c:pt idx="9355">
                  <c:v>11.093855</c:v>
                </c:pt>
                <c:pt idx="9356">
                  <c:v>11.081696000000001</c:v>
                </c:pt>
                <c:pt idx="9357">
                  <c:v>11.115313</c:v>
                </c:pt>
                <c:pt idx="9358">
                  <c:v>11.061667999999999</c:v>
                </c:pt>
                <c:pt idx="9359">
                  <c:v>11.115313</c:v>
                </c:pt>
                <c:pt idx="9360">
                  <c:v>11.076212</c:v>
                </c:pt>
                <c:pt idx="9361">
                  <c:v>11.085749</c:v>
                </c:pt>
                <c:pt idx="9362">
                  <c:v>11.064529</c:v>
                </c:pt>
                <c:pt idx="9363">
                  <c:v>11.100054</c:v>
                </c:pt>
                <c:pt idx="9364">
                  <c:v>11.091232</c:v>
                </c:pt>
                <c:pt idx="9365">
                  <c:v>11.104583999999999</c:v>
                </c:pt>
                <c:pt idx="9366">
                  <c:v>11.064529</c:v>
                </c:pt>
                <c:pt idx="9367">
                  <c:v>11.108397999999999</c:v>
                </c:pt>
                <c:pt idx="9368">
                  <c:v>11.066675</c:v>
                </c:pt>
                <c:pt idx="9369">
                  <c:v>11.116266</c:v>
                </c:pt>
                <c:pt idx="9370">
                  <c:v>11.070251000000001</c:v>
                </c:pt>
                <c:pt idx="9371">
                  <c:v>11.119842999999999</c:v>
                </c:pt>
                <c:pt idx="9372">
                  <c:v>11.073589</c:v>
                </c:pt>
                <c:pt idx="9373">
                  <c:v>11.117457999999999</c:v>
                </c:pt>
                <c:pt idx="9374">
                  <c:v>11.056661999999999</c:v>
                </c:pt>
                <c:pt idx="9375">
                  <c:v>11.121273</c:v>
                </c:pt>
                <c:pt idx="9376">
                  <c:v>11.061907</c:v>
                </c:pt>
                <c:pt idx="9377">
                  <c:v>11.100292</c:v>
                </c:pt>
                <c:pt idx="9378">
                  <c:v>11.062384</c:v>
                </c:pt>
                <c:pt idx="9379">
                  <c:v>11.110067000000001</c:v>
                </c:pt>
                <c:pt idx="9380">
                  <c:v>11.077642000000001</c:v>
                </c:pt>
                <c:pt idx="9381">
                  <c:v>11.116028</c:v>
                </c:pt>
                <c:pt idx="9382">
                  <c:v>11.207580999999999</c:v>
                </c:pt>
                <c:pt idx="9383">
                  <c:v>11.120081000000001</c:v>
                </c:pt>
                <c:pt idx="9384">
                  <c:v>11.062621999999999</c:v>
                </c:pt>
                <c:pt idx="9385">
                  <c:v>11.126757</c:v>
                </c:pt>
                <c:pt idx="9386">
                  <c:v>11.068344</c:v>
                </c:pt>
                <c:pt idx="9387">
                  <c:v>11.117697</c:v>
                </c:pt>
                <c:pt idx="9388">
                  <c:v>11.071681999999999</c:v>
                </c:pt>
                <c:pt idx="9389">
                  <c:v>11.112690000000001</c:v>
                </c:pt>
                <c:pt idx="9390">
                  <c:v>11.060238</c:v>
                </c:pt>
                <c:pt idx="9391">
                  <c:v>11.119365999999999</c:v>
                </c:pt>
                <c:pt idx="9392">
                  <c:v>11.090279000000001</c:v>
                </c:pt>
                <c:pt idx="9393">
                  <c:v>11.110067000000001</c:v>
                </c:pt>
                <c:pt idx="9394">
                  <c:v>11.086702000000001</c:v>
                </c:pt>
                <c:pt idx="9395">
                  <c:v>11.114359</c:v>
                </c:pt>
                <c:pt idx="9396">
                  <c:v>11.083364</c:v>
                </c:pt>
                <c:pt idx="9397">
                  <c:v>11.130333</c:v>
                </c:pt>
                <c:pt idx="9398">
                  <c:v>11.073112</c:v>
                </c:pt>
                <c:pt idx="9399">
                  <c:v>11.137009000000001</c:v>
                </c:pt>
                <c:pt idx="9400">
                  <c:v>11.093616000000001</c:v>
                </c:pt>
                <c:pt idx="9401">
                  <c:v>11.111736000000001</c:v>
                </c:pt>
                <c:pt idx="9402">
                  <c:v>11.089802000000001</c:v>
                </c:pt>
                <c:pt idx="9403">
                  <c:v>11.123419</c:v>
                </c:pt>
                <c:pt idx="9404">
                  <c:v>11.125802999999999</c:v>
                </c:pt>
                <c:pt idx="9405">
                  <c:v>11.092423999999999</c:v>
                </c:pt>
                <c:pt idx="9406">
                  <c:v>11.07502</c:v>
                </c:pt>
                <c:pt idx="9407">
                  <c:v>11.128187</c:v>
                </c:pt>
                <c:pt idx="9408">
                  <c:v>11.083126</c:v>
                </c:pt>
                <c:pt idx="9409">
                  <c:v>11.126518000000001</c:v>
                </c:pt>
                <c:pt idx="9410">
                  <c:v>11.100054</c:v>
                </c:pt>
                <c:pt idx="9411">
                  <c:v>11.134385999999999</c:v>
                </c:pt>
                <c:pt idx="9412">
                  <c:v>11.091709</c:v>
                </c:pt>
                <c:pt idx="9413">
                  <c:v>11.138916</c:v>
                </c:pt>
                <c:pt idx="9414">
                  <c:v>11.083126</c:v>
                </c:pt>
                <c:pt idx="9415">
                  <c:v>11.137486000000001</c:v>
                </c:pt>
                <c:pt idx="9416">
                  <c:v>11.09004</c:v>
                </c:pt>
                <c:pt idx="9417">
                  <c:v>11.134624000000001</c:v>
                </c:pt>
                <c:pt idx="9418">
                  <c:v>11.108637</c:v>
                </c:pt>
                <c:pt idx="9419">
                  <c:v>11.131525</c:v>
                </c:pt>
                <c:pt idx="9420">
                  <c:v>11.090279000000001</c:v>
                </c:pt>
                <c:pt idx="9421">
                  <c:v>11.144638</c:v>
                </c:pt>
                <c:pt idx="9422">
                  <c:v>11.105299</c:v>
                </c:pt>
                <c:pt idx="9423">
                  <c:v>11.137962</c:v>
                </c:pt>
                <c:pt idx="9424">
                  <c:v>11.101246</c:v>
                </c:pt>
                <c:pt idx="9425">
                  <c:v>11.136532000000001</c:v>
                </c:pt>
                <c:pt idx="9426">
                  <c:v>11.109829</c:v>
                </c:pt>
                <c:pt idx="9427">
                  <c:v>11.137486000000001</c:v>
                </c:pt>
                <c:pt idx="9428">
                  <c:v>11.109591</c:v>
                </c:pt>
                <c:pt idx="9429">
                  <c:v>11.146069000000001</c:v>
                </c:pt>
                <c:pt idx="9430">
                  <c:v>11.106730000000001</c:v>
                </c:pt>
                <c:pt idx="9431">
                  <c:v>11.141776999999999</c:v>
                </c:pt>
                <c:pt idx="9432">
                  <c:v>11.107922</c:v>
                </c:pt>
                <c:pt idx="9433">
                  <c:v>11.149168</c:v>
                </c:pt>
                <c:pt idx="9434">
                  <c:v>11.108397999999999</c:v>
                </c:pt>
                <c:pt idx="9435">
                  <c:v>11.158466000000001</c:v>
                </c:pt>
                <c:pt idx="9436">
                  <c:v>11.098862</c:v>
                </c:pt>
                <c:pt idx="9437">
                  <c:v>11.163235</c:v>
                </c:pt>
                <c:pt idx="9438">
                  <c:v>11.095762000000001</c:v>
                </c:pt>
                <c:pt idx="9439">
                  <c:v>11.152744</c:v>
                </c:pt>
                <c:pt idx="9440">
                  <c:v>11.111736000000001</c:v>
                </c:pt>
                <c:pt idx="9441">
                  <c:v>11.139154</c:v>
                </c:pt>
                <c:pt idx="9442">
                  <c:v>11.118650000000001</c:v>
                </c:pt>
                <c:pt idx="9443">
                  <c:v>11.149168</c:v>
                </c:pt>
                <c:pt idx="9444">
                  <c:v>11.092663</c:v>
                </c:pt>
                <c:pt idx="9445">
                  <c:v>11.16395</c:v>
                </c:pt>
                <c:pt idx="9446">
                  <c:v>11.097908</c:v>
                </c:pt>
                <c:pt idx="9447">
                  <c:v>11.180878</c:v>
                </c:pt>
                <c:pt idx="9448">
                  <c:v>11.153698</c:v>
                </c:pt>
                <c:pt idx="9449">
                  <c:v>11.196375</c:v>
                </c:pt>
                <c:pt idx="9450">
                  <c:v>11.150599</c:v>
                </c:pt>
                <c:pt idx="9451">
                  <c:v>11.185884</c:v>
                </c:pt>
                <c:pt idx="9452">
                  <c:v>11.157750999999999</c:v>
                </c:pt>
                <c:pt idx="9453">
                  <c:v>11.189221999999999</c:v>
                </c:pt>
                <c:pt idx="9454">
                  <c:v>11.162043000000001</c:v>
                </c:pt>
                <c:pt idx="9455">
                  <c:v>11.176348000000001</c:v>
                </c:pt>
                <c:pt idx="9456">
                  <c:v>11.162043000000001</c:v>
                </c:pt>
                <c:pt idx="9457">
                  <c:v>11.202097</c:v>
                </c:pt>
                <c:pt idx="9458">
                  <c:v>11.141062</c:v>
                </c:pt>
                <c:pt idx="9459">
                  <c:v>11.193275</c:v>
                </c:pt>
                <c:pt idx="9460">
                  <c:v>11.162519</c:v>
                </c:pt>
                <c:pt idx="9461">
                  <c:v>11.1835</c:v>
                </c:pt>
                <c:pt idx="9462">
                  <c:v>11.15489</c:v>
                </c:pt>
                <c:pt idx="9463">
                  <c:v>11.194468000000001</c:v>
                </c:pt>
                <c:pt idx="9464">
                  <c:v>11.168003000000001</c:v>
                </c:pt>
                <c:pt idx="9465">
                  <c:v>11.200905000000001</c:v>
                </c:pt>
                <c:pt idx="9466">
                  <c:v>11.175632</c:v>
                </c:pt>
                <c:pt idx="9467">
                  <c:v>11.196135999999999</c:v>
                </c:pt>
                <c:pt idx="9468">
                  <c:v>11.167526000000001</c:v>
                </c:pt>
                <c:pt idx="9469">
                  <c:v>11.201859000000001</c:v>
                </c:pt>
                <c:pt idx="9470">
                  <c:v>11.149883000000001</c:v>
                </c:pt>
                <c:pt idx="9471">
                  <c:v>11.202335</c:v>
                </c:pt>
                <c:pt idx="9472">
                  <c:v>11.154175</c:v>
                </c:pt>
                <c:pt idx="9473">
                  <c:v>11.220694</c:v>
                </c:pt>
                <c:pt idx="9474">
                  <c:v>11.167764999999999</c:v>
                </c:pt>
                <c:pt idx="9475">
                  <c:v>11.225224000000001</c:v>
                </c:pt>
                <c:pt idx="9476">
                  <c:v>11.165857000000001</c:v>
                </c:pt>
                <c:pt idx="9477">
                  <c:v>11.214017999999999</c:v>
                </c:pt>
                <c:pt idx="9478">
                  <c:v>11.167526000000001</c:v>
                </c:pt>
                <c:pt idx="9479">
                  <c:v>11.218786</c:v>
                </c:pt>
                <c:pt idx="9480">
                  <c:v>11.18207</c:v>
                </c:pt>
                <c:pt idx="9481">
                  <c:v>11.212586999999999</c:v>
                </c:pt>
                <c:pt idx="9482">
                  <c:v>11.177301</c:v>
                </c:pt>
                <c:pt idx="9483">
                  <c:v>11.202574</c:v>
                </c:pt>
                <c:pt idx="9484">
                  <c:v>11.180161999999999</c:v>
                </c:pt>
                <c:pt idx="9485">
                  <c:v>11.217833000000001</c:v>
                </c:pt>
                <c:pt idx="9486">
                  <c:v>11.175871000000001</c:v>
                </c:pt>
                <c:pt idx="9487">
                  <c:v>11.217833000000001</c:v>
                </c:pt>
                <c:pt idx="9488">
                  <c:v>11.177301</c:v>
                </c:pt>
                <c:pt idx="9489">
                  <c:v>11.258364</c:v>
                </c:pt>
                <c:pt idx="9490">
                  <c:v>11.164187999999999</c:v>
                </c:pt>
                <c:pt idx="9491">
                  <c:v>11.226416</c:v>
                </c:pt>
                <c:pt idx="9492">
                  <c:v>11.171341</c:v>
                </c:pt>
                <c:pt idx="9493">
                  <c:v>11.214733000000001</c:v>
                </c:pt>
                <c:pt idx="9494">
                  <c:v>11.18207</c:v>
                </c:pt>
                <c:pt idx="9495">
                  <c:v>11.238813</c:v>
                </c:pt>
                <c:pt idx="9496">
                  <c:v>11.190414000000001</c:v>
                </c:pt>
                <c:pt idx="9497">
                  <c:v>11.232376</c:v>
                </c:pt>
                <c:pt idx="9498">
                  <c:v>11.186838</c:v>
                </c:pt>
                <c:pt idx="9499">
                  <c:v>11.253595000000001</c:v>
                </c:pt>
                <c:pt idx="9500">
                  <c:v>11.170387</c:v>
                </c:pt>
                <c:pt idx="9501">
                  <c:v>11.245965999999999</c:v>
                </c:pt>
                <c:pt idx="9502">
                  <c:v>11.182308000000001</c:v>
                </c:pt>
                <c:pt idx="9503">
                  <c:v>11.228560999999999</c:v>
                </c:pt>
                <c:pt idx="9504">
                  <c:v>11.201143</c:v>
                </c:pt>
                <c:pt idx="9505">
                  <c:v>11.218548</c:v>
                </c:pt>
                <c:pt idx="9506">
                  <c:v>11.184215999999999</c:v>
                </c:pt>
                <c:pt idx="9507">
                  <c:v>11.23333</c:v>
                </c:pt>
                <c:pt idx="9508">
                  <c:v>11.196612999999999</c:v>
                </c:pt>
                <c:pt idx="9509">
                  <c:v>11.226891999999999</c:v>
                </c:pt>
                <c:pt idx="9510">
                  <c:v>11.184215999999999</c:v>
                </c:pt>
                <c:pt idx="9511">
                  <c:v>11.231899</c:v>
                </c:pt>
                <c:pt idx="9512">
                  <c:v>11.190891000000001</c:v>
                </c:pt>
                <c:pt idx="9513">
                  <c:v>11.218786</c:v>
                </c:pt>
                <c:pt idx="9514">
                  <c:v>11.193514</c:v>
                </c:pt>
                <c:pt idx="9515">
                  <c:v>11.230945999999999</c:v>
                </c:pt>
                <c:pt idx="9516">
                  <c:v>11.186361</c:v>
                </c:pt>
                <c:pt idx="9517">
                  <c:v>11.228560999999999</c:v>
                </c:pt>
                <c:pt idx="9518">
                  <c:v>11.178732</c:v>
                </c:pt>
                <c:pt idx="9519">
                  <c:v>11.234283</c:v>
                </c:pt>
                <c:pt idx="9520">
                  <c:v>11.190891000000001</c:v>
                </c:pt>
                <c:pt idx="9521">
                  <c:v>11.247396</c:v>
                </c:pt>
                <c:pt idx="9522">
                  <c:v>11.184692</c:v>
                </c:pt>
                <c:pt idx="9523">
                  <c:v>11.224985</c:v>
                </c:pt>
                <c:pt idx="9524">
                  <c:v>11.215210000000001</c:v>
                </c:pt>
                <c:pt idx="9525">
                  <c:v>11.229277</c:v>
                </c:pt>
                <c:pt idx="9526">
                  <c:v>11.195421</c:v>
                </c:pt>
                <c:pt idx="9527">
                  <c:v>11.232376</c:v>
                </c:pt>
                <c:pt idx="9528">
                  <c:v>11.203526999999999</c:v>
                </c:pt>
                <c:pt idx="9529">
                  <c:v>11.247396</c:v>
                </c:pt>
                <c:pt idx="9530">
                  <c:v>11.206149999999999</c:v>
                </c:pt>
                <c:pt idx="9531">
                  <c:v>11.247635000000001</c:v>
                </c:pt>
                <c:pt idx="9532">
                  <c:v>11.208534</c:v>
                </c:pt>
                <c:pt idx="9533">
                  <c:v>11.248589000000001</c:v>
                </c:pt>
                <c:pt idx="9534">
                  <c:v>11.191129999999999</c:v>
                </c:pt>
                <c:pt idx="9535">
                  <c:v>11.247396</c:v>
                </c:pt>
                <c:pt idx="9536">
                  <c:v>11.203526999999999</c:v>
                </c:pt>
                <c:pt idx="9537">
                  <c:v>11.242151</c:v>
                </c:pt>
                <c:pt idx="9538">
                  <c:v>11.206149999999999</c:v>
                </c:pt>
                <c:pt idx="9539">
                  <c:v>11.234283</c:v>
                </c:pt>
                <c:pt idx="9540">
                  <c:v>11.211872</c:v>
                </c:pt>
                <c:pt idx="9541">
                  <c:v>11.233568</c:v>
                </c:pt>
                <c:pt idx="9542">
                  <c:v>11.188269</c:v>
                </c:pt>
                <c:pt idx="9543">
                  <c:v>11.235951999999999</c:v>
                </c:pt>
                <c:pt idx="9544">
                  <c:v>11.234999</c:v>
                </c:pt>
                <c:pt idx="9545">
                  <c:v>11.259079</c:v>
                </c:pt>
                <c:pt idx="9546">
                  <c:v>11.215687000000001</c:v>
                </c:pt>
                <c:pt idx="9547">
                  <c:v>11.254787</c:v>
                </c:pt>
                <c:pt idx="9548">
                  <c:v>11.214494999999999</c:v>
                </c:pt>
                <c:pt idx="9549">
                  <c:v>11.255979999999999</c:v>
                </c:pt>
                <c:pt idx="9550">
                  <c:v>11.201382000000001</c:v>
                </c:pt>
                <c:pt idx="9551">
                  <c:v>11.23476</c:v>
                </c:pt>
                <c:pt idx="9552">
                  <c:v>11.211634</c:v>
                </c:pt>
                <c:pt idx="9553">
                  <c:v>11.256218000000001</c:v>
                </c:pt>
                <c:pt idx="9554">
                  <c:v>11.212826</c:v>
                </c:pt>
                <c:pt idx="9555">
                  <c:v>11.255026000000001</c:v>
                </c:pt>
                <c:pt idx="9556">
                  <c:v>11.227368999999999</c:v>
                </c:pt>
                <c:pt idx="9557">
                  <c:v>11.254311</c:v>
                </c:pt>
                <c:pt idx="9558">
                  <c:v>11.216163999999999</c:v>
                </c:pt>
                <c:pt idx="9559">
                  <c:v>11.276721999999999</c:v>
                </c:pt>
                <c:pt idx="9560">
                  <c:v>11.219500999999999</c:v>
                </c:pt>
                <c:pt idx="9561">
                  <c:v>11.273146000000001</c:v>
                </c:pt>
                <c:pt idx="9562">
                  <c:v>11.231661000000001</c:v>
                </c:pt>
                <c:pt idx="9563">
                  <c:v>11.267185</c:v>
                </c:pt>
                <c:pt idx="9564">
                  <c:v>11.214971999999999</c:v>
                </c:pt>
                <c:pt idx="9565">
                  <c:v>11.267662</c:v>
                </c:pt>
                <c:pt idx="9566">
                  <c:v>11.232376</c:v>
                </c:pt>
                <c:pt idx="9567">
                  <c:v>11.261939999999999</c:v>
                </c:pt>
                <c:pt idx="9568">
                  <c:v>11.217833000000001</c:v>
                </c:pt>
                <c:pt idx="9569">
                  <c:v>11.271715</c:v>
                </c:pt>
                <c:pt idx="9570">
                  <c:v>11.226177</c:v>
                </c:pt>
                <c:pt idx="9571">
                  <c:v>11.262416999999999</c:v>
                </c:pt>
                <c:pt idx="9572">
                  <c:v>11.220931999999999</c:v>
                </c:pt>
                <c:pt idx="9573">
                  <c:v>11.260270999999999</c:v>
                </c:pt>
                <c:pt idx="9574">
                  <c:v>11.200189999999999</c:v>
                </c:pt>
                <c:pt idx="9575">
                  <c:v>11.271715</c:v>
                </c:pt>
                <c:pt idx="9576">
                  <c:v>11.239051999999999</c:v>
                </c:pt>
                <c:pt idx="9577">
                  <c:v>11.251925999999999</c:v>
                </c:pt>
                <c:pt idx="9578">
                  <c:v>11.233091</c:v>
                </c:pt>
                <c:pt idx="9579">
                  <c:v>11.26647</c:v>
                </c:pt>
                <c:pt idx="9580">
                  <c:v>11.23929</c:v>
                </c:pt>
                <c:pt idx="9581">
                  <c:v>11.27243</c:v>
                </c:pt>
                <c:pt idx="9582">
                  <c:v>11.223077999999999</c:v>
                </c:pt>
                <c:pt idx="9583">
                  <c:v>11.286497000000001</c:v>
                </c:pt>
                <c:pt idx="9584">
                  <c:v>11.240959</c:v>
                </c:pt>
                <c:pt idx="9585">
                  <c:v>11.272192</c:v>
                </c:pt>
                <c:pt idx="9586">
                  <c:v>11.237382999999999</c:v>
                </c:pt>
                <c:pt idx="9587">
                  <c:v>11.263370999999999</c:v>
                </c:pt>
                <c:pt idx="9588">
                  <c:v>11.241674</c:v>
                </c:pt>
                <c:pt idx="9589">
                  <c:v>11.271238</c:v>
                </c:pt>
                <c:pt idx="9590">
                  <c:v>11.210917999999999</c:v>
                </c:pt>
                <c:pt idx="9591">
                  <c:v>11.28459</c:v>
                </c:pt>
                <c:pt idx="9592">
                  <c:v>11.238098000000001</c:v>
                </c:pt>
                <c:pt idx="9593">
                  <c:v>11.288643</c:v>
                </c:pt>
                <c:pt idx="9594">
                  <c:v>11.250734</c:v>
                </c:pt>
                <c:pt idx="9595">
                  <c:v>11.296034000000001</c:v>
                </c:pt>
                <c:pt idx="9596">
                  <c:v>11.227608</c:v>
                </c:pt>
                <c:pt idx="9597">
                  <c:v>11.276960000000001</c:v>
                </c:pt>
                <c:pt idx="9598">
                  <c:v>11.238575000000001</c:v>
                </c:pt>
                <c:pt idx="9599">
                  <c:v>11.294127</c:v>
                </c:pt>
                <c:pt idx="9600">
                  <c:v>11.230945999999999</c:v>
                </c:pt>
                <c:pt idx="9601">
                  <c:v>11.284350999999999</c:v>
                </c:pt>
                <c:pt idx="9602">
                  <c:v>11.240005</c:v>
                </c:pt>
                <c:pt idx="9603">
                  <c:v>11.282681999999999</c:v>
                </c:pt>
                <c:pt idx="9604">
                  <c:v>11.240005</c:v>
                </c:pt>
                <c:pt idx="9605">
                  <c:v>11.270284999999999</c:v>
                </c:pt>
                <c:pt idx="9606">
                  <c:v>11.243582</c:v>
                </c:pt>
                <c:pt idx="9607">
                  <c:v>11.28459</c:v>
                </c:pt>
                <c:pt idx="9608">
                  <c:v>11.239767000000001</c:v>
                </c:pt>
                <c:pt idx="9609">
                  <c:v>11.299372</c:v>
                </c:pt>
                <c:pt idx="9610">
                  <c:v>11.253595000000001</c:v>
                </c:pt>
                <c:pt idx="9611">
                  <c:v>11.282681999999999</c:v>
                </c:pt>
                <c:pt idx="9612">
                  <c:v>11.25145</c:v>
                </c:pt>
                <c:pt idx="9613">
                  <c:v>11.276007</c:v>
                </c:pt>
                <c:pt idx="9614">
                  <c:v>11.23786</c:v>
                </c:pt>
                <c:pt idx="9615">
                  <c:v>11.29508</c:v>
                </c:pt>
                <c:pt idx="9616">
                  <c:v>11.23929</c:v>
                </c:pt>
                <c:pt idx="9617">
                  <c:v>11.287689</c:v>
                </c:pt>
                <c:pt idx="9618">
                  <c:v>11.258364</c:v>
                </c:pt>
                <c:pt idx="9619">
                  <c:v>11.288881</c:v>
                </c:pt>
                <c:pt idx="9620">
                  <c:v>11.265039</c:v>
                </c:pt>
                <c:pt idx="9621">
                  <c:v>11.295557000000001</c:v>
                </c:pt>
                <c:pt idx="9622">
                  <c:v>11.250019</c:v>
                </c:pt>
                <c:pt idx="9623">
                  <c:v>11.306286</c:v>
                </c:pt>
                <c:pt idx="9624">
                  <c:v>11.252642</c:v>
                </c:pt>
                <c:pt idx="9625">
                  <c:v>11.303902000000001</c:v>
                </c:pt>
                <c:pt idx="9626">
                  <c:v>11.268376999999999</c:v>
                </c:pt>
                <c:pt idx="9627">
                  <c:v>11.295557000000001</c:v>
                </c:pt>
                <c:pt idx="9628">
                  <c:v>11.248589000000001</c:v>
                </c:pt>
                <c:pt idx="9629">
                  <c:v>11.292458</c:v>
                </c:pt>
                <c:pt idx="9630">
                  <c:v>11.255264</c:v>
                </c:pt>
                <c:pt idx="9631">
                  <c:v>11.353016</c:v>
                </c:pt>
                <c:pt idx="9632">
                  <c:v>11.241198000000001</c:v>
                </c:pt>
                <c:pt idx="9633">
                  <c:v>11.301041</c:v>
                </c:pt>
                <c:pt idx="9634">
                  <c:v>11.254549000000001</c:v>
                </c:pt>
                <c:pt idx="9635">
                  <c:v>11.29818</c:v>
                </c:pt>
                <c:pt idx="9636">
                  <c:v>11.257887</c:v>
                </c:pt>
                <c:pt idx="9637">
                  <c:v>11.29055</c:v>
                </c:pt>
                <c:pt idx="9638">
                  <c:v>11.250257</c:v>
                </c:pt>
                <c:pt idx="9639">
                  <c:v>11.297464</c:v>
                </c:pt>
                <c:pt idx="9640">
                  <c:v>11.266232</c:v>
                </c:pt>
                <c:pt idx="9641">
                  <c:v>11.307715999999999</c:v>
                </c:pt>
                <c:pt idx="9642">
                  <c:v>11.270046000000001</c:v>
                </c:pt>
                <c:pt idx="9643">
                  <c:v>11.286020000000001</c:v>
                </c:pt>
                <c:pt idx="9644">
                  <c:v>11.255741</c:v>
                </c:pt>
                <c:pt idx="9645">
                  <c:v>11.307955</c:v>
                </c:pt>
                <c:pt idx="9646">
                  <c:v>11.261702</c:v>
                </c:pt>
                <c:pt idx="9647">
                  <c:v>11.307001</c:v>
                </c:pt>
                <c:pt idx="9648">
                  <c:v>11.279106000000001</c:v>
                </c:pt>
                <c:pt idx="9649">
                  <c:v>11.314869</c:v>
                </c:pt>
                <c:pt idx="9650">
                  <c:v>11.273623000000001</c:v>
                </c:pt>
                <c:pt idx="9651">
                  <c:v>11.293411000000001</c:v>
                </c:pt>
                <c:pt idx="9652">
                  <c:v>11.293172999999999</c:v>
                </c:pt>
                <c:pt idx="9653">
                  <c:v>11.291981</c:v>
                </c:pt>
                <c:pt idx="9654">
                  <c:v>11.261939999999999</c:v>
                </c:pt>
                <c:pt idx="9655">
                  <c:v>11.316299000000001</c:v>
                </c:pt>
                <c:pt idx="9656">
                  <c:v>11.274099</c:v>
                </c:pt>
                <c:pt idx="9657">
                  <c:v>11.315106999999999</c:v>
                </c:pt>
                <c:pt idx="9658">
                  <c:v>11.288643</c:v>
                </c:pt>
                <c:pt idx="9659">
                  <c:v>11.339664000000001</c:v>
                </c:pt>
                <c:pt idx="9660">
                  <c:v>11.293411000000001</c:v>
                </c:pt>
                <c:pt idx="9661">
                  <c:v>11.315583999999999</c:v>
                </c:pt>
                <c:pt idx="9662">
                  <c:v>11.265039</c:v>
                </c:pt>
                <c:pt idx="9663">
                  <c:v>11.312485000000001</c:v>
                </c:pt>
                <c:pt idx="9664">
                  <c:v>11.273861</c:v>
                </c:pt>
                <c:pt idx="9665">
                  <c:v>11.310816000000001</c:v>
                </c:pt>
                <c:pt idx="9666">
                  <c:v>11.277199</c:v>
                </c:pt>
                <c:pt idx="9667">
                  <c:v>11.324643999999999</c:v>
                </c:pt>
                <c:pt idx="9668">
                  <c:v>11.259316999999999</c:v>
                </c:pt>
                <c:pt idx="9669">
                  <c:v>11.314631</c:v>
                </c:pt>
                <c:pt idx="9670">
                  <c:v>11.26647</c:v>
                </c:pt>
                <c:pt idx="9671">
                  <c:v>11.315346</c:v>
                </c:pt>
                <c:pt idx="9672">
                  <c:v>11.277437000000001</c:v>
                </c:pt>
                <c:pt idx="9673">
                  <c:v>11.322737</c:v>
                </c:pt>
                <c:pt idx="9674">
                  <c:v>11.300087</c:v>
                </c:pt>
                <c:pt idx="9675">
                  <c:v>11.305094</c:v>
                </c:pt>
                <c:pt idx="9676">
                  <c:v>11.302471000000001</c:v>
                </c:pt>
                <c:pt idx="9677">
                  <c:v>11.318206999999999</c:v>
                </c:pt>
                <c:pt idx="9678">
                  <c:v>11.268139</c:v>
                </c:pt>
                <c:pt idx="9679">
                  <c:v>11.323452</c:v>
                </c:pt>
                <c:pt idx="9680">
                  <c:v>11.289597000000001</c:v>
                </c:pt>
                <c:pt idx="9681">
                  <c:v>11.316538</c:v>
                </c:pt>
                <c:pt idx="9682">
                  <c:v>11.29508</c:v>
                </c:pt>
                <c:pt idx="9683">
                  <c:v>11.334419</c:v>
                </c:pt>
                <c:pt idx="9684">
                  <c:v>11.298418</c:v>
                </c:pt>
                <c:pt idx="9685">
                  <c:v>11.326551</c:v>
                </c:pt>
                <c:pt idx="9686">
                  <c:v>11.282681999999999</c:v>
                </c:pt>
                <c:pt idx="9687">
                  <c:v>11.351108999999999</c:v>
                </c:pt>
                <c:pt idx="9688">
                  <c:v>11.294603</c:v>
                </c:pt>
                <c:pt idx="9689">
                  <c:v>11.341571999999999</c:v>
                </c:pt>
                <c:pt idx="9690">
                  <c:v>11.316538</c:v>
                </c:pt>
                <c:pt idx="9691">
                  <c:v>11.338949</c:v>
                </c:pt>
                <c:pt idx="9692">
                  <c:v>11.317492</c:v>
                </c:pt>
                <c:pt idx="9693">
                  <c:v>11.325359000000001</c:v>
                </c:pt>
                <c:pt idx="9694">
                  <c:v>11.287451000000001</c:v>
                </c:pt>
                <c:pt idx="9695">
                  <c:v>11.353731</c:v>
                </c:pt>
                <c:pt idx="9696">
                  <c:v>11.303663</c:v>
                </c:pt>
                <c:pt idx="9697">
                  <c:v>11.333704000000001</c:v>
                </c:pt>
                <c:pt idx="9698">
                  <c:v>11.294365000000001</c:v>
                </c:pt>
                <c:pt idx="9699">
                  <c:v>11.348485999999999</c:v>
                </c:pt>
                <c:pt idx="9700">
                  <c:v>11.295795</c:v>
                </c:pt>
                <c:pt idx="9701">
                  <c:v>11.336803</c:v>
                </c:pt>
                <c:pt idx="9702">
                  <c:v>11.301994000000001</c:v>
                </c:pt>
                <c:pt idx="9703">
                  <c:v>11.379956999999999</c:v>
                </c:pt>
                <c:pt idx="9704">
                  <c:v>11.335134999999999</c:v>
                </c:pt>
                <c:pt idx="9705">
                  <c:v>11.379479999999999</c:v>
                </c:pt>
                <c:pt idx="9706">
                  <c:v>11.324883</c:v>
                </c:pt>
                <c:pt idx="9707">
                  <c:v>11.383533</c:v>
                </c:pt>
                <c:pt idx="9708">
                  <c:v>11.332034999999999</c:v>
                </c:pt>
                <c:pt idx="9709">
                  <c:v>11.361599</c:v>
                </c:pt>
                <c:pt idx="9710">
                  <c:v>11.316060999999999</c:v>
                </c:pt>
                <c:pt idx="9711">
                  <c:v>11.374235000000001</c:v>
                </c:pt>
                <c:pt idx="9712">
                  <c:v>11.327028</c:v>
                </c:pt>
                <c:pt idx="9713">
                  <c:v>11.372566000000001</c:v>
                </c:pt>
                <c:pt idx="9714">
                  <c:v>11.34944</c:v>
                </c:pt>
                <c:pt idx="9715">
                  <c:v>11.371850999999999</c:v>
                </c:pt>
                <c:pt idx="9716">
                  <c:v>11.335850000000001</c:v>
                </c:pt>
                <c:pt idx="9717">
                  <c:v>11.365652000000001</c:v>
                </c:pt>
                <c:pt idx="9718">
                  <c:v>11.320114</c:v>
                </c:pt>
                <c:pt idx="9719">
                  <c:v>11.410475</c:v>
                </c:pt>
                <c:pt idx="9720">
                  <c:v>11.336327000000001</c:v>
                </c:pt>
                <c:pt idx="9721">
                  <c:v>11.398077000000001</c:v>
                </c:pt>
                <c:pt idx="9722">
                  <c:v>11.362076</c:v>
                </c:pt>
                <c:pt idx="9723">
                  <c:v>11.389732</c:v>
                </c:pt>
                <c:pt idx="9724">
                  <c:v>11.357545999999999</c:v>
                </c:pt>
                <c:pt idx="9725">
                  <c:v>11.395216</c:v>
                </c:pt>
                <c:pt idx="9726">
                  <c:v>11.34038</c:v>
                </c:pt>
                <c:pt idx="9727">
                  <c:v>11.387347999999999</c:v>
                </c:pt>
                <c:pt idx="9728">
                  <c:v>11.336803</c:v>
                </c:pt>
                <c:pt idx="9729">
                  <c:v>11.386156</c:v>
                </c:pt>
                <c:pt idx="9730">
                  <c:v>11.356591999999999</c:v>
                </c:pt>
                <c:pt idx="9731">
                  <c:v>11.38401</c:v>
                </c:pt>
                <c:pt idx="9732">
                  <c:v>11.354685</c:v>
                </c:pt>
                <c:pt idx="9733">
                  <c:v>11.386633</c:v>
                </c:pt>
                <c:pt idx="9734">
                  <c:v>11.324406</c:v>
                </c:pt>
                <c:pt idx="9735">
                  <c:v>11.411905000000001</c:v>
                </c:pt>
                <c:pt idx="9736">
                  <c:v>11.347531999999999</c:v>
                </c:pt>
                <c:pt idx="9737">
                  <c:v>11.409044</c:v>
                </c:pt>
                <c:pt idx="9738">
                  <c:v>11.364698000000001</c:v>
                </c:pt>
                <c:pt idx="9739">
                  <c:v>11.390686000000001</c:v>
                </c:pt>
                <c:pt idx="9740">
                  <c:v>11.378527</c:v>
                </c:pt>
                <c:pt idx="9741">
                  <c:v>11.404514000000001</c:v>
                </c:pt>
                <c:pt idx="9742">
                  <c:v>11.363268</c:v>
                </c:pt>
                <c:pt idx="9743">
                  <c:v>11.408567</c:v>
                </c:pt>
                <c:pt idx="9744">
                  <c:v>11.361837</c:v>
                </c:pt>
                <c:pt idx="9745">
                  <c:v>11.420965000000001</c:v>
                </c:pt>
                <c:pt idx="9746">
                  <c:v>11.370182</c:v>
                </c:pt>
                <c:pt idx="9747">
                  <c:v>11.398315</c:v>
                </c:pt>
                <c:pt idx="9748">
                  <c:v>11.387824999999999</c:v>
                </c:pt>
                <c:pt idx="9749">
                  <c:v>11.40666</c:v>
                </c:pt>
                <c:pt idx="9750">
                  <c:v>11.367082999999999</c:v>
                </c:pt>
                <c:pt idx="9751">
                  <c:v>11.414289</c:v>
                </c:pt>
                <c:pt idx="9752">
                  <c:v>11.377573</c:v>
                </c:pt>
                <c:pt idx="9753">
                  <c:v>11.417866</c:v>
                </c:pt>
                <c:pt idx="9754">
                  <c:v>11.372089000000001</c:v>
                </c:pt>
                <c:pt idx="9755">
                  <c:v>11.421919000000001</c:v>
                </c:pt>
                <c:pt idx="9756">
                  <c:v>11.382818</c:v>
                </c:pt>
                <c:pt idx="9757">
                  <c:v>11.421919000000001</c:v>
                </c:pt>
                <c:pt idx="9758">
                  <c:v>11.361837</c:v>
                </c:pt>
                <c:pt idx="9759">
                  <c:v>11.420965000000001</c:v>
                </c:pt>
                <c:pt idx="9760">
                  <c:v>11.385918</c:v>
                </c:pt>
                <c:pt idx="9761">
                  <c:v>11.41572</c:v>
                </c:pt>
                <c:pt idx="9762">
                  <c:v>11.368752000000001</c:v>
                </c:pt>
                <c:pt idx="9763">
                  <c:v>11.419772999999999</c:v>
                </c:pt>
                <c:pt idx="9764">
                  <c:v>11.382103000000001</c:v>
                </c:pt>
                <c:pt idx="9765">
                  <c:v>11.419772999999999</c:v>
                </c:pt>
                <c:pt idx="9766">
                  <c:v>11.354445999999999</c:v>
                </c:pt>
                <c:pt idx="9767">
                  <c:v>11.406421999999999</c:v>
                </c:pt>
                <c:pt idx="9768">
                  <c:v>11.371373999999999</c:v>
                </c:pt>
                <c:pt idx="9769">
                  <c:v>11.425018</c:v>
                </c:pt>
                <c:pt idx="9770">
                  <c:v>11.375427</c:v>
                </c:pt>
                <c:pt idx="9771">
                  <c:v>11.413812999999999</c:v>
                </c:pt>
                <c:pt idx="9772">
                  <c:v>11.386156</c:v>
                </c:pt>
                <c:pt idx="9773">
                  <c:v>11.405468000000001</c:v>
                </c:pt>
                <c:pt idx="9774">
                  <c:v>11.377810999999999</c:v>
                </c:pt>
                <c:pt idx="9775">
                  <c:v>11.420726999999999</c:v>
                </c:pt>
                <c:pt idx="9776">
                  <c:v>11.390209</c:v>
                </c:pt>
                <c:pt idx="9777">
                  <c:v>11.413812999999999</c:v>
                </c:pt>
                <c:pt idx="9778">
                  <c:v>11.383772</c:v>
                </c:pt>
                <c:pt idx="9779">
                  <c:v>11.420726999999999</c:v>
                </c:pt>
                <c:pt idx="9780">
                  <c:v>11.393309</c:v>
                </c:pt>
                <c:pt idx="9781">
                  <c:v>11.426686999999999</c:v>
                </c:pt>
                <c:pt idx="9782">
                  <c:v>11.36899</c:v>
                </c:pt>
                <c:pt idx="9783">
                  <c:v>11.434555</c:v>
                </c:pt>
                <c:pt idx="9784">
                  <c:v>11.400938</c:v>
                </c:pt>
                <c:pt idx="9785">
                  <c:v>11.427402000000001</c:v>
                </c:pt>
                <c:pt idx="9786">
                  <c:v>11.395216</c:v>
                </c:pt>
                <c:pt idx="9787">
                  <c:v>11.425972</c:v>
                </c:pt>
                <c:pt idx="9788">
                  <c:v>11.396884999999999</c:v>
                </c:pt>
                <c:pt idx="9789">
                  <c:v>11.423349</c:v>
                </c:pt>
                <c:pt idx="9790">
                  <c:v>11.375189000000001</c:v>
                </c:pt>
                <c:pt idx="9791">
                  <c:v>11.449337</c:v>
                </c:pt>
                <c:pt idx="9792">
                  <c:v>11.381864999999999</c:v>
                </c:pt>
                <c:pt idx="9793">
                  <c:v>11.435986</c:v>
                </c:pt>
                <c:pt idx="9794">
                  <c:v>11.393309</c:v>
                </c:pt>
                <c:pt idx="9795">
                  <c:v>11.426209999999999</c:v>
                </c:pt>
                <c:pt idx="9796">
                  <c:v>11.386870999999999</c:v>
                </c:pt>
                <c:pt idx="9797">
                  <c:v>11.414528000000001</c:v>
                </c:pt>
                <c:pt idx="9798">
                  <c:v>11.376143000000001</c:v>
                </c:pt>
                <c:pt idx="9799">
                  <c:v>11.437654</c:v>
                </c:pt>
                <c:pt idx="9800">
                  <c:v>11.406898</c:v>
                </c:pt>
                <c:pt idx="9801">
                  <c:v>11.445045</c:v>
                </c:pt>
                <c:pt idx="9802">
                  <c:v>11.403321999999999</c:v>
                </c:pt>
                <c:pt idx="9803">
                  <c:v>11.449814</c:v>
                </c:pt>
                <c:pt idx="9804">
                  <c:v>11.409521</c:v>
                </c:pt>
                <c:pt idx="9805">
                  <c:v>11.437654</c:v>
                </c:pt>
                <c:pt idx="9806">
                  <c:v>11.396407999999999</c:v>
                </c:pt>
                <c:pt idx="9807">
                  <c:v>11.453628999999999</c:v>
                </c:pt>
                <c:pt idx="9808">
                  <c:v>11.420726999999999</c:v>
                </c:pt>
                <c:pt idx="9809">
                  <c:v>11.427163999999999</c:v>
                </c:pt>
                <c:pt idx="9810">
                  <c:v>11.40666</c:v>
                </c:pt>
                <c:pt idx="9811">
                  <c:v>11.447668</c:v>
                </c:pt>
                <c:pt idx="9812">
                  <c:v>11.404991000000001</c:v>
                </c:pt>
                <c:pt idx="9813">
                  <c:v>11.449814</c:v>
                </c:pt>
                <c:pt idx="9814">
                  <c:v>11.403798999999999</c:v>
                </c:pt>
                <c:pt idx="9815">
                  <c:v>11.452674999999999</c:v>
                </c:pt>
                <c:pt idx="9816">
                  <c:v>11.412144</c:v>
                </c:pt>
                <c:pt idx="9817">
                  <c:v>11.446237999999999</c:v>
                </c:pt>
                <c:pt idx="9818">
                  <c:v>11.420965000000001</c:v>
                </c:pt>
                <c:pt idx="9819">
                  <c:v>11.455536</c:v>
                </c:pt>
                <c:pt idx="9820">
                  <c:v>11.408567</c:v>
                </c:pt>
                <c:pt idx="9821">
                  <c:v>11.464834</c:v>
                </c:pt>
                <c:pt idx="9822">
                  <c:v>11.406183</c:v>
                </c:pt>
                <c:pt idx="9823">
                  <c:v>11.450768</c:v>
                </c:pt>
                <c:pt idx="9824">
                  <c:v>11.413574000000001</c:v>
                </c:pt>
                <c:pt idx="9825">
                  <c:v>11.456728</c:v>
                </c:pt>
                <c:pt idx="9826">
                  <c:v>11.423349</c:v>
                </c:pt>
                <c:pt idx="9827">
                  <c:v>11.457682</c:v>
                </c:pt>
                <c:pt idx="9828">
                  <c:v>11.410475</c:v>
                </c:pt>
                <c:pt idx="9829">
                  <c:v>11.446476000000001</c:v>
                </c:pt>
                <c:pt idx="9830">
                  <c:v>11.401892</c:v>
                </c:pt>
                <c:pt idx="9831">
                  <c:v>11.459111999999999</c:v>
                </c:pt>
                <c:pt idx="9832">
                  <c:v>11.411667</c:v>
                </c:pt>
                <c:pt idx="9833">
                  <c:v>11.476039999999999</c:v>
                </c:pt>
                <c:pt idx="9834">
                  <c:v>11.415243</c:v>
                </c:pt>
                <c:pt idx="9835">
                  <c:v>11.446953000000001</c:v>
                </c:pt>
                <c:pt idx="9836">
                  <c:v>11.423111</c:v>
                </c:pt>
                <c:pt idx="9837">
                  <c:v>11.463642</c:v>
                </c:pt>
                <c:pt idx="9838">
                  <c:v>11.406898</c:v>
                </c:pt>
                <c:pt idx="9839">
                  <c:v>11.462211999999999</c:v>
                </c:pt>
                <c:pt idx="9840">
                  <c:v>11.445283999999999</c:v>
                </c:pt>
                <c:pt idx="9841">
                  <c:v>11.45792</c:v>
                </c:pt>
                <c:pt idx="9842">
                  <c:v>11.419535</c:v>
                </c:pt>
                <c:pt idx="9843">
                  <c:v>11.462211999999999</c:v>
                </c:pt>
                <c:pt idx="9844">
                  <c:v>11.425495</c:v>
                </c:pt>
                <c:pt idx="9845">
                  <c:v>11.447668</c:v>
                </c:pt>
                <c:pt idx="9846">
                  <c:v>11.437177999999999</c:v>
                </c:pt>
                <c:pt idx="9847">
                  <c:v>11.477232000000001</c:v>
                </c:pt>
                <c:pt idx="9848">
                  <c:v>11.434317</c:v>
                </c:pt>
                <c:pt idx="9849">
                  <c:v>11.470079</c:v>
                </c:pt>
                <c:pt idx="9850">
                  <c:v>11.422157</c:v>
                </c:pt>
                <c:pt idx="9851">
                  <c:v>11.467457</c:v>
                </c:pt>
                <c:pt idx="9852">
                  <c:v>11.425018</c:v>
                </c:pt>
                <c:pt idx="9853">
                  <c:v>11.464119</c:v>
                </c:pt>
                <c:pt idx="9854">
                  <c:v>11.426209999999999</c:v>
                </c:pt>
                <c:pt idx="9855">
                  <c:v>11.46698</c:v>
                </c:pt>
                <c:pt idx="9856">
                  <c:v>11.414766</c:v>
                </c:pt>
                <c:pt idx="9857">
                  <c:v>11.474371</c:v>
                </c:pt>
                <c:pt idx="9858">
                  <c:v>11.420249999999999</c:v>
                </c:pt>
                <c:pt idx="9859">
                  <c:v>11.464834</c:v>
                </c:pt>
                <c:pt idx="9860">
                  <c:v>11.425257</c:v>
                </c:pt>
                <c:pt idx="9861">
                  <c:v>11.468648999999999</c:v>
                </c:pt>
                <c:pt idx="9862">
                  <c:v>11.424303</c:v>
                </c:pt>
                <c:pt idx="9863">
                  <c:v>11.465073</c:v>
                </c:pt>
                <c:pt idx="9864">
                  <c:v>11.435986</c:v>
                </c:pt>
                <c:pt idx="9865">
                  <c:v>11.471033</c:v>
                </c:pt>
                <c:pt idx="9866">
                  <c:v>11.425734</c:v>
                </c:pt>
                <c:pt idx="9867">
                  <c:v>11.475562999999999</c:v>
                </c:pt>
                <c:pt idx="9868">
                  <c:v>11.451483</c:v>
                </c:pt>
                <c:pt idx="9869">
                  <c:v>11.474848</c:v>
                </c:pt>
                <c:pt idx="9870">
                  <c:v>11.432886</c:v>
                </c:pt>
                <c:pt idx="9871">
                  <c:v>11.489390999999999</c:v>
                </c:pt>
                <c:pt idx="9872">
                  <c:v>11.434555</c:v>
                </c:pt>
                <c:pt idx="9873">
                  <c:v>11.47747</c:v>
                </c:pt>
                <c:pt idx="9874">
                  <c:v>11.446476000000001</c:v>
                </c:pt>
                <c:pt idx="9875">
                  <c:v>11.472702</c:v>
                </c:pt>
                <c:pt idx="9876">
                  <c:v>11.432886</c:v>
                </c:pt>
                <c:pt idx="9877">
                  <c:v>11.48653</c:v>
                </c:pt>
                <c:pt idx="9878">
                  <c:v>11.439323</c:v>
                </c:pt>
                <c:pt idx="9879">
                  <c:v>11.494398</c:v>
                </c:pt>
                <c:pt idx="9880">
                  <c:v>11.446476000000001</c:v>
                </c:pt>
                <c:pt idx="9881">
                  <c:v>11.476278000000001</c:v>
                </c:pt>
                <c:pt idx="9882">
                  <c:v>11.455297</c:v>
                </c:pt>
                <c:pt idx="9883">
                  <c:v>11.477232000000001</c:v>
                </c:pt>
                <c:pt idx="9884">
                  <c:v>11.452436000000001</c:v>
                </c:pt>
                <c:pt idx="9885">
                  <c:v>11.49559</c:v>
                </c:pt>
                <c:pt idx="9886">
                  <c:v>11.427879000000001</c:v>
                </c:pt>
                <c:pt idx="9887">
                  <c:v>11.498450999999999</c:v>
                </c:pt>
                <c:pt idx="9888">
                  <c:v>11.444330000000001</c:v>
                </c:pt>
                <c:pt idx="9889">
                  <c:v>11.492729000000001</c:v>
                </c:pt>
                <c:pt idx="9890">
                  <c:v>11.448145</c:v>
                </c:pt>
                <c:pt idx="9891">
                  <c:v>11.485099999999999</c:v>
                </c:pt>
                <c:pt idx="9892">
                  <c:v>11.463642</c:v>
                </c:pt>
                <c:pt idx="9893">
                  <c:v>11.496544</c:v>
                </c:pt>
                <c:pt idx="9894">
                  <c:v>11.443614999999999</c:v>
                </c:pt>
                <c:pt idx="9895">
                  <c:v>11.480331</c:v>
                </c:pt>
                <c:pt idx="9896">
                  <c:v>11.452674999999999</c:v>
                </c:pt>
                <c:pt idx="9897">
                  <c:v>11.488199</c:v>
                </c:pt>
                <c:pt idx="9898">
                  <c:v>11.457682</c:v>
                </c:pt>
                <c:pt idx="9899">
                  <c:v>11.496782</c:v>
                </c:pt>
                <c:pt idx="9900">
                  <c:v>11.455774</c:v>
                </c:pt>
                <c:pt idx="9901">
                  <c:v>11.487007</c:v>
                </c:pt>
                <c:pt idx="9902">
                  <c:v>11.46102</c:v>
                </c:pt>
                <c:pt idx="9903">
                  <c:v>11.46698</c:v>
                </c:pt>
                <c:pt idx="9904">
                  <c:v>11.459827000000001</c:v>
                </c:pt>
                <c:pt idx="9905">
                  <c:v>11.494398</c:v>
                </c:pt>
                <c:pt idx="9906">
                  <c:v>11.473417</c:v>
                </c:pt>
                <c:pt idx="9907">
                  <c:v>11.480331</c:v>
                </c:pt>
                <c:pt idx="9908">
                  <c:v>11.465788</c:v>
                </c:pt>
                <c:pt idx="9909">
                  <c:v>11.499881999999999</c:v>
                </c:pt>
                <c:pt idx="9910">
                  <c:v>11.447430000000001</c:v>
                </c:pt>
                <c:pt idx="9911">
                  <c:v>11.508703000000001</c:v>
                </c:pt>
                <c:pt idx="9912">
                  <c:v>11.467218000000001</c:v>
                </c:pt>
                <c:pt idx="9913">
                  <c:v>11.50465</c:v>
                </c:pt>
                <c:pt idx="9914">
                  <c:v>11.467457</c:v>
                </c:pt>
                <c:pt idx="9915">
                  <c:v>11.505841999999999</c:v>
                </c:pt>
                <c:pt idx="9916">
                  <c:v>11.455059</c:v>
                </c:pt>
                <c:pt idx="9917">
                  <c:v>11.504173</c:v>
                </c:pt>
                <c:pt idx="9918">
                  <c:v>11.447191</c:v>
                </c:pt>
                <c:pt idx="9919">
                  <c:v>11.498213</c:v>
                </c:pt>
                <c:pt idx="9920">
                  <c:v>11.475085999999999</c:v>
                </c:pt>
                <c:pt idx="9921">
                  <c:v>11.520386</c:v>
                </c:pt>
                <c:pt idx="9922">
                  <c:v>11.457443</c:v>
                </c:pt>
                <c:pt idx="9923">
                  <c:v>11.502027999999999</c:v>
                </c:pt>
                <c:pt idx="9924">
                  <c:v>11.457682</c:v>
                </c:pt>
                <c:pt idx="9925">
                  <c:v>11.494875</c:v>
                </c:pt>
                <c:pt idx="9926">
                  <c:v>11.454105</c:v>
                </c:pt>
                <c:pt idx="9927">
                  <c:v>11.511326</c:v>
                </c:pt>
                <c:pt idx="9928">
                  <c:v>11.471033</c:v>
                </c:pt>
                <c:pt idx="9929">
                  <c:v>11.513947999999999</c:v>
                </c:pt>
                <c:pt idx="9930">
                  <c:v>11.481999999999999</c:v>
                </c:pt>
                <c:pt idx="9931">
                  <c:v>11.49869</c:v>
                </c:pt>
                <c:pt idx="9932">
                  <c:v>11.469125999999999</c:v>
                </c:pt>
                <c:pt idx="9933">
                  <c:v>11.512756</c:v>
                </c:pt>
                <c:pt idx="9934">
                  <c:v>11.464834</c:v>
                </c:pt>
                <c:pt idx="9935">
                  <c:v>11.502743000000001</c:v>
                </c:pt>
                <c:pt idx="9936">
                  <c:v>11.490822</c:v>
                </c:pt>
                <c:pt idx="9937">
                  <c:v>11.515378999999999</c:v>
                </c:pt>
                <c:pt idx="9938">
                  <c:v>11.474133</c:v>
                </c:pt>
                <c:pt idx="9939">
                  <c:v>11.517763</c:v>
                </c:pt>
                <c:pt idx="9940">
                  <c:v>11.472464</c:v>
                </c:pt>
                <c:pt idx="9941">
                  <c:v>11.535645000000001</c:v>
                </c:pt>
                <c:pt idx="9942">
                  <c:v>11.458157999999999</c:v>
                </c:pt>
                <c:pt idx="9943">
                  <c:v>11.532545000000001</c:v>
                </c:pt>
                <c:pt idx="9944">
                  <c:v>11.494398</c:v>
                </c:pt>
                <c:pt idx="9945">
                  <c:v>11.535883</c:v>
                </c:pt>
                <c:pt idx="9946">
                  <c:v>11.470795000000001</c:v>
                </c:pt>
                <c:pt idx="9947">
                  <c:v>11.529684</c:v>
                </c:pt>
                <c:pt idx="9948">
                  <c:v>11.489153</c:v>
                </c:pt>
                <c:pt idx="9949">
                  <c:v>11.514187</c:v>
                </c:pt>
                <c:pt idx="9950">
                  <c:v>11.472939999999999</c:v>
                </c:pt>
                <c:pt idx="9951">
                  <c:v>11.515617000000001</c:v>
                </c:pt>
                <c:pt idx="9952">
                  <c:v>11.48963</c:v>
                </c:pt>
                <c:pt idx="9953">
                  <c:v>11.522532</c:v>
                </c:pt>
                <c:pt idx="9954">
                  <c:v>11.487484</c:v>
                </c:pt>
                <c:pt idx="9955">
                  <c:v>11.526108000000001</c:v>
                </c:pt>
                <c:pt idx="9956">
                  <c:v>11.490345</c:v>
                </c:pt>
                <c:pt idx="9957">
                  <c:v>11.504889</c:v>
                </c:pt>
                <c:pt idx="9958">
                  <c:v>11.476278000000001</c:v>
                </c:pt>
                <c:pt idx="9959">
                  <c:v>11.563300999999999</c:v>
                </c:pt>
                <c:pt idx="9960">
                  <c:v>11.528492</c:v>
                </c:pt>
                <c:pt idx="9961">
                  <c:v>11.553526</c:v>
                </c:pt>
                <c:pt idx="9962">
                  <c:v>11.568308</c:v>
                </c:pt>
                <c:pt idx="9963">
                  <c:v>11.558294</c:v>
                </c:pt>
                <c:pt idx="9964">
                  <c:v>11.514424999999999</c:v>
                </c:pt>
                <c:pt idx="9965">
                  <c:v>11.555433000000001</c:v>
                </c:pt>
                <c:pt idx="9966">
                  <c:v>11.518478</c:v>
                </c:pt>
                <c:pt idx="9967">
                  <c:v>11.554717999999999</c:v>
                </c:pt>
                <c:pt idx="9968">
                  <c:v>11.531352999999999</c:v>
                </c:pt>
                <c:pt idx="9969">
                  <c:v>11.570214999999999</c:v>
                </c:pt>
                <c:pt idx="9970">
                  <c:v>11.521578</c:v>
                </c:pt>
                <c:pt idx="9971">
                  <c:v>11.560917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DE-4475-AA48-04661C94D70E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7B q4_k_m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Sheet1!$H$5:$H$9977</c:f>
              <c:numCache>
                <c:formatCode>General</c:formatCode>
                <c:ptCount val="9973"/>
                <c:pt idx="0">
                  <c:v>11.855601999999999</c:v>
                </c:pt>
                <c:pt idx="1">
                  <c:v>11.816502</c:v>
                </c:pt>
                <c:pt idx="2">
                  <c:v>11.861563</c:v>
                </c:pt>
                <c:pt idx="3">
                  <c:v>11.883259000000001</c:v>
                </c:pt>
                <c:pt idx="4">
                  <c:v>11.866808000000001</c:v>
                </c:pt>
                <c:pt idx="5">
                  <c:v>11.920451999999999</c:v>
                </c:pt>
                <c:pt idx="6">
                  <c:v>11.902571</c:v>
                </c:pt>
                <c:pt idx="7">
                  <c:v>11.983155999999999</c:v>
                </c:pt>
                <c:pt idx="8">
                  <c:v>11.885405</c:v>
                </c:pt>
                <c:pt idx="9">
                  <c:v>11.966944</c:v>
                </c:pt>
                <c:pt idx="10">
                  <c:v>12.022494999999999</c:v>
                </c:pt>
                <c:pt idx="11">
                  <c:v>12.042522</c:v>
                </c:pt>
                <c:pt idx="12">
                  <c:v>11.963844</c:v>
                </c:pt>
                <c:pt idx="13">
                  <c:v>11.781216000000001</c:v>
                </c:pt>
                <c:pt idx="14">
                  <c:v>11.929512000000001</c:v>
                </c:pt>
                <c:pt idx="15">
                  <c:v>11.784554</c:v>
                </c:pt>
                <c:pt idx="16">
                  <c:v>11.808157</c:v>
                </c:pt>
                <c:pt idx="17">
                  <c:v>11.817216999999999</c:v>
                </c:pt>
                <c:pt idx="18">
                  <c:v>11.799097</c:v>
                </c:pt>
                <c:pt idx="19">
                  <c:v>11.849164999999999</c:v>
                </c:pt>
                <c:pt idx="20">
                  <c:v>11.757612</c:v>
                </c:pt>
                <c:pt idx="21">
                  <c:v>11.826753999999999</c:v>
                </c:pt>
                <c:pt idx="22">
                  <c:v>11.841536</c:v>
                </c:pt>
                <c:pt idx="23">
                  <c:v>11.859655</c:v>
                </c:pt>
                <c:pt idx="24">
                  <c:v>11.841773999999999</c:v>
                </c:pt>
                <c:pt idx="25">
                  <c:v>11.807442</c:v>
                </c:pt>
                <c:pt idx="26">
                  <c:v>11.840581999999999</c:v>
                </c:pt>
                <c:pt idx="27">
                  <c:v>11.921644000000001</c:v>
                </c:pt>
                <c:pt idx="28">
                  <c:v>11.951923000000001</c:v>
                </c:pt>
                <c:pt idx="29">
                  <c:v>11.915445</c:v>
                </c:pt>
                <c:pt idx="30">
                  <c:v>12.009620999999999</c:v>
                </c:pt>
                <c:pt idx="31">
                  <c:v>11.953353999999999</c:v>
                </c:pt>
                <c:pt idx="32">
                  <c:v>11.960983000000001</c:v>
                </c:pt>
                <c:pt idx="33">
                  <c:v>11.764526</c:v>
                </c:pt>
                <c:pt idx="34">
                  <c:v>11.943579</c:v>
                </c:pt>
                <c:pt idx="35">
                  <c:v>11.830090999999999</c:v>
                </c:pt>
                <c:pt idx="36">
                  <c:v>11.793374999999999</c:v>
                </c:pt>
                <c:pt idx="37">
                  <c:v>11.854887</c:v>
                </c:pt>
                <c:pt idx="38">
                  <c:v>11.85441</c:v>
                </c:pt>
                <c:pt idx="39">
                  <c:v>11.909962</c:v>
                </c:pt>
                <c:pt idx="40">
                  <c:v>11.935472000000001</c:v>
                </c:pt>
                <c:pt idx="41">
                  <c:v>11.939764</c:v>
                </c:pt>
                <c:pt idx="42">
                  <c:v>11.865138999999999</c:v>
                </c:pt>
                <c:pt idx="43">
                  <c:v>11.928319999999999</c:v>
                </c:pt>
                <c:pt idx="44">
                  <c:v>11.80625</c:v>
                </c:pt>
                <c:pt idx="45">
                  <c:v>11.914968</c:v>
                </c:pt>
                <c:pt idx="46">
                  <c:v>11.839867</c:v>
                </c:pt>
                <c:pt idx="47">
                  <c:v>11.833667999999999</c:v>
                </c:pt>
                <c:pt idx="48">
                  <c:v>11.872529999999999</c:v>
                </c:pt>
                <c:pt idx="49">
                  <c:v>11.979342000000001</c:v>
                </c:pt>
                <c:pt idx="50">
                  <c:v>11.901854999999999</c:v>
                </c:pt>
                <c:pt idx="51">
                  <c:v>11.85894</c:v>
                </c:pt>
                <c:pt idx="52">
                  <c:v>11.923075000000001</c:v>
                </c:pt>
                <c:pt idx="53">
                  <c:v>12.037754</c:v>
                </c:pt>
                <c:pt idx="54">
                  <c:v>11.851549</c:v>
                </c:pt>
                <c:pt idx="55">
                  <c:v>11.905193000000001</c:v>
                </c:pt>
                <c:pt idx="56">
                  <c:v>11.946916999999999</c:v>
                </c:pt>
                <c:pt idx="57">
                  <c:v>11.85441</c:v>
                </c:pt>
                <c:pt idx="58">
                  <c:v>11.890173000000001</c:v>
                </c:pt>
                <c:pt idx="59">
                  <c:v>11.899471</c:v>
                </c:pt>
                <c:pt idx="60">
                  <c:v>11.875868000000001</c:v>
                </c:pt>
                <c:pt idx="61">
                  <c:v>11.895657</c:v>
                </c:pt>
                <c:pt idx="62">
                  <c:v>12.039899999999999</c:v>
                </c:pt>
                <c:pt idx="63">
                  <c:v>12.034178000000001</c:v>
                </c:pt>
                <c:pt idx="64">
                  <c:v>12.001037999999999</c:v>
                </c:pt>
                <c:pt idx="65">
                  <c:v>11.888503999999999</c:v>
                </c:pt>
                <c:pt idx="66">
                  <c:v>11.949301</c:v>
                </c:pt>
                <c:pt idx="67">
                  <c:v>11.884928</c:v>
                </c:pt>
                <c:pt idx="68">
                  <c:v>11.914968</c:v>
                </c:pt>
                <c:pt idx="69">
                  <c:v>12.086868000000001</c:v>
                </c:pt>
                <c:pt idx="70">
                  <c:v>11.874437</c:v>
                </c:pt>
                <c:pt idx="71">
                  <c:v>11.868</c:v>
                </c:pt>
                <c:pt idx="72">
                  <c:v>11.823893</c:v>
                </c:pt>
                <c:pt idx="73">
                  <c:v>11.921405999999999</c:v>
                </c:pt>
                <c:pt idx="74">
                  <c:v>11.885166</c:v>
                </c:pt>
                <c:pt idx="75">
                  <c:v>11.88302</c:v>
                </c:pt>
                <c:pt idx="76">
                  <c:v>11.878014</c:v>
                </c:pt>
                <c:pt idx="77">
                  <c:v>11.854649</c:v>
                </c:pt>
                <c:pt idx="78">
                  <c:v>11.955261</c:v>
                </c:pt>
                <c:pt idx="79">
                  <c:v>11.839150999999999</c:v>
                </c:pt>
                <c:pt idx="80">
                  <c:v>11.884212</c:v>
                </c:pt>
                <c:pt idx="81">
                  <c:v>11.912822999999999</c:v>
                </c:pt>
                <c:pt idx="82">
                  <c:v>11.967181999999999</c:v>
                </c:pt>
                <c:pt idx="83">
                  <c:v>11.898517999999999</c:v>
                </c:pt>
                <c:pt idx="84">
                  <c:v>11.927128</c:v>
                </c:pt>
                <c:pt idx="85">
                  <c:v>11.999369</c:v>
                </c:pt>
                <c:pt idx="86">
                  <c:v>11.914253</c:v>
                </c:pt>
                <c:pt idx="87">
                  <c:v>11.908531</c:v>
                </c:pt>
                <c:pt idx="88">
                  <c:v>11.942862999999999</c:v>
                </c:pt>
                <c:pt idx="89">
                  <c:v>11.926651</c:v>
                </c:pt>
                <c:pt idx="90">
                  <c:v>12.039422999999999</c:v>
                </c:pt>
                <c:pt idx="91">
                  <c:v>11.915445</c:v>
                </c:pt>
                <c:pt idx="92">
                  <c:v>11.929035000000001</c:v>
                </c:pt>
                <c:pt idx="93">
                  <c:v>11.970281999999999</c:v>
                </c:pt>
                <c:pt idx="94">
                  <c:v>11.880159000000001</c:v>
                </c:pt>
                <c:pt idx="95">
                  <c:v>11.933565</c:v>
                </c:pt>
                <c:pt idx="96">
                  <c:v>12.143134999999999</c:v>
                </c:pt>
                <c:pt idx="97">
                  <c:v>11.857748000000001</c:v>
                </c:pt>
                <c:pt idx="98">
                  <c:v>11.981249</c:v>
                </c:pt>
                <c:pt idx="99">
                  <c:v>11.986971</c:v>
                </c:pt>
                <c:pt idx="100">
                  <c:v>12.091637</c:v>
                </c:pt>
                <c:pt idx="101">
                  <c:v>11.904477999999999</c:v>
                </c:pt>
                <c:pt idx="102">
                  <c:v>11.942148</c:v>
                </c:pt>
                <c:pt idx="103">
                  <c:v>11.998415</c:v>
                </c:pt>
                <c:pt idx="104">
                  <c:v>11.897802</c:v>
                </c:pt>
                <c:pt idx="105">
                  <c:v>12.02774</c:v>
                </c:pt>
                <c:pt idx="106">
                  <c:v>11.986732</c:v>
                </c:pt>
                <c:pt idx="107">
                  <c:v>11.97958</c:v>
                </c:pt>
                <c:pt idx="108">
                  <c:v>11.967658999999999</c:v>
                </c:pt>
                <c:pt idx="109">
                  <c:v>11.877775</c:v>
                </c:pt>
                <c:pt idx="110">
                  <c:v>12.053967</c:v>
                </c:pt>
                <c:pt idx="111">
                  <c:v>11.891126999999999</c:v>
                </c:pt>
                <c:pt idx="112">
                  <c:v>11.78956</c:v>
                </c:pt>
                <c:pt idx="113">
                  <c:v>11.884689</c:v>
                </c:pt>
                <c:pt idx="114">
                  <c:v>12.002468</c:v>
                </c:pt>
                <c:pt idx="115">
                  <c:v>12.108326</c:v>
                </c:pt>
                <c:pt idx="116">
                  <c:v>11.837244</c:v>
                </c:pt>
                <c:pt idx="117">
                  <c:v>11.978626</c:v>
                </c:pt>
                <c:pt idx="118">
                  <c:v>11.935949000000001</c:v>
                </c:pt>
                <c:pt idx="119">
                  <c:v>11.831284</c:v>
                </c:pt>
                <c:pt idx="120">
                  <c:v>11.993169999999999</c:v>
                </c:pt>
                <c:pt idx="121">
                  <c:v>11.941433</c:v>
                </c:pt>
                <c:pt idx="122">
                  <c:v>11.952400000000001</c:v>
                </c:pt>
                <c:pt idx="123">
                  <c:v>11.971235</c:v>
                </c:pt>
                <c:pt idx="124">
                  <c:v>11.988163</c:v>
                </c:pt>
                <c:pt idx="125">
                  <c:v>12.070656</c:v>
                </c:pt>
                <c:pt idx="126">
                  <c:v>12.010336000000001</c:v>
                </c:pt>
                <c:pt idx="127">
                  <c:v>11.995316000000001</c:v>
                </c:pt>
                <c:pt idx="128">
                  <c:v>11.931181</c:v>
                </c:pt>
                <c:pt idx="129">
                  <c:v>11.956453</c:v>
                </c:pt>
                <c:pt idx="130">
                  <c:v>11.946440000000001</c:v>
                </c:pt>
                <c:pt idx="131">
                  <c:v>11.915684000000001</c:v>
                </c:pt>
                <c:pt idx="132">
                  <c:v>12.062787999999999</c:v>
                </c:pt>
                <c:pt idx="133">
                  <c:v>11.860371000000001</c:v>
                </c:pt>
                <c:pt idx="134">
                  <c:v>11.914253</c:v>
                </c:pt>
                <c:pt idx="135">
                  <c:v>12.014627000000001</c:v>
                </c:pt>
                <c:pt idx="136">
                  <c:v>11.893749</c:v>
                </c:pt>
                <c:pt idx="137">
                  <c:v>11.938333999999999</c:v>
                </c:pt>
                <c:pt idx="138">
                  <c:v>11.937856999999999</c:v>
                </c:pt>
                <c:pt idx="139">
                  <c:v>11.938095000000001</c:v>
                </c:pt>
                <c:pt idx="140">
                  <c:v>11.768818</c:v>
                </c:pt>
                <c:pt idx="141">
                  <c:v>11.917591</c:v>
                </c:pt>
                <c:pt idx="142">
                  <c:v>11.877775</c:v>
                </c:pt>
                <c:pt idx="143">
                  <c:v>11.884451</c:v>
                </c:pt>
                <c:pt idx="144">
                  <c:v>11.983632999999999</c:v>
                </c:pt>
                <c:pt idx="145">
                  <c:v>11.89208</c:v>
                </c:pt>
                <c:pt idx="146">
                  <c:v>11.925459</c:v>
                </c:pt>
                <c:pt idx="147">
                  <c:v>12.007236000000001</c:v>
                </c:pt>
                <c:pt idx="148">
                  <c:v>11.874437</c:v>
                </c:pt>
                <c:pt idx="149">
                  <c:v>11.795044000000001</c:v>
                </c:pt>
                <c:pt idx="150">
                  <c:v>11.906385</c:v>
                </c:pt>
                <c:pt idx="151">
                  <c:v>11.885166</c:v>
                </c:pt>
                <c:pt idx="152">
                  <c:v>11.900425</c:v>
                </c:pt>
                <c:pt idx="153">
                  <c:v>11.936426000000001</c:v>
                </c:pt>
                <c:pt idx="154">
                  <c:v>11.852741</c:v>
                </c:pt>
                <c:pt idx="155">
                  <c:v>11.857748000000001</c:v>
                </c:pt>
                <c:pt idx="156">
                  <c:v>11.961460000000001</c:v>
                </c:pt>
                <c:pt idx="157">
                  <c:v>12.020111</c:v>
                </c:pt>
                <c:pt idx="158">
                  <c:v>11.995792</c:v>
                </c:pt>
                <c:pt idx="159">
                  <c:v>12.007952</c:v>
                </c:pt>
                <c:pt idx="160">
                  <c:v>11.851549</c:v>
                </c:pt>
                <c:pt idx="161">
                  <c:v>11.954069</c:v>
                </c:pt>
                <c:pt idx="162">
                  <c:v>11.936188</c:v>
                </c:pt>
                <c:pt idx="163">
                  <c:v>11.925219999999999</c:v>
                </c:pt>
                <c:pt idx="164">
                  <c:v>11.848927</c:v>
                </c:pt>
                <c:pt idx="165">
                  <c:v>11.96003</c:v>
                </c:pt>
                <c:pt idx="166">
                  <c:v>11.906147000000001</c:v>
                </c:pt>
                <c:pt idx="167">
                  <c:v>11.914968</c:v>
                </c:pt>
                <c:pt idx="168">
                  <c:v>11.888266</c:v>
                </c:pt>
                <c:pt idx="169">
                  <c:v>11.91926</c:v>
                </c:pt>
                <c:pt idx="170">
                  <c:v>11.980295</c:v>
                </c:pt>
                <c:pt idx="171">
                  <c:v>12.128353000000001</c:v>
                </c:pt>
                <c:pt idx="172">
                  <c:v>12.087344999999999</c:v>
                </c:pt>
                <c:pt idx="173">
                  <c:v>11.97052</c:v>
                </c:pt>
                <c:pt idx="174">
                  <c:v>11.920928999999999</c:v>
                </c:pt>
                <c:pt idx="175">
                  <c:v>11.882066999999999</c:v>
                </c:pt>
                <c:pt idx="176">
                  <c:v>11.992216000000001</c:v>
                </c:pt>
                <c:pt idx="177">
                  <c:v>11.848927</c:v>
                </c:pt>
                <c:pt idx="178">
                  <c:v>12.001276000000001</c:v>
                </c:pt>
                <c:pt idx="179">
                  <c:v>11.960744999999999</c:v>
                </c:pt>
                <c:pt idx="180">
                  <c:v>12.107611</c:v>
                </c:pt>
                <c:pt idx="181">
                  <c:v>11.922359</c:v>
                </c:pt>
                <c:pt idx="182">
                  <c:v>11.927842999999999</c:v>
                </c:pt>
                <c:pt idx="183">
                  <c:v>11.85751</c:v>
                </c:pt>
                <c:pt idx="184">
                  <c:v>11.909485</c:v>
                </c:pt>
                <c:pt idx="185">
                  <c:v>11.991262000000001</c:v>
                </c:pt>
                <c:pt idx="186">
                  <c:v>11.875391</c:v>
                </c:pt>
                <c:pt idx="187">
                  <c:v>12.019157</c:v>
                </c:pt>
                <c:pt idx="188">
                  <c:v>11.979103</c:v>
                </c:pt>
                <c:pt idx="189">
                  <c:v>12.001991</c:v>
                </c:pt>
                <c:pt idx="190">
                  <c:v>11.933327</c:v>
                </c:pt>
                <c:pt idx="191">
                  <c:v>11.912107000000001</c:v>
                </c:pt>
                <c:pt idx="192">
                  <c:v>11.845827</c:v>
                </c:pt>
                <c:pt idx="193">
                  <c:v>12.03227</c:v>
                </c:pt>
                <c:pt idx="194">
                  <c:v>11.905908999999999</c:v>
                </c:pt>
                <c:pt idx="195">
                  <c:v>12.010813000000001</c:v>
                </c:pt>
                <c:pt idx="196">
                  <c:v>11.962891000000001</c:v>
                </c:pt>
                <c:pt idx="197">
                  <c:v>11.916399</c:v>
                </c:pt>
                <c:pt idx="198">
                  <c:v>12.005568</c:v>
                </c:pt>
                <c:pt idx="199">
                  <c:v>12.041092000000001</c:v>
                </c:pt>
                <c:pt idx="200">
                  <c:v>12.076139</c:v>
                </c:pt>
                <c:pt idx="201">
                  <c:v>12.025594999999999</c:v>
                </c:pt>
                <c:pt idx="202">
                  <c:v>12.022971999999999</c:v>
                </c:pt>
                <c:pt idx="203">
                  <c:v>12.00366</c:v>
                </c:pt>
                <c:pt idx="204">
                  <c:v>11.924267</c:v>
                </c:pt>
                <c:pt idx="205">
                  <c:v>12.001514</c:v>
                </c:pt>
                <c:pt idx="206">
                  <c:v>12.028217</c:v>
                </c:pt>
                <c:pt idx="207">
                  <c:v>11.866808000000001</c:v>
                </c:pt>
                <c:pt idx="208">
                  <c:v>11.878252</c:v>
                </c:pt>
                <c:pt idx="209">
                  <c:v>11.870146</c:v>
                </c:pt>
                <c:pt idx="210">
                  <c:v>11.881351</c:v>
                </c:pt>
                <c:pt idx="211">
                  <c:v>11.959313999999999</c:v>
                </c:pt>
                <c:pt idx="212">
                  <c:v>11.889457999999999</c:v>
                </c:pt>
                <c:pt idx="213">
                  <c:v>11.817216999999999</c:v>
                </c:pt>
                <c:pt idx="214">
                  <c:v>11.953115</c:v>
                </c:pt>
                <c:pt idx="215">
                  <c:v>12.018681000000001</c:v>
                </c:pt>
                <c:pt idx="216">
                  <c:v>11.908770000000001</c:v>
                </c:pt>
                <c:pt idx="217">
                  <c:v>11.954069</c:v>
                </c:pt>
                <c:pt idx="218">
                  <c:v>11.997460999999999</c:v>
                </c:pt>
                <c:pt idx="219">
                  <c:v>11.85751</c:v>
                </c:pt>
                <c:pt idx="220">
                  <c:v>11.892796000000001</c:v>
                </c:pt>
                <c:pt idx="221">
                  <c:v>11.901379</c:v>
                </c:pt>
                <c:pt idx="222">
                  <c:v>11.954069</c:v>
                </c:pt>
                <c:pt idx="223">
                  <c:v>11.95097</c:v>
                </c:pt>
                <c:pt idx="224">
                  <c:v>11.96909</c:v>
                </c:pt>
                <c:pt idx="225">
                  <c:v>11.935233999999999</c:v>
                </c:pt>
                <c:pt idx="226">
                  <c:v>11.958838</c:v>
                </c:pt>
                <c:pt idx="227">
                  <c:v>12.010336000000001</c:v>
                </c:pt>
                <c:pt idx="228">
                  <c:v>11.941195</c:v>
                </c:pt>
                <c:pt idx="229">
                  <c:v>12.097597</c:v>
                </c:pt>
                <c:pt idx="230">
                  <c:v>12.062073</c:v>
                </c:pt>
                <c:pt idx="231">
                  <c:v>12.084484</c:v>
                </c:pt>
                <c:pt idx="232">
                  <c:v>12.10022</c:v>
                </c:pt>
                <c:pt idx="233">
                  <c:v>12.033939</c:v>
                </c:pt>
                <c:pt idx="234">
                  <c:v>11.993646999999999</c:v>
                </c:pt>
                <c:pt idx="235">
                  <c:v>12.105942000000001</c:v>
                </c:pt>
                <c:pt idx="236">
                  <c:v>12.197018</c:v>
                </c:pt>
                <c:pt idx="237">
                  <c:v>12.128591999999999</c:v>
                </c:pt>
                <c:pt idx="238">
                  <c:v>12.15601</c:v>
                </c:pt>
                <c:pt idx="239">
                  <c:v>12.153864</c:v>
                </c:pt>
                <c:pt idx="240">
                  <c:v>11.978865000000001</c:v>
                </c:pt>
                <c:pt idx="241">
                  <c:v>12.277126000000001</c:v>
                </c:pt>
                <c:pt idx="242">
                  <c:v>12.182473999999999</c:v>
                </c:pt>
                <c:pt idx="243">
                  <c:v>12.109518</c:v>
                </c:pt>
                <c:pt idx="244">
                  <c:v>12.19821</c:v>
                </c:pt>
                <c:pt idx="245">
                  <c:v>12.166262</c:v>
                </c:pt>
                <c:pt idx="246">
                  <c:v>12.034416</c:v>
                </c:pt>
                <c:pt idx="247">
                  <c:v>12.151241000000001</c:v>
                </c:pt>
                <c:pt idx="248">
                  <c:v>12.065410999999999</c:v>
                </c:pt>
                <c:pt idx="249">
                  <c:v>12.209892</c:v>
                </c:pt>
                <c:pt idx="250">
                  <c:v>12.067795</c:v>
                </c:pt>
                <c:pt idx="251">
                  <c:v>12.07757</c:v>
                </c:pt>
                <c:pt idx="252">
                  <c:v>12.110709999999999</c:v>
                </c:pt>
                <c:pt idx="253">
                  <c:v>12.157679</c:v>
                </c:pt>
                <c:pt idx="254">
                  <c:v>12.058020000000001</c:v>
                </c:pt>
                <c:pt idx="255">
                  <c:v>12.157202</c:v>
                </c:pt>
                <c:pt idx="256">
                  <c:v>12.105703</c:v>
                </c:pt>
                <c:pt idx="257">
                  <c:v>12.182713</c:v>
                </c:pt>
                <c:pt idx="258">
                  <c:v>12.051344</c:v>
                </c:pt>
                <c:pt idx="259">
                  <c:v>12.118816000000001</c:v>
                </c:pt>
                <c:pt idx="260">
                  <c:v>12.102842000000001</c:v>
                </c:pt>
                <c:pt idx="261">
                  <c:v>12.049913</c:v>
                </c:pt>
                <c:pt idx="262">
                  <c:v>12.137174999999999</c:v>
                </c:pt>
                <c:pt idx="263">
                  <c:v>12.173890999999999</c:v>
                </c:pt>
                <c:pt idx="264">
                  <c:v>12.091398</c:v>
                </c:pt>
                <c:pt idx="265">
                  <c:v>12.150288</c:v>
                </c:pt>
                <c:pt idx="266">
                  <c:v>12.10618</c:v>
                </c:pt>
                <c:pt idx="267">
                  <c:v>12.189627</c:v>
                </c:pt>
                <c:pt idx="268">
                  <c:v>12.183427999999999</c:v>
                </c:pt>
                <c:pt idx="269">
                  <c:v>12.069224999999999</c:v>
                </c:pt>
                <c:pt idx="270">
                  <c:v>12.206792999999999</c:v>
                </c:pt>
                <c:pt idx="271">
                  <c:v>12.165546000000001</c:v>
                </c:pt>
                <c:pt idx="272">
                  <c:v>12.021065</c:v>
                </c:pt>
                <c:pt idx="273">
                  <c:v>12.13336</c:v>
                </c:pt>
                <c:pt idx="274">
                  <c:v>12.15601</c:v>
                </c:pt>
                <c:pt idx="275">
                  <c:v>12.160062999999999</c:v>
                </c:pt>
                <c:pt idx="276">
                  <c:v>12.072801999999999</c:v>
                </c:pt>
                <c:pt idx="277">
                  <c:v>12.153625</c:v>
                </c:pt>
                <c:pt idx="278">
                  <c:v>12.045622</c:v>
                </c:pt>
                <c:pt idx="279">
                  <c:v>12.063742</c:v>
                </c:pt>
                <c:pt idx="280">
                  <c:v>12.027025</c:v>
                </c:pt>
                <c:pt idx="281">
                  <c:v>12.054919999999999</c:v>
                </c:pt>
                <c:pt idx="282">
                  <c:v>12.066364</c:v>
                </c:pt>
                <c:pt idx="283">
                  <c:v>12.135505999999999</c:v>
                </c:pt>
                <c:pt idx="284">
                  <c:v>12.051582</c:v>
                </c:pt>
                <c:pt idx="285">
                  <c:v>12.170315</c:v>
                </c:pt>
                <c:pt idx="286">
                  <c:v>11.9946</c:v>
                </c:pt>
                <c:pt idx="287">
                  <c:v>12.189627</c:v>
                </c:pt>
                <c:pt idx="288">
                  <c:v>12.247085999999999</c:v>
                </c:pt>
                <c:pt idx="289">
                  <c:v>12.100935</c:v>
                </c:pt>
                <c:pt idx="290">
                  <c:v>12.076855</c:v>
                </c:pt>
                <c:pt idx="291">
                  <c:v>12.004852</c:v>
                </c:pt>
                <c:pt idx="292">
                  <c:v>12.182473999999999</c:v>
                </c:pt>
                <c:pt idx="293">
                  <c:v>12.033701000000001</c:v>
                </c:pt>
                <c:pt idx="294">
                  <c:v>12.154341000000001</c:v>
                </c:pt>
                <c:pt idx="295">
                  <c:v>12.057543000000001</c:v>
                </c:pt>
                <c:pt idx="296">
                  <c:v>12.075186</c:v>
                </c:pt>
                <c:pt idx="297">
                  <c:v>12.094021</c:v>
                </c:pt>
                <c:pt idx="298">
                  <c:v>12.098312</c:v>
                </c:pt>
                <c:pt idx="299">
                  <c:v>12.056589000000001</c:v>
                </c:pt>
                <c:pt idx="300">
                  <c:v>12.068747999999999</c:v>
                </c:pt>
                <c:pt idx="301">
                  <c:v>12.055635000000001</c:v>
                </c:pt>
                <c:pt idx="302">
                  <c:v>12.292862</c:v>
                </c:pt>
                <c:pt idx="303">
                  <c:v>12.093306</c:v>
                </c:pt>
                <c:pt idx="304">
                  <c:v>12.189864999999999</c:v>
                </c:pt>
                <c:pt idx="305">
                  <c:v>12.010813000000001</c:v>
                </c:pt>
                <c:pt idx="306">
                  <c:v>12.155771</c:v>
                </c:pt>
                <c:pt idx="307">
                  <c:v>12.097359000000001</c:v>
                </c:pt>
                <c:pt idx="308">
                  <c:v>12.177229000000001</c:v>
                </c:pt>
                <c:pt idx="309">
                  <c:v>12.079238999999999</c:v>
                </c:pt>
                <c:pt idx="310">
                  <c:v>12.001753000000001</c:v>
                </c:pt>
                <c:pt idx="311">
                  <c:v>12.052773999999999</c:v>
                </c:pt>
                <c:pt idx="312">
                  <c:v>11.996746</c:v>
                </c:pt>
                <c:pt idx="313">
                  <c:v>12.115002</c:v>
                </c:pt>
                <c:pt idx="314">
                  <c:v>12.036562</c:v>
                </c:pt>
                <c:pt idx="315">
                  <c:v>12.07757</c:v>
                </c:pt>
                <c:pt idx="316">
                  <c:v>11.985779000000001</c:v>
                </c:pt>
                <c:pt idx="317">
                  <c:v>12.069941</c:v>
                </c:pt>
                <c:pt idx="318">
                  <c:v>12.180567</c:v>
                </c:pt>
                <c:pt idx="319">
                  <c:v>12.042284</c:v>
                </c:pt>
                <c:pt idx="320">
                  <c:v>12.071133</c:v>
                </c:pt>
                <c:pt idx="321">
                  <c:v>12.108088</c:v>
                </c:pt>
                <c:pt idx="322">
                  <c:v>12.160301</c:v>
                </c:pt>
                <c:pt idx="323">
                  <c:v>12.169600000000001</c:v>
                </c:pt>
                <c:pt idx="324">
                  <c:v>12.096882000000001</c:v>
                </c:pt>
                <c:pt idx="325">
                  <c:v>12.118816000000001</c:v>
                </c:pt>
                <c:pt idx="326">
                  <c:v>12.080669</c:v>
                </c:pt>
                <c:pt idx="327">
                  <c:v>12.057304</c:v>
                </c:pt>
                <c:pt idx="328">
                  <c:v>12.154341000000001</c:v>
                </c:pt>
                <c:pt idx="329">
                  <c:v>12.143373</c:v>
                </c:pt>
                <c:pt idx="330">
                  <c:v>12.104749999999999</c:v>
                </c:pt>
                <c:pt idx="331">
                  <c:v>12.089729</c:v>
                </c:pt>
                <c:pt idx="332">
                  <c:v>12.089968000000001</c:v>
                </c:pt>
                <c:pt idx="333">
                  <c:v>12.104749999999999</c:v>
                </c:pt>
                <c:pt idx="334">
                  <c:v>12.127160999999999</c:v>
                </c:pt>
                <c:pt idx="335">
                  <c:v>12.072324999999999</c:v>
                </c:pt>
                <c:pt idx="336">
                  <c:v>12.069701999999999</c:v>
                </c:pt>
                <c:pt idx="337">
                  <c:v>12.020826</c:v>
                </c:pt>
                <c:pt idx="338">
                  <c:v>11.990546999999999</c:v>
                </c:pt>
                <c:pt idx="339">
                  <c:v>12.013911999999999</c:v>
                </c:pt>
                <c:pt idx="340">
                  <c:v>11.999606999999999</c:v>
                </c:pt>
                <c:pt idx="341">
                  <c:v>12.123346</c:v>
                </c:pt>
                <c:pt idx="342">
                  <c:v>12.131929</c:v>
                </c:pt>
                <c:pt idx="343">
                  <c:v>12.046099</c:v>
                </c:pt>
                <c:pt idx="344">
                  <c:v>12.09116</c:v>
                </c:pt>
                <c:pt idx="345">
                  <c:v>12.03537</c:v>
                </c:pt>
                <c:pt idx="346">
                  <c:v>12.020350000000001</c:v>
                </c:pt>
                <c:pt idx="347">
                  <c:v>12.032508999999999</c:v>
                </c:pt>
                <c:pt idx="348">
                  <c:v>12.107849</c:v>
                </c:pt>
                <c:pt idx="349">
                  <c:v>12.061119</c:v>
                </c:pt>
                <c:pt idx="350">
                  <c:v>12.032031999999999</c:v>
                </c:pt>
                <c:pt idx="351">
                  <c:v>12.086152999999999</c:v>
                </c:pt>
                <c:pt idx="352">
                  <c:v>12.065887</c:v>
                </c:pt>
                <c:pt idx="353">
                  <c:v>12.008905</c:v>
                </c:pt>
                <c:pt idx="354">
                  <c:v>12.00366</c:v>
                </c:pt>
                <c:pt idx="355">
                  <c:v>11.999606999999999</c:v>
                </c:pt>
                <c:pt idx="356">
                  <c:v>12.045382999999999</c:v>
                </c:pt>
                <c:pt idx="357">
                  <c:v>12.151479999999999</c:v>
                </c:pt>
                <c:pt idx="358">
                  <c:v>11.993408000000001</c:v>
                </c:pt>
                <c:pt idx="359">
                  <c:v>12.052059</c:v>
                </c:pt>
                <c:pt idx="360">
                  <c:v>12.118816000000001</c:v>
                </c:pt>
                <c:pt idx="361">
                  <c:v>12.077807999999999</c:v>
                </c:pt>
                <c:pt idx="362">
                  <c:v>12.044191</c:v>
                </c:pt>
                <c:pt idx="363">
                  <c:v>12.009382</c:v>
                </c:pt>
                <c:pt idx="364">
                  <c:v>12.166976999999999</c:v>
                </c:pt>
                <c:pt idx="365">
                  <c:v>12.007713000000001</c:v>
                </c:pt>
                <c:pt idx="366">
                  <c:v>12.098551</c:v>
                </c:pt>
                <c:pt idx="367">
                  <c:v>12.109518</c:v>
                </c:pt>
                <c:pt idx="368">
                  <c:v>12.145996</c:v>
                </c:pt>
                <c:pt idx="369">
                  <c:v>12.064457000000001</c:v>
                </c:pt>
                <c:pt idx="370">
                  <c:v>12.04443</c:v>
                </c:pt>
                <c:pt idx="371">
                  <c:v>12.019634</c:v>
                </c:pt>
                <c:pt idx="372">
                  <c:v>12.229919000000001</c:v>
                </c:pt>
                <c:pt idx="373">
                  <c:v>12.093306</c:v>
                </c:pt>
                <c:pt idx="374">
                  <c:v>12.002230000000001</c:v>
                </c:pt>
                <c:pt idx="375">
                  <c:v>12.023448999999999</c:v>
                </c:pt>
                <c:pt idx="376">
                  <c:v>12.021542</c:v>
                </c:pt>
                <c:pt idx="377">
                  <c:v>11.935472000000001</c:v>
                </c:pt>
                <c:pt idx="378">
                  <c:v>12.080908000000001</c:v>
                </c:pt>
                <c:pt idx="379">
                  <c:v>12.052773999999999</c:v>
                </c:pt>
                <c:pt idx="380">
                  <c:v>12.135505999999999</c:v>
                </c:pt>
                <c:pt idx="381">
                  <c:v>12.079238999999999</c:v>
                </c:pt>
                <c:pt idx="382">
                  <c:v>12.118577999999999</c:v>
                </c:pt>
                <c:pt idx="383">
                  <c:v>12.072563000000001</c:v>
                </c:pt>
                <c:pt idx="384">
                  <c:v>12.046813999999999</c:v>
                </c:pt>
                <c:pt idx="385">
                  <c:v>12.060404</c:v>
                </c:pt>
                <c:pt idx="386">
                  <c:v>12.005806</c:v>
                </c:pt>
                <c:pt idx="387">
                  <c:v>12.133120999999999</c:v>
                </c:pt>
                <c:pt idx="388">
                  <c:v>12.162209000000001</c:v>
                </c:pt>
                <c:pt idx="389">
                  <c:v>12.046336999999999</c:v>
                </c:pt>
                <c:pt idx="390">
                  <c:v>12.043953</c:v>
                </c:pt>
                <c:pt idx="391">
                  <c:v>12.05349</c:v>
                </c:pt>
                <c:pt idx="392">
                  <c:v>12.054919999999999</c:v>
                </c:pt>
                <c:pt idx="393">
                  <c:v>12.114525</c:v>
                </c:pt>
                <c:pt idx="394">
                  <c:v>12.082815</c:v>
                </c:pt>
                <c:pt idx="395">
                  <c:v>12.090445000000001</c:v>
                </c:pt>
                <c:pt idx="396">
                  <c:v>12.084007</c:v>
                </c:pt>
                <c:pt idx="397">
                  <c:v>12.131691</c:v>
                </c:pt>
                <c:pt idx="398">
                  <c:v>12.066364</c:v>
                </c:pt>
                <c:pt idx="399">
                  <c:v>12.219666999999999</c:v>
                </c:pt>
                <c:pt idx="400">
                  <c:v>12.080669</c:v>
                </c:pt>
                <c:pt idx="401">
                  <c:v>12.050629000000001</c:v>
                </c:pt>
                <c:pt idx="402">
                  <c:v>12.130976</c:v>
                </c:pt>
                <c:pt idx="403">
                  <c:v>12.09259</c:v>
                </c:pt>
                <c:pt idx="404">
                  <c:v>12.08663</c:v>
                </c:pt>
                <c:pt idx="405">
                  <c:v>12.004852</c:v>
                </c:pt>
                <c:pt idx="406">
                  <c:v>12.108563999999999</c:v>
                </c:pt>
                <c:pt idx="407">
                  <c:v>12.053250999999999</c:v>
                </c:pt>
                <c:pt idx="408">
                  <c:v>12.039185</c:v>
                </c:pt>
                <c:pt idx="409">
                  <c:v>12.082577000000001</c:v>
                </c:pt>
                <c:pt idx="410">
                  <c:v>12.09259</c:v>
                </c:pt>
                <c:pt idx="411">
                  <c:v>12.081384999999999</c:v>
                </c:pt>
                <c:pt idx="412">
                  <c:v>12.151479999999999</c:v>
                </c:pt>
                <c:pt idx="413">
                  <c:v>12.030602</c:v>
                </c:pt>
                <c:pt idx="414">
                  <c:v>12.153149000000001</c:v>
                </c:pt>
                <c:pt idx="415">
                  <c:v>12.085915</c:v>
                </c:pt>
                <c:pt idx="416">
                  <c:v>12.038468999999999</c:v>
                </c:pt>
                <c:pt idx="417">
                  <c:v>12.031078000000001</c:v>
                </c:pt>
                <c:pt idx="418">
                  <c:v>12.107611</c:v>
                </c:pt>
                <c:pt idx="419">
                  <c:v>12.111186999999999</c:v>
                </c:pt>
                <c:pt idx="420">
                  <c:v>12.198448000000001</c:v>
                </c:pt>
                <c:pt idx="421">
                  <c:v>12.045859999999999</c:v>
                </c:pt>
                <c:pt idx="422">
                  <c:v>12.067795</c:v>
                </c:pt>
                <c:pt idx="423">
                  <c:v>12.144804000000001</c:v>
                </c:pt>
                <c:pt idx="424">
                  <c:v>12.02774</c:v>
                </c:pt>
                <c:pt idx="425">
                  <c:v>12.072086000000001</c:v>
                </c:pt>
                <c:pt idx="426">
                  <c:v>12.127399</c:v>
                </c:pt>
                <c:pt idx="427">
                  <c:v>12.159109000000001</c:v>
                </c:pt>
                <c:pt idx="428">
                  <c:v>12.237072</c:v>
                </c:pt>
                <c:pt idx="429">
                  <c:v>12.034893</c:v>
                </c:pt>
                <c:pt idx="430">
                  <c:v>11.956215</c:v>
                </c:pt>
                <c:pt idx="431">
                  <c:v>12.051105</c:v>
                </c:pt>
                <c:pt idx="432">
                  <c:v>12.076378</c:v>
                </c:pt>
                <c:pt idx="433">
                  <c:v>12.125254</c:v>
                </c:pt>
                <c:pt idx="434">
                  <c:v>12.03084</c:v>
                </c:pt>
                <c:pt idx="435">
                  <c:v>12.082577000000001</c:v>
                </c:pt>
                <c:pt idx="436">
                  <c:v>12.134074999999999</c:v>
                </c:pt>
                <c:pt idx="437">
                  <c:v>12.025833</c:v>
                </c:pt>
                <c:pt idx="438">
                  <c:v>12.220621</c:v>
                </c:pt>
                <c:pt idx="439">
                  <c:v>12.049913</c:v>
                </c:pt>
                <c:pt idx="440">
                  <c:v>12.107134</c:v>
                </c:pt>
                <c:pt idx="441">
                  <c:v>11.986732</c:v>
                </c:pt>
                <c:pt idx="442">
                  <c:v>11.996508</c:v>
                </c:pt>
                <c:pt idx="443">
                  <c:v>12.069464</c:v>
                </c:pt>
                <c:pt idx="444">
                  <c:v>12.030602</c:v>
                </c:pt>
                <c:pt idx="445">
                  <c:v>12.091637</c:v>
                </c:pt>
                <c:pt idx="446">
                  <c:v>12.049436999999999</c:v>
                </c:pt>
                <c:pt idx="447">
                  <c:v>12.063503000000001</c:v>
                </c:pt>
                <c:pt idx="448">
                  <c:v>12.177229000000001</c:v>
                </c:pt>
                <c:pt idx="449">
                  <c:v>12.014151</c:v>
                </c:pt>
                <c:pt idx="450">
                  <c:v>12.102365000000001</c:v>
                </c:pt>
                <c:pt idx="451">
                  <c:v>12.048482999999999</c:v>
                </c:pt>
                <c:pt idx="452">
                  <c:v>12.027264000000001</c:v>
                </c:pt>
                <c:pt idx="453">
                  <c:v>12.088298999999999</c:v>
                </c:pt>
                <c:pt idx="454">
                  <c:v>12.121916000000001</c:v>
                </c:pt>
                <c:pt idx="455">
                  <c:v>12.068747999999999</c:v>
                </c:pt>
                <c:pt idx="456">
                  <c:v>12.06255</c:v>
                </c:pt>
                <c:pt idx="457">
                  <c:v>12.080908000000001</c:v>
                </c:pt>
                <c:pt idx="458">
                  <c:v>12.048721</c:v>
                </c:pt>
                <c:pt idx="459">
                  <c:v>12.045622</c:v>
                </c:pt>
                <c:pt idx="460">
                  <c:v>12.064457000000001</c:v>
                </c:pt>
                <c:pt idx="461">
                  <c:v>12.189864999999999</c:v>
                </c:pt>
                <c:pt idx="462">
                  <c:v>12.123108</c:v>
                </c:pt>
                <c:pt idx="463">
                  <c:v>12.153387</c:v>
                </c:pt>
                <c:pt idx="464">
                  <c:v>12.15291</c:v>
                </c:pt>
                <c:pt idx="465">
                  <c:v>12.24494</c:v>
                </c:pt>
                <c:pt idx="466">
                  <c:v>12.085198999999999</c:v>
                </c:pt>
                <c:pt idx="467">
                  <c:v>12.067080000000001</c:v>
                </c:pt>
                <c:pt idx="468">
                  <c:v>12.091637</c:v>
                </c:pt>
                <c:pt idx="469">
                  <c:v>12.191534000000001</c:v>
                </c:pt>
                <c:pt idx="470">
                  <c:v>12.071133</c:v>
                </c:pt>
                <c:pt idx="471">
                  <c:v>11.981726</c:v>
                </c:pt>
                <c:pt idx="472">
                  <c:v>12.085915</c:v>
                </c:pt>
                <c:pt idx="473">
                  <c:v>12.087107</c:v>
                </c:pt>
                <c:pt idx="474">
                  <c:v>12.077332</c:v>
                </c:pt>
                <c:pt idx="475">
                  <c:v>12.053728</c:v>
                </c:pt>
                <c:pt idx="476">
                  <c:v>12.046813999999999</c:v>
                </c:pt>
                <c:pt idx="477">
                  <c:v>12.049675000000001</c:v>
                </c:pt>
                <c:pt idx="478">
                  <c:v>12.252808</c:v>
                </c:pt>
                <c:pt idx="479">
                  <c:v>12.138367000000001</c:v>
                </c:pt>
                <c:pt idx="480">
                  <c:v>12.176275</c:v>
                </c:pt>
                <c:pt idx="481">
                  <c:v>12.125014999999999</c:v>
                </c:pt>
                <c:pt idx="482">
                  <c:v>12.097835999999999</c:v>
                </c:pt>
                <c:pt idx="483">
                  <c:v>12.172699</c:v>
                </c:pt>
                <c:pt idx="484">
                  <c:v>12.136936</c:v>
                </c:pt>
                <c:pt idx="485">
                  <c:v>12.338160999999999</c:v>
                </c:pt>
                <c:pt idx="486">
                  <c:v>12.340783999999999</c:v>
                </c:pt>
                <c:pt idx="487">
                  <c:v>12.387991</c:v>
                </c:pt>
                <c:pt idx="488">
                  <c:v>12.326479000000001</c:v>
                </c:pt>
                <c:pt idx="489">
                  <c:v>12.367964000000001</c:v>
                </c:pt>
                <c:pt idx="490">
                  <c:v>12.325763999999999</c:v>
                </c:pt>
                <c:pt idx="491">
                  <c:v>12.316704</c:v>
                </c:pt>
                <c:pt idx="492">
                  <c:v>12.334823999999999</c:v>
                </c:pt>
                <c:pt idx="493">
                  <c:v>12.320042000000001</c:v>
                </c:pt>
                <c:pt idx="494">
                  <c:v>12.302398999999999</c:v>
                </c:pt>
                <c:pt idx="495">
                  <c:v>12.256384000000001</c:v>
                </c:pt>
                <c:pt idx="496">
                  <c:v>12.378216</c:v>
                </c:pt>
                <c:pt idx="497">
                  <c:v>12.350320999999999</c:v>
                </c:pt>
                <c:pt idx="498">
                  <c:v>12.360573</c:v>
                </c:pt>
                <c:pt idx="499">
                  <c:v>12.292862</c:v>
                </c:pt>
                <c:pt idx="500">
                  <c:v>12.37011</c:v>
                </c:pt>
                <c:pt idx="501">
                  <c:v>12.360811</c:v>
                </c:pt>
                <c:pt idx="502">
                  <c:v>12.333392999999999</c:v>
                </c:pt>
                <c:pt idx="503">
                  <c:v>12.226105</c:v>
                </c:pt>
                <c:pt idx="504">
                  <c:v>12.428998999999999</c:v>
                </c:pt>
                <c:pt idx="505">
                  <c:v>12.455225</c:v>
                </c:pt>
                <c:pt idx="506">
                  <c:v>12.417316</c:v>
                </c:pt>
                <c:pt idx="507">
                  <c:v>12.31122</c:v>
                </c:pt>
                <c:pt idx="508">
                  <c:v>12.282848</c:v>
                </c:pt>
                <c:pt idx="509">
                  <c:v>12.330769999999999</c:v>
                </c:pt>
                <c:pt idx="510">
                  <c:v>12.369633</c:v>
                </c:pt>
                <c:pt idx="511">
                  <c:v>12.421608000000001</c:v>
                </c:pt>
                <c:pt idx="512">
                  <c:v>12.247562</c:v>
                </c:pt>
                <c:pt idx="513">
                  <c:v>12.381792000000001</c:v>
                </c:pt>
                <c:pt idx="514">
                  <c:v>12.32934</c:v>
                </c:pt>
                <c:pt idx="515">
                  <c:v>12.314558</c:v>
                </c:pt>
                <c:pt idx="516">
                  <c:v>12.376547</c:v>
                </c:pt>
                <c:pt idx="517">
                  <c:v>12.281656</c:v>
                </c:pt>
                <c:pt idx="518">
                  <c:v>12.375593</c:v>
                </c:pt>
                <c:pt idx="519">
                  <c:v>12.288332</c:v>
                </c:pt>
                <c:pt idx="520">
                  <c:v>12.367725</c:v>
                </c:pt>
                <c:pt idx="521">
                  <c:v>12.271165999999999</c:v>
                </c:pt>
                <c:pt idx="522">
                  <c:v>12.310981999999999</c:v>
                </c:pt>
                <c:pt idx="523">
                  <c:v>12.202263</c:v>
                </c:pt>
                <c:pt idx="524">
                  <c:v>12.225866</c:v>
                </c:pt>
                <c:pt idx="525">
                  <c:v>12.324332999999999</c:v>
                </c:pt>
                <c:pt idx="526">
                  <c:v>12.400627</c:v>
                </c:pt>
                <c:pt idx="527">
                  <c:v>12.349129</c:v>
                </c:pt>
                <c:pt idx="528">
                  <c:v>12.294530999999999</c:v>
                </c:pt>
                <c:pt idx="529">
                  <c:v>12.28261</c:v>
                </c:pt>
                <c:pt idx="530">
                  <c:v>12.369394</c:v>
                </c:pt>
                <c:pt idx="531">
                  <c:v>12.287855</c:v>
                </c:pt>
                <c:pt idx="532">
                  <c:v>12.349367000000001</c:v>
                </c:pt>
                <c:pt idx="533">
                  <c:v>12.305975</c:v>
                </c:pt>
                <c:pt idx="534">
                  <c:v>12.326479000000001</c:v>
                </c:pt>
                <c:pt idx="535">
                  <c:v>12.309074000000001</c:v>
                </c:pt>
                <c:pt idx="536">
                  <c:v>12.311697000000001</c:v>
                </c:pt>
                <c:pt idx="537">
                  <c:v>12.291907999999999</c:v>
                </c:pt>
                <c:pt idx="538">
                  <c:v>12.299776</c:v>
                </c:pt>
                <c:pt idx="539">
                  <c:v>12.277842</c:v>
                </c:pt>
                <c:pt idx="540">
                  <c:v>12.290478</c:v>
                </c:pt>
                <c:pt idx="541">
                  <c:v>12.303829</c:v>
                </c:pt>
                <c:pt idx="542">
                  <c:v>12.380122999999999</c:v>
                </c:pt>
                <c:pt idx="543">
                  <c:v>12.270451</c:v>
                </c:pt>
                <c:pt idx="544">
                  <c:v>12.467860999999999</c:v>
                </c:pt>
                <c:pt idx="545">
                  <c:v>12.363671999999999</c:v>
                </c:pt>
                <c:pt idx="546">
                  <c:v>12.310743</c:v>
                </c:pt>
                <c:pt idx="547">
                  <c:v>12.272119999999999</c:v>
                </c:pt>
                <c:pt idx="548">
                  <c:v>12.272835000000001</c:v>
                </c:pt>
                <c:pt idx="549">
                  <c:v>12.265682</c:v>
                </c:pt>
                <c:pt idx="550">
                  <c:v>12.333155</c:v>
                </c:pt>
                <c:pt idx="551">
                  <c:v>12.362957</c:v>
                </c:pt>
                <c:pt idx="552">
                  <c:v>12.359142</c:v>
                </c:pt>
                <c:pt idx="553">
                  <c:v>12.442112</c:v>
                </c:pt>
                <c:pt idx="554">
                  <c:v>12.368917</c:v>
                </c:pt>
                <c:pt idx="555">
                  <c:v>12.391329000000001</c:v>
                </c:pt>
                <c:pt idx="556">
                  <c:v>12.471914</c:v>
                </c:pt>
                <c:pt idx="557">
                  <c:v>12.384415000000001</c:v>
                </c:pt>
                <c:pt idx="558">
                  <c:v>12.308835999999999</c:v>
                </c:pt>
                <c:pt idx="559">
                  <c:v>12.464046</c:v>
                </c:pt>
                <c:pt idx="560">
                  <c:v>12.386084</c:v>
                </c:pt>
                <c:pt idx="561">
                  <c:v>12.326002000000001</c:v>
                </c:pt>
                <c:pt idx="562">
                  <c:v>12.444019000000001</c:v>
                </c:pt>
                <c:pt idx="563">
                  <c:v>12.323141</c:v>
                </c:pt>
                <c:pt idx="564">
                  <c:v>12.360096</c:v>
                </c:pt>
                <c:pt idx="565">
                  <c:v>12.336016000000001</c:v>
                </c:pt>
                <c:pt idx="566">
                  <c:v>12.412547999999999</c:v>
                </c:pt>
                <c:pt idx="567">
                  <c:v>12.273788</c:v>
                </c:pt>
                <c:pt idx="568">
                  <c:v>12.355089</c:v>
                </c:pt>
                <c:pt idx="569">
                  <c:v>12.391806000000001</c:v>
                </c:pt>
                <c:pt idx="570">
                  <c:v>12.451649</c:v>
                </c:pt>
                <c:pt idx="571">
                  <c:v>12.419701</c:v>
                </c:pt>
                <c:pt idx="572">
                  <c:v>12.275456999999999</c:v>
                </c:pt>
                <c:pt idx="573">
                  <c:v>12.295961</c:v>
                </c:pt>
                <c:pt idx="574">
                  <c:v>12.375355000000001</c:v>
                </c:pt>
                <c:pt idx="575">
                  <c:v>12.354851</c:v>
                </c:pt>
                <c:pt idx="576">
                  <c:v>12.408257000000001</c:v>
                </c:pt>
                <c:pt idx="577">
                  <c:v>12.418984999999999</c:v>
                </c:pt>
                <c:pt idx="578">
                  <c:v>12.186289</c:v>
                </c:pt>
                <c:pt idx="579">
                  <c:v>12.13336</c:v>
                </c:pt>
                <c:pt idx="580">
                  <c:v>12.203217</c:v>
                </c:pt>
                <c:pt idx="581">
                  <c:v>12.161493</c:v>
                </c:pt>
                <c:pt idx="582">
                  <c:v>12.173890999999999</c:v>
                </c:pt>
                <c:pt idx="583">
                  <c:v>12.171507</c:v>
                </c:pt>
                <c:pt idx="584">
                  <c:v>12.201071000000001</c:v>
                </c:pt>
                <c:pt idx="585">
                  <c:v>12.376547</c:v>
                </c:pt>
                <c:pt idx="586">
                  <c:v>12.364864000000001</c:v>
                </c:pt>
                <c:pt idx="587">
                  <c:v>12.443781</c:v>
                </c:pt>
                <c:pt idx="588">
                  <c:v>12.379408</c:v>
                </c:pt>
                <c:pt idx="589">
                  <c:v>12.475967000000001</c:v>
                </c:pt>
                <c:pt idx="590">
                  <c:v>12.257338000000001</c:v>
                </c:pt>
                <c:pt idx="591">
                  <c:v>12.218475</c:v>
                </c:pt>
                <c:pt idx="592">
                  <c:v>12.193918</c:v>
                </c:pt>
                <c:pt idx="593">
                  <c:v>12.138605</c:v>
                </c:pt>
                <c:pt idx="594">
                  <c:v>12.254953</c:v>
                </c:pt>
                <c:pt idx="595">
                  <c:v>12.131929</c:v>
                </c:pt>
                <c:pt idx="596">
                  <c:v>12.30669</c:v>
                </c:pt>
                <c:pt idx="597">
                  <c:v>12.269973999999999</c:v>
                </c:pt>
                <c:pt idx="598">
                  <c:v>12.338877</c:v>
                </c:pt>
                <c:pt idx="599">
                  <c:v>12.426615</c:v>
                </c:pt>
                <c:pt idx="600">
                  <c:v>12.408733</c:v>
                </c:pt>
                <c:pt idx="601">
                  <c:v>12.469053000000001</c:v>
                </c:pt>
                <c:pt idx="602">
                  <c:v>12.381076999999999</c:v>
                </c:pt>
                <c:pt idx="603">
                  <c:v>12.371062999999999</c:v>
                </c:pt>
                <c:pt idx="604">
                  <c:v>12.354136</c:v>
                </c:pt>
                <c:pt idx="605">
                  <c:v>12.310743</c:v>
                </c:pt>
                <c:pt idx="606">
                  <c:v>12.197732999999999</c:v>
                </c:pt>
                <c:pt idx="607">
                  <c:v>12.176275</c:v>
                </c:pt>
                <c:pt idx="608">
                  <c:v>12.218475</c:v>
                </c:pt>
                <c:pt idx="609">
                  <c:v>12.186289</c:v>
                </c:pt>
                <c:pt idx="610">
                  <c:v>12.207269999999999</c:v>
                </c:pt>
                <c:pt idx="611">
                  <c:v>12.284039999999999</c:v>
                </c:pt>
                <c:pt idx="612">
                  <c:v>12.388706000000001</c:v>
                </c:pt>
                <c:pt idx="613">
                  <c:v>12.316227</c:v>
                </c:pt>
                <c:pt idx="614">
                  <c:v>12.419224</c:v>
                </c:pt>
                <c:pt idx="615">
                  <c:v>12.423754000000001</c:v>
                </c:pt>
                <c:pt idx="616">
                  <c:v>12.361526</c:v>
                </c:pt>
                <c:pt idx="617">
                  <c:v>12.373447000000001</c:v>
                </c:pt>
                <c:pt idx="618">
                  <c:v>12.375355000000001</c:v>
                </c:pt>
                <c:pt idx="619">
                  <c:v>12.42137</c:v>
                </c:pt>
                <c:pt idx="620">
                  <c:v>12.311458999999999</c:v>
                </c:pt>
                <c:pt idx="621">
                  <c:v>12.335062000000001</c:v>
                </c:pt>
                <c:pt idx="622">
                  <c:v>12.357234999999999</c:v>
                </c:pt>
                <c:pt idx="623">
                  <c:v>12.440443</c:v>
                </c:pt>
                <c:pt idx="624">
                  <c:v>12.275696</c:v>
                </c:pt>
                <c:pt idx="625">
                  <c:v>12.301207</c:v>
                </c:pt>
                <c:pt idx="626">
                  <c:v>12.351513000000001</c:v>
                </c:pt>
                <c:pt idx="627">
                  <c:v>12.486219</c:v>
                </c:pt>
                <c:pt idx="628">
                  <c:v>12.415409</c:v>
                </c:pt>
                <c:pt idx="629">
                  <c:v>12.361526</c:v>
                </c:pt>
                <c:pt idx="630">
                  <c:v>12.436866999999999</c:v>
                </c:pt>
                <c:pt idx="631">
                  <c:v>12.316941999999999</c:v>
                </c:pt>
                <c:pt idx="632">
                  <c:v>12.318611000000001</c:v>
                </c:pt>
                <c:pt idx="633">
                  <c:v>12.310028000000001</c:v>
                </c:pt>
                <c:pt idx="634">
                  <c:v>12.290001</c:v>
                </c:pt>
                <c:pt idx="635">
                  <c:v>12.336254</c:v>
                </c:pt>
                <c:pt idx="636">
                  <c:v>12.22086</c:v>
                </c:pt>
                <c:pt idx="637">
                  <c:v>12.343168</c:v>
                </c:pt>
                <c:pt idx="638">
                  <c:v>12.365818000000001</c:v>
                </c:pt>
                <c:pt idx="639">
                  <c:v>12.330532</c:v>
                </c:pt>
                <c:pt idx="640">
                  <c:v>12.407303000000001</c:v>
                </c:pt>
                <c:pt idx="641">
                  <c:v>12.423992</c:v>
                </c:pt>
                <c:pt idx="642">
                  <c:v>12.342214999999999</c:v>
                </c:pt>
                <c:pt idx="643">
                  <c:v>12.278318000000001</c:v>
                </c:pt>
                <c:pt idx="644">
                  <c:v>12.334108000000001</c:v>
                </c:pt>
                <c:pt idx="645">
                  <c:v>12.355328</c:v>
                </c:pt>
                <c:pt idx="646">
                  <c:v>12.338160999999999</c:v>
                </c:pt>
                <c:pt idx="647">
                  <c:v>12.317657000000001</c:v>
                </c:pt>
                <c:pt idx="648">
                  <c:v>12.317657000000001</c:v>
                </c:pt>
                <c:pt idx="649">
                  <c:v>12.245417</c:v>
                </c:pt>
                <c:pt idx="650">
                  <c:v>12.29763</c:v>
                </c:pt>
                <c:pt idx="651">
                  <c:v>12.300967999999999</c:v>
                </c:pt>
                <c:pt idx="652">
                  <c:v>12.272119999999999</c:v>
                </c:pt>
                <c:pt idx="653">
                  <c:v>12.28857</c:v>
                </c:pt>
                <c:pt idx="654">
                  <c:v>12.345552</c:v>
                </c:pt>
                <c:pt idx="655">
                  <c:v>12.276411</c:v>
                </c:pt>
                <c:pt idx="656">
                  <c:v>12.326955999999999</c:v>
                </c:pt>
                <c:pt idx="657">
                  <c:v>12.255907000000001</c:v>
                </c:pt>
                <c:pt idx="658">
                  <c:v>12.351274</c:v>
                </c:pt>
                <c:pt idx="659">
                  <c:v>12.291430999999999</c:v>
                </c:pt>
                <c:pt idx="660">
                  <c:v>12.313604</c:v>
                </c:pt>
                <c:pt idx="661">
                  <c:v>12.403010999999999</c:v>
                </c:pt>
                <c:pt idx="662">
                  <c:v>12.268065999999999</c:v>
                </c:pt>
                <c:pt idx="663">
                  <c:v>12.333155</c:v>
                </c:pt>
                <c:pt idx="664">
                  <c:v>12.314795999999999</c:v>
                </c:pt>
                <c:pt idx="665">
                  <c:v>12.203932</c:v>
                </c:pt>
                <c:pt idx="666">
                  <c:v>12.416601</c:v>
                </c:pt>
                <c:pt idx="667">
                  <c:v>12.337923</c:v>
                </c:pt>
                <c:pt idx="668">
                  <c:v>12.353897</c:v>
                </c:pt>
                <c:pt idx="669">
                  <c:v>12.249231</c:v>
                </c:pt>
                <c:pt idx="670">
                  <c:v>12.280703000000001</c:v>
                </c:pt>
                <c:pt idx="671">
                  <c:v>12.397050999999999</c:v>
                </c:pt>
                <c:pt idx="672">
                  <c:v>12.345791</c:v>
                </c:pt>
                <c:pt idx="673">
                  <c:v>12.441158</c:v>
                </c:pt>
                <c:pt idx="674">
                  <c:v>12.334346999999999</c:v>
                </c:pt>
                <c:pt idx="675">
                  <c:v>12.340306999999999</c:v>
                </c:pt>
                <c:pt idx="676">
                  <c:v>12.294530999999999</c:v>
                </c:pt>
                <c:pt idx="677">
                  <c:v>12.295723000000001</c:v>
                </c:pt>
                <c:pt idx="678">
                  <c:v>12.435435999999999</c:v>
                </c:pt>
                <c:pt idx="679">
                  <c:v>12.378931</c:v>
                </c:pt>
                <c:pt idx="680">
                  <c:v>12.347220999999999</c:v>
                </c:pt>
                <c:pt idx="681">
                  <c:v>12.258291</c:v>
                </c:pt>
                <c:pt idx="682">
                  <c:v>12.296200000000001</c:v>
                </c:pt>
                <c:pt idx="683">
                  <c:v>12.315035</c:v>
                </c:pt>
                <c:pt idx="684">
                  <c:v>12.281656</c:v>
                </c:pt>
                <c:pt idx="685">
                  <c:v>12.376308</c:v>
                </c:pt>
                <c:pt idx="686">
                  <c:v>12.341976000000001</c:v>
                </c:pt>
                <c:pt idx="687">
                  <c:v>12.25543</c:v>
                </c:pt>
                <c:pt idx="688">
                  <c:v>12.273312000000001</c:v>
                </c:pt>
                <c:pt idx="689">
                  <c:v>12.383699</c:v>
                </c:pt>
                <c:pt idx="690">
                  <c:v>12.387513999999999</c:v>
                </c:pt>
                <c:pt idx="691">
                  <c:v>12.348174999999999</c:v>
                </c:pt>
                <c:pt idx="692">
                  <c:v>12.385607</c:v>
                </c:pt>
                <c:pt idx="693">
                  <c:v>12.351513000000001</c:v>
                </c:pt>
                <c:pt idx="694">
                  <c:v>12.313843</c:v>
                </c:pt>
                <c:pt idx="695">
                  <c:v>12.311935</c:v>
                </c:pt>
                <c:pt idx="696">
                  <c:v>12.301444999999999</c:v>
                </c:pt>
                <c:pt idx="697">
                  <c:v>12.373685999999999</c:v>
                </c:pt>
                <c:pt idx="698">
                  <c:v>12.396573999999999</c:v>
                </c:pt>
                <c:pt idx="699">
                  <c:v>12.313843</c:v>
                </c:pt>
                <c:pt idx="700">
                  <c:v>12.445449999999999</c:v>
                </c:pt>
                <c:pt idx="701">
                  <c:v>12.359619</c:v>
                </c:pt>
                <c:pt idx="702">
                  <c:v>12.407064</c:v>
                </c:pt>
                <c:pt idx="703">
                  <c:v>12.360811</c:v>
                </c:pt>
                <c:pt idx="704">
                  <c:v>12.251616</c:v>
                </c:pt>
                <c:pt idx="705">
                  <c:v>12.274027</c:v>
                </c:pt>
                <c:pt idx="706">
                  <c:v>12.317418999999999</c:v>
                </c:pt>
                <c:pt idx="707">
                  <c:v>12.374401000000001</c:v>
                </c:pt>
                <c:pt idx="708">
                  <c:v>12.337923</c:v>
                </c:pt>
                <c:pt idx="709">
                  <c:v>12.297153</c:v>
                </c:pt>
                <c:pt idx="710">
                  <c:v>12.366056</c:v>
                </c:pt>
                <c:pt idx="711">
                  <c:v>12.40325</c:v>
                </c:pt>
                <c:pt idx="712">
                  <c:v>12.345552</c:v>
                </c:pt>
                <c:pt idx="713">
                  <c:v>12.340546</c:v>
                </c:pt>
                <c:pt idx="714">
                  <c:v>12.387036999999999</c:v>
                </c:pt>
                <c:pt idx="715">
                  <c:v>12.392521</c:v>
                </c:pt>
                <c:pt idx="716">
                  <c:v>12.310981999999999</c:v>
                </c:pt>
                <c:pt idx="717">
                  <c:v>12.341022000000001</c:v>
                </c:pt>
                <c:pt idx="718">
                  <c:v>12.308598</c:v>
                </c:pt>
                <c:pt idx="719">
                  <c:v>12.358904000000001</c:v>
                </c:pt>
                <c:pt idx="720">
                  <c:v>12.345314</c:v>
                </c:pt>
                <c:pt idx="721">
                  <c:v>12.450457</c:v>
                </c:pt>
                <c:pt idx="722">
                  <c:v>12.400627</c:v>
                </c:pt>
                <c:pt idx="723">
                  <c:v>12.40015</c:v>
                </c:pt>
                <c:pt idx="724">
                  <c:v>12.294053999999999</c:v>
                </c:pt>
                <c:pt idx="725">
                  <c:v>12.336254</c:v>
                </c:pt>
                <c:pt idx="726">
                  <c:v>12.269735000000001</c:v>
                </c:pt>
                <c:pt idx="727">
                  <c:v>12.405872</c:v>
                </c:pt>
                <c:pt idx="728">
                  <c:v>12.344122</c:v>
                </c:pt>
                <c:pt idx="729">
                  <c:v>12.366771999999999</c:v>
                </c:pt>
                <c:pt idx="730">
                  <c:v>12.280703000000001</c:v>
                </c:pt>
                <c:pt idx="731">
                  <c:v>12.315512</c:v>
                </c:pt>
                <c:pt idx="732">
                  <c:v>12.295723000000001</c:v>
                </c:pt>
                <c:pt idx="733">
                  <c:v>12.448072</c:v>
                </c:pt>
                <c:pt idx="734">
                  <c:v>12.388468</c:v>
                </c:pt>
                <c:pt idx="735">
                  <c:v>12.181281999999999</c:v>
                </c:pt>
                <c:pt idx="736">
                  <c:v>12.345552</c:v>
                </c:pt>
                <c:pt idx="737">
                  <c:v>12.401581</c:v>
                </c:pt>
                <c:pt idx="738">
                  <c:v>12.318372999999999</c:v>
                </c:pt>
                <c:pt idx="739">
                  <c:v>12.226582000000001</c:v>
                </c:pt>
                <c:pt idx="740">
                  <c:v>12.262821000000001</c:v>
                </c:pt>
                <c:pt idx="741">
                  <c:v>12.370825</c:v>
                </c:pt>
                <c:pt idx="742">
                  <c:v>12.533426</c:v>
                </c:pt>
                <c:pt idx="743">
                  <c:v>12.437344</c:v>
                </c:pt>
                <c:pt idx="744">
                  <c:v>12.56156</c:v>
                </c:pt>
                <c:pt idx="745">
                  <c:v>12.426852999999999</c:v>
                </c:pt>
                <c:pt idx="746">
                  <c:v>12.487173</c:v>
                </c:pt>
                <c:pt idx="747">
                  <c:v>12.473583</c:v>
                </c:pt>
                <c:pt idx="748">
                  <c:v>12.621164</c:v>
                </c:pt>
                <c:pt idx="749">
                  <c:v>12.460709</c:v>
                </c:pt>
                <c:pt idx="750">
                  <c:v>12.466669</c:v>
                </c:pt>
                <c:pt idx="751">
                  <c:v>12.461900999999999</c:v>
                </c:pt>
                <c:pt idx="752">
                  <c:v>12.458800999999999</c:v>
                </c:pt>
                <c:pt idx="753">
                  <c:v>12.61735</c:v>
                </c:pt>
                <c:pt idx="754">
                  <c:v>12.506962</c:v>
                </c:pt>
                <c:pt idx="755">
                  <c:v>12.531281</c:v>
                </c:pt>
                <c:pt idx="756">
                  <c:v>12.511253</c:v>
                </c:pt>
                <c:pt idx="757">
                  <c:v>12.391329000000001</c:v>
                </c:pt>
                <c:pt idx="758">
                  <c:v>12.417078</c:v>
                </c:pt>
                <c:pt idx="759">
                  <c:v>12.498856</c:v>
                </c:pt>
                <c:pt idx="760">
                  <c:v>12.495995000000001</c:v>
                </c:pt>
                <c:pt idx="761">
                  <c:v>12.429237000000001</c:v>
                </c:pt>
                <c:pt idx="762">
                  <c:v>12.433767</c:v>
                </c:pt>
                <c:pt idx="763">
                  <c:v>12.453556000000001</c:v>
                </c:pt>
                <c:pt idx="764">
                  <c:v>12.440681</c:v>
                </c:pt>
                <c:pt idx="765">
                  <c:v>12.506485</c:v>
                </c:pt>
                <c:pt idx="766">
                  <c:v>12.444258</c:v>
                </c:pt>
                <c:pt idx="767">
                  <c:v>12.45594</c:v>
                </c:pt>
                <c:pt idx="768">
                  <c:v>12.516499</c:v>
                </c:pt>
                <c:pt idx="769">
                  <c:v>12.528658</c:v>
                </c:pt>
                <c:pt idx="770">
                  <c:v>12.562752</c:v>
                </c:pt>
                <c:pt idx="771">
                  <c:v>12.488127</c:v>
                </c:pt>
                <c:pt idx="772">
                  <c:v>12.415647999999999</c:v>
                </c:pt>
                <c:pt idx="773">
                  <c:v>12.476683</c:v>
                </c:pt>
                <c:pt idx="774">
                  <c:v>12.453556000000001</c:v>
                </c:pt>
                <c:pt idx="775">
                  <c:v>12.377739</c:v>
                </c:pt>
                <c:pt idx="776">
                  <c:v>12.513876</c:v>
                </c:pt>
                <c:pt idx="777">
                  <c:v>12.434244</c:v>
                </c:pt>
                <c:pt idx="778">
                  <c:v>12.424707</c:v>
                </c:pt>
                <c:pt idx="779">
                  <c:v>12.518406000000001</c:v>
                </c:pt>
                <c:pt idx="780">
                  <c:v>12.464046</c:v>
                </c:pt>
                <c:pt idx="781">
                  <c:v>12.497662999999999</c:v>
                </c:pt>
                <c:pt idx="782">
                  <c:v>12.425184</c:v>
                </c:pt>
                <c:pt idx="783">
                  <c:v>12.525558</c:v>
                </c:pt>
                <c:pt idx="784">
                  <c:v>12.550592</c:v>
                </c:pt>
                <c:pt idx="785">
                  <c:v>12.497187</c:v>
                </c:pt>
                <c:pt idx="786">
                  <c:v>12.459277999999999</c:v>
                </c:pt>
                <c:pt idx="787">
                  <c:v>12.383699</c:v>
                </c:pt>
                <c:pt idx="788">
                  <c:v>12.532711000000001</c:v>
                </c:pt>
                <c:pt idx="789">
                  <c:v>12.612342999999999</c:v>
                </c:pt>
                <c:pt idx="790">
                  <c:v>12.489796</c:v>
                </c:pt>
                <c:pt idx="791">
                  <c:v>12.492179999999999</c:v>
                </c:pt>
                <c:pt idx="792">
                  <c:v>12.396812000000001</c:v>
                </c:pt>
                <c:pt idx="793">
                  <c:v>12.445926999999999</c:v>
                </c:pt>
                <c:pt idx="794">
                  <c:v>12.52985</c:v>
                </c:pt>
                <c:pt idx="795">
                  <c:v>12.450932999999999</c:v>
                </c:pt>
                <c:pt idx="796">
                  <c:v>12.488365</c:v>
                </c:pt>
                <c:pt idx="797">
                  <c:v>12.527466</c:v>
                </c:pt>
                <c:pt idx="798">
                  <c:v>12.425661</c:v>
                </c:pt>
                <c:pt idx="799">
                  <c:v>12.463331</c:v>
                </c:pt>
                <c:pt idx="800">
                  <c:v>12.563705000000001</c:v>
                </c:pt>
                <c:pt idx="801">
                  <c:v>12.533426</c:v>
                </c:pt>
                <c:pt idx="802">
                  <c:v>12.418032</c:v>
                </c:pt>
                <c:pt idx="803">
                  <c:v>12.418509</c:v>
                </c:pt>
                <c:pt idx="804">
                  <c:v>12.483597</c:v>
                </c:pt>
                <c:pt idx="805">
                  <c:v>12.404442</c:v>
                </c:pt>
                <c:pt idx="806">
                  <c:v>12.52079</c:v>
                </c:pt>
                <c:pt idx="807">
                  <c:v>12.464523</c:v>
                </c:pt>
                <c:pt idx="808">
                  <c:v>12.599468</c:v>
                </c:pt>
                <c:pt idx="809">
                  <c:v>12.451172</c:v>
                </c:pt>
                <c:pt idx="810">
                  <c:v>12.500525</c:v>
                </c:pt>
                <c:pt idx="811">
                  <c:v>12.531995999999999</c:v>
                </c:pt>
                <c:pt idx="812">
                  <c:v>12.457132</c:v>
                </c:pt>
                <c:pt idx="813">
                  <c:v>12.613058000000001</c:v>
                </c:pt>
                <c:pt idx="814">
                  <c:v>12.444258</c:v>
                </c:pt>
                <c:pt idx="815">
                  <c:v>12.453317999999999</c:v>
                </c:pt>
                <c:pt idx="816">
                  <c:v>12.444019000000001</c:v>
                </c:pt>
                <c:pt idx="817">
                  <c:v>12.446165000000001</c:v>
                </c:pt>
                <c:pt idx="818">
                  <c:v>12.465714999999999</c:v>
                </c:pt>
                <c:pt idx="819">
                  <c:v>12.355328</c:v>
                </c:pt>
                <c:pt idx="820">
                  <c:v>12.434721</c:v>
                </c:pt>
                <c:pt idx="821">
                  <c:v>12.537955999999999</c:v>
                </c:pt>
                <c:pt idx="822">
                  <c:v>12.540101999999999</c:v>
                </c:pt>
                <c:pt idx="823">
                  <c:v>12.374878000000001</c:v>
                </c:pt>
                <c:pt idx="824">
                  <c:v>12.375116</c:v>
                </c:pt>
                <c:pt idx="825">
                  <c:v>12.435912999999999</c:v>
                </c:pt>
                <c:pt idx="826">
                  <c:v>12.387276</c:v>
                </c:pt>
                <c:pt idx="827">
                  <c:v>12.501955000000001</c:v>
                </c:pt>
                <c:pt idx="828">
                  <c:v>12.449026</c:v>
                </c:pt>
                <c:pt idx="829">
                  <c:v>12.446642000000001</c:v>
                </c:pt>
                <c:pt idx="830">
                  <c:v>12.545347</c:v>
                </c:pt>
                <c:pt idx="831">
                  <c:v>12.447357</c:v>
                </c:pt>
                <c:pt idx="832">
                  <c:v>12.516499</c:v>
                </c:pt>
                <c:pt idx="833">
                  <c:v>12.48312</c:v>
                </c:pt>
                <c:pt idx="834">
                  <c:v>12.687683</c:v>
                </c:pt>
                <c:pt idx="835">
                  <c:v>12.428521999999999</c:v>
                </c:pt>
                <c:pt idx="836">
                  <c:v>12.550115999999999</c:v>
                </c:pt>
                <c:pt idx="837">
                  <c:v>12.475967000000001</c:v>
                </c:pt>
                <c:pt idx="838">
                  <c:v>12.441874</c:v>
                </c:pt>
                <c:pt idx="839">
                  <c:v>12.442826999999999</c:v>
                </c:pt>
                <c:pt idx="840">
                  <c:v>12.4681</c:v>
                </c:pt>
                <c:pt idx="841">
                  <c:v>12.518644</c:v>
                </c:pt>
                <c:pt idx="842">
                  <c:v>12.444735</c:v>
                </c:pt>
                <c:pt idx="843">
                  <c:v>12.440205000000001</c:v>
                </c:pt>
                <c:pt idx="844">
                  <c:v>12.478113</c:v>
                </c:pt>
                <c:pt idx="845">
                  <c:v>12.416124</c:v>
                </c:pt>
                <c:pt idx="846">
                  <c:v>12.53891</c:v>
                </c:pt>
                <c:pt idx="847">
                  <c:v>12.45904</c:v>
                </c:pt>
                <c:pt idx="848">
                  <c:v>12.512207</c:v>
                </c:pt>
                <c:pt idx="849">
                  <c:v>12.457609</c:v>
                </c:pt>
                <c:pt idx="850">
                  <c:v>12.466431</c:v>
                </c:pt>
                <c:pt idx="851">
                  <c:v>12.551308000000001</c:v>
                </c:pt>
                <c:pt idx="852">
                  <c:v>12.463808</c:v>
                </c:pt>
                <c:pt idx="853">
                  <c:v>12.43329</c:v>
                </c:pt>
                <c:pt idx="854">
                  <c:v>12.418984999999999</c:v>
                </c:pt>
                <c:pt idx="855">
                  <c:v>12.471199</c:v>
                </c:pt>
                <c:pt idx="856">
                  <c:v>12.636900000000001</c:v>
                </c:pt>
                <c:pt idx="857">
                  <c:v>12.416840000000001</c:v>
                </c:pt>
                <c:pt idx="858">
                  <c:v>12.416363</c:v>
                </c:pt>
                <c:pt idx="859">
                  <c:v>12.471199</c:v>
                </c:pt>
                <c:pt idx="860">
                  <c:v>12.407064</c:v>
                </c:pt>
                <c:pt idx="861">
                  <c:v>12.440681</c:v>
                </c:pt>
                <c:pt idx="862">
                  <c:v>12.429475999999999</c:v>
                </c:pt>
                <c:pt idx="863">
                  <c:v>12.416363</c:v>
                </c:pt>
                <c:pt idx="864">
                  <c:v>12.429952999999999</c:v>
                </c:pt>
                <c:pt idx="865">
                  <c:v>12.420177000000001</c:v>
                </c:pt>
                <c:pt idx="866">
                  <c:v>12.42137</c:v>
                </c:pt>
                <c:pt idx="867">
                  <c:v>12.411833</c:v>
                </c:pt>
                <c:pt idx="868">
                  <c:v>12.434958999999999</c:v>
                </c:pt>
                <c:pt idx="869">
                  <c:v>12.475014</c:v>
                </c:pt>
                <c:pt idx="870">
                  <c:v>12.582541000000001</c:v>
                </c:pt>
                <c:pt idx="871">
                  <c:v>12.527466</c:v>
                </c:pt>
                <c:pt idx="872">
                  <c:v>12.475014</c:v>
                </c:pt>
                <c:pt idx="873">
                  <c:v>12.480736</c:v>
                </c:pt>
                <c:pt idx="874">
                  <c:v>12.460470000000001</c:v>
                </c:pt>
                <c:pt idx="875">
                  <c:v>12.396573999999999</c:v>
                </c:pt>
                <c:pt idx="876">
                  <c:v>12.415886</c:v>
                </c:pt>
                <c:pt idx="877">
                  <c:v>12.425423</c:v>
                </c:pt>
                <c:pt idx="878">
                  <c:v>12.418984999999999</c:v>
                </c:pt>
                <c:pt idx="879">
                  <c:v>12.557029999999999</c:v>
                </c:pt>
                <c:pt idx="880">
                  <c:v>12.442112</c:v>
                </c:pt>
                <c:pt idx="881">
                  <c:v>12.506008</c:v>
                </c:pt>
                <c:pt idx="882">
                  <c:v>12.471437</c:v>
                </c:pt>
                <c:pt idx="883">
                  <c:v>12.447596000000001</c:v>
                </c:pt>
                <c:pt idx="884">
                  <c:v>12.486219</c:v>
                </c:pt>
                <c:pt idx="885">
                  <c:v>12.443542000000001</c:v>
                </c:pt>
                <c:pt idx="886">
                  <c:v>12.568951</c:v>
                </c:pt>
                <c:pt idx="887">
                  <c:v>12.558937</c:v>
                </c:pt>
                <c:pt idx="888">
                  <c:v>12.548446999999999</c:v>
                </c:pt>
                <c:pt idx="889">
                  <c:v>12.48765</c:v>
                </c:pt>
                <c:pt idx="890">
                  <c:v>12.507676999999999</c:v>
                </c:pt>
                <c:pt idx="891">
                  <c:v>12.513399</c:v>
                </c:pt>
                <c:pt idx="892">
                  <c:v>12.528896</c:v>
                </c:pt>
                <c:pt idx="893">
                  <c:v>12.442112</c:v>
                </c:pt>
                <c:pt idx="894">
                  <c:v>12.411593999999999</c:v>
                </c:pt>
                <c:pt idx="895">
                  <c:v>12.495756</c:v>
                </c:pt>
                <c:pt idx="896">
                  <c:v>12.503862</c:v>
                </c:pt>
                <c:pt idx="897">
                  <c:v>12.45594</c:v>
                </c:pt>
                <c:pt idx="898">
                  <c:v>12.484074</c:v>
                </c:pt>
                <c:pt idx="899">
                  <c:v>12.533903</c:v>
                </c:pt>
                <c:pt idx="900">
                  <c:v>12.383222999999999</c:v>
                </c:pt>
                <c:pt idx="901">
                  <c:v>12.446642000000001</c:v>
                </c:pt>
                <c:pt idx="902">
                  <c:v>12.471437</c:v>
                </c:pt>
                <c:pt idx="903">
                  <c:v>12.508392000000001</c:v>
                </c:pt>
                <c:pt idx="904">
                  <c:v>12.412547999999999</c:v>
                </c:pt>
                <c:pt idx="905">
                  <c:v>12.475014</c:v>
                </c:pt>
                <c:pt idx="906">
                  <c:v>12.473106</c:v>
                </c:pt>
                <c:pt idx="907">
                  <c:v>12.487411</c:v>
                </c:pt>
                <c:pt idx="908">
                  <c:v>12.48455</c:v>
                </c:pt>
                <c:pt idx="909">
                  <c:v>12.536049</c:v>
                </c:pt>
                <c:pt idx="910">
                  <c:v>12.539387</c:v>
                </c:pt>
                <c:pt idx="911">
                  <c:v>12.51173</c:v>
                </c:pt>
                <c:pt idx="912">
                  <c:v>12.525797000000001</c:v>
                </c:pt>
                <c:pt idx="913">
                  <c:v>12.478113</c:v>
                </c:pt>
                <c:pt idx="914">
                  <c:v>12.526989</c:v>
                </c:pt>
                <c:pt idx="915">
                  <c:v>12.583494</c:v>
                </c:pt>
                <c:pt idx="916">
                  <c:v>12.512684</c:v>
                </c:pt>
                <c:pt idx="917">
                  <c:v>12.572526999999999</c:v>
                </c:pt>
                <c:pt idx="918">
                  <c:v>12.490511</c:v>
                </c:pt>
                <c:pt idx="919">
                  <c:v>12.408018</c:v>
                </c:pt>
                <c:pt idx="920">
                  <c:v>12.335062000000001</c:v>
                </c:pt>
                <c:pt idx="921">
                  <c:v>12.519598</c:v>
                </c:pt>
                <c:pt idx="922">
                  <c:v>12.509584</c:v>
                </c:pt>
                <c:pt idx="923">
                  <c:v>12.487888</c:v>
                </c:pt>
                <c:pt idx="924">
                  <c:v>12.469530000000001</c:v>
                </c:pt>
                <c:pt idx="925">
                  <c:v>12.505531</c:v>
                </c:pt>
                <c:pt idx="926">
                  <c:v>12.430906</c:v>
                </c:pt>
                <c:pt idx="927">
                  <c:v>12.397050999999999</c:v>
                </c:pt>
                <c:pt idx="928">
                  <c:v>12.43782</c:v>
                </c:pt>
                <c:pt idx="929">
                  <c:v>12.498856</c:v>
                </c:pt>
                <c:pt idx="930">
                  <c:v>12.432575</c:v>
                </c:pt>
                <c:pt idx="931">
                  <c:v>12.495756</c:v>
                </c:pt>
                <c:pt idx="932">
                  <c:v>12.416363</c:v>
                </c:pt>
                <c:pt idx="933">
                  <c:v>12.425423</c:v>
                </c:pt>
                <c:pt idx="934">
                  <c:v>12.432575</c:v>
                </c:pt>
                <c:pt idx="935">
                  <c:v>12.434483</c:v>
                </c:pt>
                <c:pt idx="936">
                  <c:v>12.436152</c:v>
                </c:pt>
                <c:pt idx="937">
                  <c:v>12.429237000000001</c:v>
                </c:pt>
                <c:pt idx="938">
                  <c:v>12.43782</c:v>
                </c:pt>
                <c:pt idx="939">
                  <c:v>12.470722</c:v>
                </c:pt>
                <c:pt idx="940">
                  <c:v>12.581110000000001</c:v>
                </c:pt>
                <c:pt idx="941">
                  <c:v>12.531518999999999</c:v>
                </c:pt>
                <c:pt idx="942">
                  <c:v>12.445449999999999</c:v>
                </c:pt>
                <c:pt idx="943">
                  <c:v>12.509346000000001</c:v>
                </c:pt>
                <c:pt idx="944">
                  <c:v>12.540101999999999</c:v>
                </c:pt>
                <c:pt idx="945">
                  <c:v>12.554646</c:v>
                </c:pt>
                <c:pt idx="946">
                  <c:v>12.581348</c:v>
                </c:pt>
                <c:pt idx="947">
                  <c:v>12.454271</c:v>
                </c:pt>
                <c:pt idx="948">
                  <c:v>12.401819</c:v>
                </c:pt>
                <c:pt idx="949">
                  <c:v>12.541771000000001</c:v>
                </c:pt>
                <c:pt idx="950">
                  <c:v>12.540578999999999</c:v>
                </c:pt>
                <c:pt idx="951">
                  <c:v>12.460709</c:v>
                </c:pt>
                <c:pt idx="952">
                  <c:v>12.489319</c:v>
                </c:pt>
                <c:pt idx="953">
                  <c:v>12.581348</c:v>
                </c:pt>
                <c:pt idx="954">
                  <c:v>12.390613999999999</c:v>
                </c:pt>
                <c:pt idx="955">
                  <c:v>12.487411</c:v>
                </c:pt>
                <c:pt idx="956">
                  <c:v>12.547731000000001</c:v>
                </c:pt>
                <c:pt idx="957">
                  <c:v>12.562037</c:v>
                </c:pt>
                <c:pt idx="958">
                  <c:v>12.471437</c:v>
                </c:pt>
                <c:pt idx="959">
                  <c:v>12.491941000000001</c:v>
                </c:pt>
                <c:pt idx="960">
                  <c:v>12.515306000000001</c:v>
                </c:pt>
                <c:pt idx="961">
                  <c:v>12.511253</c:v>
                </c:pt>
                <c:pt idx="962">
                  <c:v>12.654781</c:v>
                </c:pt>
                <c:pt idx="963">
                  <c:v>12.457609</c:v>
                </c:pt>
                <c:pt idx="964">
                  <c:v>12.425184</c:v>
                </c:pt>
                <c:pt idx="965">
                  <c:v>12.434006</c:v>
                </c:pt>
                <c:pt idx="966">
                  <c:v>12.593031</c:v>
                </c:pt>
                <c:pt idx="967">
                  <c:v>12.404919</c:v>
                </c:pt>
                <c:pt idx="968">
                  <c:v>12.476205999999999</c:v>
                </c:pt>
                <c:pt idx="969">
                  <c:v>12.399435</c:v>
                </c:pt>
                <c:pt idx="970">
                  <c:v>12.479305</c:v>
                </c:pt>
                <c:pt idx="971">
                  <c:v>12.457132</c:v>
                </c:pt>
                <c:pt idx="972">
                  <c:v>12.438059000000001</c:v>
                </c:pt>
                <c:pt idx="973">
                  <c:v>12.438535999999999</c:v>
                </c:pt>
                <c:pt idx="974">
                  <c:v>12.476444000000001</c:v>
                </c:pt>
                <c:pt idx="975">
                  <c:v>12.534857000000001</c:v>
                </c:pt>
                <c:pt idx="976">
                  <c:v>12.442112</c:v>
                </c:pt>
                <c:pt idx="977">
                  <c:v>12.548685000000001</c:v>
                </c:pt>
                <c:pt idx="978">
                  <c:v>12.556075999999999</c:v>
                </c:pt>
                <c:pt idx="979">
                  <c:v>12.621641</c:v>
                </c:pt>
                <c:pt idx="980">
                  <c:v>12.528419</c:v>
                </c:pt>
                <c:pt idx="981">
                  <c:v>12.455702</c:v>
                </c:pt>
                <c:pt idx="982">
                  <c:v>12.416363</c:v>
                </c:pt>
                <c:pt idx="983">
                  <c:v>12.43329</c:v>
                </c:pt>
                <c:pt idx="984">
                  <c:v>12.65049</c:v>
                </c:pt>
                <c:pt idx="985">
                  <c:v>12.413501999999999</c:v>
                </c:pt>
                <c:pt idx="986">
                  <c:v>12.45904</c:v>
                </c:pt>
                <c:pt idx="987">
                  <c:v>12.576817999999999</c:v>
                </c:pt>
                <c:pt idx="988">
                  <c:v>12.474774999999999</c:v>
                </c:pt>
                <c:pt idx="989">
                  <c:v>12.461423999999999</c:v>
                </c:pt>
                <c:pt idx="990">
                  <c:v>12.517929000000001</c:v>
                </c:pt>
                <c:pt idx="991">
                  <c:v>12.507676999999999</c:v>
                </c:pt>
                <c:pt idx="992">
                  <c:v>12.433767</c:v>
                </c:pt>
                <c:pt idx="993">
                  <c:v>12.562752</c:v>
                </c:pt>
                <c:pt idx="994">
                  <c:v>12.438774</c:v>
                </c:pt>
                <c:pt idx="995">
                  <c:v>12.493849000000001</c:v>
                </c:pt>
                <c:pt idx="996">
                  <c:v>12.451886999999999</c:v>
                </c:pt>
                <c:pt idx="997">
                  <c:v>12.732506000000001</c:v>
                </c:pt>
                <c:pt idx="998">
                  <c:v>12.791634</c:v>
                </c:pt>
                <c:pt idx="999">
                  <c:v>12.898922000000001</c:v>
                </c:pt>
                <c:pt idx="1000">
                  <c:v>12.886524</c:v>
                </c:pt>
                <c:pt idx="1001">
                  <c:v>12.724876</c:v>
                </c:pt>
                <c:pt idx="1002">
                  <c:v>12.745857000000001</c:v>
                </c:pt>
                <c:pt idx="1003">
                  <c:v>12.763738999999999</c:v>
                </c:pt>
                <c:pt idx="1004">
                  <c:v>12.82835</c:v>
                </c:pt>
                <c:pt idx="1005">
                  <c:v>12.732744</c:v>
                </c:pt>
                <c:pt idx="1006">
                  <c:v>12.822628</c:v>
                </c:pt>
                <c:pt idx="1007">
                  <c:v>12.748003000000001</c:v>
                </c:pt>
                <c:pt idx="1008">
                  <c:v>12.755155999999999</c:v>
                </c:pt>
                <c:pt idx="1009">
                  <c:v>12.74991</c:v>
                </c:pt>
                <c:pt idx="1010">
                  <c:v>12.780666</c:v>
                </c:pt>
                <c:pt idx="1011">
                  <c:v>12.74395</c:v>
                </c:pt>
                <c:pt idx="1012">
                  <c:v>12.847899999999999</c:v>
                </c:pt>
                <c:pt idx="1013">
                  <c:v>12.718201000000001</c:v>
                </c:pt>
                <c:pt idx="1014">
                  <c:v>12.828588</c:v>
                </c:pt>
                <c:pt idx="1015">
                  <c:v>12.855290999999999</c:v>
                </c:pt>
                <c:pt idx="1016">
                  <c:v>12.782335</c:v>
                </c:pt>
                <c:pt idx="1017">
                  <c:v>12.904166999999999</c:v>
                </c:pt>
                <c:pt idx="1018">
                  <c:v>12.862444</c:v>
                </c:pt>
                <c:pt idx="1019">
                  <c:v>12.850285</c:v>
                </c:pt>
                <c:pt idx="1020">
                  <c:v>12.789488</c:v>
                </c:pt>
                <c:pt idx="1021">
                  <c:v>12.795925</c:v>
                </c:pt>
                <c:pt idx="1022">
                  <c:v>12.757063</c:v>
                </c:pt>
                <c:pt idx="1023">
                  <c:v>12.736796999999999</c:v>
                </c:pt>
                <c:pt idx="1024">
                  <c:v>12.794733000000001</c:v>
                </c:pt>
                <c:pt idx="1025">
                  <c:v>12.814522</c:v>
                </c:pt>
                <c:pt idx="1026">
                  <c:v>12.805462</c:v>
                </c:pt>
                <c:pt idx="1027">
                  <c:v>12.748957000000001</c:v>
                </c:pt>
                <c:pt idx="1028">
                  <c:v>12.84337</c:v>
                </c:pt>
                <c:pt idx="1029">
                  <c:v>12.814045</c:v>
                </c:pt>
                <c:pt idx="1030">
                  <c:v>12.729406000000001</c:v>
                </c:pt>
                <c:pt idx="1031">
                  <c:v>12.802839000000001</c:v>
                </c:pt>
                <c:pt idx="1032">
                  <c:v>12.886047</c:v>
                </c:pt>
                <c:pt idx="1033">
                  <c:v>12.805223</c:v>
                </c:pt>
                <c:pt idx="1034">
                  <c:v>12.811899</c:v>
                </c:pt>
                <c:pt idx="1035">
                  <c:v>12.801409</c:v>
                </c:pt>
                <c:pt idx="1036">
                  <c:v>12.974262</c:v>
                </c:pt>
                <c:pt idx="1037">
                  <c:v>12.851715</c:v>
                </c:pt>
                <c:pt idx="1038">
                  <c:v>12.718439</c:v>
                </c:pt>
                <c:pt idx="1039">
                  <c:v>12.922764000000001</c:v>
                </c:pt>
                <c:pt idx="1040">
                  <c:v>12.782812</c:v>
                </c:pt>
                <c:pt idx="1041">
                  <c:v>12.844086000000001</c:v>
                </c:pt>
                <c:pt idx="1042">
                  <c:v>12.729645</c:v>
                </c:pt>
                <c:pt idx="1043">
                  <c:v>12.794733000000001</c:v>
                </c:pt>
                <c:pt idx="1044">
                  <c:v>12.785435</c:v>
                </c:pt>
                <c:pt idx="1045">
                  <c:v>12.789011</c:v>
                </c:pt>
                <c:pt idx="1046">
                  <c:v>12.8057</c:v>
                </c:pt>
                <c:pt idx="1047">
                  <c:v>12.798786</c:v>
                </c:pt>
                <c:pt idx="1048">
                  <c:v>12.748003000000001</c:v>
                </c:pt>
                <c:pt idx="1049">
                  <c:v>12.747287999999999</c:v>
                </c:pt>
                <c:pt idx="1050">
                  <c:v>12.763738999999999</c:v>
                </c:pt>
                <c:pt idx="1051">
                  <c:v>12.830496</c:v>
                </c:pt>
                <c:pt idx="1052">
                  <c:v>12.841462999999999</c:v>
                </c:pt>
                <c:pt idx="1053">
                  <c:v>12.809991999999999</c:v>
                </c:pt>
                <c:pt idx="1054">
                  <c:v>12.784719000000001</c:v>
                </c:pt>
                <c:pt idx="1055">
                  <c:v>12.803793000000001</c:v>
                </c:pt>
                <c:pt idx="1056">
                  <c:v>12.776375</c:v>
                </c:pt>
                <c:pt idx="1057">
                  <c:v>12.724161</c:v>
                </c:pt>
                <c:pt idx="1058">
                  <c:v>12.736559</c:v>
                </c:pt>
                <c:pt idx="1059">
                  <c:v>12.811899</c:v>
                </c:pt>
                <c:pt idx="1060">
                  <c:v>12.766838</c:v>
                </c:pt>
                <c:pt idx="1061">
                  <c:v>12.830734</c:v>
                </c:pt>
                <c:pt idx="1062">
                  <c:v>12.789011</c:v>
                </c:pt>
                <c:pt idx="1063">
                  <c:v>12.791157</c:v>
                </c:pt>
                <c:pt idx="1064">
                  <c:v>12.833356999999999</c:v>
                </c:pt>
                <c:pt idx="1065">
                  <c:v>12.706757</c:v>
                </c:pt>
                <c:pt idx="1066">
                  <c:v>12.869835</c:v>
                </c:pt>
                <c:pt idx="1067">
                  <c:v>12.767075999999999</c:v>
                </c:pt>
                <c:pt idx="1068">
                  <c:v>12.925625</c:v>
                </c:pt>
                <c:pt idx="1069">
                  <c:v>12.634277000000001</c:v>
                </c:pt>
                <c:pt idx="1070">
                  <c:v>12.688874999999999</c:v>
                </c:pt>
                <c:pt idx="1071">
                  <c:v>12.728453</c:v>
                </c:pt>
                <c:pt idx="1072">
                  <c:v>12.767792</c:v>
                </c:pt>
                <c:pt idx="1073">
                  <c:v>12.750626</c:v>
                </c:pt>
                <c:pt idx="1074">
                  <c:v>12.799263</c:v>
                </c:pt>
                <c:pt idx="1075">
                  <c:v>12.765408000000001</c:v>
                </c:pt>
                <c:pt idx="1076">
                  <c:v>12.802600999999999</c:v>
                </c:pt>
                <c:pt idx="1077">
                  <c:v>12.771845000000001</c:v>
                </c:pt>
                <c:pt idx="1078">
                  <c:v>12.737036</c:v>
                </c:pt>
                <c:pt idx="1079">
                  <c:v>12.721299999999999</c:v>
                </c:pt>
                <c:pt idx="1080">
                  <c:v>12.78162</c:v>
                </c:pt>
                <c:pt idx="1081">
                  <c:v>12.770175999999999</c:v>
                </c:pt>
                <c:pt idx="1082">
                  <c:v>12.696505</c:v>
                </c:pt>
                <c:pt idx="1083">
                  <c:v>12.817621000000001</c:v>
                </c:pt>
                <c:pt idx="1084">
                  <c:v>12.776375</c:v>
                </c:pt>
                <c:pt idx="1085">
                  <c:v>12.856007</c:v>
                </c:pt>
                <c:pt idx="1086">
                  <c:v>12.816668</c:v>
                </c:pt>
                <c:pt idx="1087">
                  <c:v>12.744664999999999</c:v>
                </c:pt>
                <c:pt idx="1088">
                  <c:v>12.708664000000001</c:v>
                </c:pt>
                <c:pt idx="1089">
                  <c:v>12.789011</c:v>
                </c:pt>
                <c:pt idx="1090">
                  <c:v>12.750626</c:v>
                </c:pt>
                <c:pt idx="1091">
                  <c:v>12.773037</c:v>
                </c:pt>
                <c:pt idx="1092">
                  <c:v>12.816668</c:v>
                </c:pt>
                <c:pt idx="1093">
                  <c:v>12.783289</c:v>
                </c:pt>
                <c:pt idx="1094">
                  <c:v>12.679815</c:v>
                </c:pt>
                <c:pt idx="1095">
                  <c:v>12.691736000000001</c:v>
                </c:pt>
                <c:pt idx="1096">
                  <c:v>12.715339999999999</c:v>
                </c:pt>
                <c:pt idx="1097">
                  <c:v>12.841462999999999</c:v>
                </c:pt>
                <c:pt idx="1098">
                  <c:v>12.679815</c:v>
                </c:pt>
                <c:pt idx="1099">
                  <c:v>12.750864</c:v>
                </c:pt>
                <c:pt idx="1100">
                  <c:v>12.783526999999999</c:v>
                </c:pt>
                <c:pt idx="1101">
                  <c:v>12.605667</c:v>
                </c:pt>
                <c:pt idx="1102">
                  <c:v>12.721539</c:v>
                </c:pt>
                <c:pt idx="1103">
                  <c:v>12.733221</c:v>
                </c:pt>
                <c:pt idx="1104">
                  <c:v>12.692928</c:v>
                </c:pt>
                <c:pt idx="1105">
                  <c:v>12.667894</c:v>
                </c:pt>
                <c:pt idx="1106">
                  <c:v>12.702227000000001</c:v>
                </c:pt>
                <c:pt idx="1107">
                  <c:v>12.724638000000001</c:v>
                </c:pt>
                <c:pt idx="1108">
                  <c:v>12.684822</c:v>
                </c:pt>
                <c:pt idx="1109">
                  <c:v>12.695311999999999</c:v>
                </c:pt>
                <c:pt idx="1110">
                  <c:v>12.638807</c:v>
                </c:pt>
                <c:pt idx="1111">
                  <c:v>12.71224</c:v>
                </c:pt>
                <c:pt idx="1112">
                  <c:v>12.696028</c:v>
                </c:pt>
                <c:pt idx="1113">
                  <c:v>12.720108</c:v>
                </c:pt>
                <c:pt idx="1114">
                  <c:v>12.684345</c:v>
                </c:pt>
                <c:pt idx="1115">
                  <c:v>12.719393</c:v>
                </c:pt>
                <c:pt idx="1116">
                  <c:v>12.699604000000001</c:v>
                </c:pt>
                <c:pt idx="1117">
                  <c:v>12.752533</c:v>
                </c:pt>
                <c:pt idx="1118">
                  <c:v>12.710333</c:v>
                </c:pt>
                <c:pt idx="1119">
                  <c:v>12.839556</c:v>
                </c:pt>
                <c:pt idx="1120">
                  <c:v>12.769938</c:v>
                </c:pt>
                <c:pt idx="1121">
                  <c:v>12.827396</c:v>
                </c:pt>
                <c:pt idx="1122">
                  <c:v>12.668132999999999</c:v>
                </c:pt>
                <c:pt idx="1123">
                  <c:v>12.747526000000001</c:v>
                </c:pt>
                <c:pt idx="1124">
                  <c:v>12.777805000000001</c:v>
                </c:pt>
                <c:pt idx="1125">
                  <c:v>12.796163999999999</c:v>
                </c:pt>
                <c:pt idx="1126">
                  <c:v>12.725115000000001</c:v>
                </c:pt>
                <c:pt idx="1127">
                  <c:v>12.73489</c:v>
                </c:pt>
                <c:pt idx="1128">
                  <c:v>12.745857000000001</c:v>
                </c:pt>
                <c:pt idx="1129">
                  <c:v>12.776375</c:v>
                </c:pt>
                <c:pt idx="1130">
                  <c:v>12.801647000000001</c:v>
                </c:pt>
                <c:pt idx="1131">
                  <c:v>12.763738999999999</c:v>
                </c:pt>
                <c:pt idx="1132">
                  <c:v>12.78758</c:v>
                </c:pt>
                <c:pt idx="1133">
                  <c:v>12.78758</c:v>
                </c:pt>
                <c:pt idx="1134">
                  <c:v>12.768269</c:v>
                </c:pt>
                <c:pt idx="1135">
                  <c:v>12.873888000000001</c:v>
                </c:pt>
                <c:pt idx="1136">
                  <c:v>12.788057</c:v>
                </c:pt>
                <c:pt idx="1137">
                  <c:v>12.758255</c:v>
                </c:pt>
                <c:pt idx="1138">
                  <c:v>12.751579</c:v>
                </c:pt>
                <c:pt idx="1139">
                  <c:v>12.726784</c:v>
                </c:pt>
                <c:pt idx="1140">
                  <c:v>12.858390999999999</c:v>
                </c:pt>
                <c:pt idx="1141">
                  <c:v>12.755155999999999</c:v>
                </c:pt>
                <c:pt idx="1142">
                  <c:v>12.7666</c:v>
                </c:pt>
                <c:pt idx="1143">
                  <c:v>12.754440000000001</c:v>
                </c:pt>
                <c:pt idx="1144">
                  <c:v>12.911080999999999</c:v>
                </c:pt>
                <c:pt idx="1145">
                  <c:v>12.858390999999999</c:v>
                </c:pt>
                <c:pt idx="1146">
                  <c:v>12.733459</c:v>
                </c:pt>
                <c:pt idx="1147">
                  <c:v>12.825251</c:v>
                </c:pt>
                <c:pt idx="1148">
                  <c:v>12.819528999999999</c:v>
                </c:pt>
                <c:pt idx="1149">
                  <c:v>12.82382</c:v>
                </c:pt>
                <c:pt idx="1150">
                  <c:v>12.8057</c:v>
                </c:pt>
                <c:pt idx="1151">
                  <c:v>12.822865999999999</c:v>
                </c:pt>
                <c:pt idx="1152">
                  <c:v>12.803554999999999</c:v>
                </c:pt>
                <c:pt idx="1153">
                  <c:v>12.76207</c:v>
                </c:pt>
                <c:pt idx="1154">
                  <c:v>12.716532000000001</c:v>
                </c:pt>
                <c:pt idx="1155">
                  <c:v>12.867689</c:v>
                </c:pt>
                <c:pt idx="1156">
                  <c:v>12.724638000000001</c:v>
                </c:pt>
                <c:pt idx="1157">
                  <c:v>12.81786</c:v>
                </c:pt>
                <c:pt idx="1158">
                  <c:v>12.79068</c:v>
                </c:pt>
                <c:pt idx="1159">
                  <c:v>12.850523000000001</c:v>
                </c:pt>
                <c:pt idx="1160">
                  <c:v>12.871981</c:v>
                </c:pt>
                <c:pt idx="1161">
                  <c:v>12.74991</c:v>
                </c:pt>
                <c:pt idx="1162">
                  <c:v>12.801647000000001</c:v>
                </c:pt>
                <c:pt idx="1163">
                  <c:v>12.966393999999999</c:v>
                </c:pt>
                <c:pt idx="1164">
                  <c:v>12.938022999999999</c:v>
                </c:pt>
                <c:pt idx="1165">
                  <c:v>12.928247000000001</c:v>
                </c:pt>
                <c:pt idx="1166">
                  <c:v>12.819051999999999</c:v>
                </c:pt>
                <c:pt idx="1167">
                  <c:v>12.920140999999999</c:v>
                </c:pt>
                <c:pt idx="1168">
                  <c:v>12.940407</c:v>
                </c:pt>
                <c:pt idx="1169">
                  <c:v>12.809514999999999</c:v>
                </c:pt>
                <c:pt idx="1170">
                  <c:v>12.808560999999999</c:v>
                </c:pt>
                <c:pt idx="1171">
                  <c:v>12.792349</c:v>
                </c:pt>
                <c:pt idx="1172">
                  <c:v>12.869596</c:v>
                </c:pt>
                <c:pt idx="1173">
                  <c:v>12.854576</c:v>
                </c:pt>
                <c:pt idx="1174">
                  <c:v>12.81476</c:v>
                </c:pt>
                <c:pt idx="1175">
                  <c:v>12.834549000000001</c:v>
                </c:pt>
                <c:pt idx="1176">
                  <c:v>12.828827</c:v>
                </c:pt>
                <c:pt idx="1177">
                  <c:v>12.843609000000001</c:v>
                </c:pt>
                <c:pt idx="1178">
                  <c:v>12.917994999999999</c:v>
                </c:pt>
                <c:pt idx="1179">
                  <c:v>12.897015</c:v>
                </c:pt>
                <c:pt idx="1180">
                  <c:v>12.901783</c:v>
                </c:pt>
                <c:pt idx="1181">
                  <c:v>12.780905000000001</c:v>
                </c:pt>
                <c:pt idx="1182">
                  <c:v>12.795210000000001</c:v>
                </c:pt>
                <c:pt idx="1183">
                  <c:v>12.839556</c:v>
                </c:pt>
                <c:pt idx="1184">
                  <c:v>12.848139</c:v>
                </c:pt>
                <c:pt idx="1185">
                  <c:v>12.833834</c:v>
                </c:pt>
                <c:pt idx="1186">
                  <c:v>12.876749</c:v>
                </c:pt>
                <c:pt idx="1187">
                  <c:v>12.812376</c:v>
                </c:pt>
                <c:pt idx="1188">
                  <c:v>12.812853</c:v>
                </c:pt>
                <c:pt idx="1189">
                  <c:v>12.864827999999999</c:v>
                </c:pt>
                <c:pt idx="1190">
                  <c:v>12.801170000000001</c:v>
                </c:pt>
                <c:pt idx="1191">
                  <c:v>12.821198000000001</c:v>
                </c:pt>
                <c:pt idx="1192">
                  <c:v>12.826442999999999</c:v>
                </c:pt>
                <c:pt idx="1193">
                  <c:v>12.786149999999999</c:v>
                </c:pt>
                <c:pt idx="1194">
                  <c:v>12.825965999999999</c:v>
                </c:pt>
                <c:pt idx="1195">
                  <c:v>12.884855</c:v>
                </c:pt>
                <c:pt idx="1196">
                  <c:v>12.754678999999999</c:v>
                </c:pt>
                <c:pt idx="1197">
                  <c:v>12.832642</c:v>
                </c:pt>
                <c:pt idx="1198">
                  <c:v>12.845039</c:v>
                </c:pt>
                <c:pt idx="1199">
                  <c:v>12.724161</c:v>
                </c:pt>
                <c:pt idx="1200">
                  <c:v>12.815714</c:v>
                </c:pt>
                <c:pt idx="1201">
                  <c:v>12.770891000000001</c:v>
                </c:pt>
                <c:pt idx="1202">
                  <c:v>12.927294</c:v>
                </c:pt>
                <c:pt idx="1203">
                  <c:v>12.837887</c:v>
                </c:pt>
                <c:pt idx="1204">
                  <c:v>12.859583000000001</c:v>
                </c:pt>
                <c:pt idx="1205">
                  <c:v>12.892008000000001</c:v>
                </c:pt>
                <c:pt idx="1206">
                  <c:v>12.90226</c:v>
                </c:pt>
                <c:pt idx="1207">
                  <c:v>12.770652999999999</c:v>
                </c:pt>
                <c:pt idx="1208">
                  <c:v>12.824534999999999</c:v>
                </c:pt>
                <c:pt idx="1209">
                  <c:v>12.87055</c:v>
                </c:pt>
                <c:pt idx="1210">
                  <c:v>12.796879000000001</c:v>
                </c:pt>
                <c:pt idx="1211">
                  <c:v>12.839793999999999</c:v>
                </c:pt>
                <c:pt idx="1212">
                  <c:v>12.804031</c:v>
                </c:pt>
                <c:pt idx="1213">
                  <c:v>12.757778</c:v>
                </c:pt>
                <c:pt idx="1214">
                  <c:v>12.777089999999999</c:v>
                </c:pt>
                <c:pt idx="1215">
                  <c:v>12.771368000000001</c:v>
                </c:pt>
                <c:pt idx="1216">
                  <c:v>12.832402999999999</c:v>
                </c:pt>
                <c:pt idx="1217">
                  <c:v>12.822151</c:v>
                </c:pt>
                <c:pt idx="1218">
                  <c:v>12.79068</c:v>
                </c:pt>
                <c:pt idx="1219">
                  <c:v>12.805223</c:v>
                </c:pt>
                <c:pt idx="1220">
                  <c:v>12.795686999999999</c:v>
                </c:pt>
                <c:pt idx="1221">
                  <c:v>12.909889</c:v>
                </c:pt>
                <c:pt idx="1222">
                  <c:v>12.806416</c:v>
                </c:pt>
                <c:pt idx="1223">
                  <c:v>12.811661000000001</c:v>
                </c:pt>
                <c:pt idx="1224">
                  <c:v>12.808560999999999</c:v>
                </c:pt>
                <c:pt idx="1225">
                  <c:v>12.817144000000001</c:v>
                </c:pt>
                <c:pt idx="1226">
                  <c:v>12.805223</c:v>
                </c:pt>
                <c:pt idx="1227">
                  <c:v>12.802600999999999</c:v>
                </c:pt>
                <c:pt idx="1228">
                  <c:v>12.788534</c:v>
                </c:pt>
                <c:pt idx="1229">
                  <c:v>12.843847</c:v>
                </c:pt>
                <c:pt idx="1230">
                  <c:v>12.821436</c:v>
                </c:pt>
                <c:pt idx="1231">
                  <c:v>12.698174</c:v>
                </c:pt>
                <c:pt idx="1232">
                  <c:v>12.792109999999999</c:v>
                </c:pt>
                <c:pt idx="1233">
                  <c:v>12.735844</c:v>
                </c:pt>
                <c:pt idx="1234">
                  <c:v>12.838364</c:v>
                </c:pt>
                <c:pt idx="1235">
                  <c:v>12.912034999999999</c:v>
                </c:pt>
                <c:pt idx="1236">
                  <c:v>12.789488</c:v>
                </c:pt>
                <c:pt idx="1237">
                  <c:v>12.744904</c:v>
                </c:pt>
                <c:pt idx="1238">
                  <c:v>12.795448</c:v>
                </c:pt>
                <c:pt idx="1239">
                  <c:v>12.787103999999999</c:v>
                </c:pt>
                <c:pt idx="1240">
                  <c:v>12.704848999999999</c:v>
                </c:pt>
                <c:pt idx="1241">
                  <c:v>12.877226</c:v>
                </c:pt>
                <c:pt idx="1242">
                  <c:v>12.643337000000001</c:v>
                </c:pt>
                <c:pt idx="1243">
                  <c:v>12.706041000000001</c:v>
                </c:pt>
                <c:pt idx="1244">
                  <c:v>12.822865999999999</c:v>
                </c:pt>
                <c:pt idx="1245">
                  <c:v>12.825965999999999</c:v>
                </c:pt>
                <c:pt idx="1246">
                  <c:v>12.761593</c:v>
                </c:pt>
                <c:pt idx="1247">
                  <c:v>12.757540000000001</c:v>
                </c:pt>
                <c:pt idx="1248">
                  <c:v>12.716055000000001</c:v>
                </c:pt>
                <c:pt idx="1249">
                  <c:v>12.603282999999999</c:v>
                </c:pt>
                <c:pt idx="1250">
                  <c:v>12.778044</c:v>
                </c:pt>
                <c:pt idx="1251">
                  <c:v>12.702942</c:v>
                </c:pt>
                <c:pt idx="1252">
                  <c:v>12.71987</c:v>
                </c:pt>
                <c:pt idx="1253">
                  <c:v>12.963772000000001</c:v>
                </c:pt>
                <c:pt idx="1254">
                  <c:v>12.883902000000001</c:v>
                </c:pt>
                <c:pt idx="1255">
                  <c:v>12.946844</c:v>
                </c:pt>
                <c:pt idx="1256">
                  <c:v>12.955189000000001</c:v>
                </c:pt>
                <c:pt idx="1257">
                  <c:v>12.814045</c:v>
                </c:pt>
                <c:pt idx="1258">
                  <c:v>12.923479</c:v>
                </c:pt>
                <c:pt idx="1259">
                  <c:v>12.837648</c:v>
                </c:pt>
                <c:pt idx="1260">
                  <c:v>12.869596</c:v>
                </c:pt>
                <c:pt idx="1261">
                  <c:v>12.795925</c:v>
                </c:pt>
                <c:pt idx="1262">
                  <c:v>12.907743</c:v>
                </c:pt>
                <c:pt idx="1263">
                  <c:v>12.929677999999999</c:v>
                </c:pt>
                <c:pt idx="1264">
                  <c:v>12.968540000000001</c:v>
                </c:pt>
                <c:pt idx="1265">
                  <c:v>12.977361999999999</c:v>
                </c:pt>
                <c:pt idx="1266">
                  <c:v>12.89916</c:v>
                </c:pt>
                <c:pt idx="1267">
                  <c:v>12.936591999999999</c:v>
                </c:pt>
                <c:pt idx="1268">
                  <c:v>12.955666000000001</c:v>
                </c:pt>
                <c:pt idx="1269">
                  <c:v>12.900829</c:v>
                </c:pt>
                <c:pt idx="1270">
                  <c:v>12.908936000000001</c:v>
                </c:pt>
                <c:pt idx="1271">
                  <c:v>13.021469</c:v>
                </c:pt>
                <c:pt idx="1272">
                  <c:v>12.882709999999999</c:v>
                </c:pt>
                <c:pt idx="1273">
                  <c:v>12.879132999999999</c:v>
                </c:pt>
                <c:pt idx="1274">
                  <c:v>13.009309999999999</c:v>
                </c:pt>
                <c:pt idx="1275">
                  <c:v>12.942791</c:v>
                </c:pt>
                <c:pt idx="1276">
                  <c:v>13.040065999999999</c:v>
                </c:pt>
                <c:pt idx="1277">
                  <c:v>12.886286</c:v>
                </c:pt>
                <c:pt idx="1278">
                  <c:v>12.997866</c:v>
                </c:pt>
                <c:pt idx="1279">
                  <c:v>12.851238</c:v>
                </c:pt>
                <c:pt idx="1280">
                  <c:v>12.833595000000001</c:v>
                </c:pt>
                <c:pt idx="1281">
                  <c:v>12.932539</c:v>
                </c:pt>
                <c:pt idx="1282">
                  <c:v>12.871504</c:v>
                </c:pt>
                <c:pt idx="1283">
                  <c:v>12.876272</c:v>
                </c:pt>
                <c:pt idx="1284">
                  <c:v>12.831925999999999</c:v>
                </c:pt>
                <c:pt idx="1285">
                  <c:v>12.946844</c:v>
                </c:pt>
                <c:pt idx="1286">
                  <c:v>12.907982000000001</c:v>
                </c:pt>
                <c:pt idx="1287">
                  <c:v>12.947798000000001</c:v>
                </c:pt>
                <c:pt idx="1288">
                  <c:v>12.838364</c:v>
                </c:pt>
                <c:pt idx="1289">
                  <c:v>12.965679</c:v>
                </c:pt>
                <c:pt idx="1290">
                  <c:v>12.836218000000001</c:v>
                </c:pt>
                <c:pt idx="1291">
                  <c:v>12.875080000000001</c:v>
                </c:pt>
                <c:pt idx="1292">
                  <c:v>12.858629000000001</c:v>
                </c:pt>
                <c:pt idx="1293">
                  <c:v>12.894629999999999</c:v>
                </c:pt>
                <c:pt idx="1294">
                  <c:v>12.920617999999999</c:v>
                </c:pt>
                <c:pt idx="1295">
                  <c:v>12.845039</c:v>
                </c:pt>
                <c:pt idx="1296">
                  <c:v>12.999535</c:v>
                </c:pt>
                <c:pt idx="1297">
                  <c:v>12.861967</c:v>
                </c:pt>
                <c:pt idx="1298">
                  <c:v>13.044119</c:v>
                </c:pt>
                <c:pt idx="1299">
                  <c:v>12.918472</c:v>
                </c:pt>
                <c:pt idx="1300">
                  <c:v>12.901068</c:v>
                </c:pt>
                <c:pt idx="1301">
                  <c:v>13.058185999999999</c:v>
                </c:pt>
                <c:pt idx="1302">
                  <c:v>12.980938</c:v>
                </c:pt>
                <c:pt idx="1303">
                  <c:v>12.884378</c:v>
                </c:pt>
                <c:pt idx="1304">
                  <c:v>12.949705</c:v>
                </c:pt>
                <c:pt idx="1305">
                  <c:v>12.999772999999999</c:v>
                </c:pt>
                <c:pt idx="1306">
                  <c:v>12.983321999999999</c:v>
                </c:pt>
                <c:pt idx="1307">
                  <c:v>12.925625</c:v>
                </c:pt>
                <c:pt idx="1308">
                  <c:v>12.981415</c:v>
                </c:pt>
                <c:pt idx="1309">
                  <c:v>12.992858999999999</c:v>
                </c:pt>
                <c:pt idx="1310">
                  <c:v>12.972116</c:v>
                </c:pt>
                <c:pt idx="1311">
                  <c:v>12.906313000000001</c:v>
                </c:pt>
                <c:pt idx="1312">
                  <c:v>13.076544</c:v>
                </c:pt>
                <c:pt idx="1313">
                  <c:v>13.081073999999999</c:v>
                </c:pt>
                <c:pt idx="1314">
                  <c:v>13.017177999999999</c:v>
                </c:pt>
                <c:pt idx="1315">
                  <c:v>12.889862000000001</c:v>
                </c:pt>
                <c:pt idx="1316">
                  <c:v>12.958288</c:v>
                </c:pt>
                <c:pt idx="1317">
                  <c:v>12.939453</c:v>
                </c:pt>
                <c:pt idx="1318">
                  <c:v>13.025999000000001</c:v>
                </c:pt>
                <c:pt idx="1319">
                  <c:v>12.928485999999999</c:v>
                </c:pt>
                <c:pt idx="1320">
                  <c:v>13.009309999999999</c:v>
                </c:pt>
                <c:pt idx="1321">
                  <c:v>12.945175000000001</c:v>
                </c:pt>
                <c:pt idx="1322">
                  <c:v>12.981892</c:v>
                </c:pt>
                <c:pt idx="1323">
                  <c:v>12.980700000000001</c:v>
                </c:pt>
                <c:pt idx="1324">
                  <c:v>13.063908</c:v>
                </c:pt>
                <c:pt idx="1325">
                  <c:v>13.083696</c:v>
                </c:pt>
                <c:pt idx="1326">
                  <c:v>12.894869</c:v>
                </c:pt>
                <c:pt idx="1327">
                  <c:v>12.952565999999999</c:v>
                </c:pt>
                <c:pt idx="1328">
                  <c:v>12.899637</c:v>
                </c:pt>
                <c:pt idx="1329">
                  <c:v>12.960910999999999</c:v>
                </c:pt>
                <c:pt idx="1330">
                  <c:v>12.954473</c:v>
                </c:pt>
                <c:pt idx="1331">
                  <c:v>12.930154999999999</c:v>
                </c:pt>
                <c:pt idx="1332">
                  <c:v>13.066292000000001</c:v>
                </c:pt>
                <c:pt idx="1333">
                  <c:v>12.925863</c:v>
                </c:pt>
                <c:pt idx="1334">
                  <c:v>13.01384</c:v>
                </c:pt>
                <c:pt idx="1335">
                  <c:v>12.844324</c:v>
                </c:pt>
                <c:pt idx="1336">
                  <c:v>12.946367</c:v>
                </c:pt>
                <c:pt idx="1337">
                  <c:v>12.947082999999999</c:v>
                </c:pt>
                <c:pt idx="1338">
                  <c:v>12.963772000000001</c:v>
                </c:pt>
                <c:pt idx="1339">
                  <c:v>12.938261000000001</c:v>
                </c:pt>
                <c:pt idx="1340">
                  <c:v>12.928963</c:v>
                </c:pt>
                <c:pt idx="1341">
                  <c:v>12.982607</c:v>
                </c:pt>
                <c:pt idx="1342">
                  <c:v>12.950419999999999</c:v>
                </c:pt>
                <c:pt idx="1343">
                  <c:v>12.878418</c:v>
                </c:pt>
                <c:pt idx="1344">
                  <c:v>12.953281</c:v>
                </c:pt>
                <c:pt idx="1345">
                  <c:v>13.05151</c:v>
                </c:pt>
                <c:pt idx="1346">
                  <c:v>13.010263</c:v>
                </c:pt>
                <c:pt idx="1347">
                  <c:v>12.973784999999999</c:v>
                </c:pt>
                <c:pt idx="1348">
                  <c:v>13.000488000000001</c:v>
                </c:pt>
                <c:pt idx="1349">
                  <c:v>13.081073999999999</c:v>
                </c:pt>
                <c:pt idx="1350">
                  <c:v>12.925386</c:v>
                </c:pt>
                <c:pt idx="1351">
                  <c:v>12.950659</c:v>
                </c:pt>
                <c:pt idx="1352">
                  <c:v>13.012648</c:v>
                </c:pt>
                <c:pt idx="1353">
                  <c:v>12.951136</c:v>
                </c:pt>
                <c:pt idx="1354">
                  <c:v>12.949705</c:v>
                </c:pt>
                <c:pt idx="1355">
                  <c:v>12.982367999999999</c:v>
                </c:pt>
                <c:pt idx="1356">
                  <c:v>12.923717</c:v>
                </c:pt>
                <c:pt idx="1357">
                  <c:v>13.136625</c:v>
                </c:pt>
                <c:pt idx="1358">
                  <c:v>13.051748</c:v>
                </c:pt>
                <c:pt idx="1359">
                  <c:v>12.995005000000001</c:v>
                </c:pt>
                <c:pt idx="1360">
                  <c:v>12.924910000000001</c:v>
                </c:pt>
                <c:pt idx="1361">
                  <c:v>13.068676</c:v>
                </c:pt>
                <c:pt idx="1362">
                  <c:v>12.948751</c:v>
                </c:pt>
                <c:pt idx="1363">
                  <c:v>12.950659</c:v>
                </c:pt>
                <c:pt idx="1364">
                  <c:v>12.924433000000001</c:v>
                </c:pt>
                <c:pt idx="1365">
                  <c:v>12.927771</c:v>
                </c:pt>
                <c:pt idx="1366">
                  <c:v>12.956619</c:v>
                </c:pt>
                <c:pt idx="1367">
                  <c:v>12.998818999999999</c:v>
                </c:pt>
                <c:pt idx="1368">
                  <c:v>12.95805</c:v>
                </c:pt>
                <c:pt idx="1369">
                  <c:v>13.024569</c:v>
                </c:pt>
                <c:pt idx="1370">
                  <c:v>13.007164</c:v>
                </c:pt>
                <c:pt idx="1371">
                  <c:v>12.978554000000001</c:v>
                </c:pt>
                <c:pt idx="1372">
                  <c:v>12.922764000000001</c:v>
                </c:pt>
                <c:pt idx="1373">
                  <c:v>12.969493999999999</c:v>
                </c:pt>
                <c:pt idx="1374">
                  <c:v>13.040781000000001</c:v>
                </c:pt>
                <c:pt idx="1375">
                  <c:v>12.997627</c:v>
                </c:pt>
                <c:pt idx="1376">
                  <c:v>12.930870000000001</c:v>
                </c:pt>
                <c:pt idx="1377">
                  <c:v>12.894154</c:v>
                </c:pt>
                <c:pt idx="1378">
                  <c:v>13.012886</c:v>
                </c:pt>
                <c:pt idx="1379">
                  <c:v>12.933731</c:v>
                </c:pt>
                <c:pt idx="1380">
                  <c:v>13.030529</c:v>
                </c:pt>
                <c:pt idx="1381">
                  <c:v>12.952328</c:v>
                </c:pt>
                <c:pt idx="1382">
                  <c:v>12.942791</c:v>
                </c:pt>
                <c:pt idx="1383">
                  <c:v>12.980223000000001</c:v>
                </c:pt>
                <c:pt idx="1384">
                  <c:v>13.021231</c:v>
                </c:pt>
                <c:pt idx="1385">
                  <c:v>12.99119</c:v>
                </c:pt>
                <c:pt idx="1386">
                  <c:v>13.031006</c:v>
                </c:pt>
                <c:pt idx="1387">
                  <c:v>12.964964</c:v>
                </c:pt>
                <c:pt idx="1388">
                  <c:v>12.908936000000001</c:v>
                </c:pt>
                <c:pt idx="1389">
                  <c:v>12.917757</c:v>
                </c:pt>
                <c:pt idx="1390">
                  <c:v>13.040065999999999</c:v>
                </c:pt>
                <c:pt idx="1391">
                  <c:v>13.029099</c:v>
                </c:pt>
                <c:pt idx="1392">
                  <c:v>12.928247000000001</c:v>
                </c:pt>
                <c:pt idx="1393">
                  <c:v>12.937307000000001</c:v>
                </c:pt>
                <c:pt idx="1394">
                  <c:v>12.834311</c:v>
                </c:pt>
                <c:pt idx="1395">
                  <c:v>12.986421999999999</c:v>
                </c:pt>
                <c:pt idx="1396">
                  <c:v>12.972116</c:v>
                </c:pt>
                <c:pt idx="1397">
                  <c:v>12.904882000000001</c:v>
                </c:pt>
                <c:pt idx="1398">
                  <c:v>12.919426</c:v>
                </c:pt>
                <c:pt idx="1399">
                  <c:v>12.971401</c:v>
                </c:pt>
                <c:pt idx="1400">
                  <c:v>12.953996999999999</c:v>
                </c:pt>
                <c:pt idx="1401">
                  <c:v>13.107777</c:v>
                </c:pt>
                <c:pt idx="1402">
                  <c:v>13.087510999999999</c:v>
                </c:pt>
                <c:pt idx="1403">
                  <c:v>13.062716</c:v>
                </c:pt>
                <c:pt idx="1404">
                  <c:v>12.943505999999999</c:v>
                </c:pt>
                <c:pt idx="1405">
                  <c:v>13.042450000000001</c:v>
                </c:pt>
                <c:pt idx="1406">
                  <c:v>12.946605999999999</c:v>
                </c:pt>
                <c:pt idx="1407">
                  <c:v>12.94589</c:v>
                </c:pt>
                <c:pt idx="1408">
                  <c:v>13.079643000000001</c:v>
                </c:pt>
                <c:pt idx="1409">
                  <c:v>12.973547</c:v>
                </c:pt>
                <c:pt idx="1410">
                  <c:v>12.865304999999999</c:v>
                </c:pt>
                <c:pt idx="1411">
                  <c:v>12.949467</c:v>
                </c:pt>
                <c:pt idx="1412">
                  <c:v>13.041973</c:v>
                </c:pt>
                <c:pt idx="1413">
                  <c:v>13.068199</c:v>
                </c:pt>
                <c:pt idx="1414">
                  <c:v>12.946844</c:v>
                </c:pt>
                <c:pt idx="1415">
                  <c:v>12.948513</c:v>
                </c:pt>
                <c:pt idx="1416">
                  <c:v>12.963772000000001</c:v>
                </c:pt>
                <c:pt idx="1417">
                  <c:v>12.934923</c:v>
                </c:pt>
                <c:pt idx="1418">
                  <c:v>12.982367999999999</c:v>
                </c:pt>
                <c:pt idx="1419">
                  <c:v>12.922287000000001</c:v>
                </c:pt>
                <c:pt idx="1420">
                  <c:v>12.949228</c:v>
                </c:pt>
                <c:pt idx="1421">
                  <c:v>13.022423</c:v>
                </c:pt>
                <c:pt idx="1422">
                  <c:v>13.021231</c:v>
                </c:pt>
                <c:pt idx="1423">
                  <c:v>12.976884999999999</c:v>
                </c:pt>
                <c:pt idx="1424">
                  <c:v>13.038157999999999</c:v>
                </c:pt>
                <c:pt idx="1425">
                  <c:v>12.999058</c:v>
                </c:pt>
                <c:pt idx="1426">
                  <c:v>12.946844</c:v>
                </c:pt>
                <c:pt idx="1427">
                  <c:v>12.916565</c:v>
                </c:pt>
                <c:pt idx="1428">
                  <c:v>13.06963</c:v>
                </c:pt>
                <c:pt idx="1429">
                  <c:v>13.052225</c:v>
                </c:pt>
                <c:pt idx="1430">
                  <c:v>12.903214</c:v>
                </c:pt>
                <c:pt idx="1431">
                  <c:v>12.958527</c:v>
                </c:pt>
                <c:pt idx="1432">
                  <c:v>12.985944999999999</c:v>
                </c:pt>
                <c:pt idx="1433">
                  <c:v>13.005495</c:v>
                </c:pt>
                <c:pt idx="1434">
                  <c:v>12.901306</c:v>
                </c:pt>
                <c:pt idx="1435">
                  <c:v>12.95805</c:v>
                </c:pt>
                <c:pt idx="1436">
                  <c:v>12.940645</c:v>
                </c:pt>
                <c:pt idx="1437">
                  <c:v>12.961149000000001</c:v>
                </c:pt>
                <c:pt idx="1438">
                  <c:v>12.976407999999999</c:v>
                </c:pt>
                <c:pt idx="1439">
                  <c:v>12.949467</c:v>
                </c:pt>
                <c:pt idx="1440">
                  <c:v>13.093472</c:v>
                </c:pt>
                <c:pt idx="1441">
                  <c:v>13.059139</c:v>
                </c:pt>
                <c:pt idx="1442">
                  <c:v>12.910128</c:v>
                </c:pt>
                <c:pt idx="1443">
                  <c:v>12.96711</c:v>
                </c:pt>
                <c:pt idx="1444">
                  <c:v>13.029574999999999</c:v>
                </c:pt>
                <c:pt idx="1445">
                  <c:v>13.047457</c:v>
                </c:pt>
                <c:pt idx="1446">
                  <c:v>13.104915999999999</c:v>
                </c:pt>
                <c:pt idx="1447">
                  <c:v>12.940884</c:v>
                </c:pt>
                <c:pt idx="1448">
                  <c:v>13.000965000000001</c:v>
                </c:pt>
                <c:pt idx="1449">
                  <c:v>13.079643000000001</c:v>
                </c:pt>
                <c:pt idx="1450">
                  <c:v>13.021469</c:v>
                </c:pt>
                <c:pt idx="1451">
                  <c:v>12.883186</c:v>
                </c:pt>
                <c:pt idx="1452">
                  <c:v>12.915134</c:v>
                </c:pt>
                <c:pt idx="1453">
                  <c:v>13.171911</c:v>
                </c:pt>
                <c:pt idx="1454">
                  <c:v>12.899876000000001</c:v>
                </c:pt>
                <c:pt idx="1455">
                  <c:v>12.990475</c:v>
                </c:pt>
                <c:pt idx="1456">
                  <c:v>12.990475</c:v>
                </c:pt>
                <c:pt idx="1457">
                  <c:v>12.979984</c:v>
                </c:pt>
                <c:pt idx="1458">
                  <c:v>12.952328</c:v>
                </c:pt>
                <c:pt idx="1459">
                  <c:v>12.906790000000001</c:v>
                </c:pt>
                <c:pt idx="1460">
                  <c:v>12.994528000000001</c:v>
                </c:pt>
                <c:pt idx="1461">
                  <c:v>12.958288</c:v>
                </c:pt>
                <c:pt idx="1462">
                  <c:v>13.029099</c:v>
                </c:pt>
                <c:pt idx="1463">
                  <c:v>13.088464999999999</c:v>
                </c:pt>
                <c:pt idx="1464">
                  <c:v>12.984753</c:v>
                </c:pt>
                <c:pt idx="1465">
                  <c:v>12.949467</c:v>
                </c:pt>
                <c:pt idx="1466">
                  <c:v>12.954712000000001</c:v>
                </c:pt>
                <c:pt idx="1467">
                  <c:v>12.96711</c:v>
                </c:pt>
                <c:pt idx="1468">
                  <c:v>13.061999999999999</c:v>
                </c:pt>
                <c:pt idx="1469">
                  <c:v>13.077973999999999</c:v>
                </c:pt>
                <c:pt idx="1470">
                  <c:v>13.011694</c:v>
                </c:pt>
                <c:pt idx="1471">
                  <c:v>12.938499</c:v>
                </c:pt>
                <c:pt idx="1472">
                  <c:v>13.091564</c:v>
                </c:pt>
                <c:pt idx="1473">
                  <c:v>13.189076999999999</c:v>
                </c:pt>
                <c:pt idx="1474">
                  <c:v>12.960433999999999</c:v>
                </c:pt>
                <c:pt idx="1475">
                  <c:v>12.928724000000001</c:v>
                </c:pt>
                <c:pt idx="1476">
                  <c:v>13.022183999999999</c:v>
                </c:pt>
                <c:pt idx="1477">
                  <c:v>12.966870999999999</c:v>
                </c:pt>
                <c:pt idx="1478">
                  <c:v>12.941599</c:v>
                </c:pt>
                <c:pt idx="1479">
                  <c:v>12.940884</c:v>
                </c:pt>
                <c:pt idx="1480">
                  <c:v>12.926579</c:v>
                </c:pt>
                <c:pt idx="1481">
                  <c:v>13.060331</c:v>
                </c:pt>
                <c:pt idx="1482">
                  <c:v>12.934923</c:v>
                </c:pt>
                <c:pt idx="1483">
                  <c:v>12.950182</c:v>
                </c:pt>
                <c:pt idx="1484">
                  <c:v>13.081550999999999</c:v>
                </c:pt>
                <c:pt idx="1485">
                  <c:v>12.973547</c:v>
                </c:pt>
                <c:pt idx="1486">
                  <c:v>12.957573</c:v>
                </c:pt>
                <c:pt idx="1487">
                  <c:v>12.940645</c:v>
                </c:pt>
                <c:pt idx="1488">
                  <c:v>12.921571999999999</c:v>
                </c:pt>
                <c:pt idx="1489">
                  <c:v>12.976407999999999</c:v>
                </c:pt>
                <c:pt idx="1490">
                  <c:v>12.934208</c:v>
                </c:pt>
                <c:pt idx="1491">
                  <c:v>12.892246</c:v>
                </c:pt>
                <c:pt idx="1492">
                  <c:v>13.054371</c:v>
                </c:pt>
                <c:pt idx="1493">
                  <c:v>12.953996999999999</c:v>
                </c:pt>
                <c:pt idx="1494">
                  <c:v>13.011694</c:v>
                </c:pt>
                <c:pt idx="1495">
                  <c:v>12.927294</c:v>
                </c:pt>
                <c:pt idx="1496">
                  <c:v>12.906790000000001</c:v>
                </c:pt>
                <c:pt idx="1497">
                  <c:v>12.917757</c:v>
                </c:pt>
                <c:pt idx="1498">
                  <c:v>13.087033999999999</c:v>
                </c:pt>
                <c:pt idx="1499">
                  <c:v>12.978792</c:v>
                </c:pt>
                <c:pt idx="1500">
                  <c:v>12.956381</c:v>
                </c:pt>
                <c:pt idx="1501">
                  <c:v>12.896775999999999</c:v>
                </c:pt>
                <c:pt idx="1502">
                  <c:v>13.054608999999999</c:v>
                </c:pt>
                <c:pt idx="1503">
                  <c:v>12.953042999999999</c:v>
                </c:pt>
                <c:pt idx="1504">
                  <c:v>12.999772999999999</c:v>
                </c:pt>
                <c:pt idx="1505">
                  <c:v>12.963533</c:v>
                </c:pt>
                <c:pt idx="1506">
                  <c:v>12.998104</c:v>
                </c:pt>
                <c:pt idx="1507">
                  <c:v>12.994528000000001</c:v>
                </c:pt>
                <c:pt idx="1508">
                  <c:v>12.942553</c:v>
                </c:pt>
                <c:pt idx="1509">
                  <c:v>13.065099999999999</c:v>
                </c:pt>
                <c:pt idx="1510">
                  <c:v>13.258934</c:v>
                </c:pt>
                <c:pt idx="1511">
                  <c:v>13.153076</c:v>
                </c:pt>
                <c:pt idx="1512">
                  <c:v>13.103484999999999</c:v>
                </c:pt>
                <c:pt idx="1513">
                  <c:v>13.107777</c:v>
                </c:pt>
                <c:pt idx="1514">
                  <c:v>13.139486</c:v>
                </c:pt>
                <c:pt idx="1515">
                  <c:v>13.192653999999999</c:v>
                </c:pt>
                <c:pt idx="1516">
                  <c:v>13.268948</c:v>
                </c:pt>
                <c:pt idx="1517">
                  <c:v>13.169765</c:v>
                </c:pt>
                <c:pt idx="1518">
                  <c:v>13.103008000000001</c:v>
                </c:pt>
                <c:pt idx="1519">
                  <c:v>13.273954</c:v>
                </c:pt>
                <c:pt idx="1520">
                  <c:v>13.256073000000001</c:v>
                </c:pt>
                <c:pt idx="1521">
                  <c:v>13.123989</c:v>
                </c:pt>
                <c:pt idx="1522">
                  <c:v>13.302087999999999</c:v>
                </c:pt>
                <c:pt idx="1523">
                  <c:v>13.151168999999999</c:v>
                </c:pt>
                <c:pt idx="1524">
                  <c:v>13.116121</c:v>
                </c:pt>
                <c:pt idx="1525">
                  <c:v>13.073683000000001</c:v>
                </c:pt>
                <c:pt idx="1526">
                  <c:v>13.226509</c:v>
                </c:pt>
                <c:pt idx="1527">
                  <c:v>13.216257000000001</c:v>
                </c:pt>
                <c:pt idx="1528">
                  <c:v>13.149260999999999</c:v>
                </c:pt>
                <c:pt idx="1529">
                  <c:v>13.189793</c:v>
                </c:pt>
                <c:pt idx="1530">
                  <c:v>13.219595</c:v>
                </c:pt>
                <c:pt idx="1531">
                  <c:v>13.077021</c:v>
                </c:pt>
                <c:pt idx="1532">
                  <c:v>13.163567</c:v>
                </c:pt>
                <c:pt idx="1533">
                  <c:v>13.058901000000001</c:v>
                </c:pt>
                <c:pt idx="1534">
                  <c:v>13.080359</c:v>
                </c:pt>
                <c:pt idx="1535">
                  <c:v>13.073444</c:v>
                </c:pt>
                <c:pt idx="1536">
                  <c:v>13.270377999999999</c:v>
                </c:pt>
                <c:pt idx="1537">
                  <c:v>13.058185999999999</c:v>
                </c:pt>
                <c:pt idx="1538">
                  <c:v>13.092756</c:v>
                </c:pt>
                <c:pt idx="1539">
                  <c:v>13.046741000000001</c:v>
                </c:pt>
                <c:pt idx="1540">
                  <c:v>13.085127</c:v>
                </c:pt>
                <c:pt idx="1541">
                  <c:v>13.073444</c:v>
                </c:pt>
                <c:pt idx="1542">
                  <c:v>13.056993</c:v>
                </c:pt>
                <c:pt idx="1543">
                  <c:v>13.132811</c:v>
                </c:pt>
                <c:pt idx="1544">
                  <c:v>13.082027</c:v>
                </c:pt>
                <c:pt idx="1545">
                  <c:v>13.057232000000001</c:v>
                </c:pt>
                <c:pt idx="1546">
                  <c:v>13.150691999999999</c:v>
                </c:pt>
                <c:pt idx="1547">
                  <c:v>13.059616</c:v>
                </c:pt>
                <c:pt idx="1548">
                  <c:v>13.118266999999999</c:v>
                </c:pt>
                <c:pt idx="1549">
                  <c:v>13.114929</c:v>
                </c:pt>
                <c:pt idx="1550">
                  <c:v>13.11326</c:v>
                </c:pt>
                <c:pt idx="1551">
                  <c:v>13.081073999999999</c:v>
                </c:pt>
                <c:pt idx="1552">
                  <c:v>13.089418</c:v>
                </c:pt>
                <c:pt idx="1553">
                  <c:v>13.075113</c:v>
                </c:pt>
                <c:pt idx="1554">
                  <c:v>13.111115</c:v>
                </c:pt>
                <c:pt idx="1555">
                  <c:v>13.082266000000001</c:v>
                </c:pt>
                <c:pt idx="1556">
                  <c:v>13.041973</c:v>
                </c:pt>
                <c:pt idx="1557">
                  <c:v>13.044357</c:v>
                </c:pt>
                <c:pt idx="1558">
                  <c:v>13.070345</c:v>
                </c:pt>
                <c:pt idx="1559">
                  <c:v>13.171911</c:v>
                </c:pt>
                <c:pt idx="1560">
                  <c:v>12.993097000000001</c:v>
                </c:pt>
                <c:pt idx="1561">
                  <c:v>13.219357</c:v>
                </c:pt>
                <c:pt idx="1562">
                  <c:v>12.980938</c:v>
                </c:pt>
                <c:pt idx="1563">
                  <c:v>13.098478</c:v>
                </c:pt>
                <c:pt idx="1564">
                  <c:v>13.071536999999999</c:v>
                </c:pt>
                <c:pt idx="1565">
                  <c:v>13.099194000000001</c:v>
                </c:pt>
                <c:pt idx="1566">
                  <c:v>13.069868</c:v>
                </c:pt>
                <c:pt idx="1567">
                  <c:v>13.097763</c:v>
                </c:pt>
                <c:pt idx="1568">
                  <c:v>13.010979000000001</c:v>
                </c:pt>
                <c:pt idx="1569">
                  <c:v>13.073683000000001</c:v>
                </c:pt>
                <c:pt idx="1570">
                  <c:v>13.070345</c:v>
                </c:pt>
                <c:pt idx="1571">
                  <c:v>13.052702</c:v>
                </c:pt>
                <c:pt idx="1572">
                  <c:v>13.057232000000001</c:v>
                </c:pt>
                <c:pt idx="1573">
                  <c:v>13.065576999999999</c:v>
                </c:pt>
                <c:pt idx="1574">
                  <c:v>13.071299</c:v>
                </c:pt>
                <c:pt idx="1575">
                  <c:v>13.114929</c:v>
                </c:pt>
                <c:pt idx="1576">
                  <c:v>13.142109</c:v>
                </c:pt>
                <c:pt idx="1577">
                  <c:v>13.030052</c:v>
                </c:pt>
                <c:pt idx="1578">
                  <c:v>13.10277</c:v>
                </c:pt>
                <c:pt idx="1579">
                  <c:v>13.109921999999999</c:v>
                </c:pt>
                <c:pt idx="1580">
                  <c:v>13.110161</c:v>
                </c:pt>
                <c:pt idx="1581">
                  <c:v>13.100147</c:v>
                </c:pt>
                <c:pt idx="1582">
                  <c:v>13.068676</c:v>
                </c:pt>
                <c:pt idx="1583">
                  <c:v>13.141394</c:v>
                </c:pt>
                <c:pt idx="1584">
                  <c:v>13.143777999999999</c:v>
                </c:pt>
                <c:pt idx="1585">
                  <c:v>13.062239</c:v>
                </c:pt>
                <c:pt idx="1586">
                  <c:v>13.061047</c:v>
                </c:pt>
                <c:pt idx="1587">
                  <c:v>13.013363</c:v>
                </c:pt>
                <c:pt idx="1588">
                  <c:v>13.064384</c:v>
                </c:pt>
                <c:pt idx="1589">
                  <c:v>13.071775000000001</c:v>
                </c:pt>
                <c:pt idx="1590">
                  <c:v>13.136625</c:v>
                </c:pt>
                <c:pt idx="1591">
                  <c:v>13.130903</c:v>
                </c:pt>
                <c:pt idx="1592">
                  <c:v>13.044119</c:v>
                </c:pt>
                <c:pt idx="1593">
                  <c:v>13.134003</c:v>
                </c:pt>
                <c:pt idx="1594">
                  <c:v>13.143063</c:v>
                </c:pt>
                <c:pt idx="1595">
                  <c:v>13.049125999999999</c:v>
                </c:pt>
                <c:pt idx="1596">
                  <c:v>13.06057</c:v>
                </c:pt>
                <c:pt idx="1597">
                  <c:v>13.144493000000001</c:v>
                </c:pt>
                <c:pt idx="1598">
                  <c:v>13.264179</c:v>
                </c:pt>
                <c:pt idx="1599">
                  <c:v>13.050556</c:v>
                </c:pt>
                <c:pt idx="1600">
                  <c:v>13.10873</c:v>
                </c:pt>
                <c:pt idx="1601">
                  <c:v>13.097047999999999</c:v>
                </c:pt>
                <c:pt idx="1602">
                  <c:v>13.094424999999999</c:v>
                </c:pt>
                <c:pt idx="1603">
                  <c:v>13.176202999999999</c:v>
                </c:pt>
                <c:pt idx="1604">
                  <c:v>13.226271000000001</c:v>
                </c:pt>
                <c:pt idx="1605">
                  <c:v>13.172625999999999</c:v>
                </c:pt>
                <c:pt idx="1606">
                  <c:v>13.109446</c:v>
                </c:pt>
                <c:pt idx="1607">
                  <c:v>13.038157999999999</c:v>
                </c:pt>
                <c:pt idx="1608">
                  <c:v>13.05294</c:v>
                </c:pt>
                <c:pt idx="1609">
                  <c:v>13.079643000000001</c:v>
                </c:pt>
                <c:pt idx="1610">
                  <c:v>13.026237</c:v>
                </c:pt>
                <c:pt idx="1611">
                  <c:v>13.125181</c:v>
                </c:pt>
                <c:pt idx="1612">
                  <c:v>13.076305</c:v>
                </c:pt>
                <c:pt idx="1613">
                  <c:v>13.089418</c:v>
                </c:pt>
                <c:pt idx="1614">
                  <c:v>13.096571000000001</c:v>
                </c:pt>
                <c:pt idx="1615">
                  <c:v>13.036489</c:v>
                </c:pt>
                <c:pt idx="1616">
                  <c:v>13.072967999999999</c:v>
                </c:pt>
                <c:pt idx="1617">
                  <c:v>13.061762</c:v>
                </c:pt>
                <c:pt idx="1618">
                  <c:v>13.085842</c:v>
                </c:pt>
                <c:pt idx="1619">
                  <c:v>13.098001</c:v>
                </c:pt>
                <c:pt idx="1620">
                  <c:v>13.006926</c:v>
                </c:pt>
                <c:pt idx="1621">
                  <c:v>13.093472</c:v>
                </c:pt>
                <c:pt idx="1622">
                  <c:v>13.182878000000001</c:v>
                </c:pt>
                <c:pt idx="1623">
                  <c:v>13.021469</c:v>
                </c:pt>
                <c:pt idx="1624">
                  <c:v>13.159037</c:v>
                </c:pt>
                <c:pt idx="1625">
                  <c:v>13.059855000000001</c:v>
                </c:pt>
                <c:pt idx="1626">
                  <c:v>13.136625</c:v>
                </c:pt>
                <c:pt idx="1627">
                  <c:v>13.072490999999999</c:v>
                </c:pt>
                <c:pt idx="1628">
                  <c:v>13.158083</c:v>
                </c:pt>
                <c:pt idx="1629">
                  <c:v>13.170481000000001</c:v>
                </c:pt>
                <c:pt idx="1630">
                  <c:v>13.056039999999999</c:v>
                </c:pt>
                <c:pt idx="1631">
                  <c:v>13.138533000000001</c:v>
                </c:pt>
                <c:pt idx="1632">
                  <c:v>13.215780000000001</c:v>
                </c:pt>
                <c:pt idx="1633">
                  <c:v>13.033390000000001</c:v>
                </c:pt>
                <c:pt idx="1634">
                  <c:v>13.085604</c:v>
                </c:pt>
                <c:pt idx="1635">
                  <c:v>12.982844999999999</c:v>
                </c:pt>
                <c:pt idx="1636">
                  <c:v>13.061999999999999</c:v>
                </c:pt>
                <c:pt idx="1637">
                  <c:v>13.077496999999999</c:v>
                </c:pt>
                <c:pt idx="1638">
                  <c:v>13.135195</c:v>
                </c:pt>
                <c:pt idx="1639">
                  <c:v>13.110638</c:v>
                </c:pt>
                <c:pt idx="1640">
                  <c:v>13.106108000000001</c:v>
                </c:pt>
                <c:pt idx="1641">
                  <c:v>13.098955</c:v>
                </c:pt>
                <c:pt idx="1642">
                  <c:v>13.029337</c:v>
                </c:pt>
                <c:pt idx="1643">
                  <c:v>13.158798000000001</c:v>
                </c:pt>
                <c:pt idx="1644">
                  <c:v>12.932777</c:v>
                </c:pt>
                <c:pt idx="1645">
                  <c:v>12.952805</c:v>
                </c:pt>
                <c:pt idx="1646">
                  <c:v>12.901306</c:v>
                </c:pt>
                <c:pt idx="1647">
                  <c:v>13.105631000000001</c:v>
                </c:pt>
                <c:pt idx="1648">
                  <c:v>13.100624</c:v>
                </c:pt>
                <c:pt idx="1649">
                  <c:v>13.125658</c:v>
                </c:pt>
                <c:pt idx="1650">
                  <c:v>13.069868</c:v>
                </c:pt>
                <c:pt idx="1651">
                  <c:v>13.135433000000001</c:v>
                </c:pt>
                <c:pt idx="1652">
                  <c:v>13.224363</c:v>
                </c:pt>
                <c:pt idx="1653">
                  <c:v>13.073206000000001</c:v>
                </c:pt>
                <c:pt idx="1654">
                  <c:v>13.058424</c:v>
                </c:pt>
                <c:pt idx="1655">
                  <c:v>13.117552</c:v>
                </c:pt>
                <c:pt idx="1656">
                  <c:v>13.161421000000001</c:v>
                </c:pt>
                <c:pt idx="1657">
                  <c:v>13.16905</c:v>
                </c:pt>
                <c:pt idx="1658">
                  <c:v>13.062716</c:v>
                </c:pt>
                <c:pt idx="1659">
                  <c:v>13.144016000000001</c:v>
                </c:pt>
                <c:pt idx="1660">
                  <c:v>13.077021</c:v>
                </c:pt>
                <c:pt idx="1661">
                  <c:v>13.172388</c:v>
                </c:pt>
                <c:pt idx="1662">
                  <c:v>13.138294</c:v>
                </c:pt>
                <c:pt idx="1663">
                  <c:v>13.120651000000001</c:v>
                </c:pt>
                <c:pt idx="1664">
                  <c:v>13.047694999999999</c:v>
                </c:pt>
                <c:pt idx="1665">
                  <c:v>13.095855999999999</c:v>
                </c:pt>
                <c:pt idx="1666">
                  <c:v>13.061999999999999</c:v>
                </c:pt>
                <c:pt idx="1667">
                  <c:v>13.154745</c:v>
                </c:pt>
                <c:pt idx="1668">
                  <c:v>13.118266999999999</c:v>
                </c:pt>
                <c:pt idx="1669">
                  <c:v>13.077496999999999</c:v>
                </c:pt>
                <c:pt idx="1670">
                  <c:v>13.074159999999999</c:v>
                </c:pt>
                <c:pt idx="1671">
                  <c:v>13.152599</c:v>
                </c:pt>
                <c:pt idx="1672">
                  <c:v>13.144016000000001</c:v>
                </c:pt>
                <c:pt idx="1673">
                  <c:v>13.077973999999999</c:v>
                </c:pt>
                <c:pt idx="1674">
                  <c:v>13.081312</c:v>
                </c:pt>
                <c:pt idx="1675">
                  <c:v>13.104677000000001</c:v>
                </c:pt>
                <c:pt idx="1676">
                  <c:v>13.105631000000001</c:v>
                </c:pt>
                <c:pt idx="1677">
                  <c:v>13.166665999999999</c:v>
                </c:pt>
                <c:pt idx="1678">
                  <c:v>13.145924000000001</c:v>
                </c:pt>
                <c:pt idx="1679">
                  <c:v>13.19313</c:v>
                </c:pt>
                <c:pt idx="1680">
                  <c:v>13.057232000000001</c:v>
                </c:pt>
                <c:pt idx="1681">
                  <c:v>13.052464000000001</c:v>
                </c:pt>
                <c:pt idx="1682">
                  <c:v>13.086319</c:v>
                </c:pt>
                <c:pt idx="1683">
                  <c:v>13.084173</c:v>
                </c:pt>
                <c:pt idx="1684">
                  <c:v>13.163805</c:v>
                </c:pt>
                <c:pt idx="1685">
                  <c:v>13.105154000000001</c:v>
                </c:pt>
                <c:pt idx="1686">
                  <c:v>13.07869</c:v>
                </c:pt>
                <c:pt idx="1687">
                  <c:v>13.124466</c:v>
                </c:pt>
                <c:pt idx="1688">
                  <c:v>13.166904000000001</c:v>
                </c:pt>
                <c:pt idx="1689">
                  <c:v>13.212441999999999</c:v>
                </c:pt>
                <c:pt idx="1690">
                  <c:v>13.054848</c:v>
                </c:pt>
                <c:pt idx="1691">
                  <c:v>13.118744</c:v>
                </c:pt>
                <c:pt idx="1692">
                  <c:v>13.109684</c:v>
                </c:pt>
                <c:pt idx="1693">
                  <c:v>13.148069</c:v>
                </c:pt>
                <c:pt idx="1694">
                  <c:v>13.164759</c:v>
                </c:pt>
                <c:pt idx="1695">
                  <c:v>13.07869</c:v>
                </c:pt>
                <c:pt idx="1696">
                  <c:v>13.030052</c:v>
                </c:pt>
                <c:pt idx="1697">
                  <c:v>13.104677000000001</c:v>
                </c:pt>
                <c:pt idx="1698">
                  <c:v>13.095378999999999</c:v>
                </c:pt>
                <c:pt idx="1699">
                  <c:v>13.070107</c:v>
                </c:pt>
                <c:pt idx="1700">
                  <c:v>13.131142000000001</c:v>
                </c:pt>
                <c:pt idx="1701">
                  <c:v>13.214111000000001</c:v>
                </c:pt>
                <c:pt idx="1702">
                  <c:v>13.153076</c:v>
                </c:pt>
                <c:pt idx="1703">
                  <c:v>13.186693</c:v>
                </c:pt>
                <c:pt idx="1704">
                  <c:v>13.004303</c:v>
                </c:pt>
                <c:pt idx="1705">
                  <c:v>13.08465</c:v>
                </c:pt>
                <c:pt idx="1706">
                  <c:v>13.162851</c:v>
                </c:pt>
                <c:pt idx="1707">
                  <c:v>13.112783</c:v>
                </c:pt>
                <c:pt idx="1708">
                  <c:v>13.320446</c:v>
                </c:pt>
                <c:pt idx="1709">
                  <c:v>13.174295000000001</c:v>
                </c:pt>
                <c:pt idx="1710">
                  <c:v>13.034821000000001</c:v>
                </c:pt>
                <c:pt idx="1711">
                  <c:v>13.262510000000001</c:v>
                </c:pt>
                <c:pt idx="1712">
                  <c:v>13.072729000000001</c:v>
                </c:pt>
                <c:pt idx="1713">
                  <c:v>13.074636</c:v>
                </c:pt>
                <c:pt idx="1714">
                  <c:v>13.094901999999999</c:v>
                </c:pt>
                <c:pt idx="1715">
                  <c:v>13.103724</c:v>
                </c:pt>
                <c:pt idx="1716">
                  <c:v>13.158321000000001</c:v>
                </c:pt>
                <c:pt idx="1717">
                  <c:v>13.104438999999999</c:v>
                </c:pt>
                <c:pt idx="1718">
                  <c:v>13.063669000000001</c:v>
                </c:pt>
                <c:pt idx="1719">
                  <c:v>13.081073999999999</c:v>
                </c:pt>
                <c:pt idx="1720">
                  <c:v>13.170242</c:v>
                </c:pt>
                <c:pt idx="1721">
                  <c:v>13.114691000000001</c:v>
                </c:pt>
                <c:pt idx="1722">
                  <c:v>13.136625</c:v>
                </c:pt>
                <c:pt idx="1723">
                  <c:v>13.082743000000001</c:v>
                </c:pt>
                <c:pt idx="1724">
                  <c:v>13.104677000000001</c:v>
                </c:pt>
                <c:pt idx="1725">
                  <c:v>13.144970000000001</c:v>
                </c:pt>
                <c:pt idx="1726">
                  <c:v>13.065338000000001</c:v>
                </c:pt>
                <c:pt idx="1727">
                  <c:v>13.20219</c:v>
                </c:pt>
                <c:pt idx="1728">
                  <c:v>13.151407000000001</c:v>
                </c:pt>
                <c:pt idx="1729">
                  <c:v>13.144254999999999</c:v>
                </c:pt>
                <c:pt idx="1730">
                  <c:v>13.149023</c:v>
                </c:pt>
                <c:pt idx="1731">
                  <c:v>13.101338999999999</c:v>
                </c:pt>
                <c:pt idx="1732">
                  <c:v>13.180493999999999</c:v>
                </c:pt>
                <c:pt idx="1733">
                  <c:v>13.103724</c:v>
                </c:pt>
                <c:pt idx="1734">
                  <c:v>13.166188999999999</c:v>
                </c:pt>
                <c:pt idx="1735">
                  <c:v>13.096333</c:v>
                </c:pt>
                <c:pt idx="1736">
                  <c:v>13.047218000000001</c:v>
                </c:pt>
                <c:pt idx="1737">
                  <c:v>13.096094000000001</c:v>
                </c:pt>
                <c:pt idx="1738">
                  <c:v>13.078927999999999</c:v>
                </c:pt>
                <c:pt idx="1739">
                  <c:v>13.042927000000001</c:v>
                </c:pt>
                <c:pt idx="1740">
                  <c:v>13.033628</c:v>
                </c:pt>
                <c:pt idx="1741">
                  <c:v>13.118744</c:v>
                </c:pt>
                <c:pt idx="1742">
                  <c:v>13.087033999999999</c:v>
                </c:pt>
                <c:pt idx="1743">
                  <c:v>13.078927999999999</c:v>
                </c:pt>
                <c:pt idx="1744">
                  <c:v>13.123512</c:v>
                </c:pt>
                <c:pt idx="1745">
                  <c:v>13.086319</c:v>
                </c:pt>
                <c:pt idx="1746">
                  <c:v>13.117789999999999</c:v>
                </c:pt>
                <c:pt idx="1747">
                  <c:v>13.103484999999999</c:v>
                </c:pt>
                <c:pt idx="1748">
                  <c:v>13.035774</c:v>
                </c:pt>
                <c:pt idx="1749">
                  <c:v>13.063908</c:v>
                </c:pt>
                <c:pt idx="1750">
                  <c:v>13.190269000000001</c:v>
                </c:pt>
                <c:pt idx="1751">
                  <c:v>13.283968</c:v>
                </c:pt>
                <c:pt idx="1752">
                  <c:v>13.051033</c:v>
                </c:pt>
                <c:pt idx="1753">
                  <c:v>13.015985000000001</c:v>
                </c:pt>
                <c:pt idx="1754">
                  <c:v>13.050556</c:v>
                </c:pt>
                <c:pt idx="1755">
                  <c:v>12.998343</c:v>
                </c:pt>
                <c:pt idx="1756">
                  <c:v>13.085127</c:v>
                </c:pt>
                <c:pt idx="1757">
                  <c:v>13.145924000000001</c:v>
                </c:pt>
                <c:pt idx="1758">
                  <c:v>13.100863</c:v>
                </c:pt>
                <c:pt idx="1759">
                  <c:v>13.134240999999999</c:v>
                </c:pt>
                <c:pt idx="1760">
                  <c:v>13.103247</c:v>
                </c:pt>
                <c:pt idx="1761">
                  <c:v>13.069153</c:v>
                </c:pt>
                <c:pt idx="1762">
                  <c:v>13.015746999999999</c:v>
                </c:pt>
                <c:pt idx="1763">
                  <c:v>13.041019</c:v>
                </c:pt>
                <c:pt idx="1764">
                  <c:v>13.092279</c:v>
                </c:pt>
                <c:pt idx="1765">
                  <c:v>13.299465</c:v>
                </c:pt>
                <c:pt idx="1766">
                  <c:v>13.226748000000001</c:v>
                </c:pt>
                <c:pt idx="1767">
                  <c:v>13.285398000000001</c:v>
                </c:pt>
                <c:pt idx="1768">
                  <c:v>13.362169</c:v>
                </c:pt>
                <c:pt idx="1769">
                  <c:v>13.364077</c:v>
                </c:pt>
                <c:pt idx="1770">
                  <c:v>13.220072</c:v>
                </c:pt>
                <c:pt idx="1771">
                  <c:v>13.331652</c:v>
                </c:pt>
                <c:pt idx="1772">
                  <c:v>13.249397</c:v>
                </c:pt>
                <c:pt idx="1773">
                  <c:v>13.254403999999999</c:v>
                </c:pt>
                <c:pt idx="1774">
                  <c:v>13.247252</c:v>
                </c:pt>
                <c:pt idx="1775">
                  <c:v>13.200521</c:v>
                </c:pt>
                <c:pt idx="1776">
                  <c:v>13.230324</c:v>
                </c:pt>
                <c:pt idx="1777">
                  <c:v>13.335466</c:v>
                </c:pt>
                <c:pt idx="1778">
                  <c:v>13.273239</c:v>
                </c:pt>
                <c:pt idx="1779">
                  <c:v>13.259888</c:v>
                </c:pt>
                <c:pt idx="1780">
                  <c:v>13.372420999999999</c:v>
                </c:pt>
                <c:pt idx="1781">
                  <c:v>13.354063</c:v>
                </c:pt>
                <c:pt idx="1782">
                  <c:v>13.218403</c:v>
                </c:pt>
                <c:pt idx="1783">
                  <c:v>13.251066</c:v>
                </c:pt>
                <c:pt idx="1784">
                  <c:v>13.377428</c:v>
                </c:pt>
                <c:pt idx="1785">
                  <c:v>13.402462</c:v>
                </c:pt>
                <c:pt idx="1786">
                  <c:v>13.259649</c:v>
                </c:pt>
                <c:pt idx="1787">
                  <c:v>13.269663</c:v>
                </c:pt>
                <c:pt idx="1788">
                  <c:v>13.246536000000001</c:v>
                </c:pt>
                <c:pt idx="1789">
                  <c:v>13.348103</c:v>
                </c:pt>
                <c:pt idx="1790">
                  <c:v>13.247013000000001</c:v>
                </c:pt>
                <c:pt idx="1791">
                  <c:v>13.353109</c:v>
                </c:pt>
                <c:pt idx="1792">
                  <c:v>13.192176999999999</c:v>
                </c:pt>
                <c:pt idx="1793">
                  <c:v>13.319731000000001</c:v>
                </c:pt>
                <c:pt idx="1794">
                  <c:v>13.339995999999999</c:v>
                </c:pt>
                <c:pt idx="1795">
                  <c:v>13.343572999999999</c:v>
                </c:pt>
                <c:pt idx="1796">
                  <c:v>13.248205</c:v>
                </c:pt>
                <c:pt idx="1797">
                  <c:v>13.258696</c:v>
                </c:pt>
                <c:pt idx="1798">
                  <c:v>13.212681</c:v>
                </c:pt>
                <c:pt idx="1799">
                  <c:v>13.395308999999999</c:v>
                </c:pt>
                <c:pt idx="1800">
                  <c:v>13.221024999999999</c:v>
                </c:pt>
                <c:pt idx="1801">
                  <c:v>13.226748000000001</c:v>
                </c:pt>
                <c:pt idx="1802">
                  <c:v>13.274193</c:v>
                </c:pt>
                <c:pt idx="1803">
                  <c:v>13.279915000000001</c:v>
                </c:pt>
                <c:pt idx="1804">
                  <c:v>13.318777000000001</c:v>
                </c:pt>
                <c:pt idx="1805">
                  <c:v>13.259649</c:v>
                </c:pt>
                <c:pt idx="1806">
                  <c:v>13.238668000000001</c:v>
                </c:pt>
                <c:pt idx="1807">
                  <c:v>13.339995999999999</c:v>
                </c:pt>
                <c:pt idx="1808">
                  <c:v>13.442278</c:v>
                </c:pt>
                <c:pt idx="1809">
                  <c:v>13.233662000000001</c:v>
                </c:pt>
                <c:pt idx="1810">
                  <c:v>13.220549</c:v>
                </c:pt>
                <c:pt idx="1811">
                  <c:v>13.320684</c:v>
                </c:pt>
                <c:pt idx="1812">
                  <c:v>13.343095999999999</c:v>
                </c:pt>
                <c:pt idx="1813">
                  <c:v>13.360023</c:v>
                </c:pt>
                <c:pt idx="1814">
                  <c:v>13.312340000000001</c:v>
                </c:pt>
                <c:pt idx="1815">
                  <c:v>13.24892</c:v>
                </c:pt>
                <c:pt idx="1816">
                  <c:v>13.288498000000001</c:v>
                </c:pt>
                <c:pt idx="1817">
                  <c:v>13.225794</c:v>
                </c:pt>
                <c:pt idx="1818">
                  <c:v>13.188601</c:v>
                </c:pt>
                <c:pt idx="1819">
                  <c:v>13.176441000000001</c:v>
                </c:pt>
                <c:pt idx="1820">
                  <c:v>13.195515</c:v>
                </c:pt>
                <c:pt idx="1821">
                  <c:v>13.148069</c:v>
                </c:pt>
                <c:pt idx="1822">
                  <c:v>13.263226</c:v>
                </c:pt>
                <c:pt idx="1823">
                  <c:v>13.315678</c:v>
                </c:pt>
                <c:pt idx="1824">
                  <c:v>13.212918999999999</c:v>
                </c:pt>
                <c:pt idx="1825">
                  <c:v>13.323544999999999</c:v>
                </c:pt>
                <c:pt idx="1826">
                  <c:v>13.262033000000001</c:v>
                </c:pt>
                <c:pt idx="1827">
                  <c:v>13.343572999999999</c:v>
                </c:pt>
                <c:pt idx="1828">
                  <c:v>13.274908</c:v>
                </c:pt>
                <c:pt idx="1829">
                  <c:v>13.244866999999999</c:v>
                </c:pt>
                <c:pt idx="1830">
                  <c:v>13.232469999999999</c:v>
                </c:pt>
                <c:pt idx="1831">
                  <c:v>13.250589</c:v>
                </c:pt>
                <c:pt idx="1832">
                  <c:v>13.500928999999999</c:v>
                </c:pt>
                <c:pt idx="1833">
                  <c:v>13.258457</c:v>
                </c:pt>
                <c:pt idx="1834">
                  <c:v>13.244629</c:v>
                </c:pt>
                <c:pt idx="1835">
                  <c:v>13.279915000000001</c:v>
                </c:pt>
                <c:pt idx="1836">
                  <c:v>13.311624999999999</c:v>
                </c:pt>
                <c:pt idx="1837">
                  <c:v>13.285159999999999</c:v>
                </c:pt>
                <c:pt idx="1838">
                  <c:v>13.241291</c:v>
                </c:pt>
                <c:pt idx="1839">
                  <c:v>13.292551</c:v>
                </c:pt>
                <c:pt idx="1840">
                  <c:v>13.244389999999999</c:v>
                </c:pt>
                <c:pt idx="1841">
                  <c:v>13.307570999999999</c:v>
                </c:pt>
                <c:pt idx="1842">
                  <c:v>13.268471</c:v>
                </c:pt>
                <c:pt idx="1843">
                  <c:v>13.33642</c:v>
                </c:pt>
                <c:pt idx="1844">
                  <c:v>13.152837999999999</c:v>
                </c:pt>
                <c:pt idx="1845">
                  <c:v>13.277531</c:v>
                </c:pt>
                <c:pt idx="1846">
                  <c:v>13.251066</c:v>
                </c:pt>
                <c:pt idx="1847">
                  <c:v>13.217211000000001</c:v>
                </c:pt>
                <c:pt idx="1848">
                  <c:v>13.248682000000001</c:v>
                </c:pt>
                <c:pt idx="1849">
                  <c:v>13.295412000000001</c:v>
                </c:pt>
                <c:pt idx="1850">
                  <c:v>13.383865</c:v>
                </c:pt>
                <c:pt idx="1851">
                  <c:v>13.279199999999999</c:v>
                </c:pt>
                <c:pt idx="1852">
                  <c:v>13.237952999999999</c:v>
                </c:pt>
                <c:pt idx="1853">
                  <c:v>13.284922</c:v>
                </c:pt>
                <c:pt idx="1854">
                  <c:v>13.231754</c:v>
                </c:pt>
                <c:pt idx="1855">
                  <c:v>13.061047</c:v>
                </c:pt>
                <c:pt idx="1856">
                  <c:v>13.095617000000001</c:v>
                </c:pt>
                <c:pt idx="1857">
                  <c:v>13.110398999999999</c:v>
                </c:pt>
                <c:pt idx="1858">
                  <c:v>13.072729000000001</c:v>
                </c:pt>
                <c:pt idx="1859">
                  <c:v>13.148785</c:v>
                </c:pt>
                <c:pt idx="1860">
                  <c:v>13.152837999999999</c:v>
                </c:pt>
                <c:pt idx="1861">
                  <c:v>13.228655</c:v>
                </c:pt>
                <c:pt idx="1862">
                  <c:v>13.362646</c:v>
                </c:pt>
                <c:pt idx="1863">
                  <c:v>13.153076</c:v>
                </c:pt>
                <c:pt idx="1864">
                  <c:v>13.317823000000001</c:v>
                </c:pt>
                <c:pt idx="1865">
                  <c:v>13.234377</c:v>
                </c:pt>
                <c:pt idx="1866">
                  <c:v>13.334512999999999</c:v>
                </c:pt>
                <c:pt idx="1867">
                  <c:v>13.260126</c:v>
                </c:pt>
                <c:pt idx="1868">
                  <c:v>13.233185000000001</c:v>
                </c:pt>
                <c:pt idx="1869">
                  <c:v>13.236283999999999</c:v>
                </c:pt>
                <c:pt idx="1870">
                  <c:v>13.318777000000001</c:v>
                </c:pt>
                <c:pt idx="1871">
                  <c:v>13.270617</c:v>
                </c:pt>
                <c:pt idx="1872">
                  <c:v>13.258457</c:v>
                </c:pt>
                <c:pt idx="1873">
                  <c:v>13.221501999999999</c:v>
                </c:pt>
                <c:pt idx="1874">
                  <c:v>13.243675</c:v>
                </c:pt>
                <c:pt idx="1875">
                  <c:v>13.297796</c:v>
                </c:pt>
                <c:pt idx="1876">
                  <c:v>13.29565</c:v>
                </c:pt>
                <c:pt idx="1877">
                  <c:v>13.271808999999999</c:v>
                </c:pt>
                <c:pt idx="1878">
                  <c:v>13.315678</c:v>
                </c:pt>
                <c:pt idx="1879">
                  <c:v>13.247728</c:v>
                </c:pt>
                <c:pt idx="1880">
                  <c:v>13.217926</c:v>
                </c:pt>
                <c:pt idx="1881">
                  <c:v>13.269901000000001</c:v>
                </c:pt>
                <c:pt idx="1882">
                  <c:v>13.216257000000001</c:v>
                </c:pt>
                <c:pt idx="1883">
                  <c:v>13.209820000000001</c:v>
                </c:pt>
                <c:pt idx="1884">
                  <c:v>13.242483</c:v>
                </c:pt>
                <c:pt idx="1885">
                  <c:v>13.268231999999999</c:v>
                </c:pt>
                <c:pt idx="1886">
                  <c:v>13.360977</c:v>
                </c:pt>
                <c:pt idx="1887">
                  <c:v>13.288259999999999</c:v>
                </c:pt>
                <c:pt idx="1888">
                  <c:v>13.334989999999999</c:v>
                </c:pt>
                <c:pt idx="1889">
                  <c:v>13.221741</c:v>
                </c:pt>
                <c:pt idx="1890">
                  <c:v>13.414621</c:v>
                </c:pt>
                <c:pt idx="1891">
                  <c:v>13.427973</c:v>
                </c:pt>
                <c:pt idx="1892">
                  <c:v>13.309240000000001</c:v>
                </c:pt>
                <c:pt idx="1893">
                  <c:v>13.277054</c:v>
                </c:pt>
                <c:pt idx="1894">
                  <c:v>13.271808999999999</c:v>
                </c:pt>
                <c:pt idx="1895">
                  <c:v>13.274908</c:v>
                </c:pt>
                <c:pt idx="1896">
                  <c:v>13.268708999999999</c:v>
                </c:pt>
                <c:pt idx="1897">
                  <c:v>13.253450000000001</c:v>
                </c:pt>
                <c:pt idx="1898">
                  <c:v>13.301610999999999</c:v>
                </c:pt>
                <c:pt idx="1899">
                  <c:v>13.303041</c:v>
                </c:pt>
                <c:pt idx="1900">
                  <c:v>13.289928</c:v>
                </c:pt>
                <c:pt idx="1901">
                  <c:v>13.339043</c:v>
                </c:pt>
                <c:pt idx="1902">
                  <c:v>13.265848</c:v>
                </c:pt>
                <c:pt idx="1903">
                  <c:v>13.324498999999999</c:v>
                </c:pt>
                <c:pt idx="1904">
                  <c:v>13.272762</c:v>
                </c:pt>
                <c:pt idx="1905">
                  <c:v>13.243198</c:v>
                </c:pt>
                <c:pt idx="1906">
                  <c:v>13.267517</c:v>
                </c:pt>
                <c:pt idx="1907">
                  <c:v>13.161421000000001</c:v>
                </c:pt>
                <c:pt idx="1908">
                  <c:v>13.303518</c:v>
                </c:pt>
                <c:pt idx="1909">
                  <c:v>13.214587999999999</c:v>
                </c:pt>
                <c:pt idx="1910">
                  <c:v>13.231277</c:v>
                </c:pt>
                <c:pt idx="1911">
                  <c:v>13.18121</c:v>
                </c:pt>
                <c:pt idx="1912">
                  <c:v>13.157605999999999</c:v>
                </c:pt>
                <c:pt idx="1913">
                  <c:v>13.320684</c:v>
                </c:pt>
                <c:pt idx="1914">
                  <c:v>13.286114</c:v>
                </c:pt>
                <c:pt idx="1915">
                  <c:v>13.236523</c:v>
                </c:pt>
                <c:pt idx="1916">
                  <c:v>13.265133000000001</c:v>
                </c:pt>
                <c:pt idx="1917">
                  <c:v>13.185739999999999</c:v>
                </c:pt>
                <c:pt idx="1918">
                  <c:v>13.365506999999999</c:v>
                </c:pt>
                <c:pt idx="1919">
                  <c:v>13.320207999999999</c:v>
                </c:pt>
                <c:pt idx="1920">
                  <c:v>13.225078999999999</c:v>
                </c:pt>
                <c:pt idx="1921">
                  <c:v>13.241768</c:v>
                </c:pt>
                <c:pt idx="1922">
                  <c:v>13.207912</c:v>
                </c:pt>
                <c:pt idx="1923">
                  <c:v>13.270854999999999</c:v>
                </c:pt>
                <c:pt idx="1924">
                  <c:v>13.246536000000001</c:v>
                </c:pt>
                <c:pt idx="1925">
                  <c:v>13.264179</c:v>
                </c:pt>
                <c:pt idx="1926">
                  <c:v>13.277291999999999</c:v>
                </c:pt>
                <c:pt idx="1927">
                  <c:v>13.180016999999999</c:v>
                </c:pt>
                <c:pt idx="1928">
                  <c:v>13.21125</c:v>
                </c:pt>
                <c:pt idx="1929">
                  <c:v>13.301849000000001</c:v>
                </c:pt>
                <c:pt idx="1930">
                  <c:v>13.32593</c:v>
                </c:pt>
                <c:pt idx="1931">
                  <c:v>13.260840999999999</c:v>
                </c:pt>
                <c:pt idx="1932">
                  <c:v>13.340472999999999</c:v>
                </c:pt>
                <c:pt idx="1933">
                  <c:v>13.319254000000001</c:v>
                </c:pt>
                <c:pt idx="1934">
                  <c:v>13.191700000000001</c:v>
                </c:pt>
                <c:pt idx="1935">
                  <c:v>13.365746</c:v>
                </c:pt>
                <c:pt idx="1936">
                  <c:v>13.234138</c:v>
                </c:pt>
                <c:pt idx="1937">
                  <c:v>13.140677999999999</c:v>
                </c:pt>
                <c:pt idx="1938">
                  <c:v>13.221264</c:v>
                </c:pt>
                <c:pt idx="1939">
                  <c:v>13.320684</c:v>
                </c:pt>
                <c:pt idx="1940">
                  <c:v>13.119459000000001</c:v>
                </c:pt>
                <c:pt idx="1941">
                  <c:v>13.327837000000001</c:v>
                </c:pt>
                <c:pt idx="1942">
                  <c:v>13.253450000000001</c:v>
                </c:pt>
                <c:pt idx="1943">
                  <c:v>13.247966999999999</c:v>
                </c:pt>
                <c:pt idx="1944">
                  <c:v>13.250113000000001</c:v>
                </c:pt>
                <c:pt idx="1945">
                  <c:v>13.249874</c:v>
                </c:pt>
                <c:pt idx="1946">
                  <c:v>13.170958000000001</c:v>
                </c:pt>
                <c:pt idx="1947">
                  <c:v>13.223886</c:v>
                </c:pt>
                <c:pt idx="1948">
                  <c:v>13.300179999999999</c:v>
                </c:pt>
                <c:pt idx="1949">
                  <c:v>13.330935999999999</c:v>
                </c:pt>
                <c:pt idx="1950">
                  <c:v>13.239383999999999</c:v>
                </c:pt>
                <c:pt idx="1951">
                  <c:v>13.245820999999999</c:v>
                </c:pt>
                <c:pt idx="1952">
                  <c:v>13.242245</c:v>
                </c:pt>
                <c:pt idx="1953">
                  <c:v>13.239383999999999</c:v>
                </c:pt>
                <c:pt idx="1954">
                  <c:v>13.245343999999999</c:v>
                </c:pt>
                <c:pt idx="1955">
                  <c:v>13.386011</c:v>
                </c:pt>
                <c:pt idx="1956">
                  <c:v>13.190507999999999</c:v>
                </c:pt>
                <c:pt idx="1957">
                  <c:v>13.211489</c:v>
                </c:pt>
                <c:pt idx="1958">
                  <c:v>13.286591</c:v>
                </c:pt>
                <c:pt idx="1959">
                  <c:v>13.294696999999999</c:v>
                </c:pt>
                <c:pt idx="1960">
                  <c:v>13.150214999999999</c:v>
                </c:pt>
                <c:pt idx="1961">
                  <c:v>13.196707</c:v>
                </c:pt>
                <c:pt idx="1962">
                  <c:v>13.323784</c:v>
                </c:pt>
                <c:pt idx="1963">
                  <c:v>13.369322</c:v>
                </c:pt>
                <c:pt idx="1964">
                  <c:v>13.335705000000001</c:v>
                </c:pt>
                <c:pt idx="1965">
                  <c:v>13.237238</c:v>
                </c:pt>
                <c:pt idx="1966">
                  <c:v>13.251305</c:v>
                </c:pt>
                <c:pt idx="1967">
                  <c:v>13.271093</c:v>
                </c:pt>
                <c:pt idx="1968">
                  <c:v>13.297319</c:v>
                </c:pt>
                <c:pt idx="1969">
                  <c:v>13.388871999999999</c:v>
                </c:pt>
                <c:pt idx="1970">
                  <c:v>13.25798</c:v>
                </c:pt>
                <c:pt idx="1971">
                  <c:v>13.278008</c:v>
                </c:pt>
                <c:pt idx="1972">
                  <c:v>13.221501999999999</c:v>
                </c:pt>
                <c:pt idx="1973">
                  <c:v>13.269185999999999</c:v>
                </c:pt>
                <c:pt idx="1974">
                  <c:v>13.182639999999999</c:v>
                </c:pt>
                <c:pt idx="1975">
                  <c:v>13.279915000000001</c:v>
                </c:pt>
                <c:pt idx="1976">
                  <c:v>13.186216</c:v>
                </c:pt>
                <c:pt idx="1977">
                  <c:v>13.292789000000001</c:v>
                </c:pt>
                <c:pt idx="1978">
                  <c:v>13.295412000000001</c:v>
                </c:pt>
                <c:pt idx="1979">
                  <c:v>13.260603</c:v>
                </c:pt>
                <c:pt idx="1980">
                  <c:v>13.278245999999999</c:v>
                </c:pt>
                <c:pt idx="1981">
                  <c:v>13.252257999999999</c:v>
                </c:pt>
                <c:pt idx="1982">
                  <c:v>13.138294</c:v>
                </c:pt>
                <c:pt idx="1983">
                  <c:v>13.399839</c:v>
                </c:pt>
                <c:pt idx="1984">
                  <c:v>13.274193</c:v>
                </c:pt>
                <c:pt idx="1985">
                  <c:v>13.331413</c:v>
                </c:pt>
                <c:pt idx="1986">
                  <c:v>13.247252</c:v>
                </c:pt>
                <c:pt idx="1987">
                  <c:v>13.280153</c:v>
                </c:pt>
                <c:pt idx="1988">
                  <c:v>13.243914</c:v>
                </c:pt>
                <c:pt idx="1989">
                  <c:v>13.209343000000001</c:v>
                </c:pt>
                <c:pt idx="1990">
                  <c:v>13.227701</c:v>
                </c:pt>
                <c:pt idx="1991">
                  <c:v>13.385534</c:v>
                </c:pt>
                <c:pt idx="1992">
                  <c:v>13.211012</c:v>
                </c:pt>
                <c:pt idx="1993">
                  <c:v>13.237715</c:v>
                </c:pt>
                <c:pt idx="1994">
                  <c:v>13.396025</c:v>
                </c:pt>
                <c:pt idx="1995">
                  <c:v>13.318300000000001</c:v>
                </c:pt>
                <c:pt idx="1996">
                  <c:v>13.262271999999999</c:v>
                </c:pt>
                <c:pt idx="1997">
                  <c:v>13.290405</c:v>
                </c:pt>
                <c:pt idx="1998">
                  <c:v>13.200283000000001</c:v>
                </c:pt>
                <c:pt idx="1999">
                  <c:v>13.248205</c:v>
                </c:pt>
                <c:pt idx="2000">
                  <c:v>13.321400000000001</c:v>
                </c:pt>
                <c:pt idx="2001">
                  <c:v>13.321161</c:v>
                </c:pt>
                <c:pt idx="2002">
                  <c:v>13.262748999999999</c:v>
                </c:pt>
                <c:pt idx="2003">
                  <c:v>13.292789000000001</c:v>
                </c:pt>
                <c:pt idx="2004">
                  <c:v>13.208389</c:v>
                </c:pt>
                <c:pt idx="2005">
                  <c:v>13.271570000000001</c:v>
                </c:pt>
                <c:pt idx="2006">
                  <c:v>13.296127</c:v>
                </c:pt>
                <c:pt idx="2007">
                  <c:v>13.449192</c:v>
                </c:pt>
                <c:pt idx="2008">
                  <c:v>13.414145</c:v>
                </c:pt>
                <c:pt idx="2009">
                  <c:v>13.426542</c:v>
                </c:pt>
                <c:pt idx="2010">
                  <c:v>13.207197000000001</c:v>
                </c:pt>
                <c:pt idx="2011">
                  <c:v>13.313293</c:v>
                </c:pt>
                <c:pt idx="2012">
                  <c:v>13.229369999999999</c:v>
                </c:pt>
                <c:pt idx="2013">
                  <c:v>13.159037</c:v>
                </c:pt>
                <c:pt idx="2014">
                  <c:v>13.213158</c:v>
                </c:pt>
                <c:pt idx="2015">
                  <c:v>13.316630999999999</c:v>
                </c:pt>
                <c:pt idx="2016">
                  <c:v>13.225078999999999</c:v>
                </c:pt>
                <c:pt idx="2017">
                  <c:v>13.206004999999999</c:v>
                </c:pt>
                <c:pt idx="2018">
                  <c:v>13.201475</c:v>
                </c:pt>
                <c:pt idx="2019">
                  <c:v>13.232946</c:v>
                </c:pt>
                <c:pt idx="2020">
                  <c:v>13.216972</c:v>
                </c:pt>
                <c:pt idx="2021">
                  <c:v>13.445615999999999</c:v>
                </c:pt>
                <c:pt idx="2022">
                  <c:v>13.531207999999999</c:v>
                </c:pt>
                <c:pt idx="2023">
                  <c:v>13.436794000000001</c:v>
                </c:pt>
                <c:pt idx="2024">
                  <c:v>13.355494</c:v>
                </c:pt>
                <c:pt idx="2025">
                  <c:v>13.434887</c:v>
                </c:pt>
                <c:pt idx="2026">
                  <c:v>13.486385</c:v>
                </c:pt>
                <c:pt idx="2027">
                  <c:v>13.530253999999999</c:v>
                </c:pt>
                <c:pt idx="2028">
                  <c:v>13.486385</c:v>
                </c:pt>
                <c:pt idx="2029">
                  <c:v>13.481854999999999</c:v>
                </c:pt>
                <c:pt idx="2030">
                  <c:v>13.483046999999999</c:v>
                </c:pt>
                <c:pt idx="2031">
                  <c:v>13.502121000000001</c:v>
                </c:pt>
                <c:pt idx="2032">
                  <c:v>13.535023000000001</c:v>
                </c:pt>
                <c:pt idx="2033">
                  <c:v>13.470888</c:v>
                </c:pt>
                <c:pt idx="2034">
                  <c:v>13.466835</c:v>
                </c:pt>
                <c:pt idx="2035">
                  <c:v>13.501167000000001</c:v>
                </c:pt>
                <c:pt idx="2036">
                  <c:v>13.499737</c:v>
                </c:pt>
                <c:pt idx="2037">
                  <c:v>13.501405999999999</c:v>
                </c:pt>
                <c:pt idx="2038">
                  <c:v>13.441324</c:v>
                </c:pt>
                <c:pt idx="2039">
                  <c:v>13.494968</c:v>
                </c:pt>
                <c:pt idx="2040">
                  <c:v>13.468503999999999</c:v>
                </c:pt>
                <c:pt idx="2041">
                  <c:v>13.360739000000001</c:v>
                </c:pt>
                <c:pt idx="2042">
                  <c:v>13.481854999999999</c:v>
                </c:pt>
                <c:pt idx="2043">
                  <c:v>13.476610000000001</c:v>
                </c:pt>
                <c:pt idx="2044">
                  <c:v>13.454198999999999</c:v>
                </c:pt>
                <c:pt idx="2045">
                  <c:v>13.458014</c:v>
                </c:pt>
                <c:pt idx="2046">
                  <c:v>13.506888999999999</c:v>
                </c:pt>
                <c:pt idx="2047">
                  <c:v>13.510227</c:v>
                </c:pt>
                <c:pt idx="2048">
                  <c:v>13.461589999999999</c:v>
                </c:pt>
                <c:pt idx="2049">
                  <c:v>13.418673999999999</c:v>
                </c:pt>
                <c:pt idx="2050">
                  <c:v>13.365506999999999</c:v>
                </c:pt>
                <c:pt idx="2051">
                  <c:v>13.417006000000001</c:v>
                </c:pt>
                <c:pt idx="2052">
                  <c:v>13.440132</c:v>
                </c:pt>
                <c:pt idx="2053">
                  <c:v>13.455868000000001</c:v>
                </c:pt>
                <c:pt idx="2054">
                  <c:v>13.446331000000001</c:v>
                </c:pt>
                <c:pt idx="2055">
                  <c:v>13.388871999999999</c:v>
                </c:pt>
                <c:pt idx="2056">
                  <c:v>13.388157</c:v>
                </c:pt>
                <c:pt idx="2057">
                  <c:v>13.38625</c:v>
                </c:pt>
                <c:pt idx="2058">
                  <c:v>13.404608</c:v>
                </c:pt>
                <c:pt idx="2059">
                  <c:v>13.501882999999999</c:v>
                </c:pt>
                <c:pt idx="2060">
                  <c:v>13.458014</c:v>
                </c:pt>
                <c:pt idx="2061">
                  <c:v>13.529778</c:v>
                </c:pt>
                <c:pt idx="2062">
                  <c:v>13.53097</c:v>
                </c:pt>
                <c:pt idx="2063">
                  <c:v>13.390064000000001</c:v>
                </c:pt>
                <c:pt idx="2064">
                  <c:v>13.393641000000001</c:v>
                </c:pt>
                <c:pt idx="2065">
                  <c:v>13.370514</c:v>
                </c:pt>
                <c:pt idx="2066">
                  <c:v>13.429880000000001</c:v>
                </c:pt>
                <c:pt idx="2067">
                  <c:v>13.509988999999999</c:v>
                </c:pt>
                <c:pt idx="2068">
                  <c:v>13.370037</c:v>
                </c:pt>
                <c:pt idx="2069">
                  <c:v>13.311624999999999</c:v>
                </c:pt>
                <c:pt idx="2070">
                  <c:v>13.397455000000001</c:v>
                </c:pt>
                <c:pt idx="2071">
                  <c:v>13.447285000000001</c:v>
                </c:pt>
                <c:pt idx="2072">
                  <c:v>13.412952000000001</c:v>
                </c:pt>
                <c:pt idx="2073">
                  <c:v>13.448715</c:v>
                </c:pt>
                <c:pt idx="2074">
                  <c:v>13.430595</c:v>
                </c:pt>
                <c:pt idx="2075">
                  <c:v>13.493299</c:v>
                </c:pt>
                <c:pt idx="2076">
                  <c:v>13.331175</c:v>
                </c:pt>
                <c:pt idx="2077">
                  <c:v>13.514042</c:v>
                </c:pt>
                <c:pt idx="2078">
                  <c:v>13.40127</c:v>
                </c:pt>
                <c:pt idx="2079">
                  <c:v>13.430357000000001</c:v>
                </c:pt>
                <c:pt idx="2080">
                  <c:v>13.460159000000001</c:v>
                </c:pt>
                <c:pt idx="2081">
                  <c:v>13.439655</c:v>
                </c:pt>
                <c:pt idx="2082">
                  <c:v>13.422250999999999</c:v>
                </c:pt>
                <c:pt idx="2083">
                  <c:v>13.432980000000001</c:v>
                </c:pt>
                <c:pt idx="2084">
                  <c:v>13.459682000000001</c:v>
                </c:pt>
                <c:pt idx="2085">
                  <c:v>13.465405000000001</c:v>
                </c:pt>
                <c:pt idx="2086">
                  <c:v>13.418673999999999</c:v>
                </c:pt>
                <c:pt idx="2087">
                  <c:v>13.437986</c:v>
                </c:pt>
                <c:pt idx="2088">
                  <c:v>13.381481000000001</c:v>
                </c:pt>
                <c:pt idx="2089">
                  <c:v>13.382911999999999</c:v>
                </c:pt>
                <c:pt idx="2090">
                  <c:v>13.508081000000001</c:v>
                </c:pt>
                <c:pt idx="2091">
                  <c:v>13.426781</c:v>
                </c:pt>
                <c:pt idx="2092">
                  <c:v>13.551474000000001</c:v>
                </c:pt>
                <c:pt idx="2093">
                  <c:v>13.44943</c:v>
                </c:pt>
                <c:pt idx="2094">
                  <c:v>13.463497</c:v>
                </c:pt>
                <c:pt idx="2095">
                  <c:v>13.451338</c:v>
                </c:pt>
                <c:pt idx="2096">
                  <c:v>13.526439999999999</c:v>
                </c:pt>
                <c:pt idx="2097">
                  <c:v>13.475417999999999</c:v>
                </c:pt>
                <c:pt idx="2098">
                  <c:v>13.415098</c:v>
                </c:pt>
                <c:pt idx="2099">
                  <c:v>13.438940000000001</c:v>
                </c:pt>
                <c:pt idx="2100">
                  <c:v>13.427258</c:v>
                </c:pt>
                <c:pt idx="2101">
                  <c:v>13.606787000000001</c:v>
                </c:pt>
                <c:pt idx="2102">
                  <c:v>13.484477999999999</c:v>
                </c:pt>
                <c:pt idx="2103">
                  <c:v>13.597250000000001</c:v>
                </c:pt>
                <c:pt idx="2104">
                  <c:v>13.555527</c:v>
                </c:pt>
                <c:pt idx="2105">
                  <c:v>13.463259000000001</c:v>
                </c:pt>
                <c:pt idx="2106">
                  <c:v>13.51285</c:v>
                </c:pt>
                <c:pt idx="2107">
                  <c:v>13.484477999999999</c:v>
                </c:pt>
                <c:pt idx="2108">
                  <c:v>13.458489999999999</c:v>
                </c:pt>
                <c:pt idx="2109">
                  <c:v>13.467789</c:v>
                </c:pt>
                <c:pt idx="2110">
                  <c:v>13.494491999999999</c:v>
                </c:pt>
                <c:pt idx="2111">
                  <c:v>13.472795</c:v>
                </c:pt>
                <c:pt idx="2112">
                  <c:v>13.362169</c:v>
                </c:pt>
                <c:pt idx="2113">
                  <c:v>13.451575999999999</c:v>
                </c:pt>
                <c:pt idx="2114">
                  <c:v>13.476133000000001</c:v>
                </c:pt>
                <c:pt idx="2115">
                  <c:v>13.443947</c:v>
                </c:pt>
                <c:pt idx="2116">
                  <c:v>13.400078000000001</c:v>
                </c:pt>
                <c:pt idx="2117">
                  <c:v>13.430834000000001</c:v>
                </c:pt>
                <c:pt idx="2118">
                  <c:v>13.424397000000001</c:v>
                </c:pt>
                <c:pt idx="2119">
                  <c:v>13.472557</c:v>
                </c:pt>
                <c:pt idx="2120">
                  <c:v>13.533115</c:v>
                </c:pt>
                <c:pt idx="2121">
                  <c:v>13.489485</c:v>
                </c:pt>
                <c:pt idx="2122">
                  <c:v>13.501405999999999</c:v>
                </c:pt>
                <c:pt idx="2123">
                  <c:v>13.403893</c:v>
                </c:pt>
                <c:pt idx="2124">
                  <c:v>13.520002</c:v>
                </c:pt>
                <c:pt idx="2125">
                  <c:v>13.471603</c:v>
                </c:pt>
                <c:pt idx="2126">
                  <c:v>13.54599</c:v>
                </c:pt>
                <c:pt idx="2127">
                  <c:v>13.569117</c:v>
                </c:pt>
                <c:pt idx="2128">
                  <c:v>13.489246</c:v>
                </c:pt>
                <c:pt idx="2129">
                  <c:v>13.472795</c:v>
                </c:pt>
                <c:pt idx="2130">
                  <c:v>13.474703</c:v>
                </c:pt>
                <c:pt idx="2131">
                  <c:v>13.505936</c:v>
                </c:pt>
                <c:pt idx="2132">
                  <c:v>13.440609</c:v>
                </c:pt>
                <c:pt idx="2133">
                  <c:v>13.510942</c:v>
                </c:pt>
                <c:pt idx="2134">
                  <c:v>13.519049000000001</c:v>
                </c:pt>
                <c:pt idx="2135">
                  <c:v>13.632536</c:v>
                </c:pt>
                <c:pt idx="2136">
                  <c:v>13.542890999999999</c:v>
                </c:pt>
                <c:pt idx="2137">
                  <c:v>13.528585</c:v>
                </c:pt>
                <c:pt idx="2138">
                  <c:v>13.489723</c:v>
                </c:pt>
                <c:pt idx="2139">
                  <c:v>13.463736000000001</c:v>
                </c:pt>
                <c:pt idx="2140">
                  <c:v>13.511658000000001</c:v>
                </c:pt>
                <c:pt idx="2141">
                  <c:v>13.475417999999999</c:v>
                </c:pt>
                <c:pt idx="2142">
                  <c:v>13.433218</c:v>
                </c:pt>
                <c:pt idx="2143">
                  <c:v>13.648272</c:v>
                </c:pt>
                <c:pt idx="2144">
                  <c:v>13.437033</c:v>
                </c:pt>
                <c:pt idx="2145">
                  <c:v>13.505459</c:v>
                </c:pt>
                <c:pt idx="2146">
                  <c:v>13.510227</c:v>
                </c:pt>
                <c:pt idx="2147">
                  <c:v>13.478994</c:v>
                </c:pt>
                <c:pt idx="2148">
                  <c:v>13.516665</c:v>
                </c:pt>
                <c:pt idx="2149">
                  <c:v>13.507365999999999</c:v>
                </c:pt>
                <c:pt idx="2150">
                  <c:v>13.507842999999999</c:v>
                </c:pt>
                <c:pt idx="2151">
                  <c:v>13.53693</c:v>
                </c:pt>
                <c:pt idx="2152">
                  <c:v>13.456821</c:v>
                </c:pt>
                <c:pt idx="2153">
                  <c:v>13.455868000000001</c:v>
                </c:pt>
                <c:pt idx="2154">
                  <c:v>13.603210000000001</c:v>
                </c:pt>
                <c:pt idx="2155">
                  <c:v>13.5777</c:v>
                </c:pt>
                <c:pt idx="2156">
                  <c:v>13.406038000000001</c:v>
                </c:pt>
                <c:pt idx="2157">
                  <c:v>13.576508</c:v>
                </c:pt>
                <c:pt idx="2158">
                  <c:v>13.510942</c:v>
                </c:pt>
                <c:pt idx="2159">
                  <c:v>13.554095999999999</c:v>
                </c:pt>
                <c:pt idx="2160">
                  <c:v>13.469934</c:v>
                </c:pt>
                <c:pt idx="2161">
                  <c:v>13.486147000000001</c:v>
                </c:pt>
                <c:pt idx="2162">
                  <c:v>13.724088999999999</c:v>
                </c:pt>
                <c:pt idx="2163">
                  <c:v>13.635159</c:v>
                </c:pt>
                <c:pt idx="2164">
                  <c:v>13.517856999999999</c:v>
                </c:pt>
                <c:pt idx="2165">
                  <c:v>13.48424</c:v>
                </c:pt>
                <c:pt idx="2166">
                  <c:v>13.518333</c:v>
                </c:pt>
                <c:pt idx="2167">
                  <c:v>13.428687999999999</c:v>
                </c:pt>
                <c:pt idx="2168">
                  <c:v>13.526439999999999</c:v>
                </c:pt>
                <c:pt idx="2169">
                  <c:v>13.465643</c:v>
                </c:pt>
                <c:pt idx="2170">
                  <c:v>13.464689</c:v>
                </c:pt>
                <c:pt idx="2171">
                  <c:v>13.474940999999999</c:v>
                </c:pt>
                <c:pt idx="2172">
                  <c:v>13.431072</c:v>
                </c:pt>
                <c:pt idx="2173">
                  <c:v>13.53097</c:v>
                </c:pt>
                <c:pt idx="2174">
                  <c:v>13.521433</c:v>
                </c:pt>
                <c:pt idx="2175">
                  <c:v>13.497353</c:v>
                </c:pt>
                <c:pt idx="2176">
                  <c:v>13.515472000000001</c:v>
                </c:pt>
                <c:pt idx="2177">
                  <c:v>13.540267999999999</c:v>
                </c:pt>
                <c:pt idx="2178">
                  <c:v>13.4902</c:v>
                </c:pt>
                <c:pt idx="2179">
                  <c:v>13.396978000000001</c:v>
                </c:pt>
                <c:pt idx="2180">
                  <c:v>13.446808000000001</c:v>
                </c:pt>
                <c:pt idx="2181">
                  <c:v>13.484954999999999</c:v>
                </c:pt>
                <c:pt idx="2182">
                  <c:v>13.517141000000001</c:v>
                </c:pt>
                <c:pt idx="2183">
                  <c:v>13.614655000000001</c:v>
                </c:pt>
                <c:pt idx="2184">
                  <c:v>13.50522</c:v>
                </c:pt>
                <c:pt idx="2185">
                  <c:v>13.594389</c:v>
                </c:pt>
                <c:pt idx="2186">
                  <c:v>13.561249</c:v>
                </c:pt>
                <c:pt idx="2187">
                  <c:v>13.531446000000001</c:v>
                </c:pt>
                <c:pt idx="2188">
                  <c:v>13.545752</c:v>
                </c:pt>
                <c:pt idx="2189">
                  <c:v>13.504982</c:v>
                </c:pt>
                <c:pt idx="2190">
                  <c:v>13.496637</c:v>
                </c:pt>
                <c:pt idx="2191">
                  <c:v>13.542175</c:v>
                </c:pt>
                <c:pt idx="2192">
                  <c:v>13.544559</c:v>
                </c:pt>
                <c:pt idx="2193">
                  <c:v>13.521671</c:v>
                </c:pt>
                <c:pt idx="2194">
                  <c:v>13.463974</c:v>
                </c:pt>
                <c:pt idx="2195">
                  <c:v>13.592243</c:v>
                </c:pt>
                <c:pt idx="2196">
                  <c:v>13.569355</c:v>
                </c:pt>
                <c:pt idx="2197">
                  <c:v>13.471365</c:v>
                </c:pt>
                <c:pt idx="2198">
                  <c:v>13.503551</c:v>
                </c:pt>
                <c:pt idx="2199">
                  <c:v>13.526439999999999</c:v>
                </c:pt>
                <c:pt idx="2200">
                  <c:v>13.474226</c:v>
                </c:pt>
                <c:pt idx="2201">
                  <c:v>13.482571</c:v>
                </c:pt>
                <c:pt idx="2202">
                  <c:v>13.581753000000001</c:v>
                </c:pt>
                <c:pt idx="2203">
                  <c:v>13.532400000000001</c:v>
                </c:pt>
                <c:pt idx="2204">
                  <c:v>13.47208</c:v>
                </c:pt>
                <c:pt idx="2205">
                  <c:v>13.393879</c:v>
                </c:pt>
                <c:pt idx="2206">
                  <c:v>13.461351000000001</c:v>
                </c:pt>
                <c:pt idx="2207">
                  <c:v>13.412476</c:v>
                </c:pt>
                <c:pt idx="2208">
                  <c:v>13.474703</c:v>
                </c:pt>
                <c:pt idx="2209">
                  <c:v>13.578652999999999</c:v>
                </c:pt>
                <c:pt idx="2210">
                  <c:v>13.464212</c:v>
                </c:pt>
                <c:pt idx="2211">
                  <c:v>13.549089</c:v>
                </c:pt>
                <c:pt idx="2212">
                  <c:v>13.484716000000001</c:v>
                </c:pt>
                <c:pt idx="2213">
                  <c:v>13.525963000000001</c:v>
                </c:pt>
                <c:pt idx="2214">
                  <c:v>13.473749</c:v>
                </c:pt>
                <c:pt idx="2215">
                  <c:v>13.469934</c:v>
                </c:pt>
                <c:pt idx="2216">
                  <c:v>13.437271000000001</c:v>
                </c:pt>
                <c:pt idx="2217">
                  <c:v>13.474940999999999</c:v>
                </c:pt>
                <c:pt idx="2218">
                  <c:v>13.443947</c:v>
                </c:pt>
                <c:pt idx="2219">
                  <c:v>13.539076</c:v>
                </c:pt>
                <c:pt idx="2220">
                  <c:v>13.579129999999999</c:v>
                </c:pt>
                <c:pt idx="2221">
                  <c:v>13.381957999999999</c:v>
                </c:pt>
                <c:pt idx="2222">
                  <c:v>13.463736000000001</c:v>
                </c:pt>
                <c:pt idx="2223">
                  <c:v>13.496637</c:v>
                </c:pt>
                <c:pt idx="2224">
                  <c:v>13.505459</c:v>
                </c:pt>
                <c:pt idx="2225">
                  <c:v>13.560772</c:v>
                </c:pt>
                <c:pt idx="2226">
                  <c:v>13.522862999999999</c:v>
                </c:pt>
                <c:pt idx="2227">
                  <c:v>13.509274</c:v>
                </c:pt>
                <c:pt idx="2228">
                  <c:v>13.502121000000001</c:v>
                </c:pt>
                <c:pt idx="2229">
                  <c:v>13.539790999999999</c:v>
                </c:pt>
                <c:pt idx="2230">
                  <c:v>13.477086999999999</c:v>
                </c:pt>
                <c:pt idx="2231">
                  <c:v>13.473272</c:v>
                </c:pt>
                <c:pt idx="2232">
                  <c:v>13.612508999999999</c:v>
                </c:pt>
                <c:pt idx="2233">
                  <c:v>13.55195</c:v>
                </c:pt>
                <c:pt idx="2234">
                  <c:v>13.559103</c:v>
                </c:pt>
                <c:pt idx="2235">
                  <c:v>13.520002</c:v>
                </c:pt>
                <c:pt idx="2236">
                  <c:v>13.502359</c:v>
                </c:pt>
                <c:pt idx="2237">
                  <c:v>13.506174</c:v>
                </c:pt>
                <c:pt idx="2238">
                  <c:v>13.600588</c:v>
                </c:pt>
                <c:pt idx="2239">
                  <c:v>13.51285</c:v>
                </c:pt>
                <c:pt idx="2240">
                  <c:v>13.473749</c:v>
                </c:pt>
                <c:pt idx="2241">
                  <c:v>13.514042</c:v>
                </c:pt>
                <c:pt idx="2242">
                  <c:v>13.617277</c:v>
                </c:pt>
                <c:pt idx="2243">
                  <c:v>13.502359</c:v>
                </c:pt>
                <c:pt idx="2244">
                  <c:v>13.473988</c:v>
                </c:pt>
                <c:pt idx="2245">
                  <c:v>13.575077</c:v>
                </c:pt>
                <c:pt idx="2246">
                  <c:v>13.578892</c:v>
                </c:pt>
                <c:pt idx="2247">
                  <c:v>13.485670000000001</c:v>
                </c:pt>
                <c:pt idx="2248">
                  <c:v>13.534069000000001</c:v>
                </c:pt>
                <c:pt idx="2249">
                  <c:v>13.502359</c:v>
                </c:pt>
                <c:pt idx="2250">
                  <c:v>13.430834000000001</c:v>
                </c:pt>
                <c:pt idx="2251">
                  <c:v>13.555287999999999</c:v>
                </c:pt>
                <c:pt idx="2252">
                  <c:v>13.620138000000001</c:v>
                </c:pt>
                <c:pt idx="2253">
                  <c:v>13.513565</c:v>
                </c:pt>
                <c:pt idx="2254">
                  <c:v>13.5777</c:v>
                </c:pt>
                <c:pt idx="2255">
                  <c:v>13.413190999999999</c:v>
                </c:pt>
                <c:pt idx="2256">
                  <c:v>13.555287999999999</c:v>
                </c:pt>
                <c:pt idx="2257">
                  <c:v>13.537884</c:v>
                </c:pt>
                <c:pt idx="2258">
                  <c:v>13.507842999999999</c:v>
                </c:pt>
                <c:pt idx="2259">
                  <c:v>13.487577</c:v>
                </c:pt>
                <c:pt idx="2260">
                  <c:v>13.582945</c:v>
                </c:pt>
                <c:pt idx="2261">
                  <c:v>13.613701000000001</c:v>
                </c:pt>
                <c:pt idx="2262">
                  <c:v>13.508796999999999</c:v>
                </c:pt>
                <c:pt idx="2263">
                  <c:v>13.563632999999999</c:v>
                </c:pt>
                <c:pt idx="2264">
                  <c:v>13.476372</c:v>
                </c:pt>
                <c:pt idx="2265">
                  <c:v>13.610601000000001</c:v>
                </c:pt>
                <c:pt idx="2266">
                  <c:v>13.363837999999999</c:v>
                </c:pt>
                <c:pt idx="2267">
                  <c:v>13.488293000000001</c:v>
                </c:pt>
                <c:pt idx="2268">
                  <c:v>13.358831</c:v>
                </c:pt>
                <c:pt idx="2269">
                  <c:v>13.424635</c:v>
                </c:pt>
                <c:pt idx="2270">
                  <c:v>13.413190999999999</c:v>
                </c:pt>
                <c:pt idx="2271">
                  <c:v>13.460635999999999</c:v>
                </c:pt>
                <c:pt idx="2272">
                  <c:v>13.520241</c:v>
                </c:pt>
                <c:pt idx="2273">
                  <c:v>13.576269</c:v>
                </c:pt>
                <c:pt idx="2274">
                  <c:v>13.596057999999999</c:v>
                </c:pt>
                <c:pt idx="2275">
                  <c:v>13.670683</c:v>
                </c:pt>
                <c:pt idx="2276">
                  <c:v>13.417482</c:v>
                </c:pt>
                <c:pt idx="2277">
                  <c:v>13.249397</c:v>
                </c:pt>
                <c:pt idx="2278">
                  <c:v>13.288975000000001</c:v>
                </c:pt>
                <c:pt idx="2279">
                  <c:v>13.324261</c:v>
                </c:pt>
                <c:pt idx="2280">
                  <c:v>13.302087999999999</c:v>
                </c:pt>
                <c:pt idx="2281">
                  <c:v>13.3636</c:v>
                </c:pt>
                <c:pt idx="2282">
                  <c:v>13.364792</c:v>
                </c:pt>
                <c:pt idx="2283">
                  <c:v>13.358355</c:v>
                </c:pt>
                <c:pt idx="2284">
                  <c:v>13.586997999999999</c:v>
                </c:pt>
                <c:pt idx="2285">
                  <c:v>13.370037</c:v>
                </c:pt>
                <c:pt idx="2286">
                  <c:v>13.341426999999999</c:v>
                </c:pt>
                <c:pt idx="2287">
                  <c:v>13.308047999999999</c:v>
                </c:pt>
                <c:pt idx="2288">
                  <c:v>13.502598000000001</c:v>
                </c:pt>
                <c:pt idx="2289">
                  <c:v>13.498305999999999</c:v>
                </c:pt>
                <c:pt idx="2290">
                  <c:v>13.484000999999999</c:v>
                </c:pt>
                <c:pt idx="2291">
                  <c:v>13.539313999999999</c:v>
                </c:pt>
                <c:pt idx="2292">
                  <c:v>13.446092999999999</c:v>
                </c:pt>
                <c:pt idx="2293">
                  <c:v>13.458014</c:v>
                </c:pt>
                <c:pt idx="2294">
                  <c:v>13.454198999999999</c:v>
                </c:pt>
                <c:pt idx="2295">
                  <c:v>13.630867</c:v>
                </c:pt>
                <c:pt idx="2296">
                  <c:v>13.456821</c:v>
                </c:pt>
                <c:pt idx="2297">
                  <c:v>13.420582</c:v>
                </c:pt>
                <c:pt idx="2298">
                  <c:v>13.462543</c:v>
                </c:pt>
                <c:pt idx="2299">
                  <c:v>13.41629</c:v>
                </c:pt>
                <c:pt idx="2300">
                  <c:v>13.472319000000001</c:v>
                </c:pt>
                <c:pt idx="2301">
                  <c:v>13.571501</c:v>
                </c:pt>
                <c:pt idx="2302">
                  <c:v>13.402462</c:v>
                </c:pt>
                <c:pt idx="2303">
                  <c:v>13.514042</c:v>
                </c:pt>
                <c:pt idx="2304">
                  <c:v>13.473034</c:v>
                </c:pt>
                <c:pt idx="2305">
                  <c:v>13.465881</c:v>
                </c:pt>
                <c:pt idx="2306">
                  <c:v>13.489723</c:v>
                </c:pt>
                <c:pt idx="2307">
                  <c:v>13.594151</c:v>
                </c:pt>
                <c:pt idx="2308">
                  <c:v>13.45396</c:v>
                </c:pt>
                <c:pt idx="2309">
                  <c:v>13.476610000000001</c:v>
                </c:pt>
                <c:pt idx="2310">
                  <c:v>13.418436</c:v>
                </c:pt>
                <c:pt idx="2311">
                  <c:v>13.565778999999999</c:v>
                </c:pt>
                <c:pt idx="2312">
                  <c:v>13.352156000000001</c:v>
                </c:pt>
                <c:pt idx="2313">
                  <c:v>13.395785999999999</c:v>
                </c:pt>
                <c:pt idx="2314">
                  <c:v>13.454675999999999</c:v>
                </c:pt>
                <c:pt idx="2315">
                  <c:v>13.431787</c:v>
                </c:pt>
                <c:pt idx="2316">
                  <c:v>13.437033</c:v>
                </c:pt>
                <c:pt idx="2317">
                  <c:v>13.460875</c:v>
                </c:pt>
                <c:pt idx="2318">
                  <c:v>13.515472000000001</c:v>
                </c:pt>
                <c:pt idx="2319">
                  <c:v>13.378859</c:v>
                </c:pt>
                <c:pt idx="2320">
                  <c:v>13.514279999999999</c:v>
                </c:pt>
                <c:pt idx="2321">
                  <c:v>13.437747999999999</c:v>
                </c:pt>
                <c:pt idx="2322">
                  <c:v>13.431549</c:v>
                </c:pt>
                <c:pt idx="2323">
                  <c:v>13.35144</c:v>
                </c:pt>
                <c:pt idx="2324">
                  <c:v>13.375282</c:v>
                </c:pt>
                <c:pt idx="2325">
                  <c:v>13.438224999999999</c:v>
                </c:pt>
                <c:pt idx="2326">
                  <c:v>13.421773999999999</c:v>
                </c:pt>
                <c:pt idx="2327">
                  <c:v>13.508319999999999</c:v>
                </c:pt>
                <c:pt idx="2328">
                  <c:v>13.469696000000001</c:v>
                </c:pt>
                <c:pt idx="2329">
                  <c:v>13.478994</c:v>
                </c:pt>
                <c:pt idx="2330">
                  <c:v>13.408422</c:v>
                </c:pt>
                <c:pt idx="2331">
                  <c:v>13.454437</c:v>
                </c:pt>
                <c:pt idx="2332">
                  <c:v>13.449669</c:v>
                </c:pt>
                <c:pt idx="2333">
                  <c:v>13.492584000000001</c:v>
                </c:pt>
                <c:pt idx="2334">
                  <c:v>13.415336999999999</c:v>
                </c:pt>
                <c:pt idx="2335">
                  <c:v>13.334274000000001</c:v>
                </c:pt>
                <c:pt idx="2336">
                  <c:v>13.301849000000001</c:v>
                </c:pt>
                <c:pt idx="2337">
                  <c:v>13.416529000000001</c:v>
                </c:pt>
                <c:pt idx="2338">
                  <c:v>13.407707</c:v>
                </c:pt>
                <c:pt idx="2339">
                  <c:v>13.480186</c:v>
                </c:pt>
                <c:pt idx="2340">
                  <c:v>13.383627000000001</c:v>
                </c:pt>
                <c:pt idx="2341">
                  <c:v>13.444901</c:v>
                </c:pt>
                <c:pt idx="2342">
                  <c:v>13.409615000000001</c:v>
                </c:pt>
                <c:pt idx="2343">
                  <c:v>13.499737</c:v>
                </c:pt>
                <c:pt idx="2344">
                  <c:v>13.396978000000001</c:v>
                </c:pt>
                <c:pt idx="2345">
                  <c:v>13.39221</c:v>
                </c:pt>
                <c:pt idx="2346">
                  <c:v>13.454675999999999</c:v>
                </c:pt>
                <c:pt idx="2347">
                  <c:v>13.477802000000001</c:v>
                </c:pt>
                <c:pt idx="2348">
                  <c:v>13.360262000000001</c:v>
                </c:pt>
                <c:pt idx="2349">
                  <c:v>13.41939</c:v>
                </c:pt>
                <c:pt idx="2350">
                  <c:v>13.489008</c:v>
                </c:pt>
                <c:pt idx="2351">
                  <c:v>13.400078000000001</c:v>
                </c:pt>
                <c:pt idx="2352">
                  <c:v>13.488531</c:v>
                </c:pt>
                <c:pt idx="2353">
                  <c:v>13.526201</c:v>
                </c:pt>
                <c:pt idx="2354">
                  <c:v>13.405322999999999</c:v>
                </c:pt>
                <c:pt idx="2355">
                  <c:v>13.519049000000001</c:v>
                </c:pt>
                <c:pt idx="2356">
                  <c:v>13.418198</c:v>
                </c:pt>
                <c:pt idx="2357">
                  <c:v>13.415813</c:v>
                </c:pt>
                <c:pt idx="2358">
                  <c:v>13.497591</c:v>
                </c:pt>
                <c:pt idx="2359">
                  <c:v>13.432264</c:v>
                </c:pt>
                <c:pt idx="2360">
                  <c:v>13.456345000000001</c:v>
                </c:pt>
                <c:pt idx="2361">
                  <c:v>13.461112999999999</c:v>
                </c:pt>
                <c:pt idx="2362">
                  <c:v>13.378143</c:v>
                </c:pt>
                <c:pt idx="2363">
                  <c:v>13.396502</c:v>
                </c:pt>
                <c:pt idx="2364">
                  <c:v>13.412476</c:v>
                </c:pt>
                <c:pt idx="2365">
                  <c:v>13.403893</c:v>
                </c:pt>
                <c:pt idx="2366">
                  <c:v>13.493299</c:v>
                </c:pt>
                <c:pt idx="2367">
                  <c:v>13.419627999999999</c:v>
                </c:pt>
                <c:pt idx="2368">
                  <c:v>13.453484</c:v>
                </c:pt>
                <c:pt idx="2369">
                  <c:v>13.500928999999999</c:v>
                </c:pt>
                <c:pt idx="2370">
                  <c:v>13.535500000000001</c:v>
                </c:pt>
                <c:pt idx="2371">
                  <c:v>13.370037</c:v>
                </c:pt>
                <c:pt idx="2372">
                  <c:v>13.40723</c:v>
                </c:pt>
                <c:pt idx="2373">
                  <c:v>13.421535</c:v>
                </c:pt>
                <c:pt idx="2374">
                  <c:v>13.390779</c:v>
                </c:pt>
                <c:pt idx="2375">
                  <c:v>13.489723</c:v>
                </c:pt>
                <c:pt idx="2376">
                  <c:v>13.376236</c:v>
                </c:pt>
                <c:pt idx="2377">
                  <c:v>13.576508</c:v>
                </c:pt>
                <c:pt idx="2378">
                  <c:v>13.378382</c:v>
                </c:pt>
                <c:pt idx="2379">
                  <c:v>13.406515000000001</c:v>
                </c:pt>
                <c:pt idx="2380">
                  <c:v>13.493061000000001</c:v>
                </c:pt>
                <c:pt idx="2381">
                  <c:v>13.405322999999999</c:v>
                </c:pt>
                <c:pt idx="2382">
                  <c:v>13.513088</c:v>
                </c:pt>
                <c:pt idx="2383">
                  <c:v>13.444661999999999</c:v>
                </c:pt>
                <c:pt idx="2384">
                  <c:v>13.570069999999999</c:v>
                </c:pt>
                <c:pt idx="2385">
                  <c:v>13.481854999999999</c:v>
                </c:pt>
                <c:pt idx="2386">
                  <c:v>13.509988999999999</c:v>
                </c:pt>
                <c:pt idx="2387">
                  <c:v>13.454914</c:v>
                </c:pt>
                <c:pt idx="2388">
                  <c:v>13.448954000000001</c:v>
                </c:pt>
                <c:pt idx="2389">
                  <c:v>13.473988</c:v>
                </c:pt>
                <c:pt idx="2390">
                  <c:v>13.448238</c:v>
                </c:pt>
                <c:pt idx="2391">
                  <c:v>13.414145</c:v>
                </c:pt>
                <c:pt idx="2392">
                  <c:v>13.581514</c:v>
                </c:pt>
                <c:pt idx="2393">
                  <c:v>13.505936</c:v>
                </c:pt>
                <c:pt idx="2394">
                  <c:v>13.389825999999999</c:v>
                </c:pt>
                <c:pt idx="2395">
                  <c:v>13.437747999999999</c:v>
                </c:pt>
                <c:pt idx="2396">
                  <c:v>13.413190999999999</c:v>
                </c:pt>
                <c:pt idx="2397">
                  <c:v>13.529539</c:v>
                </c:pt>
                <c:pt idx="2398">
                  <c:v>13.428926000000001</c:v>
                </c:pt>
                <c:pt idx="2399">
                  <c:v>13.427973</c:v>
                </c:pt>
                <c:pt idx="2400">
                  <c:v>13.527393</c:v>
                </c:pt>
                <c:pt idx="2401">
                  <c:v>13.431787</c:v>
                </c:pt>
                <c:pt idx="2402">
                  <c:v>13.430357000000001</c:v>
                </c:pt>
                <c:pt idx="2403">
                  <c:v>13.376474</c:v>
                </c:pt>
                <c:pt idx="2404">
                  <c:v>13.428926000000001</c:v>
                </c:pt>
                <c:pt idx="2405">
                  <c:v>13.388871999999999</c:v>
                </c:pt>
                <c:pt idx="2406">
                  <c:v>13.483763</c:v>
                </c:pt>
                <c:pt idx="2407">
                  <c:v>13.379574</c:v>
                </c:pt>
                <c:pt idx="2408">
                  <c:v>13.419867</c:v>
                </c:pt>
                <c:pt idx="2409">
                  <c:v>13.440609</c:v>
                </c:pt>
                <c:pt idx="2410">
                  <c:v>13.520718</c:v>
                </c:pt>
                <c:pt idx="2411">
                  <c:v>13.394594</c:v>
                </c:pt>
                <c:pt idx="2412">
                  <c:v>13.340472999999999</c:v>
                </c:pt>
                <c:pt idx="2413">
                  <c:v>13.454198999999999</c:v>
                </c:pt>
                <c:pt idx="2414">
                  <c:v>13.448</c:v>
                </c:pt>
                <c:pt idx="2415">
                  <c:v>13.527393</c:v>
                </c:pt>
                <c:pt idx="2416">
                  <c:v>13.406992000000001</c:v>
                </c:pt>
                <c:pt idx="2417">
                  <c:v>13.556241999999999</c:v>
                </c:pt>
                <c:pt idx="2418">
                  <c:v>13.456583</c:v>
                </c:pt>
                <c:pt idx="2419">
                  <c:v>13.431311000000001</c:v>
                </c:pt>
                <c:pt idx="2420">
                  <c:v>13.414383000000001</c:v>
                </c:pt>
                <c:pt idx="2421">
                  <c:v>13.451338</c:v>
                </c:pt>
                <c:pt idx="2422">
                  <c:v>13.440847</c:v>
                </c:pt>
                <c:pt idx="2423">
                  <c:v>13.426064999999999</c:v>
                </c:pt>
                <c:pt idx="2424">
                  <c:v>13.498305999999999</c:v>
                </c:pt>
                <c:pt idx="2425">
                  <c:v>13.409376</c:v>
                </c:pt>
                <c:pt idx="2426">
                  <c:v>13.379574</c:v>
                </c:pt>
                <c:pt idx="2427">
                  <c:v>13.396978000000001</c:v>
                </c:pt>
                <c:pt idx="2428">
                  <c:v>13.359308</c:v>
                </c:pt>
                <c:pt idx="2429">
                  <c:v>13.531446000000001</c:v>
                </c:pt>
                <c:pt idx="2430">
                  <c:v>13.349532999999999</c:v>
                </c:pt>
                <c:pt idx="2431">
                  <c:v>13.497591</c:v>
                </c:pt>
                <c:pt idx="2432">
                  <c:v>13.457537</c:v>
                </c:pt>
                <c:pt idx="2433">
                  <c:v>13.441563</c:v>
                </c:pt>
                <c:pt idx="2434">
                  <c:v>13.452768000000001</c:v>
                </c:pt>
                <c:pt idx="2435">
                  <c:v>13.404369000000001</c:v>
                </c:pt>
                <c:pt idx="2436">
                  <c:v>13.479710000000001</c:v>
                </c:pt>
                <c:pt idx="2437">
                  <c:v>13.485670000000001</c:v>
                </c:pt>
                <c:pt idx="2438">
                  <c:v>13.376713000000001</c:v>
                </c:pt>
                <c:pt idx="2439">
                  <c:v>13.434887</c:v>
                </c:pt>
                <c:pt idx="2440">
                  <c:v>13.499498000000001</c:v>
                </c:pt>
                <c:pt idx="2441">
                  <c:v>13.470173000000001</c:v>
                </c:pt>
                <c:pt idx="2442">
                  <c:v>13.501882999999999</c:v>
                </c:pt>
                <c:pt idx="2443">
                  <c:v>13.529539</c:v>
                </c:pt>
                <c:pt idx="2444">
                  <c:v>13.466597</c:v>
                </c:pt>
                <c:pt idx="2445">
                  <c:v>13.453245000000001</c:v>
                </c:pt>
                <c:pt idx="2446">
                  <c:v>13.428210999999999</c:v>
                </c:pt>
                <c:pt idx="2447">
                  <c:v>13.545513</c:v>
                </c:pt>
                <c:pt idx="2448">
                  <c:v>13.389587000000001</c:v>
                </c:pt>
                <c:pt idx="2449">
                  <c:v>13.427496</c:v>
                </c:pt>
                <c:pt idx="2450">
                  <c:v>13.365269</c:v>
                </c:pt>
                <c:pt idx="2451">
                  <c:v>13.411999</c:v>
                </c:pt>
                <c:pt idx="2452">
                  <c:v>13.433456</c:v>
                </c:pt>
                <c:pt idx="2453">
                  <c:v>13.3636</c:v>
                </c:pt>
                <c:pt idx="2454">
                  <c:v>13.396262999999999</c:v>
                </c:pt>
                <c:pt idx="2455">
                  <c:v>13.399362999999999</c:v>
                </c:pt>
                <c:pt idx="2456">
                  <c:v>13.497591</c:v>
                </c:pt>
                <c:pt idx="2457">
                  <c:v>13.455868000000001</c:v>
                </c:pt>
                <c:pt idx="2458">
                  <c:v>13.389111</c:v>
                </c:pt>
                <c:pt idx="2459">
                  <c:v>13.522862999999999</c:v>
                </c:pt>
                <c:pt idx="2460">
                  <c:v>13.375759</c:v>
                </c:pt>
                <c:pt idx="2461">
                  <c:v>13.435601999999999</c:v>
                </c:pt>
                <c:pt idx="2462">
                  <c:v>13.375759</c:v>
                </c:pt>
                <c:pt idx="2463">
                  <c:v>13.389587000000001</c:v>
                </c:pt>
                <c:pt idx="2464">
                  <c:v>13.472795</c:v>
                </c:pt>
                <c:pt idx="2465">
                  <c:v>13.432264</c:v>
                </c:pt>
                <c:pt idx="2466">
                  <c:v>13.376236</c:v>
                </c:pt>
                <c:pt idx="2467">
                  <c:v>13.413906000000001</c:v>
                </c:pt>
                <c:pt idx="2468">
                  <c:v>13.421535</c:v>
                </c:pt>
                <c:pt idx="2469">
                  <c:v>13.379811999999999</c:v>
                </c:pt>
                <c:pt idx="2470">
                  <c:v>13.422250999999999</c:v>
                </c:pt>
                <c:pt idx="2471">
                  <c:v>13.384342</c:v>
                </c:pt>
                <c:pt idx="2472">
                  <c:v>13.450384</c:v>
                </c:pt>
                <c:pt idx="2473">
                  <c:v>13.403654</c:v>
                </c:pt>
                <c:pt idx="2474">
                  <c:v>13.431072</c:v>
                </c:pt>
                <c:pt idx="2475">
                  <c:v>13.434172</c:v>
                </c:pt>
                <c:pt idx="2476">
                  <c:v>13.629913</c:v>
                </c:pt>
                <c:pt idx="2477">
                  <c:v>13.47208</c:v>
                </c:pt>
                <c:pt idx="2478">
                  <c:v>13.463974</c:v>
                </c:pt>
                <c:pt idx="2479">
                  <c:v>13.413190999999999</c:v>
                </c:pt>
                <c:pt idx="2480">
                  <c:v>13.393402</c:v>
                </c:pt>
                <c:pt idx="2481">
                  <c:v>13.479233000000001</c:v>
                </c:pt>
                <c:pt idx="2482">
                  <c:v>13.418913</c:v>
                </c:pt>
                <c:pt idx="2483">
                  <c:v>13.359546999999999</c:v>
                </c:pt>
                <c:pt idx="2484">
                  <c:v>13.442515999999999</c:v>
                </c:pt>
                <c:pt idx="2485">
                  <c:v>13.350486999999999</c:v>
                </c:pt>
                <c:pt idx="2486">
                  <c:v>13.365030000000001</c:v>
                </c:pt>
                <c:pt idx="2487">
                  <c:v>13.406753999999999</c:v>
                </c:pt>
                <c:pt idx="2488">
                  <c:v>13.587952</c:v>
                </c:pt>
                <c:pt idx="2489">
                  <c:v>13.348341</c:v>
                </c:pt>
                <c:pt idx="2490">
                  <c:v>13.318300000000001</c:v>
                </c:pt>
                <c:pt idx="2491">
                  <c:v>13.435124999999999</c:v>
                </c:pt>
                <c:pt idx="2492">
                  <c:v>13.404845999999999</c:v>
                </c:pt>
                <c:pt idx="2493">
                  <c:v>13.494491999999999</c:v>
                </c:pt>
                <c:pt idx="2494">
                  <c:v>13.489485</c:v>
                </c:pt>
                <c:pt idx="2495">
                  <c:v>13.429641999999999</c:v>
                </c:pt>
                <c:pt idx="2496">
                  <c:v>13.46612</c:v>
                </c:pt>
                <c:pt idx="2497">
                  <c:v>13.387203</c:v>
                </c:pt>
                <c:pt idx="2498">
                  <c:v>13.501167000000001</c:v>
                </c:pt>
                <c:pt idx="2499">
                  <c:v>13.443947</c:v>
                </c:pt>
                <c:pt idx="2500">
                  <c:v>13.495207000000001</c:v>
                </c:pt>
                <c:pt idx="2501">
                  <c:v>13.507128</c:v>
                </c:pt>
                <c:pt idx="2502">
                  <c:v>13.390541000000001</c:v>
                </c:pt>
                <c:pt idx="2503">
                  <c:v>13.398408999999999</c:v>
                </c:pt>
                <c:pt idx="2504">
                  <c:v>13.383150000000001</c:v>
                </c:pt>
                <c:pt idx="2505">
                  <c:v>13.420343000000001</c:v>
                </c:pt>
                <c:pt idx="2506">
                  <c:v>13.517379999999999</c:v>
                </c:pt>
                <c:pt idx="2507">
                  <c:v>13.399839</c:v>
                </c:pt>
                <c:pt idx="2508">
                  <c:v>13.406992000000001</c:v>
                </c:pt>
                <c:pt idx="2509">
                  <c:v>13.528585</c:v>
                </c:pt>
                <c:pt idx="2510">
                  <c:v>13.501644000000001</c:v>
                </c:pt>
                <c:pt idx="2511">
                  <c:v>13.429403000000001</c:v>
                </c:pt>
                <c:pt idx="2512">
                  <c:v>13.532876999999999</c:v>
                </c:pt>
                <c:pt idx="2513">
                  <c:v>13.463736000000001</c:v>
                </c:pt>
                <c:pt idx="2514">
                  <c:v>13.444424</c:v>
                </c:pt>
                <c:pt idx="2515">
                  <c:v>13.487816</c:v>
                </c:pt>
                <c:pt idx="2516">
                  <c:v>13.397694</c:v>
                </c:pt>
                <c:pt idx="2517">
                  <c:v>13.401508</c:v>
                </c:pt>
                <c:pt idx="2518">
                  <c:v>13.401508</c:v>
                </c:pt>
                <c:pt idx="2519">
                  <c:v>13.389348999999999</c:v>
                </c:pt>
                <c:pt idx="2520">
                  <c:v>13.39221</c:v>
                </c:pt>
                <c:pt idx="2521">
                  <c:v>13.461589999999999</c:v>
                </c:pt>
                <c:pt idx="2522">
                  <c:v>13.398885999999999</c:v>
                </c:pt>
                <c:pt idx="2523">
                  <c:v>13.404845999999999</c:v>
                </c:pt>
                <c:pt idx="2524">
                  <c:v>13.442755</c:v>
                </c:pt>
                <c:pt idx="2525">
                  <c:v>13.43751</c:v>
                </c:pt>
                <c:pt idx="2526">
                  <c:v>13.47208</c:v>
                </c:pt>
                <c:pt idx="2527">
                  <c:v>13.557434000000001</c:v>
                </c:pt>
                <c:pt idx="2528">
                  <c:v>13.437271000000001</c:v>
                </c:pt>
                <c:pt idx="2529">
                  <c:v>13.450623</c:v>
                </c:pt>
                <c:pt idx="2530">
                  <c:v>13.501405999999999</c:v>
                </c:pt>
                <c:pt idx="2531">
                  <c:v>13.48424</c:v>
                </c:pt>
                <c:pt idx="2532">
                  <c:v>13.534069000000001</c:v>
                </c:pt>
                <c:pt idx="2533">
                  <c:v>13.610125</c:v>
                </c:pt>
                <c:pt idx="2534">
                  <c:v>13.709545</c:v>
                </c:pt>
                <c:pt idx="2535">
                  <c:v>13.62443</c:v>
                </c:pt>
                <c:pt idx="2536">
                  <c:v>13.512611</c:v>
                </c:pt>
                <c:pt idx="2537">
                  <c:v>13.579606999999999</c:v>
                </c:pt>
                <c:pt idx="2538">
                  <c:v>13.654947</c:v>
                </c:pt>
                <c:pt idx="2539">
                  <c:v>13.577461</c:v>
                </c:pt>
                <c:pt idx="2540">
                  <c:v>13.612270000000001</c:v>
                </c:pt>
                <c:pt idx="2541">
                  <c:v>13.570546999999999</c:v>
                </c:pt>
                <c:pt idx="2542">
                  <c:v>13.586283</c:v>
                </c:pt>
                <c:pt idx="2543">
                  <c:v>13.751745</c:v>
                </c:pt>
                <c:pt idx="2544">
                  <c:v>13.560057</c:v>
                </c:pt>
                <c:pt idx="2545">
                  <c:v>13.629675000000001</c:v>
                </c:pt>
                <c:pt idx="2546">
                  <c:v>13.692140999999999</c:v>
                </c:pt>
                <c:pt idx="2547">
                  <c:v>13.661861</c:v>
                </c:pt>
                <c:pt idx="2548">
                  <c:v>13.668775999999999</c:v>
                </c:pt>
                <c:pt idx="2549">
                  <c:v>13.649224999999999</c:v>
                </c:pt>
                <c:pt idx="2550">
                  <c:v>13.608456</c:v>
                </c:pt>
                <c:pt idx="2551">
                  <c:v>13.718605</c:v>
                </c:pt>
                <c:pt idx="2552">
                  <c:v>13.689041</c:v>
                </c:pt>
                <c:pt idx="2553">
                  <c:v>13.556241999999999</c:v>
                </c:pt>
                <c:pt idx="2554">
                  <c:v>13.717174999999999</c:v>
                </c:pt>
                <c:pt idx="2555">
                  <c:v>13.811826999999999</c:v>
                </c:pt>
                <c:pt idx="2556">
                  <c:v>13.578175999999999</c:v>
                </c:pt>
                <c:pt idx="2557">
                  <c:v>13.647795</c:v>
                </c:pt>
                <c:pt idx="2558">
                  <c:v>13.624191</c:v>
                </c:pt>
                <c:pt idx="2559">
                  <c:v>13.653994000000001</c:v>
                </c:pt>
                <c:pt idx="2560">
                  <c:v>13.650416999999999</c:v>
                </c:pt>
                <c:pt idx="2561">
                  <c:v>13.543367</c:v>
                </c:pt>
                <c:pt idx="2562">
                  <c:v>13.622999</c:v>
                </c:pt>
                <c:pt idx="2563">
                  <c:v>13.583183</c:v>
                </c:pt>
                <c:pt idx="2564">
                  <c:v>13.705730000000001</c:v>
                </c:pt>
                <c:pt idx="2565">
                  <c:v>13.653278</c:v>
                </c:pt>
                <c:pt idx="2566">
                  <c:v>13.688803</c:v>
                </c:pt>
                <c:pt idx="2567">
                  <c:v>13.69524</c:v>
                </c:pt>
                <c:pt idx="2568">
                  <c:v>13.643980000000001</c:v>
                </c:pt>
                <c:pt idx="2569">
                  <c:v>13.603926</c:v>
                </c:pt>
                <c:pt idx="2570">
                  <c:v>13.718843</c:v>
                </c:pt>
                <c:pt idx="2571">
                  <c:v>13.68928</c:v>
                </c:pt>
                <c:pt idx="2572">
                  <c:v>13.594626999999999</c:v>
                </c:pt>
                <c:pt idx="2573">
                  <c:v>13.530253999999999</c:v>
                </c:pt>
                <c:pt idx="2574">
                  <c:v>13.664246</c:v>
                </c:pt>
                <c:pt idx="2575">
                  <c:v>13.594389</c:v>
                </c:pt>
                <c:pt idx="2576">
                  <c:v>13.748646000000001</c:v>
                </c:pt>
                <c:pt idx="2577">
                  <c:v>13.668298999999999</c:v>
                </c:pt>
                <c:pt idx="2578">
                  <c:v>13.536453</c:v>
                </c:pt>
                <c:pt idx="2579">
                  <c:v>13.660907999999999</c:v>
                </c:pt>
                <c:pt idx="2580">
                  <c:v>13.713837</c:v>
                </c:pt>
                <c:pt idx="2581">
                  <c:v>13.734341000000001</c:v>
                </c:pt>
                <c:pt idx="2582">
                  <c:v>13.480902</c:v>
                </c:pt>
                <c:pt idx="2583">
                  <c:v>13.596773000000001</c:v>
                </c:pt>
                <c:pt idx="2584">
                  <c:v>13.613224000000001</c:v>
                </c:pt>
                <c:pt idx="2585">
                  <c:v>13.62133</c:v>
                </c:pt>
                <c:pt idx="2586">
                  <c:v>13.65447</c:v>
                </c:pt>
                <c:pt idx="2587">
                  <c:v>13.52191</c:v>
                </c:pt>
                <c:pt idx="2588">
                  <c:v>13.532639</c:v>
                </c:pt>
                <c:pt idx="2589">
                  <c:v>13.556957000000001</c:v>
                </c:pt>
                <c:pt idx="2590">
                  <c:v>13.580083999999999</c:v>
                </c:pt>
                <c:pt idx="2591">
                  <c:v>13.507365999999999</c:v>
                </c:pt>
                <c:pt idx="2592">
                  <c:v>13.562918</c:v>
                </c:pt>
                <c:pt idx="2593">
                  <c:v>13.529062</c:v>
                </c:pt>
                <c:pt idx="2594">
                  <c:v>13.598919</c:v>
                </c:pt>
                <c:pt idx="2595">
                  <c:v>13.621568999999999</c:v>
                </c:pt>
                <c:pt idx="2596">
                  <c:v>13.617754</c:v>
                </c:pt>
                <c:pt idx="2597">
                  <c:v>13.637066000000001</c:v>
                </c:pt>
                <c:pt idx="2598">
                  <c:v>13.61084</c:v>
                </c:pt>
                <c:pt idx="2599">
                  <c:v>13.685942000000001</c:v>
                </c:pt>
                <c:pt idx="2600">
                  <c:v>13.620853</c:v>
                </c:pt>
                <c:pt idx="2601">
                  <c:v>13.594151</c:v>
                </c:pt>
                <c:pt idx="2602">
                  <c:v>13.521433</c:v>
                </c:pt>
                <c:pt idx="2603">
                  <c:v>13.585806</c:v>
                </c:pt>
                <c:pt idx="2604">
                  <c:v>13.618468999999999</c:v>
                </c:pt>
                <c:pt idx="2605">
                  <c:v>13.712883</c:v>
                </c:pt>
                <c:pt idx="2606">
                  <c:v>13.677597</c:v>
                </c:pt>
                <c:pt idx="2607">
                  <c:v>13.682126999999999</c:v>
                </c:pt>
                <c:pt idx="2608">
                  <c:v>13.669968000000001</c:v>
                </c:pt>
                <c:pt idx="2609">
                  <c:v>13.615131</c:v>
                </c:pt>
                <c:pt idx="2610">
                  <c:v>13.658284999999999</c:v>
                </c:pt>
                <c:pt idx="2611">
                  <c:v>13.742924</c:v>
                </c:pt>
                <c:pt idx="2612">
                  <c:v>13.741732000000001</c:v>
                </c:pt>
                <c:pt idx="2613">
                  <c:v>13.634682</c:v>
                </c:pt>
                <c:pt idx="2614">
                  <c:v>13.608931999999999</c:v>
                </c:pt>
                <c:pt idx="2615">
                  <c:v>13.508319999999999</c:v>
                </c:pt>
                <c:pt idx="2616">
                  <c:v>13.598442</c:v>
                </c:pt>
                <c:pt idx="2617">
                  <c:v>13.575554</c:v>
                </c:pt>
                <c:pt idx="2618">
                  <c:v>13.603687000000001</c:v>
                </c:pt>
                <c:pt idx="2619">
                  <c:v>13.617039</c:v>
                </c:pt>
                <c:pt idx="2620">
                  <c:v>13.649464</c:v>
                </c:pt>
                <c:pt idx="2621">
                  <c:v>13.592957999999999</c:v>
                </c:pt>
                <c:pt idx="2622">
                  <c:v>13.596057999999999</c:v>
                </c:pt>
                <c:pt idx="2623">
                  <c:v>13.596773000000001</c:v>
                </c:pt>
                <c:pt idx="2624">
                  <c:v>13.501167000000001</c:v>
                </c:pt>
                <c:pt idx="2625">
                  <c:v>13.552189</c:v>
                </c:pt>
                <c:pt idx="2626">
                  <c:v>13.785124</c:v>
                </c:pt>
                <c:pt idx="2627">
                  <c:v>13.552904</c:v>
                </c:pt>
                <c:pt idx="2628">
                  <c:v>13.705254</c:v>
                </c:pt>
                <c:pt idx="2629">
                  <c:v>13.540983000000001</c:v>
                </c:pt>
                <c:pt idx="2630">
                  <c:v>13.543844</c:v>
                </c:pt>
                <c:pt idx="2631">
                  <c:v>13.708114999999999</c:v>
                </c:pt>
                <c:pt idx="2632">
                  <c:v>13.571739000000001</c:v>
                </c:pt>
                <c:pt idx="2633">
                  <c:v>13.594389</c:v>
                </c:pt>
                <c:pt idx="2634">
                  <c:v>13.665438</c:v>
                </c:pt>
                <c:pt idx="2635">
                  <c:v>13.642787999999999</c:v>
                </c:pt>
                <c:pt idx="2636">
                  <c:v>13.578892</c:v>
                </c:pt>
                <c:pt idx="2637">
                  <c:v>13.569832</c:v>
                </c:pt>
                <c:pt idx="2638">
                  <c:v>13.540506000000001</c:v>
                </c:pt>
                <c:pt idx="2639">
                  <c:v>13.658524</c:v>
                </c:pt>
                <c:pt idx="2640">
                  <c:v>13.676643</c:v>
                </c:pt>
                <c:pt idx="2641">
                  <c:v>13.618231</c:v>
                </c:pt>
                <c:pt idx="2642">
                  <c:v>13.649464</c:v>
                </c:pt>
                <c:pt idx="2643">
                  <c:v>13.638258</c:v>
                </c:pt>
                <c:pt idx="2644">
                  <c:v>13.627291</c:v>
                </c:pt>
                <c:pt idx="2645">
                  <c:v>13.696432</c:v>
                </c:pt>
                <c:pt idx="2646">
                  <c:v>13.588666999999999</c:v>
                </c:pt>
                <c:pt idx="2647">
                  <c:v>13.547421</c:v>
                </c:pt>
                <c:pt idx="2648">
                  <c:v>13.620377</c:v>
                </c:pt>
                <c:pt idx="2649">
                  <c:v>13.603448999999999</c:v>
                </c:pt>
                <c:pt idx="2650">
                  <c:v>13.536215</c:v>
                </c:pt>
                <c:pt idx="2651">
                  <c:v>13.553381</c:v>
                </c:pt>
                <c:pt idx="2652">
                  <c:v>13.541698</c:v>
                </c:pt>
                <c:pt idx="2653">
                  <c:v>13.631105</c:v>
                </c:pt>
                <c:pt idx="2654">
                  <c:v>13.636112000000001</c:v>
                </c:pt>
                <c:pt idx="2655">
                  <c:v>13.662100000000001</c:v>
                </c:pt>
                <c:pt idx="2656">
                  <c:v>13.581514</c:v>
                </c:pt>
                <c:pt idx="2657">
                  <c:v>13.644218</c:v>
                </c:pt>
                <c:pt idx="2658">
                  <c:v>13.568878</c:v>
                </c:pt>
                <c:pt idx="2659">
                  <c:v>13.618231</c:v>
                </c:pt>
                <c:pt idx="2660">
                  <c:v>13.607979</c:v>
                </c:pt>
                <c:pt idx="2661">
                  <c:v>13.532639</c:v>
                </c:pt>
                <c:pt idx="2662">
                  <c:v>13.681412</c:v>
                </c:pt>
                <c:pt idx="2663">
                  <c:v>13.753653</c:v>
                </c:pt>
                <c:pt idx="2664">
                  <c:v>13.566017</c:v>
                </c:pt>
                <c:pt idx="2665">
                  <c:v>13.640404</c:v>
                </c:pt>
                <c:pt idx="2666">
                  <c:v>13.477086999999999</c:v>
                </c:pt>
                <c:pt idx="2667">
                  <c:v>13.594389</c:v>
                </c:pt>
                <c:pt idx="2668">
                  <c:v>13.650416999999999</c:v>
                </c:pt>
                <c:pt idx="2669">
                  <c:v>13.578415</c:v>
                </c:pt>
                <c:pt idx="2670">
                  <c:v>13.627528999999999</c:v>
                </c:pt>
                <c:pt idx="2671">
                  <c:v>13.664007</c:v>
                </c:pt>
                <c:pt idx="2672">
                  <c:v>13.643503000000001</c:v>
                </c:pt>
                <c:pt idx="2673">
                  <c:v>13.617516</c:v>
                </c:pt>
                <c:pt idx="2674">
                  <c:v>13.562441</c:v>
                </c:pt>
                <c:pt idx="2675">
                  <c:v>13.621092000000001</c:v>
                </c:pt>
                <c:pt idx="2676">
                  <c:v>13.625145</c:v>
                </c:pt>
                <c:pt idx="2677">
                  <c:v>13.631821</c:v>
                </c:pt>
                <c:pt idx="2678">
                  <c:v>13.595343</c:v>
                </c:pt>
                <c:pt idx="2679">
                  <c:v>13.590097</c:v>
                </c:pt>
                <c:pt idx="2680">
                  <c:v>13.602734</c:v>
                </c:pt>
                <c:pt idx="2681">
                  <c:v>13.645649000000001</c:v>
                </c:pt>
                <c:pt idx="2682">
                  <c:v>13.648033</c:v>
                </c:pt>
                <c:pt idx="2683">
                  <c:v>13.585091</c:v>
                </c:pt>
                <c:pt idx="2684">
                  <c:v>13.676167</c:v>
                </c:pt>
                <c:pt idx="2685">
                  <c:v>13.586520999999999</c:v>
                </c:pt>
                <c:pt idx="2686">
                  <c:v>13.560534000000001</c:v>
                </c:pt>
                <c:pt idx="2687">
                  <c:v>13.602257</c:v>
                </c:pt>
                <c:pt idx="2688">
                  <c:v>13.573885000000001</c:v>
                </c:pt>
                <c:pt idx="2689">
                  <c:v>13.651133</c:v>
                </c:pt>
                <c:pt idx="2690">
                  <c:v>13.596057999999999</c:v>
                </c:pt>
                <c:pt idx="2691">
                  <c:v>13.702631</c:v>
                </c:pt>
                <c:pt idx="2692">
                  <c:v>13.584375</c:v>
                </c:pt>
                <c:pt idx="2693">
                  <c:v>13.619899999999999</c:v>
                </c:pt>
                <c:pt idx="2694">
                  <c:v>13.613701000000001</c:v>
                </c:pt>
                <c:pt idx="2695">
                  <c:v>13.734102</c:v>
                </c:pt>
                <c:pt idx="2696">
                  <c:v>13.612031999999999</c:v>
                </c:pt>
                <c:pt idx="2697">
                  <c:v>13.612747000000001</c:v>
                </c:pt>
                <c:pt idx="2698">
                  <c:v>13.643265</c:v>
                </c:pt>
                <c:pt idx="2699">
                  <c:v>13.607979</c:v>
                </c:pt>
                <c:pt idx="2700">
                  <c:v>13.615847</c:v>
                </c:pt>
                <c:pt idx="2701">
                  <c:v>13.545036</c:v>
                </c:pt>
                <c:pt idx="2702">
                  <c:v>13.679743</c:v>
                </c:pt>
                <c:pt idx="2703">
                  <c:v>13.550997000000001</c:v>
                </c:pt>
                <c:pt idx="2704">
                  <c:v>13.570786</c:v>
                </c:pt>
                <c:pt idx="2705">
                  <c:v>13.567209</c:v>
                </c:pt>
                <c:pt idx="2706">
                  <c:v>13.579845000000001</c:v>
                </c:pt>
                <c:pt idx="2707">
                  <c:v>13.573646999999999</c:v>
                </c:pt>
                <c:pt idx="2708">
                  <c:v>13.542175</c:v>
                </c:pt>
                <c:pt idx="2709">
                  <c:v>13.544798</c:v>
                </c:pt>
                <c:pt idx="2710">
                  <c:v>13.605356</c:v>
                </c:pt>
                <c:pt idx="2711">
                  <c:v>13.69524</c:v>
                </c:pt>
                <c:pt idx="2712">
                  <c:v>13.579606999999999</c:v>
                </c:pt>
                <c:pt idx="2713">
                  <c:v>13.545752</c:v>
                </c:pt>
                <c:pt idx="2714">
                  <c:v>13.64851</c:v>
                </c:pt>
                <c:pt idx="2715">
                  <c:v>13.649702</c:v>
                </c:pt>
                <c:pt idx="2716">
                  <c:v>13.601542</c:v>
                </c:pt>
                <c:pt idx="2717">
                  <c:v>13.616323</c:v>
                </c:pt>
                <c:pt idx="2718">
                  <c:v>13.664721999999999</c:v>
                </c:pt>
                <c:pt idx="2719">
                  <c:v>13.565778999999999</c:v>
                </c:pt>
                <c:pt idx="2720">
                  <c:v>13.714074999999999</c:v>
                </c:pt>
                <c:pt idx="2721">
                  <c:v>13.694525000000001</c:v>
                </c:pt>
                <c:pt idx="2722">
                  <c:v>13.689995</c:v>
                </c:pt>
                <c:pt idx="2723">
                  <c:v>13.547421</c:v>
                </c:pt>
                <c:pt idx="2724">
                  <c:v>13.678074000000001</c:v>
                </c:pt>
                <c:pt idx="2725">
                  <c:v>13.690709999999999</c:v>
                </c:pt>
                <c:pt idx="2726">
                  <c:v>13.581514</c:v>
                </c:pt>
                <c:pt idx="2727">
                  <c:v>13.614178000000001</c:v>
                </c:pt>
                <c:pt idx="2728">
                  <c:v>13.602734</c:v>
                </c:pt>
                <c:pt idx="2729">
                  <c:v>13.63349</c:v>
                </c:pt>
                <c:pt idx="2730">
                  <c:v>13.685226</c:v>
                </c:pt>
                <c:pt idx="2731">
                  <c:v>13.586043999999999</c:v>
                </c:pt>
                <c:pt idx="2732">
                  <c:v>13.664721999999999</c:v>
                </c:pt>
                <c:pt idx="2733">
                  <c:v>13.680935</c:v>
                </c:pt>
                <c:pt idx="2734">
                  <c:v>13.702154</c:v>
                </c:pt>
                <c:pt idx="2735">
                  <c:v>13.492584000000001</c:v>
                </c:pt>
                <c:pt idx="2736">
                  <c:v>13.730048999999999</c:v>
                </c:pt>
                <c:pt idx="2737">
                  <c:v>13.625859999999999</c:v>
                </c:pt>
                <c:pt idx="2738">
                  <c:v>13.646841</c:v>
                </c:pt>
                <c:pt idx="2739">
                  <c:v>13.601303</c:v>
                </c:pt>
                <c:pt idx="2740">
                  <c:v>13.561487</c:v>
                </c:pt>
                <c:pt idx="2741">
                  <c:v>13.710737</c:v>
                </c:pt>
                <c:pt idx="2742">
                  <c:v>13.554335</c:v>
                </c:pt>
                <c:pt idx="2743">
                  <c:v>13.58366</c:v>
                </c:pt>
                <c:pt idx="2744">
                  <c:v>13.697386</c:v>
                </c:pt>
                <c:pt idx="2745">
                  <c:v>13.496399</c:v>
                </c:pt>
                <c:pt idx="2746">
                  <c:v>13.69524</c:v>
                </c:pt>
                <c:pt idx="2747">
                  <c:v>13.634442999999999</c:v>
                </c:pt>
                <c:pt idx="2748">
                  <c:v>13.703823</c:v>
                </c:pt>
                <c:pt idx="2749">
                  <c:v>13.591290000000001</c:v>
                </c:pt>
                <c:pt idx="2750">
                  <c:v>13.586043999999999</c:v>
                </c:pt>
                <c:pt idx="2751">
                  <c:v>13.716936</c:v>
                </c:pt>
                <c:pt idx="2752">
                  <c:v>13.629675000000001</c:v>
                </c:pt>
                <c:pt idx="2753">
                  <c:v>13.655424</c:v>
                </c:pt>
                <c:pt idx="2754">
                  <c:v>13.661146</c:v>
                </c:pt>
                <c:pt idx="2755">
                  <c:v>13.669491000000001</c:v>
                </c:pt>
                <c:pt idx="2756">
                  <c:v>13.572215999999999</c:v>
                </c:pt>
                <c:pt idx="2757">
                  <c:v>13.639927</c:v>
                </c:pt>
                <c:pt idx="2758">
                  <c:v>13.684272999999999</c:v>
                </c:pt>
                <c:pt idx="2759">
                  <c:v>13.615131</c:v>
                </c:pt>
                <c:pt idx="2760">
                  <c:v>13.648747999999999</c:v>
                </c:pt>
                <c:pt idx="2761">
                  <c:v>13.717174999999999</c:v>
                </c:pt>
                <c:pt idx="2762">
                  <c:v>13.606071</c:v>
                </c:pt>
                <c:pt idx="2763">
                  <c:v>13.595103999999999</c:v>
                </c:pt>
                <c:pt idx="2764">
                  <c:v>13.569832</c:v>
                </c:pt>
                <c:pt idx="2765">
                  <c:v>13.58366</c:v>
                </c:pt>
                <c:pt idx="2766">
                  <c:v>13.567448000000001</c:v>
                </c:pt>
                <c:pt idx="2767">
                  <c:v>13.546467</c:v>
                </c:pt>
                <c:pt idx="2768">
                  <c:v>13.567686</c:v>
                </c:pt>
                <c:pt idx="2769">
                  <c:v>13.589382000000001</c:v>
                </c:pt>
                <c:pt idx="2770">
                  <c:v>13.649940000000001</c:v>
                </c:pt>
                <c:pt idx="2771">
                  <c:v>13.666391000000001</c:v>
                </c:pt>
                <c:pt idx="2772">
                  <c:v>13.624191</c:v>
                </c:pt>
                <c:pt idx="2773">
                  <c:v>13.534069000000001</c:v>
                </c:pt>
                <c:pt idx="2774">
                  <c:v>13.529539</c:v>
                </c:pt>
                <c:pt idx="2775">
                  <c:v>13.622522</c:v>
                </c:pt>
                <c:pt idx="2776">
                  <c:v>13.548613</c:v>
                </c:pt>
                <c:pt idx="2777">
                  <c:v>13.573408000000001</c:v>
                </c:pt>
                <c:pt idx="2778">
                  <c:v>13.558626</c:v>
                </c:pt>
                <c:pt idx="2779">
                  <c:v>13.659716</c:v>
                </c:pt>
                <c:pt idx="2780">
                  <c:v>13.536215</c:v>
                </c:pt>
                <c:pt idx="2781">
                  <c:v>13.5746</c:v>
                </c:pt>
                <c:pt idx="2782">
                  <c:v>13.573408000000001</c:v>
                </c:pt>
                <c:pt idx="2783">
                  <c:v>13.612508999999999</c:v>
                </c:pt>
                <c:pt idx="2784">
                  <c:v>13.635873999999999</c:v>
                </c:pt>
                <c:pt idx="2785">
                  <c:v>13.604403</c:v>
                </c:pt>
                <c:pt idx="2786">
                  <c:v>13.745785</c:v>
                </c:pt>
                <c:pt idx="2787">
                  <c:v>13.63945</c:v>
                </c:pt>
                <c:pt idx="2788">
                  <c:v>13.602734</c:v>
                </c:pt>
                <c:pt idx="2789">
                  <c:v>13.821125</c:v>
                </c:pt>
                <c:pt idx="2790">
                  <c:v>13.761520000000001</c:v>
                </c:pt>
                <c:pt idx="2791">
                  <c:v>13.783932</c:v>
                </c:pt>
                <c:pt idx="2792">
                  <c:v>13.882637000000001</c:v>
                </c:pt>
                <c:pt idx="2793">
                  <c:v>13.727903</c:v>
                </c:pt>
                <c:pt idx="2794">
                  <c:v>13.843775000000001</c:v>
                </c:pt>
                <c:pt idx="2795">
                  <c:v>13.699055</c:v>
                </c:pt>
                <c:pt idx="2796">
                  <c:v>13.768435</c:v>
                </c:pt>
                <c:pt idx="2797">
                  <c:v>13.689518</c:v>
                </c:pt>
                <c:pt idx="2798">
                  <c:v>13.784884999999999</c:v>
                </c:pt>
                <c:pt idx="2799">
                  <c:v>13.731718000000001</c:v>
                </c:pt>
                <c:pt idx="2800">
                  <c:v>13.729334</c:v>
                </c:pt>
                <c:pt idx="2801">
                  <c:v>13.845205</c:v>
                </c:pt>
                <c:pt idx="2802">
                  <c:v>13.807774</c:v>
                </c:pt>
                <c:pt idx="2803">
                  <c:v>13.787031000000001</c:v>
                </c:pt>
                <c:pt idx="2804">
                  <c:v>13.866901</c:v>
                </c:pt>
                <c:pt idx="2805">
                  <c:v>13.757706000000001</c:v>
                </c:pt>
                <c:pt idx="2806">
                  <c:v>13.68928</c:v>
                </c:pt>
                <c:pt idx="2807">
                  <c:v>13.778447999999999</c:v>
                </c:pt>
                <c:pt idx="2808">
                  <c:v>13.939619</c:v>
                </c:pt>
                <c:pt idx="2809">
                  <c:v>13.798237</c:v>
                </c:pt>
                <c:pt idx="2810">
                  <c:v>13.823986</c:v>
                </c:pt>
                <c:pt idx="2811">
                  <c:v>13.845205</c:v>
                </c:pt>
                <c:pt idx="2812">
                  <c:v>13.684988000000001</c:v>
                </c:pt>
                <c:pt idx="2813">
                  <c:v>13.749123000000001</c:v>
                </c:pt>
                <c:pt idx="2814">
                  <c:v>13.776778999999999</c:v>
                </c:pt>
                <c:pt idx="2815">
                  <c:v>13.735294</c:v>
                </c:pt>
                <c:pt idx="2816">
                  <c:v>13.854742</c:v>
                </c:pt>
                <c:pt idx="2817">
                  <c:v>13.699055</c:v>
                </c:pt>
                <c:pt idx="2818">
                  <c:v>13.741732000000001</c:v>
                </c:pt>
                <c:pt idx="2819">
                  <c:v>13.773918</c:v>
                </c:pt>
                <c:pt idx="2820">
                  <c:v>13.718367000000001</c:v>
                </c:pt>
                <c:pt idx="2821">
                  <c:v>13.843536</c:v>
                </c:pt>
                <c:pt idx="2822">
                  <c:v>13.700246999999999</c:v>
                </c:pt>
                <c:pt idx="2823">
                  <c:v>13.776301999999999</c:v>
                </c:pt>
                <c:pt idx="2824">
                  <c:v>13.798237</c:v>
                </c:pt>
                <c:pt idx="2825">
                  <c:v>13.837576</c:v>
                </c:pt>
                <c:pt idx="2826">
                  <c:v>13.789177</c:v>
                </c:pt>
                <c:pt idx="2827">
                  <c:v>13.69524</c:v>
                </c:pt>
                <c:pt idx="2828">
                  <c:v>13.733625</c:v>
                </c:pt>
                <c:pt idx="2829">
                  <c:v>13.718605</c:v>
                </c:pt>
                <c:pt idx="2830">
                  <c:v>13.756752000000001</c:v>
                </c:pt>
                <c:pt idx="2831">
                  <c:v>13.673781999999999</c:v>
                </c:pt>
                <c:pt idx="2832">
                  <c:v>13.807297</c:v>
                </c:pt>
                <c:pt idx="2833">
                  <c:v>13.767242</c:v>
                </c:pt>
                <c:pt idx="2834">
                  <c:v>13.771296</c:v>
                </c:pt>
                <c:pt idx="2835">
                  <c:v>13.792038</c:v>
                </c:pt>
                <c:pt idx="2836">
                  <c:v>13.781071000000001</c:v>
                </c:pt>
                <c:pt idx="2837">
                  <c:v>13.797045000000001</c:v>
                </c:pt>
                <c:pt idx="2838">
                  <c:v>13.724088999999999</c:v>
                </c:pt>
                <c:pt idx="2839">
                  <c:v>13.722657999999999</c:v>
                </c:pt>
                <c:pt idx="2840">
                  <c:v>13.714314</c:v>
                </c:pt>
                <c:pt idx="2841">
                  <c:v>13.805866</c:v>
                </c:pt>
                <c:pt idx="2842">
                  <c:v>13.910294</c:v>
                </c:pt>
                <c:pt idx="2843">
                  <c:v>13.799666999999999</c:v>
                </c:pt>
                <c:pt idx="2844">
                  <c:v>13.688326</c:v>
                </c:pt>
                <c:pt idx="2845">
                  <c:v>13.763427999999999</c:v>
                </c:pt>
                <c:pt idx="2846">
                  <c:v>13.978719999999999</c:v>
                </c:pt>
                <c:pt idx="2847">
                  <c:v>13.822079</c:v>
                </c:pt>
                <c:pt idx="2848">
                  <c:v>13.678789</c:v>
                </c:pt>
                <c:pt idx="2849">
                  <c:v>13.679743</c:v>
                </c:pt>
                <c:pt idx="2850">
                  <c:v>13.727427</c:v>
                </c:pt>
                <c:pt idx="2851">
                  <c:v>13.800621</c:v>
                </c:pt>
                <c:pt idx="2852">
                  <c:v>13.774157000000001</c:v>
                </c:pt>
                <c:pt idx="2853">
                  <c:v>13.809919000000001</c:v>
                </c:pt>
                <c:pt idx="2854">
                  <c:v>13.683795999999999</c:v>
                </c:pt>
                <c:pt idx="2855">
                  <c:v>13.716459</c:v>
                </c:pt>
                <c:pt idx="2856">
                  <c:v>13.750792000000001</c:v>
                </c:pt>
                <c:pt idx="2857">
                  <c:v>13.674498</c:v>
                </c:pt>
                <c:pt idx="2858">
                  <c:v>13.716697999999999</c:v>
                </c:pt>
                <c:pt idx="2859">
                  <c:v>13.720036</c:v>
                </c:pt>
                <c:pt idx="2860">
                  <c:v>13.896704</c:v>
                </c:pt>
                <c:pt idx="2861">
                  <c:v>13.731002999999999</c:v>
                </c:pt>
                <c:pt idx="2862">
                  <c:v>13.790369</c:v>
                </c:pt>
                <c:pt idx="2863">
                  <c:v>13.682365000000001</c:v>
                </c:pt>
                <c:pt idx="2864">
                  <c:v>13.714790000000001</c:v>
                </c:pt>
                <c:pt idx="2865">
                  <c:v>13.734102</c:v>
                </c:pt>
                <c:pt idx="2866">
                  <c:v>13.686895</c:v>
                </c:pt>
                <c:pt idx="2867">
                  <c:v>13.741493</c:v>
                </c:pt>
                <c:pt idx="2868">
                  <c:v>13.658524</c:v>
                </c:pt>
                <c:pt idx="2869">
                  <c:v>13.811588</c:v>
                </c:pt>
                <c:pt idx="2870">
                  <c:v>13.669491000000001</c:v>
                </c:pt>
                <c:pt idx="2871">
                  <c:v>13.699055</c:v>
                </c:pt>
                <c:pt idx="2872">
                  <c:v>13.751984</c:v>
                </c:pt>
                <c:pt idx="2873">
                  <c:v>13.769627</c:v>
                </c:pt>
                <c:pt idx="2874">
                  <c:v>13.699055</c:v>
                </c:pt>
                <c:pt idx="2875">
                  <c:v>13.827085</c:v>
                </c:pt>
                <c:pt idx="2876">
                  <c:v>13.743162</c:v>
                </c:pt>
                <c:pt idx="2877">
                  <c:v>13.744593</c:v>
                </c:pt>
                <c:pt idx="2878">
                  <c:v>13.816595</c:v>
                </c:pt>
                <c:pt idx="2879">
                  <c:v>13.832331</c:v>
                </c:pt>
                <c:pt idx="2880">
                  <c:v>13.711452</c:v>
                </c:pt>
                <c:pt idx="2881">
                  <c:v>13.717890000000001</c:v>
                </c:pt>
                <c:pt idx="2882">
                  <c:v>13.739824</c:v>
                </c:pt>
                <c:pt idx="2883">
                  <c:v>13.738394</c:v>
                </c:pt>
                <c:pt idx="2884">
                  <c:v>13.759850999999999</c:v>
                </c:pt>
                <c:pt idx="2885">
                  <c:v>13.743639</c:v>
                </c:pt>
                <c:pt idx="2886">
                  <c:v>13.799906</c:v>
                </c:pt>
                <c:pt idx="2887">
                  <c:v>13.63945</c:v>
                </c:pt>
                <c:pt idx="2888">
                  <c:v>13.690948000000001</c:v>
                </c:pt>
                <c:pt idx="2889">
                  <c:v>13.824223999999999</c:v>
                </c:pt>
                <c:pt idx="2890">
                  <c:v>13.821602</c:v>
                </c:pt>
                <c:pt idx="2891">
                  <c:v>13.776301999999999</c:v>
                </c:pt>
                <c:pt idx="2892">
                  <c:v>13.75699</c:v>
                </c:pt>
                <c:pt idx="2893">
                  <c:v>13.779163</c:v>
                </c:pt>
                <c:pt idx="2894">
                  <c:v>13.785361999999999</c:v>
                </c:pt>
                <c:pt idx="2895">
                  <c:v>13.796091000000001</c:v>
                </c:pt>
                <c:pt idx="2896">
                  <c:v>13.728619</c:v>
                </c:pt>
                <c:pt idx="2897">
                  <c:v>13.715744000000001</c:v>
                </c:pt>
                <c:pt idx="2898">
                  <c:v>13.819933000000001</c:v>
                </c:pt>
                <c:pt idx="2899">
                  <c:v>13.865947999999999</c:v>
                </c:pt>
                <c:pt idx="2900">
                  <c:v>13.767958</c:v>
                </c:pt>
                <c:pt idx="2901">
                  <c:v>13.873576999999999</c:v>
                </c:pt>
                <c:pt idx="2902">
                  <c:v>13.7043</c:v>
                </c:pt>
                <c:pt idx="2903">
                  <c:v>13.572215999999999</c:v>
                </c:pt>
                <c:pt idx="2904">
                  <c:v>13.706683999999999</c:v>
                </c:pt>
                <c:pt idx="2905">
                  <c:v>13.694048</c:v>
                </c:pt>
                <c:pt idx="2906">
                  <c:v>13.737916999999999</c:v>
                </c:pt>
                <c:pt idx="2907">
                  <c:v>13.741493</c:v>
                </c:pt>
                <c:pt idx="2908">
                  <c:v>13.706923</c:v>
                </c:pt>
                <c:pt idx="2909">
                  <c:v>13.684988000000001</c:v>
                </c:pt>
                <c:pt idx="2910">
                  <c:v>13.824223999999999</c:v>
                </c:pt>
                <c:pt idx="2911">
                  <c:v>13.784409</c:v>
                </c:pt>
                <c:pt idx="2912">
                  <c:v>13.684272999999999</c:v>
                </c:pt>
                <c:pt idx="2913">
                  <c:v>13.695717</c:v>
                </c:pt>
                <c:pt idx="2914">
                  <c:v>13.808726999999999</c:v>
                </c:pt>
                <c:pt idx="2915">
                  <c:v>13.882637000000001</c:v>
                </c:pt>
                <c:pt idx="2916">
                  <c:v>13.760567</c:v>
                </c:pt>
                <c:pt idx="2917">
                  <c:v>13.648747999999999</c:v>
                </c:pt>
                <c:pt idx="2918">
                  <c:v>13.826131999999999</c:v>
                </c:pt>
                <c:pt idx="2919">
                  <c:v>13.726473</c:v>
                </c:pt>
                <c:pt idx="2920">
                  <c:v>13.870478</c:v>
                </c:pt>
                <c:pt idx="2921">
                  <c:v>13.719797</c:v>
                </c:pt>
                <c:pt idx="2922">
                  <c:v>13.823271</c:v>
                </c:pt>
                <c:pt idx="2923">
                  <c:v>13.706446</c:v>
                </c:pt>
                <c:pt idx="2924">
                  <c:v>13.790369</c:v>
                </c:pt>
                <c:pt idx="2925">
                  <c:v>13.785361999999999</c:v>
                </c:pt>
                <c:pt idx="2926">
                  <c:v>13.717890000000001</c:v>
                </c:pt>
                <c:pt idx="2927">
                  <c:v>13.777494000000001</c:v>
                </c:pt>
                <c:pt idx="2928">
                  <c:v>13.723850000000001</c:v>
                </c:pt>
                <c:pt idx="2929">
                  <c:v>13.779163</c:v>
                </c:pt>
                <c:pt idx="2930">
                  <c:v>13.674021</c:v>
                </c:pt>
                <c:pt idx="2931">
                  <c:v>13.748884</c:v>
                </c:pt>
                <c:pt idx="2932">
                  <c:v>13.710022</c:v>
                </c:pt>
                <c:pt idx="2933">
                  <c:v>13.788938999999999</c:v>
                </c:pt>
                <c:pt idx="2934">
                  <c:v>13.706683999999999</c:v>
                </c:pt>
                <c:pt idx="2935">
                  <c:v>13.843298000000001</c:v>
                </c:pt>
                <c:pt idx="2936">
                  <c:v>13.680935</c:v>
                </c:pt>
                <c:pt idx="2937">
                  <c:v>13.757706000000001</c:v>
                </c:pt>
                <c:pt idx="2938">
                  <c:v>13.739347</c:v>
                </c:pt>
                <c:pt idx="2939">
                  <c:v>13.792038</c:v>
                </c:pt>
                <c:pt idx="2940">
                  <c:v>13.789892</c:v>
                </c:pt>
                <c:pt idx="2941">
                  <c:v>13.778924999999999</c:v>
                </c:pt>
                <c:pt idx="2942">
                  <c:v>13.691425000000001</c:v>
                </c:pt>
                <c:pt idx="2943">
                  <c:v>13.816117999999999</c:v>
                </c:pt>
                <c:pt idx="2944">
                  <c:v>13.77511</c:v>
                </c:pt>
                <c:pt idx="2945">
                  <c:v>13.690948000000001</c:v>
                </c:pt>
                <c:pt idx="2946">
                  <c:v>13.791323</c:v>
                </c:pt>
                <c:pt idx="2947">
                  <c:v>13.795614</c:v>
                </c:pt>
                <c:pt idx="2948">
                  <c:v>13.889551000000001</c:v>
                </c:pt>
                <c:pt idx="2949">
                  <c:v>13.743639</c:v>
                </c:pt>
                <c:pt idx="2950">
                  <c:v>13.734579</c:v>
                </c:pt>
                <c:pt idx="2951">
                  <c:v>13.816595</c:v>
                </c:pt>
                <c:pt idx="2952">
                  <c:v>13.743639</c:v>
                </c:pt>
                <c:pt idx="2953">
                  <c:v>13.713837</c:v>
                </c:pt>
                <c:pt idx="2954">
                  <c:v>13.788938999999999</c:v>
                </c:pt>
                <c:pt idx="2955">
                  <c:v>13.706206999999999</c:v>
                </c:pt>
                <c:pt idx="2956">
                  <c:v>13.754845</c:v>
                </c:pt>
                <c:pt idx="2957">
                  <c:v>13.745308</c:v>
                </c:pt>
                <c:pt idx="2958">
                  <c:v>13.727903</c:v>
                </c:pt>
                <c:pt idx="2959">
                  <c:v>13.822317</c:v>
                </c:pt>
                <c:pt idx="2960">
                  <c:v>13.743401</c:v>
                </c:pt>
                <c:pt idx="2961">
                  <c:v>13.775349</c:v>
                </c:pt>
                <c:pt idx="2962">
                  <c:v>13.712168</c:v>
                </c:pt>
                <c:pt idx="2963">
                  <c:v>13.777494000000001</c:v>
                </c:pt>
                <c:pt idx="2964">
                  <c:v>13.717890000000001</c:v>
                </c:pt>
                <c:pt idx="2965">
                  <c:v>13.729811</c:v>
                </c:pt>
                <c:pt idx="2966">
                  <c:v>13.767242</c:v>
                </c:pt>
                <c:pt idx="2967">
                  <c:v>13.779878999999999</c:v>
                </c:pt>
                <c:pt idx="2968">
                  <c:v>13.752222</c:v>
                </c:pt>
                <c:pt idx="2969">
                  <c:v>13.774157000000001</c:v>
                </c:pt>
                <c:pt idx="2970">
                  <c:v>13.752936999999999</c:v>
                </c:pt>
                <c:pt idx="2971">
                  <c:v>13.752936999999999</c:v>
                </c:pt>
                <c:pt idx="2972">
                  <c:v>13.770341999999999</c:v>
                </c:pt>
                <c:pt idx="2973">
                  <c:v>13.877153</c:v>
                </c:pt>
                <c:pt idx="2974">
                  <c:v>13.754845</c:v>
                </c:pt>
                <c:pt idx="2975">
                  <c:v>13.736962999999999</c:v>
                </c:pt>
                <c:pt idx="2976">
                  <c:v>13.709545</c:v>
                </c:pt>
                <c:pt idx="2977">
                  <c:v>13.774872</c:v>
                </c:pt>
                <c:pt idx="2978">
                  <c:v>13.711691</c:v>
                </c:pt>
                <c:pt idx="2979">
                  <c:v>13.718605</c:v>
                </c:pt>
                <c:pt idx="2980">
                  <c:v>13.738155000000001</c:v>
                </c:pt>
                <c:pt idx="2981">
                  <c:v>13.681412</c:v>
                </c:pt>
                <c:pt idx="2982">
                  <c:v>13.727665</c:v>
                </c:pt>
                <c:pt idx="2983">
                  <c:v>13.805151</c:v>
                </c:pt>
                <c:pt idx="2984">
                  <c:v>13.86261</c:v>
                </c:pt>
                <c:pt idx="2985">
                  <c:v>13.694286</c:v>
                </c:pt>
                <c:pt idx="2986">
                  <c:v>13.825654999999999</c:v>
                </c:pt>
                <c:pt idx="2987">
                  <c:v>13.759613</c:v>
                </c:pt>
                <c:pt idx="2988">
                  <c:v>13.744116</c:v>
                </c:pt>
                <c:pt idx="2989">
                  <c:v>13.813972</c:v>
                </c:pt>
                <c:pt idx="2990">
                  <c:v>13.727427</c:v>
                </c:pt>
                <c:pt idx="2991">
                  <c:v>13.739585999999999</c:v>
                </c:pt>
                <c:pt idx="2992">
                  <c:v>13.740301000000001</c:v>
                </c:pt>
                <c:pt idx="2993">
                  <c:v>13.764620000000001</c:v>
                </c:pt>
                <c:pt idx="2994">
                  <c:v>13.796091000000001</c:v>
                </c:pt>
                <c:pt idx="2995">
                  <c:v>13.741493</c:v>
                </c:pt>
                <c:pt idx="2996">
                  <c:v>13.76009</c:v>
                </c:pt>
                <c:pt idx="2997">
                  <c:v>13.679266</c:v>
                </c:pt>
                <c:pt idx="2998">
                  <c:v>13.694763</c:v>
                </c:pt>
                <c:pt idx="2999">
                  <c:v>13.763666000000001</c:v>
                </c:pt>
                <c:pt idx="3000">
                  <c:v>13.643980000000001</c:v>
                </c:pt>
                <c:pt idx="3001">
                  <c:v>13.772964</c:v>
                </c:pt>
                <c:pt idx="3002">
                  <c:v>13.707876000000001</c:v>
                </c:pt>
                <c:pt idx="3003">
                  <c:v>13.699055</c:v>
                </c:pt>
                <c:pt idx="3004">
                  <c:v>13.729811</c:v>
                </c:pt>
                <c:pt idx="3005">
                  <c:v>13.817786999999999</c:v>
                </c:pt>
                <c:pt idx="3006">
                  <c:v>13.729334</c:v>
                </c:pt>
                <c:pt idx="3007">
                  <c:v>13.747692000000001</c:v>
                </c:pt>
                <c:pt idx="3008">
                  <c:v>13.688803</c:v>
                </c:pt>
                <c:pt idx="3009">
                  <c:v>13.804674</c:v>
                </c:pt>
                <c:pt idx="3010">
                  <c:v>13.724327000000001</c:v>
                </c:pt>
                <c:pt idx="3011">
                  <c:v>13.679504</c:v>
                </c:pt>
                <c:pt idx="3012">
                  <c:v>13.701916000000001</c:v>
                </c:pt>
                <c:pt idx="3013">
                  <c:v>13.816117999999999</c:v>
                </c:pt>
                <c:pt idx="3014">
                  <c:v>13.770818999999999</c:v>
                </c:pt>
                <c:pt idx="3015">
                  <c:v>13.771296</c:v>
                </c:pt>
                <c:pt idx="3016">
                  <c:v>13.731479999999999</c:v>
                </c:pt>
                <c:pt idx="3017">
                  <c:v>13.78417</c:v>
                </c:pt>
                <c:pt idx="3018">
                  <c:v>13.795375999999999</c:v>
                </c:pt>
                <c:pt idx="3019">
                  <c:v>13.760327999999999</c:v>
                </c:pt>
                <c:pt idx="3020">
                  <c:v>13.769627</c:v>
                </c:pt>
                <c:pt idx="3021">
                  <c:v>13.574839000000001</c:v>
                </c:pt>
                <c:pt idx="3022">
                  <c:v>13.805866</c:v>
                </c:pt>
                <c:pt idx="3023">
                  <c:v>13.791084</c:v>
                </c:pt>
                <c:pt idx="3024">
                  <c:v>13.742924</c:v>
                </c:pt>
                <c:pt idx="3025">
                  <c:v>13.746499999999999</c:v>
                </c:pt>
                <c:pt idx="3026">
                  <c:v>13.762950999999999</c:v>
                </c:pt>
                <c:pt idx="3027">
                  <c:v>13.764620000000001</c:v>
                </c:pt>
                <c:pt idx="3028">
                  <c:v>13.728142</c:v>
                </c:pt>
                <c:pt idx="3029">
                  <c:v>13.69524</c:v>
                </c:pt>
                <c:pt idx="3030">
                  <c:v>13.75699</c:v>
                </c:pt>
                <c:pt idx="3031">
                  <c:v>13.770103000000001</c:v>
                </c:pt>
                <c:pt idx="3032">
                  <c:v>13.71932</c:v>
                </c:pt>
                <c:pt idx="3033">
                  <c:v>13.707399000000001</c:v>
                </c:pt>
                <c:pt idx="3034">
                  <c:v>13.778924999999999</c:v>
                </c:pt>
                <c:pt idx="3035">
                  <c:v>13.726473</c:v>
                </c:pt>
                <c:pt idx="3036">
                  <c:v>13.740301000000001</c:v>
                </c:pt>
                <c:pt idx="3037">
                  <c:v>13.760567</c:v>
                </c:pt>
                <c:pt idx="3038">
                  <c:v>13.707876000000001</c:v>
                </c:pt>
                <c:pt idx="3039">
                  <c:v>13.770580000000001</c:v>
                </c:pt>
                <c:pt idx="3040">
                  <c:v>13.726711</c:v>
                </c:pt>
                <c:pt idx="3041">
                  <c:v>13.703108</c:v>
                </c:pt>
                <c:pt idx="3042">
                  <c:v>13.787508000000001</c:v>
                </c:pt>
                <c:pt idx="3043">
                  <c:v>13.699293000000001</c:v>
                </c:pt>
                <c:pt idx="3044">
                  <c:v>13.812065</c:v>
                </c:pt>
                <c:pt idx="3045">
                  <c:v>13.962268999999999</c:v>
                </c:pt>
                <c:pt idx="3046">
                  <c:v>13.920783999999999</c:v>
                </c:pt>
                <c:pt idx="3047">
                  <c:v>14.328241</c:v>
                </c:pt>
                <c:pt idx="3048">
                  <c:v>13.931036000000001</c:v>
                </c:pt>
                <c:pt idx="3049">
                  <c:v>14.081001000000001</c:v>
                </c:pt>
                <c:pt idx="3050">
                  <c:v>14.000893</c:v>
                </c:pt>
                <c:pt idx="3051">
                  <c:v>13.923168</c:v>
                </c:pt>
                <c:pt idx="3052">
                  <c:v>14.150857999999999</c:v>
                </c:pt>
                <c:pt idx="3053">
                  <c:v>13.983487999999999</c:v>
                </c:pt>
                <c:pt idx="3054">
                  <c:v>13.875484</c:v>
                </c:pt>
                <c:pt idx="3055">
                  <c:v>13.842105999999999</c:v>
                </c:pt>
                <c:pt idx="3056">
                  <c:v>13.954878000000001</c:v>
                </c:pt>
                <c:pt idx="3057">
                  <c:v>14.005661</c:v>
                </c:pt>
                <c:pt idx="3058">
                  <c:v>13.993501999999999</c:v>
                </c:pt>
                <c:pt idx="3059">
                  <c:v>13.967991</c:v>
                </c:pt>
                <c:pt idx="3060">
                  <c:v>14.019728000000001</c:v>
                </c:pt>
                <c:pt idx="3061">
                  <c:v>14.076233</c:v>
                </c:pt>
                <c:pt idx="3062">
                  <c:v>13.932228</c:v>
                </c:pt>
                <c:pt idx="3063">
                  <c:v>13.902664</c:v>
                </c:pt>
                <c:pt idx="3064">
                  <c:v>13.959168999999999</c:v>
                </c:pt>
                <c:pt idx="3065">
                  <c:v>13.921499000000001</c:v>
                </c:pt>
                <c:pt idx="3066">
                  <c:v>14.112710999999999</c:v>
                </c:pt>
                <c:pt idx="3067">
                  <c:v>13.990164</c:v>
                </c:pt>
                <c:pt idx="3068">
                  <c:v>13.919352999999999</c:v>
                </c:pt>
                <c:pt idx="3069">
                  <c:v>13.883352</c:v>
                </c:pt>
                <c:pt idx="3070">
                  <c:v>13.991116999999999</c:v>
                </c:pt>
                <c:pt idx="3071">
                  <c:v>13.958454</c:v>
                </c:pt>
                <c:pt idx="3072">
                  <c:v>13.90028</c:v>
                </c:pt>
                <c:pt idx="3073">
                  <c:v>13.919592</c:v>
                </c:pt>
                <c:pt idx="3074">
                  <c:v>13.965368</c:v>
                </c:pt>
                <c:pt idx="3075">
                  <c:v>13.905764</c:v>
                </c:pt>
                <c:pt idx="3076">
                  <c:v>13.999461999999999</c:v>
                </c:pt>
                <c:pt idx="3077">
                  <c:v>14.013529</c:v>
                </c:pt>
                <c:pt idx="3078">
                  <c:v>14.038323999999999</c:v>
                </c:pt>
                <c:pt idx="3079">
                  <c:v>13.922215</c:v>
                </c:pt>
                <c:pt idx="3080">
                  <c:v>14.022589</c:v>
                </c:pt>
                <c:pt idx="3081">
                  <c:v>14.088630999999999</c:v>
                </c:pt>
                <c:pt idx="3082">
                  <c:v>13.988972</c:v>
                </c:pt>
                <c:pt idx="3083">
                  <c:v>14.034509999999999</c:v>
                </c:pt>
                <c:pt idx="3084">
                  <c:v>13.956547</c:v>
                </c:pt>
                <c:pt idx="3085">
                  <c:v>13.915062000000001</c:v>
                </c:pt>
                <c:pt idx="3086">
                  <c:v>13.933659</c:v>
                </c:pt>
                <c:pt idx="3087">
                  <c:v>13.987303000000001</c:v>
                </c:pt>
                <c:pt idx="3088">
                  <c:v>13.844967</c:v>
                </c:pt>
                <c:pt idx="3089">
                  <c:v>13.932705</c:v>
                </c:pt>
                <c:pt idx="3090">
                  <c:v>13.969182999999999</c:v>
                </c:pt>
                <c:pt idx="3091">
                  <c:v>13.918877</c:v>
                </c:pt>
                <c:pt idx="3092">
                  <c:v>13.900041999999999</c:v>
                </c:pt>
                <c:pt idx="3093">
                  <c:v>13.930559000000001</c:v>
                </c:pt>
                <c:pt idx="3094">
                  <c:v>13.846397</c:v>
                </c:pt>
                <c:pt idx="3095">
                  <c:v>13.910769999999999</c:v>
                </c:pt>
                <c:pt idx="3096">
                  <c:v>13.979912000000001</c:v>
                </c:pt>
                <c:pt idx="3097">
                  <c:v>13.948917</c:v>
                </c:pt>
                <c:pt idx="3098">
                  <c:v>13.884067999999999</c:v>
                </c:pt>
                <c:pt idx="3099">
                  <c:v>14.011145000000001</c:v>
                </c:pt>
                <c:pt idx="3100">
                  <c:v>14.013767</c:v>
                </c:pt>
                <c:pt idx="3101">
                  <c:v>13.917208</c:v>
                </c:pt>
                <c:pt idx="3102">
                  <c:v>13.984919</c:v>
                </c:pt>
                <c:pt idx="3103">
                  <c:v>13.979196999999999</c:v>
                </c:pt>
                <c:pt idx="3104">
                  <c:v>13.998984999999999</c:v>
                </c:pt>
                <c:pt idx="3105">
                  <c:v>14.084339</c:v>
                </c:pt>
                <c:pt idx="3106">
                  <c:v>14.025926999999999</c:v>
                </c:pt>
                <c:pt idx="3107">
                  <c:v>14.004469</c:v>
                </c:pt>
                <c:pt idx="3108">
                  <c:v>13.95607</c:v>
                </c:pt>
                <c:pt idx="3109">
                  <c:v>14.032840999999999</c:v>
                </c:pt>
                <c:pt idx="3110">
                  <c:v>14.105797000000001</c:v>
                </c:pt>
                <c:pt idx="3111">
                  <c:v>13.966799</c:v>
                </c:pt>
                <c:pt idx="3112">
                  <c:v>14.077425</c:v>
                </c:pt>
                <c:pt idx="3113">
                  <c:v>14.042854</c:v>
                </c:pt>
                <c:pt idx="3114">
                  <c:v>14.03904</c:v>
                </c:pt>
                <c:pt idx="3115">
                  <c:v>14.067173</c:v>
                </c:pt>
                <c:pt idx="3116">
                  <c:v>13.879776</c:v>
                </c:pt>
                <c:pt idx="3117">
                  <c:v>13.932467000000001</c:v>
                </c:pt>
                <c:pt idx="3118">
                  <c:v>13.999938999999999</c:v>
                </c:pt>
                <c:pt idx="3119">
                  <c:v>13.850927</c:v>
                </c:pt>
                <c:pt idx="3120">
                  <c:v>13.910532</c:v>
                </c:pt>
                <c:pt idx="3121">
                  <c:v>13.94558</c:v>
                </c:pt>
                <c:pt idx="3122">
                  <c:v>13.903855999999999</c:v>
                </c:pt>
                <c:pt idx="3123">
                  <c:v>13.938188999999999</c:v>
                </c:pt>
                <c:pt idx="3124">
                  <c:v>13.895273</c:v>
                </c:pt>
                <c:pt idx="3125">
                  <c:v>13.986349000000001</c:v>
                </c:pt>
                <c:pt idx="3126">
                  <c:v>13.863802</c:v>
                </c:pt>
                <c:pt idx="3127">
                  <c:v>13.953208999999999</c:v>
                </c:pt>
                <c:pt idx="3128">
                  <c:v>14.003754000000001</c:v>
                </c:pt>
                <c:pt idx="3129">
                  <c:v>13.916254</c:v>
                </c:pt>
                <c:pt idx="3130">
                  <c:v>13.929843999999999</c:v>
                </c:pt>
                <c:pt idx="3131">
                  <c:v>13.93342</c:v>
                </c:pt>
                <c:pt idx="3132">
                  <c:v>13.943671999999999</c:v>
                </c:pt>
                <c:pt idx="3133">
                  <c:v>13.895987999999999</c:v>
                </c:pt>
                <c:pt idx="3134">
                  <c:v>14.030457</c:v>
                </c:pt>
                <c:pt idx="3135">
                  <c:v>13.989687</c:v>
                </c:pt>
                <c:pt idx="3136">
                  <c:v>13.970375000000001</c:v>
                </c:pt>
                <c:pt idx="3137">
                  <c:v>13.917446</c:v>
                </c:pt>
                <c:pt idx="3138">
                  <c:v>13.940334</c:v>
                </c:pt>
                <c:pt idx="3139">
                  <c:v>13.770103000000001</c:v>
                </c:pt>
                <c:pt idx="3140">
                  <c:v>13.835430000000001</c:v>
                </c:pt>
                <c:pt idx="3141">
                  <c:v>13.930320999999999</c:v>
                </c:pt>
                <c:pt idx="3142">
                  <c:v>13.949633</c:v>
                </c:pt>
                <c:pt idx="3143">
                  <c:v>13.972044</c:v>
                </c:pt>
                <c:pt idx="3144">
                  <c:v>13.974667</c:v>
                </c:pt>
                <c:pt idx="3145">
                  <c:v>13.880013999999999</c:v>
                </c:pt>
                <c:pt idx="3146">
                  <c:v>13.928413000000001</c:v>
                </c:pt>
                <c:pt idx="3147">
                  <c:v>14.066935000000001</c:v>
                </c:pt>
                <c:pt idx="3148">
                  <c:v>14.016867</c:v>
                </c:pt>
                <c:pt idx="3149">
                  <c:v>13.954401000000001</c:v>
                </c:pt>
                <c:pt idx="3150">
                  <c:v>13.952971</c:v>
                </c:pt>
                <c:pt idx="3151">
                  <c:v>13.872147</c:v>
                </c:pt>
                <c:pt idx="3152">
                  <c:v>13.882398999999999</c:v>
                </c:pt>
                <c:pt idx="3153">
                  <c:v>13.868093</c:v>
                </c:pt>
                <c:pt idx="3154">
                  <c:v>13.940096</c:v>
                </c:pt>
                <c:pt idx="3155">
                  <c:v>13.847113</c:v>
                </c:pt>
                <c:pt idx="3156">
                  <c:v>13.908148000000001</c:v>
                </c:pt>
                <c:pt idx="3157">
                  <c:v>13.919115</c:v>
                </c:pt>
                <c:pt idx="3158">
                  <c:v>13.813734</c:v>
                </c:pt>
                <c:pt idx="3159">
                  <c:v>13.842821000000001</c:v>
                </c:pt>
                <c:pt idx="3160">
                  <c:v>13.882875</c:v>
                </c:pt>
                <c:pt idx="3161">
                  <c:v>13.938665</c:v>
                </c:pt>
                <c:pt idx="3162">
                  <c:v>13.870478</c:v>
                </c:pt>
                <c:pt idx="3163">
                  <c:v>13.884067999999999</c:v>
                </c:pt>
                <c:pt idx="3164">
                  <c:v>13.857365</c:v>
                </c:pt>
                <c:pt idx="3165">
                  <c:v>13.847113</c:v>
                </c:pt>
                <c:pt idx="3166">
                  <c:v>13.949394</c:v>
                </c:pt>
                <c:pt idx="3167">
                  <c:v>13.942957</c:v>
                </c:pt>
                <c:pt idx="3168">
                  <c:v>13.925552</c:v>
                </c:pt>
                <c:pt idx="3169">
                  <c:v>14.005184</c:v>
                </c:pt>
                <c:pt idx="3170">
                  <c:v>13.973236</c:v>
                </c:pt>
                <c:pt idx="3171">
                  <c:v>13.943671999999999</c:v>
                </c:pt>
                <c:pt idx="3172">
                  <c:v>13.941288</c:v>
                </c:pt>
                <c:pt idx="3173">
                  <c:v>13.913631000000001</c:v>
                </c:pt>
                <c:pt idx="3174">
                  <c:v>14.011145000000001</c:v>
                </c:pt>
                <c:pt idx="3175">
                  <c:v>13.834476</c:v>
                </c:pt>
                <c:pt idx="3176">
                  <c:v>13.903855999999999</c:v>
                </c:pt>
                <c:pt idx="3177">
                  <c:v>13.848542999999999</c:v>
                </c:pt>
                <c:pt idx="3178">
                  <c:v>13.912439000000001</c:v>
                </c:pt>
                <c:pt idx="3179">
                  <c:v>13.944626</c:v>
                </c:pt>
                <c:pt idx="3180">
                  <c:v>13.856173</c:v>
                </c:pt>
                <c:pt idx="3181">
                  <c:v>13.902903</c:v>
                </c:pt>
                <c:pt idx="3182">
                  <c:v>13.793706999999999</c:v>
                </c:pt>
                <c:pt idx="3183">
                  <c:v>13.989449</c:v>
                </c:pt>
                <c:pt idx="3184">
                  <c:v>13.903141</c:v>
                </c:pt>
                <c:pt idx="3185">
                  <c:v>13.875961</c:v>
                </c:pt>
                <c:pt idx="3186">
                  <c:v>13.882160000000001</c:v>
                </c:pt>
                <c:pt idx="3187">
                  <c:v>13.88979</c:v>
                </c:pt>
                <c:pt idx="3188">
                  <c:v>13.904572</c:v>
                </c:pt>
                <c:pt idx="3189">
                  <c:v>13.911246999999999</c:v>
                </c:pt>
                <c:pt idx="3190">
                  <c:v>13.908625000000001</c:v>
                </c:pt>
                <c:pt idx="3191">
                  <c:v>13.908386</c:v>
                </c:pt>
                <c:pt idx="3192">
                  <c:v>13.893366</c:v>
                </c:pt>
                <c:pt idx="3193">
                  <c:v>14.025449999999999</c:v>
                </c:pt>
                <c:pt idx="3194">
                  <c:v>13.904809999999999</c:v>
                </c:pt>
                <c:pt idx="3195">
                  <c:v>14.005898999999999</c:v>
                </c:pt>
                <c:pt idx="3196">
                  <c:v>14.023304</c:v>
                </c:pt>
                <c:pt idx="3197">
                  <c:v>13.918877</c:v>
                </c:pt>
                <c:pt idx="3198">
                  <c:v>13.954162999999999</c:v>
                </c:pt>
                <c:pt idx="3199">
                  <c:v>13.883590999999999</c:v>
                </c:pt>
                <c:pt idx="3200">
                  <c:v>13.895035</c:v>
                </c:pt>
                <c:pt idx="3201">
                  <c:v>13.984203000000001</c:v>
                </c:pt>
                <c:pt idx="3202">
                  <c:v>13.881444999999999</c:v>
                </c:pt>
                <c:pt idx="3203">
                  <c:v>13.946294999999999</c:v>
                </c:pt>
                <c:pt idx="3204">
                  <c:v>13.906002000000001</c:v>
                </c:pt>
                <c:pt idx="3205">
                  <c:v>13.922929999999999</c:v>
                </c:pt>
                <c:pt idx="3206">
                  <c:v>13.966559999999999</c:v>
                </c:pt>
                <c:pt idx="3207">
                  <c:v>13.928652</c:v>
                </c:pt>
                <c:pt idx="3208">
                  <c:v>13.991593999999999</c:v>
                </c:pt>
                <c:pt idx="3209">
                  <c:v>13.893127</c:v>
                </c:pt>
                <c:pt idx="3210">
                  <c:v>13.964653</c:v>
                </c:pt>
                <c:pt idx="3211">
                  <c:v>14.061688999999999</c:v>
                </c:pt>
                <c:pt idx="3212">
                  <c:v>13.852358000000001</c:v>
                </c:pt>
                <c:pt idx="3213">
                  <c:v>13.854265</c:v>
                </c:pt>
                <c:pt idx="3214">
                  <c:v>14.095067999999999</c:v>
                </c:pt>
                <c:pt idx="3215">
                  <c:v>13.847351</c:v>
                </c:pt>
                <c:pt idx="3216">
                  <c:v>13.923168</c:v>
                </c:pt>
                <c:pt idx="3217">
                  <c:v>13.958454</c:v>
                </c:pt>
                <c:pt idx="3218">
                  <c:v>13.993979</c:v>
                </c:pt>
                <c:pt idx="3219">
                  <c:v>13.908625000000001</c:v>
                </c:pt>
                <c:pt idx="3220">
                  <c:v>13.843298000000001</c:v>
                </c:pt>
                <c:pt idx="3221">
                  <c:v>14.03904</c:v>
                </c:pt>
                <c:pt idx="3222">
                  <c:v>13.990641</c:v>
                </c:pt>
                <c:pt idx="3223">
                  <c:v>13.888358999999999</c:v>
                </c:pt>
                <c:pt idx="3224">
                  <c:v>13.896704</c:v>
                </c:pt>
                <c:pt idx="3225">
                  <c:v>13.908625000000001</c:v>
                </c:pt>
                <c:pt idx="3226">
                  <c:v>14.091015000000001</c:v>
                </c:pt>
                <c:pt idx="3227">
                  <c:v>13.945341000000001</c:v>
                </c:pt>
                <c:pt idx="3228">
                  <c:v>13.864993999999999</c:v>
                </c:pt>
                <c:pt idx="3229">
                  <c:v>14.02998</c:v>
                </c:pt>
                <c:pt idx="3230">
                  <c:v>14.006138</c:v>
                </c:pt>
                <c:pt idx="3231">
                  <c:v>13.975142999999999</c:v>
                </c:pt>
                <c:pt idx="3232">
                  <c:v>13.870478</c:v>
                </c:pt>
                <c:pt idx="3233">
                  <c:v>13.919352999999999</c:v>
                </c:pt>
                <c:pt idx="3234">
                  <c:v>13.935089</c:v>
                </c:pt>
                <c:pt idx="3235">
                  <c:v>13.889551000000001</c:v>
                </c:pt>
                <c:pt idx="3236">
                  <c:v>13.918877</c:v>
                </c:pt>
                <c:pt idx="3237">
                  <c:v>13.937711999999999</c:v>
                </c:pt>
                <c:pt idx="3238">
                  <c:v>13.949871</c:v>
                </c:pt>
                <c:pt idx="3239">
                  <c:v>13.896464999999999</c:v>
                </c:pt>
                <c:pt idx="3240">
                  <c:v>13.935089</c:v>
                </c:pt>
                <c:pt idx="3241">
                  <c:v>14.008044999999999</c:v>
                </c:pt>
                <c:pt idx="3242">
                  <c:v>13.914346999999999</c:v>
                </c:pt>
                <c:pt idx="3243">
                  <c:v>13.867855</c:v>
                </c:pt>
                <c:pt idx="3244">
                  <c:v>14.020443</c:v>
                </c:pt>
                <c:pt idx="3245">
                  <c:v>13.898372999999999</c:v>
                </c:pt>
                <c:pt idx="3246">
                  <c:v>13.845205</c:v>
                </c:pt>
                <c:pt idx="3247">
                  <c:v>13.890981999999999</c:v>
                </c:pt>
                <c:pt idx="3248">
                  <c:v>13.882875</c:v>
                </c:pt>
                <c:pt idx="3249">
                  <c:v>13.945817999999999</c:v>
                </c:pt>
                <c:pt idx="3250">
                  <c:v>13.917446</c:v>
                </c:pt>
                <c:pt idx="3251">
                  <c:v>13.947010000000001</c:v>
                </c:pt>
                <c:pt idx="3252">
                  <c:v>13.888597000000001</c:v>
                </c:pt>
                <c:pt idx="3253">
                  <c:v>13.907194</c:v>
                </c:pt>
                <c:pt idx="3254">
                  <c:v>13.914585000000001</c:v>
                </c:pt>
                <c:pt idx="3255">
                  <c:v>13.98921</c:v>
                </c:pt>
                <c:pt idx="3256">
                  <c:v>13.856173</c:v>
                </c:pt>
                <c:pt idx="3257">
                  <c:v>13.949871</c:v>
                </c:pt>
                <c:pt idx="3258">
                  <c:v>13.953447000000001</c:v>
                </c:pt>
                <c:pt idx="3259">
                  <c:v>13.858079999999999</c:v>
                </c:pt>
                <c:pt idx="3260">
                  <c:v>13.901472</c:v>
                </c:pt>
                <c:pt idx="3261">
                  <c:v>13.872147</c:v>
                </c:pt>
                <c:pt idx="3262">
                  <c:v>13.900757</c:v>
                </c:pt>
                <c:pt idx="3263">
                  <c:v>14.078856</c:v>
                </c:pt>
                <c:pt idx="3264">
                  <c:v>13.912201</c:v>
                </c:pt>
                <c:pt idx="3265">
                  <c:v>13.837337</c:v>
                </c:pt>
                <c:pt idx="3266">
                  <c:v>13.952017</c:v>
                </c:pt>
                <c:pt idx="3267">
                  <c:v>14.011621</c:v>
                </c:pt>
                <c:pt idx="3268">
                  <c:v>14.052629</c:v>
                </c:pt>
                <c:pt idx="3269">
                  <c:v>13.907194</c:v>
                </c:pt>
                <c:pt idx="3270">
                  <c:v>14.016867</c:v>
                </c:pt>
                <c:pt idx="3271">
                  <c:v>13.890504999999999</c:v>
                </c:pt>
                <c:pt idx="3272">
                  <c:v>13.948917</c:v>
                </c:pt>
                <c:pt idx="3273">
                  <c:v>13.819694999999999</c:v>
                </c:pt>
                <c:pt idx="3274">
                  <c:v>13.893604</c:v>
                </c:pt>
                <c:pt idx="3275">
                  <c:v>13.913869999999999</c:v>
                </c:pt>
                <c:pt idx="3276">
                  <c:v>13.932467000000001</c:v>
                </c:pt>
                <c:pt idx="3277">
                  <c:v>13.890743000000001</c:v>
                </c:pt>
                <c:pt idx="3278">
                  <c:v>13.891220000000001</c:v>
                </c:pt>
                <c:pt idx="3279">
                  <c:v>13.951063</c:v>
                </c:pt>
                <c:pt idx="3280">
                  <c:v>14.009714000000001</c:v>
                </c:pt>
                <c:pt idx="3281">
                  <c:v>13.896464999999999</c:v>
                </c:pt>
                <c:pt idx="3282">
                  <c:v>13.87763</c:v>
                </c:pt>
                <c:pt idx="3283">
                  <c:v>13.897657000000001</c:v>
                </c:pt>
                <c:pt idx="3284">
                  <c:v>13.848542999999999</c:v>
                </c:pt>
                <c:pt idx="3285">
                  <c:v>13.958693</c:v>
                </c:pt>
                <c:pt idx="3286">
                  <c:v>14.062165999999999</c:v>
                </c:pt>
                <c:pt idx="3287">
                  <c:v>13.921499000000001</c:v>
                </c:pt>
                <c:pt idx="3288">
                  <c:v>13.975859</c:v>
                </c:pt>
                <c:pt idx="3289">
                  <c:v>13.999938999999999</c:v>
                </c:pt>
                <c:pt idx="3290">
                  <c:v>13.858795000000001</c:v>
                </c:pt>
                <c:pt idx="3291">
                  <c:v>13.985872000000001</c:v>
                </c:pt>
                <c:pt idx="3292">
                  <c:v>13.989449</c:v>
                </c:pt>
                <c:pt idx="3293">
                  <c:v>14.059067000000001</c:v>
                </c:pt>
                <c:pt idx="3294">
                  <c:v>13.90624</c:v>
                </c:pt>
                <c:pt idx="3295">
                  <c:v>13.862371</c:v>
                </c:pt>
                <c:pt idx="3296">
                  <c:v>13.979912000000001</c:v>
                </c:pt>
                <c:pt idx="3297">
                  <c:v>13.942242</c:v>
                </c:pt>
                <c:pt idx="3298">
                  <c:v>14.030695</c:v>
                </c:pt>
                <c:pt idx="3299">
                  <c:v>14.018535999999999</c:v>
                </c:pt>
                <c:pt idx="3300">
                  <c:v>14.015198</c:v>
                </c:pt>
                <c:pt idx="3301">
                  <c:v>14.087915000000001</c:v>
                </c:pt>
                <c:pt idx="3302">
                  <c:v>14.143466999999999</c:v>
                </c:pt>
                <c:pt idx="3303">
                  <c:v>14.050484000000001</c:v>
                </c:pt>
                <c:pt idx="3304">
                  <c:v>14.219284</c:v>
                </c:pt>
                <c:pt idx="3305">
                  <c:v>14.090538</c:v>
                </c:pt>
                <c:pt idx="3306">
                  <c:v>14.02688</c:v>
                </c:pt>
                <c:pt idx="3307">
                  <c:v>14.08267</c:v>
                </c:pt>
                <c:pt idx="3308">
                  <c:v>14.103413</c:v>
                </c:pt>
                <c:pt idx="3309">
                  <c:v>14.020443</c:v>
                </c:pt>
                <c:pt idx="3310">
                  <c:v>14.103173999999999</c:v>
                </c:pt>
                <c:pt idx="3311">
                  <c:v>14.082432000000001</c:v>
                </c:pt>
                <c:pt idx="3312">
                  <c:v>14.215946000000001</c:v>
                </c:pt>
                <c:pt idx="3313">
                  <c:v>14.019966</c:v>
                </c:pt>
                <c:pt idx="3314">
                  <c:v>14.069796</c:v>
                </c:pt>
                <c:pt idx="3315">
                  <c:v>14.011621</c:v>
                </c:pt>
                <c:pt idx="3316">
                  <c:v>14.092922</c:v>
                </c:pt>
                <c:pt idx="3317">
                  <c:v>14.06002</c:v>
                </c:pt>
                <c:pt idx="3318">
                  <c:v>14.164925</c:v>
                </c:pt>
                <c:pt idx="3319">
                  <c:v>14.167070000000001</c:v>
                </c:pt>
                <c:pt idx="3320">
                  <c:v>14.054774999999999</c:v>
                </c:pt>
                <c:pt idx="3321">
                  <c:v>14.119864</c:v>
                </c:pt>
                <c:pt idx="3322">
                  <c:v>14.134645000000001</c:v>
                </c:pt>
                <c:pt idx="3323">
                  <c:v>14.079808999999999</c:v>
                </c:pt>
                <c:pt idx="3324">
                  <c:v>14.233589</c:v>
                </c:pt>
                <c:pt idx="3325">
                  <c:v>14.109612</c:v>
                </c:pt>
                <c:pt idx="3326">
                  <c:v>14.183044000000001</c:v>
                </c:pt>
                <c:pt idx="3327">
                  <c:v>14.155149</c:v>
                </c:pt>
                <c:pt idx="3328">
                  <c:v>14.158486999999999</c:v>
                </c:pt>
                <c:pt idx="3329">
                  <c:v>14.088630999999999</c:v>
                </c:pt>
                <c:pt idx="3330">
                  <c:v>14.123201</c:v>
                </c:pt>
                <c:pt idx="3331">
                  <c:v>14.154911</c:v>
                </c:pt>
                <c:pt idx="3332">
                  <c:v>14.112234000000001</c:v>
                </c:pt>
                <c:pt idx="3333">
                  <c:v>14.183998000000001</c:v>
                </c:pt>
                <c:pt idx="3334">
                  <c:v>14.194012000000001</c:v>
                </c:pt>
                <c:pt idx="3335">
                  <c:v>14.1294</c:v>
                </c:pt>
                <c:pt idx="3336">
                  <c:v>14.170647000000001</c:v>
                </c:pt>
                <c:pt idx="3337">
                  <c:v>14.130115999999999</c:v>
                </c:pt>
                <c:pt idx="3338">
                  <c:v>14.166354999999999</c:v>
                </c:pt>
                <c:pt idx="3339">
                  <c:v>14.222383000000001</c:v>
                </c:pt>
                <c:pt idx="3340">
                  <c:v>14.206409000000001</c:v>
                </c:pt>
                <c:pt idx="3341">
                  <c:v>14.033556000000001</c:v>
                </c:pt>
                <c:pt idx="3342">
                  <c:v>14.229058999999999</c:v>
                </c:pt>
                <c:pt idx="3343">
                  <c:v>14.059067000000001</c:v>
                </c:pt>
                <c:pt idx="3344">
                  <c:v>14.32395</c:v>
                </c:pt>
                <c:pt idx="3345">
                  <c:v>14.072895000000001</c:v>
                </c:pt>
                <c:pt idx="3346">
                  <c:v>14.130831000000001</c:v>
                </c:pt>
                <c:pt idx="3347">
                  <c:v>14.184237</c:v>
                </c:pt>
                <c:pt idx="3348">
                  <c:v>14.063357999999999</c:v>
                </c:pt>
                <c:pt idx="3349">
                  <c:v>14.033318</c:v>
                </c:pt>
                <c:pt idx="3350">
                  <c:v>14.158726</c:v>
                </c:pt>
                <c:pt idx="3351">
                  <c:v>14.018774000000001</c:v>
                </c:pt>
                <c:pt idx="3352">
                  <c:v>14.014481999999999</c:v>
                </c:pt>
                <c:pt idx="3353">
                  <c:v>14.122963</c:v>
                </c:pt>
                <c:pt idx="3354">
                  <c:v>14.110564999999999</c:v>
                </c:pt>
                <c:pt idx="3355">
                  <c:v>14.159679000000001</c:v>
                </c:pt>
                <c:pt idx="3356">
                  <c:v>14.086722999999999</c:v>
                </c:pt>
                <c:pt idx="3357">
                  <c:v>14.10079</c:v>
                </c:pt>
                <c:pt idx="3358">
                  <c:v>14.131546</c:v>
                </c:pt>
                <c:pt idx="3359">
                  <c:v>14.085531</c:v>
                </c:pt>
                <c:pt idx="3360">
                  <c:v>14.080048</c:v>
                </c:pt>
                <c:pt idx="3361">
                  <c:v>14.127731000000001</c:v>
                </c:pt>
                <c:pt idx="3362">
                  <c:v>14.172791999999999</c:v>
                </c:pt>
                <c:pt idx="3363">
                  <c:v>14.074802</c:v>
                </c:pt>
                <c:pt idx="3364">
                  <c:v>14.055490000000001</c:v>
                </c:pt>
                <c:pt idx="3365">
                  <c:v>14.087199999999999</c:v>
                </c:pt>
                <c:pt idx="3366">
                  <c:v>14.07671</c:v>
                </c:pt>
                <c:pt idx="3367">
                  <c:v>14.123678</c:v>
                </c:pt>
                <c:pt idx="3368">
                  <c:v>14.079094</c:v>
                </c:pt>
                <c:pt idx="3369">
                  <c:v>14.075518000000001</c:v>
                </c:pt>
                <c:pt idx="3370">
                  <c:v>14.065504000000001</c:v>
                </c:pt>
                <c:pt idx="3371">
                  <c:v>14.095067999999999</c:v>
                </c:pt>
                <c:pt idx="3372">
                  <c:v>14.014721</c:v>
                </c:pt>
                <c:pt idx="3373">
                  <c:v>14.149426999999999</c:v>
                </c:pt>
                <c:pt idx="3374">
                  <c:v>14.088630999999999</c:v>
                </c:pt>
                <c:pt idx="3375">
                  <c:v>14.055490000000001</c:v>
                </c:pt>
                <c:pt idx="3376">
                  <c:v>14.077187</c:v>
                </c:pt>
                <c:pt idx="3377">
                  <c:v>14.139414</c:v>
                </c:pt>
                <c:pt idx="3378">
                  <c:v>14.070748999999999</c:v>
                </c:pt>
                <c:pt idx="3379">
                  <c:v>14.065265999999999</c:v>
                </c:pt>
                <c:pt idx="3380">
                  <c:v>14.018535999999999</c:v>
                </c:pt>
                <c:pt idx="3381">
                  <c:v>14.108658</c:v>
                </c:pt>
                <c:pt idx="3382">
                  <c:v>14.107943000000001</c:v>
                </c:pt>
                <c:pt idx="3383">
                  <c:v>14.134884</c:v>
                </c:pt>
                <c:pt idx="3384">
                  <c:v>14.080524</c:v>
                </c:pt>
                <c:pt idx="3385">
                  <c:v>14.082909000000001</c:v>
                </c:pt>
                <c:pt idx="3386">
                  <c:v>14.083624</c:v>
                </c:pt>
                <c:pt idx="3387">
                  <c:v>14.097452000000001</c:v>
                </c:pt>
                <c:pt idx="3388">
                  <c:v>14.052629</c:v>
                </c:pt>
                <c:pt idx="3389">
                  <c:v>14.118195</c:v>
                </c:pt>
                <c:pt idx="3390">
                  <c:v>14.099598</c:v>
                </c:pt>
                <c:pt idx="3391">
                  <c:v>14.215946000000001</c:v>
                </c:pt>
                <c:pt idx="3392">
                  <c:v>14.077425</c:v>
                </c:pt>
                <c:pt idx="3393">
                  <c:v>14.086962</c:v>
                </c:pt>
                <c:pt idx="3394">
                  <c:v>14.081955000000001</c:v>
                </c:pt>
                <c:pt idx="3395">
                  <c:v>14.071941000000001</c:v>
                </c:pt>
                <c:pt idx="3396">
                  <c:v>14.061451</c:v>
                </c:pt>
                <c:pt idx="3397">
                  <c:v>14.274359</c:v>
                </c:pt>
                <c:pt idx="3398">
                  <c:v>14.018774000000001</c:v>
                </c:pt>
                <c:pt idx="3399">
                  <c:v>14.060736</c:v>
                </c:pt>
                <c:pt idx="3400">
                  <c:v>14.106035</c:v>
                </c:pt>
                <c:pt idx="3401">
                  <c:v>14.055014</c:v>
                </c:pt>
                <c:pt idx="3402">
                  <c:v>14.139414</c:v>
                </c:pt>
                <c:pt idx="3403">
                  <c:v>14.103889000000001</c:v>
                </c:pt>
                <c:pt idx="3404">
                  <c:v>14.074564000000001</c:v>
                </c:pt>
                <c:pt idx="3405">
                  <c:v>14.093161</c:v>
                </c:pt>
                <c:pt idx="3406">
                  <c:v>14.091253</c:v>
                </c:pt>
                <c:pt idx="3407">
                  <c:v>14.172316</c:v>
                </c:pt>
                <c:pt idx="3408">
                  <c:v>14.173031</c:v>
                </c:pt>
                <c:pt idx="3409">
                  <c:v>14.157295</c:v>
                </c:pt>
                <c:pt idx="3410">
                  <c:v>14.158726</c:v>
                </c:pt>
                <c:pt idx="3411">
                  <c:v>14.11891</c:v>
                </c:pt>
                <c:pt idx="3412">
                  <c:v>14.047623</c:v>
                </c:pt>
                <c:pt idx="3413">
                  <c:v>14.145613000000001</c:v>
                </c:pt>
                <c:pt idx="3414">
                  <c:v>14.202595000000001</c:v>
                </c:pt>
                <c:pt idx="3415">
                  <c:v>14.005898999999999</c:v>
                </c:pt>
                <c:pt idx="3416">
                  <c:v>14.115334000000001</c:v>
                </c:pt>
                <c:pt idx="3417">
                  <c:v>14.043808</c:v>
                </c:pt>
                <c:pt idx="3418">
                  <c:v>14.148712</c:v>
                </c:pt>
                <c:pt idx="3419">
                  <c:v>14.120101999999999</c:v>
                </c:pt>
                <c:pt idx="3420">
                  <c:v>14.128685000000001</c:v>
                </c:pt>
                <c:pt idx="3421">
                  <c:v>14.137029999999999</c:v>
                </c:pt>
                <c:pt idx="3422">
                  <c:v>14.131069</c:v>
                </c:pt>
                <c:pt idx="3423">
                  <c:v>14.139652</c:v>
                </c:pt>
                <c:pt idx="3424">
                  <c:v>14.157534</c:v>
                </c:pt>
                <c:pt idx="3425">
                  <c:v>14.170408</c:v>
                </c:pt>
                <c:pt idx="3426">
                  <c:v>14.111996</c:v>
                </c:pt>
                <c:pt idx="3427">
                  <c:v>14.09483</c:v>
                </c:pt>
                <c:pt idx="3428">
                  <c:v>14.16564</c:v>
                </c:pt>
                <c:pt idx="3429">
                  <c:v>14.143943999999999</c:v>
                </c:pt>
                <c:pt idx="3430">
                  <c:v>14.098167</c:v>
                </c:pt>
                <c:pt idx="3431">
                  <c:v>14.183282999999999</c:v>
                </c:pt>
                <c:pt idx="3432">
                  <c:v>14.181614</c:v>
                </c:pt>
                <c:pt idx="3433">
                  <c:v>14.050484000000001</c:v>
                </c:pt>
                <c:pt idx="3434">
                  <c:v>14.148712</c:v>
                </c:pt>
                <c:pt idx="3435">
                  <c:v>14.1294</c:v>
                </c:pt>
                <c:pt idx="3436">
                  <c:v>14.192581000000001</c:v>
                </c:pt>
                <c:pt idx="3437">
                  <c:v>14.144659000000001</c:v>
                </c:pt>
                <c:pt idx="3438">
                  <c:v>14.182568</c:v>
                </c:pt>
                <c:pt idx="3439">
                  <c:v>13.994455</c:v>
                </c:pt>
                <c:pt idx="3440">
                  <c:v>14.020205000000001</c:v>
                </c:pt>
                <c:pt idx="3441">
                  <c:v>14.155149</c:v>
                </c:pt>
                <c:pt idx="3442">
                  <c:v>14.128923</c:v>
                </c:pt>
                <c:pt idx="3443">
                  <c:v>14.049768</c:v>
                </c:pt>
                <c:pt idx="3444">
                  <c:v>14.046192</c:v>
                </c:pt>
                <c:pt idx="3445">
                  <c:v>14.122248000000001</c:v>
                </c:pt>
                <c:pt idx="3446">
                  <c:v>14.154434</c:v>
                </c:pt>
                <c:pt idx="3447">
                  <c:v>14.13846</c:v>
                </c:pt>
                <c:pt idx="3448">
                  <c:v>13.995886</c:v>
                </c:pt>
                <c:pt idx="3449">
                  <c:v>14.070271999999999</c:v>
                </c:pt>
                <c:pt idx="3450">
                  <c:v>14.108658</c:v>
                </c:pt>
                <c:pt idx="3451">
                  <c:v>14.053583</c:v>
                </c:pt>
                <c:pt idx="3452">
                  <c:v>14.263868</c:v>
                </c:pt>
                <c:pt idx="3453">
                  <c:v>14.137029999999999</c:v>
                </c:pt>
                <c:pt idx="3454">
                  <c:v>14.219522</c:v>
                </c:pt>
                <c:pt idx="3455">
                  <c:v>13.998507999999999</c:v>
                </c:pt>
                <c:pt idx="3456">
                  <c:v>14.128685000000001</c:v>
                </c:pt>
                <c:pt idx="3457">
                  <c:v>14.080048</c:v>
                </c:pt>
                <c:pt idx="3458">
                  <c:v>14.270066999999999</c:v>
                </c:pt>
                <c:pt idx="3459">
                  <c:v>14.086722999999999</c:v>
                </c:pt>
                <c:pt idx="3460">
                  <c:v>14.057874999999999</c:v>
                </c:pt>
                <c:pt idx="3461">
                  <c:v>14.097929000000001</c:v>
                </c:pt>
                <c:pt idx="3462">
                  <c:v>14.080524</c:v>
                </c:pt>
                <c:pt idx="3463">
                  <c:v>14.042139000000001</c:v>
                </c:pt>
                <c:pt idx="3464">
                  <c:v>14.055014</c:v>
                </c:pt>
                <c:pt idx="3465">
                  <c:v>14.074564000000001</c:v>
                </c:pt>
                <c:pt idx="3466">
                  <c:v>14.036179000000001</c:v>
                </c:pt>
                <c:pt idx="3467">
                  <c:v>14.09483</c:v>
                </c:pt>
                <c:pt idx="3468">
                  <c:v>14.498711</c:v>
                </c:pt>
                <c:pt idx="3469">
                  <c:v>14.321566000000001</c:v>
                </c:pt>
                <c:pt idx="3470">
                  <c:v>14.070034</c:v>
                </c:pt>
                <c:pt idx="3471">
                  <c:v>14.070271999999999</c:v>
                </c:pt>
                <c:pt idx="3472">
                  <c:v>14.126538999999999</c:v>
                </c:pt>
                <c:pt idx="3473">
                  <c:v>14.257908</c:v>
                </c:pt>
                <c:pt idx="3474">
                  <c:v>14.189242999999999</c:v>
                </c:pt>
                <c:pt idx="3475">
                  <c:v>14.003277000000001</c:v>
                </c:pt>
                <c:pt idx="3476">
                  <c:v>14.080048</c:v>
                </c:pt>
                <c:pt idx="3477">
                  <c:v>14.077662999999999</c:v>
                </c:pt>
                <c:pt idx="3478">
                  <c:v>14.059067000000001</c:v>
                </c:pt>
                <c:pt idx="3479">
                  <c:v>14.021872999999999</c:v>
                </c:pt>
                <c:pt idx="3480">
                  <c:v>14.122963</c:v>
                </c:pt>
                <c:pt idx="3481">
                  <c:v>14.109612</c:v>
                </c:pt>
                <c:pt idx="3482">
                  <c:v>14.089108</c:v>
                </c:pt>
                <c:pt idx="3483">
                  <c:v>14.111518999999999</c:v>
                </c:pt>
                <c:pt idx="3484">
                  <c:v>14.098406000000001</c:v>
                </c:pt>
                <c:pt idx="3485">
                  <c:v>14.141083</c:v>
                </c:pt>
                <c:pt idx="3486">
                  <c:v>14.19735</c:v>
                </c:pt>
                <c:pt idx="3487">
                  <c:v>14.126301</c:v>
                </c:pt>
                <c:pt idx="3488">
                  <c:v>14.054774999999999</c:v>
                </c:pt>
                <c:pt idx="3489">
                  <c:v>14.095783000000001</c:v>
                </c:pt>
                <c:pt idx="3490">
                  <c:v>14.078379</c:v>
                </c:pt>
                <c:pt idx="3491">
                  <c:v>14.289141000000001</c:v>
                </c:pt>
                <c:pt idx="3492">
                  <c:v>14.119624999999999</c:v>
                </c:pt>
                <c:pt idx="3493">
                  <c:v>14.211655</c:v>
                </c:pt>
                <c:pt idx="3494">
                  <c:v>14.044046</c:v>
                </c:pt>
                <c:pt idx="3495">
                  <c:v>14.072895000000001</c:v>
                </c:pt>
                <c:pt idx="3496">
                  <c:v>14.089584</c:v>
                </c:pt>
                <c:pt idx="3497">
                  <c:v>14.175414999999999</c:v>
                </c:pt>
                <c:pt idx="3498">
                  <c:v>14.158010000000001</c:v>
                </c:pt>
                <c:pt idx="3499">
                  <c:v>14.253378</c:v>
                </c:pt>
                <c:pt idx="3500">
                  <c:v>14.088630999999999</c:v>
                </c:pt>
                <c:pt idx="3501">
                  <c:v>14.17923</c:v>
                </c:pt>
                <c:pt idx="3502">
                  <c:v>14.101267</c:v>
                </c:pt>
                <c:pt idx="3503">
                  <c:v>14.232158999999999</c:v>
                </c:pt>
                <c:pt idx="3504">
                  <c:v>14.069796</c:v>
                </c:pt>
                <c:pt idx="3505">
                  <c:v>14.129877</c:v>
                </c:pt>
                <c:pt idx="3506">
                  <c:v>14.184713</c:v>
                </c:pt>
                <c:pt idx="3507">
                  <c:v>14.087439</c:v>
                </c:pt>
                <c:pt idx="3508">
                  <c:v>14.163017</c:v>
                </c:pt>
                <c:pt idx="3509">
                  <c:v>14.187336</c:v>
                </c:pt>
                <c:pt idx="3510">
                  <c:v>14.243603</c:v>
                </c:pt>
                <c:pt idx="3511">
                  <c:v>14.027834</c:v>
                </c:pt>
                <c:pt idx="3512">
                  <c:v>14.065027000000001</c:v>
                </c:pt>
                <c:pt idx="3513">
                  <c:v>14.069319</c:v>
                </c:pt>
                <c:pt idx="3514">
                  <c:v>14.225244999999999</c:v>
                </c:pt>
                <c:pt idx="3515">
                  <c:v>14.106274000000001</c:v>
                </c:pt>
                <c:pt idx="3516">
                  <c:v>14.073372000000001</c:v>
                </c:pt>
                <c:pt idx="3517">
                  <c:v>14.087915000000001</c:v>
                </c:pt>
                <c:pt idx="3518">
                  <c:v>14.141321</c:v>
                </c:pt>
                <c:pt idx="3519">
                  <c:v>14.092684</c:v>
                </c:pt>
                <c:pt idx="3520">
                  <c:v>14.094353</c:v>
                </c:pt>
                <c:pt idx="3521">
                  <c:v>13.995886</c:v>
                </c:pt>
                <c:pt idx="3522">
                  <c:v>14.099598</c:v>
                </c:pt>
                <c:pt idx="3523">
                  <c:v>14.177084000000001</c:v>
                </c:pt>
                <c:pt idx="3524">
                  <c:v>14.139175</c:v>
                </c:pt>
                <c:pt idx="3525">
                  <c:v>14.225006</c:v>
                </c:pt>
                <c:pt idx="3526">
                  <c:v>14.193773</c:v>
                </c:pt>
                <c:pt idx="3527">
                  <c:v>14.039516000000001</c:v>
                </c:pt>
                <c:pt idx="3528">
                  <c:v>14.019966</c:v>
                </c:pt>
                <c:pt idx="3529">
                  <c:v>14.155865</c:v>
                </c:pt>
                <c:pt idx="3530">
                  <c:v>14.255523999999999</c:v>
                </c:pt>
                <c:pt idx="3531">
                  <c:v>14.143705000000001</c:v>
                </c:pt>
                <c:pt idx="3532">
                  <c:v>14.024258</c:v>
                </c:pt>
                <c:pt idx="3533">
                  <c:v>14.197825999999999</c:v>
                </c:pt>
                <c:pt idx="3534">
                  <c:v>14.122009</c:v>
                </c:pt>
                <c:pt idx="3535">
                  <c:v>14.049291999999999</c:v>
                </c:pt>
                <c:pt idx="3536">
                  <c:v>14.088869000000001</c:v>
                </c:pt>
                <c:pt idx="3537">
                  <c:v>14.161587000000001</c:v>
                </c:pt>
                <c:pt idx="3538">
                  <c:v>14.109612</c:v>
                </c:pt>
                <c:pt idx="3539">
                  <c:v>14.127731000000001</c:v>
                </c:pt>
                <c:pt idx="3540">
                  <c:v>14.102696999999999</c:v>
                </c:pt>
                <c:pt idx="3541">
                  <c:v>14.111280000000001</c:v>
                </c:pt>
                <c:pt idx="3542">
                  <c:v>14.140844</c:v>
                </c:pt>
                <c:pt idx="3543">
                  <c:v>14.037848</c:v>
                </c:pt>
                <c:pt idx="3544">
                  <c:v>14.068127</c:v>
                </c:pt>
                <c:pt idx="3545">
                  <c:v>14.087439</c:v>
                </c:pt>
                <c:pt idx="3546">
                  <c:v>14.024018999999999</c:v>
                </c:pt>
                <c:pt idx="3547">
                  <c:v>14.136314</c:v>
                </c:pt>
                <c:pt idx="3548">
                  <c:v>13.916254</c:v>
                </c:pt>
                <c:pt idx="3549">
                  <c:v>13.922929999999999</c:v>
                </c:pt>
                <c:pt idx="3550">
                  <c:v>14.135361</c:v>
                </c:pt>
                <c:pt idx="3551">
                  <c:v>14.122009</c:v>
                </c:pt>
                <c:pt idx="3552">
                  <c:v>14.121771000000001</c:v>
                </c:pt>
                <c:pt idx="3553">
                  <c:v>14.12487</c:v>
                </c:pt>
                <c:pt idx="3554">
                  <c:v>14.065265999999999</c:v>
                </c:pt>
                <c:pt idx="3555">
                  <c:v>14.111996</c:v>
                </c:pt>
                <c:pt idx="3556">
                  <c:v>14.044762</c:v>
                </c:pt>
                <c:pt idx="3557">
                  <c:v>14.297485</c:v>
                </c:pt>
                <c:pt idx="3558">
                  <c:v>14.411925999999999</c:v>
                </c:pt>
                <c:pt idx="3559">
                  <c:v>14.257669</c:v>
                </c:pt>
                <c:pt idx="3560">
                  <c:v>14.211416</c:v>
                </c:pt>
                <c:pt idx="3561">
                  <c:v>14.275551</c:v>
                </c:pt>
                <c:pt idx="3562">
                  <c:v>14.1716</c:v>
                </c:pt>
                <c:pt idx="3563">
                  <c:v>14.252663</c:v>
                </c:pt>
                <c:pt idx="3564">
                  <c:v>14.244555999999999</c:v>
                </c:pt>
                <c:pt idx="3565">
                  <c:v>14.289618000000001</c:v>
                </c:pt>
                <c:pt idx="3566">
                  <c:v>14.36758</c:v>
                </c:pt>
                <c:pt idx="3567">
                  <c:v>14.267683</c:v>
                </c:pt>
                <c:pt idx="3568">
                  <c:v>14.349221999999999</c:v>
                </c:pt>
                <c:pt idx="3569">
                  <c:v>14.312029000000001</c:v>
                </c:pt>
                <c:pt idx="3570">
                  <c:v>14.301777</c:v>
                </c:pt>
                <c:pt idx="3571">
                  <c:v>14.211655</c:v>
                </c:pt>
                <c:pt idx="3572">
                  <c:v>14.133929999999999</c:v>
                </c:pt>
                <c:pt idx="3573">
                  <c:v>14.254092999999999</c:v>
                </c:pt>
                <c:pt idx="3574">
                  <c:v>14.289379</c:v>
                </c:pt>
                <c:pt idx="3575">
                  <c:v>14.191151</c:v>
                </c:pt>
                <c:pt idx="3576">
                  <c:v>14.383793000000001</c:v>
                </c:pt>
                <c:pt idx="3577">
                  <c:v>14.272928</c:v>
                </c:pt>
                <c:pt idx="3578">
                  <c:v>14.260769</c:v>
                </c:pt>
                <c:pt idx="3579">
                  <c:v>14.252186</c:v>
                </c:pt>
                <c:pt idx="3580">
                  <c:v>14.316796999999999</c:v>
                </c:pt>
                <c:pt idx="3581">
                  <c:v>14.400244000000001</c:v>
                </c:pt>
                <c:pt idx="3582">
                  <c:v>14.224052</c:v>
                </c:pt>
                <c:pt idx="3583">
                  <c:v>14.250278</c:v>
                </c:pt>
                <c:pt idx="3584">
                  <c:v>14.224529</c:v>
                </c:pt>
                <c:pt idx="3585">
                  <c:v>14.303445999999999</c:v>
                </c:pt>
                <c:pt idx="3586">
                  <c:v>14.23049</c:v>
                </c:pt>
                <c:pt idx="3587">
                  <c:v>14.211655</c:v>
                </c:pt>
                <c:pt idx="3588">
                  <c:v>14.357328000000001</c:v>
                </c:pt>
                <c:pt idx="3589">
                  <c:v>14.252901</c:v>
                </c:pt>
                <c:pt idx="3590">
                  <c:v>14.295101000000001</c:v>
                </c:pt>
                <c:pt idx="3591">
                  <c:v>14.226913</c:v>
                </c:pt>
                <c:pt idx="3592">
                  <c:v>14.260769</c:v>
                </c:pt>
                <c:pt idx="3593">
                  <c:v>14.264106999999999</c:v>
                </c:pt>
                <c:pt idx="3594">
                  <c:v>14.262438</c:v>
                </c:pt>
                <c:pt idx="3595">
                  <c:v>14.197825999999999</c:v>
                </c:pt>
                <c:pt idx="3596">
                  <c:v>14.31489</c:v>
                </c:pt>
                <c:pt idx="3597">
                  <c:v>14.208316999999999</c:v>
                </c:pt>
                <c:pt idx="3598">
                  <c:v>14.285088</c:v>
                </c:pt>
                <c:pt idx="3599">
                  <c:v>14.309405999999999</c:v>
                </c:pt>
                <c:pt idx="3600">
                  <c:v>14.197111</c:v>
                </c:pt>
                <c:pt idx="3601">
                  <c:v>14.235735</c:v>
                </c:pt>
                <c:pt idx="3602">
                  <c:v>14.36162</c:v>
                </c:pt>
                <c:pt idx="3603">
                  <c:v>14.1747</c:v>
                </c:pt>
                <c:pt idx="3604">
                  <c:v>14.3466</c:v>
                </c:pt>
                <c:pt idx="3605">
                  <c:v>14.295101000000001</c:v>
                </c:pt>
                <c:pt idx="3606">
                  <c:v>14.220238</c:v>
                </c:pt>
                <c:pt idx="3607">
                  <c:v>14.23645</c:v>
                </c:pt>
                <c:pt idx="3608">
                  <c:v>14.261483999999999</c:v>
                </c:pt>
                <c:pt idx="3609">
                  <c:v>14.228821</c:v>
                </c:pt>
                <c:pt idx="3610">
                  <c:v>14.275074</c:v>
                </c:pt>
                <c:pt idx="3611">
                  <c:v>14.223814000000001</c:v>
                </c:pt>
                <c:pt idx="3612">
                  <c:v>14.316082</c:v>
                </c:pt>
                <c:pt idx="3613">
                  <c:v>14.309405999999999</c:v>
                </c:pt>
                <c:pt idx="3614">
                  <c:v>14.251709</c:v>
                </c:pt>
                <c:pt idx="3615">
                  <c:v>14.322519</c:v>
                </c:pt>
                <c:pt idx="3616">
                  <c:v>14.474629999999999</c:v>
                </c:pt>
                <c:pt idx="3617">
                  <c:v>14.326096</c:v>
                </c:pt>
                <c:pt idx="3618">
                  <c:v>14.18519</c:v>
                </c:pt>
                <c:pt idx="3619">
                  <c:v>14.277697</c:v>
                </c:pt>
                <c:pt idx="3620">
                  <c:v>14.218807</c:v>
                </c:pt>
                <c:pt idx="3621">
                  <c:v>14.226198</c:v>
                </c:pt>
                <c:pt idx="3622">
                  <c:v>14.287471999999999</c:v>
                </c:pt>
                <c:pt idx="3623">
                  <c:v>14.223098999999999</c:v>
                </c:pt>
                <c:pt idx="3624">
                  <c:v>14.201641</c:v>
                </c:pt>
                <c:pt idx="3625">
                  <c:v>14.324665</c:v>
                </c:pt>
                <c:pt idx="3626">
                  <c:v>14.255285000000001</c:v>
                </c:pt>
                <c:pt idx="3627">
                  <c:v>14.399528999999999</c:v>
                </c:pt>
                <c:pt idx="3628">
                  <c:v>14.489174</c:v>
                </c:pt>
                <c:pt idx="3629">
                  <c:v>14.330149</c:v>
                </c:pt>
                <c:pt idx="3630">
                  <c:v>14.320373999999999</c:v>
                </c:pt>
                <c:pt idx="3631">
                  <c:v>14.369965000000001</c:v>
                </c:pt>
                <c:pt idx="3632">
                  <c:v>14.245749</c:v>
                </c:pt>
                <c:pt idx="3633">
                  <c:v>14.216184999999999</c:v>
                </c:pt>
                <c:pt idx="3634">
                  <c:v>14.312744</c:v>
                </c:pt>
                <c:pt idx="3635">
                  <c:v>14.339924</c:v>
                </c:pt>
                <c:pt idx="3636">
                  <c:v>14.212847</c:v>
                </c:pt>
                <c:pt idx="3637">
                  <c:v>14.284611</c:v>
                </c:pt>
                <c:pt idx="3638">
                  <c:v>14.260769</c:v>
                </c:pt>
                <c:pt idx="3639">
                  <c:v>14.285326</c:v>
                </c:pt>
                <c:pt idx="3640">
                  <c:v>14.291525</c:v>
                </c:pt>
                <c:pt idx="3641">
                  <c:v>14.270306</c:v>
                </c:pt>
                <c:pt idx="3642">
                  <c:v>14.214276999999999</c:v>
                </c:pt>
                <c:pt idx="3643">
                  <c:v>14.313459</c:v>
                </c:pt>
                <c:pt idx="3644">
                  <c:v>14.224290999999999</c:v>
                </c:pt>
                <c:pt idx="3645">
                  <c:v>14.254332</c:v>
                </c:pt>
                <c:pt idx="3646">
                  <c:v>14.316082</c:v>
                </c:pt>
                <c:pt idx="3647">
                  <c:v>14.284848999999999</c:v>
                </c:pt>
                <c:pt idx="3648">
                  <c:v>14.217138</c:v>
                </c:pt>
                <c:pt idx="3649">
                  <c:v>14.283419</c:v>
                </c:pt>
                <c:pt idx="3650">
                  <c:v>14.253615999999999</c:v>
                </c:pt>
                <c:pt idx="3651">
                  <c:v>14.270306</c:v>
                </c:pt>
                <c:pt idx="3652">
                  <c:v>14.262199000000001</c:v>
                </c:pt>
                <c:pt idx="3653">
                  <c:v>14.281750000000001</c:v>
                </c:pt>
                <c:pt idx="3654">
                  <c:v>14.313459</c:v>
                </c:pt>
                <c:pt idx="3655">
                  <c:v>14.343977000000001</c:v>
                </c:pt>
                <c:pt idx="3656">
                  <c:v>14.352798</c:v>
                </c:pt>
                <c:pt idx="3657">
                  <c:v>14.249086</c:v>
                </c:pt>
                <c:pt idx="3658">
                  <c:v>14.205216999999999</c:v>
                </c:pt>
                <c:pt idx="3659">
                  <c:v>14.309168</c:v>
                </c:pt>
                <c:pt idx="3660">
                  <c:v>14.228344</c:v>
                </c:pt>
                <c:pt idx="3661">
                  <c:v>14.244795</c:v>
                </c:pt>
                <c:pt idx="3662">
                  <c:v>14.347553</c:v>
                </c:pt>
                <c:pt idx="3663">
                  <c:v>14.312029000000001</c:v>
                </c:pt>
                <c:pt idx="3664">
                  <c:v>14.306784</c:v>
                </c:pt>
                <c:pt idx="3665">
                  <c:v>14.432907</c:v>
                </c:pt>
                <c:pt idx="3666">
                  <c:v>14.304638000000001</c:v>
                </c:pt>
                <c:pt idx="3667">
                  <c:v>14.182805999999999</c:v>
                </c:pt>
                <c:pt idx="3668">
                  <c:v>14.277457999999999</c:v>
                </c:pt>
                <c:pt idx="3669">
                  <c:v>14.334440000000001</c:v>
                </c:pt>
                <c:pt idx="3670">
                  <c:v>14.244555999999999</c:v>
                </c:pt>
                <c:pt idx="3671">
                  <c:v>14.335632</c:v>
                </c:pt>
                <c:pt idx="3672">
                  <c:v>14.289856</c:v>
                </c:pt>
                <c:pt idx="3673">
                  <c:v>14.276743</c:v>
                </c:pt>
                <c:pt idx="3674">
                  <c:v>14.284134</c:v>
                </c:pt>
                <c:pt idx="3675">
                  <c:v>14.269829</c:v>
                </c:pt>
                <c:pt idx="3676">
                  <c:v>14.222860000000001</c:v>
                </c:pt>
                <c:pt idx="3677">
                  <c:v>14.274359</c:v>
                </c:pt>
                <c:pt idx="3678">
                  <c:v>14.220238</c:v>
                </c:pt>
                <c:pt idx="3679">
                  <c:v>14.230251000000001</c:v>
                </c:pt>
                <c:pt idx="3680">
                  <c:v>14.28628</c:v>
                </c:pt>
                <c:pt idx="3681">
                  <c:v>14.416695000000001</c:v>
                </c:pt>
                <c:pt idx="3682">
                  <c:v>14.315128</c:v>
                </c:pt>
                <c:pt idx="3683">
                  <c:v>14.312982999999999</c:v>
                </c:pt>
                <c:pt idx="3684">
                  <c:v>14.297008999999999</c:v>
                </c:pt>
                <c:pt idx="3685">
                  <c:v>14.204502</c:v>
                </c:pt>
                <c:pt idx="3686">
                  <c:v>14.275551</c:v>
                </c:pt>
                <c:pt idx="3687">
                  <c:v>14.2591</c:v>
                </c:pt>
                <c:pt idx="3688">
                  <c:v>14.245749</c:v>
                </c:pt>
                <c:pt idx="3689">
                  <c:v>14.216423000000001</c:v>
                </c:pt>
                <c:pt idx="3690">
                  <c:v>14.246225000000001</c:v>
                </c:pt>
                <c:pt idx="3691">
                  <c:v>14.387608</c:v>
                </c:pt>
                <c:pt idx="3692">
                  <c:v>14.279842</c:v>
                </c:pt>
                <c:pt idx="3693">
                  <c:v>14.300585</c:v>
                </c:pt>
                <c:pt idx="3694">
                  <c:v>14.30583</c:v>
                </c:pt>
                <c:pt idx="3695">
                  <c:v>14.214039</c:v>
                </c:pt>
                <c:pt idx="3696">
                  <c:v>14.240265000000001</c:v>
                </c:pt>
                <c:pt idx="3697">
                  <c:v>14.270543999999999</c:v>
                </c:pt>
                <c:pt idx="3698">
                  <c:v>14.475822000000001</c:v>
                </c:pt>
                <c:pt idx="3699">
                  <c:v>14.375209999999999</c:v>
                </c:pt>
                <c:pt idx="3700">
                  <c:v>14.293671</c:v>
                </c:pt>
                <c:pt idx="3701">
                  <c:v>14.334440000000001</c:v>
                </c:pt>
                <c:pt idx="3702">
                  <c:v>14.387369</c:v>
                </c:pt>
                <c:pt idx="3703">
                  <c:v>14.514446</c:v>
                </c:pt>
                <c:pt idx="3704">
                  <c:v>14.370203</c:v>
                </c:pt>
                <c:pt idx="3705">
                  <c:v>14.392614</c:v>
                </c:pt>
                <c:pt idx="3706">
                  <c:v>14.369965000000001</c:v>
                </c:pt>
                <c:pt idx="3707">
                  <c:v>14.351129999999999</c:v>
                </c:pt>
                <c:pt idx="3708">
                  <c:v>14.316796999999999</c:v>
                </c:pt>
                <c:pt idx="3709">
                  <c:v>14.366149999999999</c:v>
                </c:pt>
                <c:pt idx="3710">
                  <c:v>14.287233000000001</c:v>
                </c:pt>
                <c:pt idx="3711">
                  <c:v>14.29987</c:v>
                </c:pt>
                <c:pt idx="3712">
                  <c:v>14.3466</c:v>
                </c:pt>
                <c:pt idx="3713">
                  <c:v>14.268637</c:v>
                </c:pt>
                <c:pt idx="3714">
                  <c:v>14.381646999999999</c:v>
                </c:pt>
                <c:pt idx="3715">
                  <c:v>14.293431999999999</c:v>
                </c:pt>
                <c:pt idx="3716">
                  <c:v>14.300585</c:v>
                </c:pt>
                <c:pt idx="3717">
                  <c:v>14.336586</c:v>
                </c:pt>
                <c:pt idx="3718">
                  <c:v>14.257431</c:v>
                </c:pt>
                <c:pt idx="3719">
                  <c:v>14.332770999999999</c:v>
                </c:pt>
                <c:pt idx="3720">
                  <c:v>14.246702000000001</c:v>
                </c:pt>
                <c:pt idx="3721">
                  <c:v>14.384031</c:v>
                </c:pt>
                <c:pt idx="3722">
                  <c:v>14.272451</c:v>
                </c:pt>
                <c:pt idx="3723">
                  <c:v>14.334679</c:v>
                </c:pt>
                <c:pt idx="3724">
                  <c:v>14.41431</c:v>
                </c:pt>
                <c:pt idx="3725">
                  <c:v>14.355658999999999</c:v>
                </c:pt>
                <c:pt idx="3726">
                  <c:v>14.389037999999999</c:v>
                </c:pt>
                <c:pt idx="3727">
                  <c:v>14.23049</c:v>
                </c:pt>
                <c:pt idx="3728">
                  <c:v>14.330387</c:v>
                </c:pt>
                <c:pt idx="3729">
                  <c:v>14.297008999999999</c:v>
                </c:pt>
                <c:pt idx="3730">
                  <c:v>14.23645</c:v>
                </c:pt>
                <c:pt idx="3731">
                  <c:v>14.358282000000001</c:v>
                </c:pt>
                <c:pt idx="3732">
                  <c:v>14.251232</c:v>
                </c:pt>
                <c:pt idx="3733">
                  <c:v>14.378309</c:v>
                </c:pt>
                <c:pt idx="3734">
                  <c:v>14.369249</c:v>
                </c:pt>
                <c:pt idx="3735">
                  <c:v>14.287471999999999</c:v>
                </c:pt>
                <c:pt idx="3736">
                  <c:v>14.323235</c:v>
                </c:pt>
                <c:pt idx="3737">
                  <c:v>14.244318</c:v>
                </c:pt>
                <c:pt idx="3738">
                  <c:v>14.218807</c:v>
                </c:pt>
                <c:pt idx="3739">
                  <c:v>14.263629999999999</c:v>
                </c:pt>
                <c:pt idx="3740">
                  <c:v>14.252901</c:v>
                </c:pt>
                <c:pt idx="3741">
                  <c:v>14.328718</c:v>
                </c:pt>
                <c:pt idx="3742">
                  <c:v>14.325856999999999</c:v>
                </c:pt>
                <c:pt idx="3743">
                  <c:v>14.304161000000001</c:v>
                </c:pt>
                <c:pt idx="3744">
                  <c:v>14.358282000000001</c:v>
                </c:pt>
                <c:pt idx="3745">
                  <c:v>14.346361</c:v>
                </c:pt>
                <c:pt idx="3746">
                  <c:v>14.169216</c:v>
                </c:pt>
                <c:pt idx="3747">
                  <c:v>14.251232</c:v>
                </c:pt>
                <c:pt idx="3748">
                  <c:v>14.309645</c:v>
                </c:pt>
                <c:pt idx="3749">
                  <c:v>14.258385000000001</c:v>
                </c:pt>
                <c:pt idx="3750">
                  <c:v>14.217615</c:v>
                </c:pt>
                <c:pt idx="3751">
                  <c:v>14.191388999999999</c:v>
                </c:pt>
                <c:pt idx="3752">
                  <c:v>14.225483000000001</c:v>
                </c:pt>
                <c:pt idx="3753">
                  <c:v>14.327764999999999</c:v>
                </c:pt>
                <c:pt idx="3754">
                  <c:v>14.197825999999999</c:v>
                </c:pt>
                <c:pt idx="3755">
                  <c:v>14.236212</c:v>
                </c:pt>
                <c:pt idx="3756">
                  <c:v>14.23049</c:v>
                </c:pt>
                <c:pt idx="3757">
                  <c:v>14.200687</c:v>
                </c:pt>
                <c:pt idx="3758">
                  <c:v>14.238595999999999</c:v>
                </c:pt>
                <c:pt idx="3759">
                  <c:v>14.241695</c:v>
                </c:pt>
                <c:pt idx="3760">
                  <c:v>14.262676000000001</c:v>
                </c:pt>
                <c:pt idx="3761">
                  <c:v>14.195919</c:v>
                </c:pt>
                <c:pt idx="3762">
                  <c:v>14.256000999999999</c:v>
                </c:pt>
                <c:pt idx="3763">
                  <c:v>14.245749</c:v>
                </c:pt>
                <c:pt idx="3764">
                  <c:v>14.201403000000001</c:v>
                </c:pt>
                <c:pt idx="3765">
                  <c:v>14.202356</c:v>
                </c:pt>
                <c:pt idx="3766">
                  <c:v>14.334917000000001</c:v>
                </c:pt>
                <c:pt idx="3767">
                  <c:v>14.247894000000001</c:v>
                </c:pt>
                <c:pt idx="3768">
                  <c:v>14.334917000000001</c:v>
                </c:pt>
                <c:pt idx="3769">
                  <c:v>14.221190999999999</c:v>
                </c:pt>
                <c:pt idx="3770">
                  <c:v>14.340401</c:v>
                </c:pt>
                <c:pt idx="3771">
                  <c:v>14.243841</c:v>
                </c:pt>
                <c:pt idx="3772">
                  <c:v>14.296531999999999</c:v>
                </c:pt>
                <c:pt idx="3773">
                  <c:v>14.23502</c:v>
                </c:pt>
                <c:pt idx="3774">
                  <c:v>14.20927</c:v>
                </c:pt>
                <c:pt idx="3775">
                  <c:v>14.24408</c:v>
                </c:pt>
                <c:pt idx="3776">
                  <c:v>14.204741</c:v>
                </c:pt>
                <c:pt idx="3777">
                  <c:v>14.254092999999999</c:v>
                </c:pt>
                <c:pt idx="3778">
                  <c:v>14.172554</c:v>
                </c:pt>
                <c:pt idx="3779">
                  <c:v>14.272690000000001</c:v>
                </c:pt>
                <c:pt idx="3780">
                  <c:v>14.331818</c:v>
                </c:pt>
                <c:pt idx="3781">
                  <c:v>14.243841</c:v>
                </c:pt>
                <c:pt idx="3782">
                  <c:v>14.292002</c:v>
                </c:pt>
                <c:pt idx="3783">
                  <c:v>14.214993</c:v>
                </c:pt>
                <c:pt idx="3784">
                  <c:v>14.227152</c:v>
                </c:pt>
                <c:pt idx="3785">
                  <c:v>14.23502</c:v>
                </c:pt>
                <c:pt idx="3786">
                  <c:v>14.239788000000001</c:v>
                </c:pt>
                <c:pt idx="3787">
                  <c:v>14.279127000000001</c:v>
                </c:pt>
                <c:pt idx="3788">
                  <c:v>14.221907</c:v>
                </c:pt>
                <c:pt idx="3789">
                  <c:v>14.220953</c:v>
                </c:pt>
                <c:pt idx="3790">
                  <c:v>14.282465</c:v>
                </c:pt>
                <c:pt idx="3791">
                  <c:v>14.315128</c:v>
                </c:pt>
                <c:pt idx="3792">
                  <c:v>14.20927</c:v>
                </c:pt>
                <c:pt idx="3793">
                  <c:v>14.185667</c:v>
                </c:pt>
                <c:pt idx="3794">
                  <c:v>14.425993</c:v>
                </c:pt>
                <c:pt idx="3795">
                  <c:v>14.280319</c:v>
                </c:pt>
                <c:pt idx="3796">
                  <c:v>14.289141000000001</c:v>
                </c:pt>
                <c:pt idx="3797">
                  <c:v>14.228581999999999</c:v>
                </c:pt>
                <c:pt idx="3798">
                  <c:v>14.258385000000001</c:v>
                </c:pt>
                <c:pt idx="3799">
                  <c:v>14.294385999999999</c:v>
                </c:pt>
                <c:pt idx="3800">
                  <c:v>14.239788000000001</c:v>
                </c:pt>
                <c:pt idx="3801">
                  <c:v>14.235735</c:v>
                </c:pt>
                <c:pt idx="3802">
                  <c:v>14.219284</c:v>
                </c:pt>
                <c:pt idx="3803">
                  <c:v>14.234781</c:v>
                </c:pt>
                <c:pt idx="3804">
                  <c:v>14.263629999999999</c:v>
                </c:pt>
                <c:pt idx="3805">
                  <c:v>14.237641999999999</c:v>
                </c:pt>
                <c:pt idx="3806">
                  <c:v>14.247178999999999</c:v>
                </c:pt>
                <c:pt idx="3807">
                  <c:v>14.266968</c:v>
                </c:pt>
                <c:pt idx="3808">
                  <c:v>14.247894000000001</c:v>
                </c:pt>
                <c:pt idx="3809">
                  <c:v>14.297247</c:v>
                </c:pt>
                <c:pt idx="3810">
                  <c:v>14.193296</c:v>
                </c:pt>
                <c:pt idx="3811">
                  <c:v>14.306307</c:v>
                </c:pt>
                <c:pt idx="3812">
                  <c:v>14.213800000000001</c:v>
                </c:pt>
                <c:pt idx="3813">
                  <c:v>14.339209</c:v>
                </c:pt>
                <c:pt idx="3814">
                  <c:v>14.354467</c:v>
                </c:pt>
                <c:pt idx="3815">
                  <c:v>14.334201999999999</c:v>
                </c:pt>
                <c:pt idx="3816">
                  <c:v>14.282465</c:v>
                </c:pt>
                <c:pt idx="3817">
                  <c:v>14.410734</c:v>
                </c:pt>
                <c:pt idx="3818">
                  <c:v>14.340878</c:v>
                </c:pt>
                <c:pt idx="3819">
                  <c:v>14.448166000000001</c:v>
                </c:pt>
                <c:pt idx="3820">
                  <c:v>14.580011000000001</c:v>
                </c:pt>
                <c:pt idx="3821">
                  <c:v>14.48822</c:v>
                </c:pt>
                <c:pt idx="3822">
                  <c:v>14.483452</c:v>
                </c:pt>
                <c:pt idx="3823">
                  <c:v>14.322042</c:v>
                </c:pt>
                <c:pt idx="3824">
                  <c:v>14.541149000000001</c:v>
                </c:pt>
                <c:pt idx="3825">
                  <c:v>14.461517000000001</c:v>
                </c:pt>
                <c:pt idx="3826">
                  <c:v>14.422416999999999</c:v>
                </c:pt>
                <c:pt idx="3827">
                  <c:v>14.482737</c:v>
                </c:pt>
                <c:pt idx="3828">
                  <c:v>14.327526000000001</c:v>
                </c:pt>
                <c:pt idx="3829">
                  <c:v>14.413834</c:v>
                </c:pt>
                <c:pt idx="3830">
                  <c:v>14.470338999999999</c:v>
                </c:pt>
                <c:pt idx="3831">
                  <c:v>14.392376000000001</c:v>
                </c:pt>
                <c:pt idx="3832">
                  <c:v>14.271020999999999</c:v>
                </c:pt>
                <c:pt idx="3833">
                  <c:v>14.366149999999999</c:v>
                </c:pt>
                <c:pt idx="3834">
                  <c:v>14.391899</c:v>
                </c:pt>
                <c:pt idx="3835">
                  <c:v>14.442921</c:v>
                </c:pt>
                <c:pt idx="3836">
                  <c:v>14.50038</c:v>
                </c:pt>
                <c:pt idx="3837">
                  <c:v>14.322758</c:v>
                </c:pt>
                <c:pt idx="3838">
                  <c:v>14.341593</c:v>
                </c:pt>
                <c:pt idx="3839">
                  <c:v>14.327764999999999</c:v>
                </c:pt>
                <c:pt idx="3840">
                  <c:v>14.36162</c:v>
                </c:pt>
                <c:pt idx="3841">
                  <c:v>14.483689999999999</c:v>
                </c:pt>
                <c:pt idx="3842">
                  <c:v>14.492035</c:v>
                </c:pt>
                <c:pt idx="3843">
                  <c:v>14.367342000000001</c:v>
                </c:pt>
                <c:pt idx="3844">
                  <c:v>14.337540000000001</c:v>
                </c:pt>
                <c:pt idx="3845">
                  <c:v>14.374733000000001</c:v>
                </c:pt>
                <c:pt idx="3846">
                  <c:v>14.322519</c:v>
                </c:pt>
                <c:pt idx="3847">
                  <c:v>14.384270000000001</c:v>
                </c:pt>
                <c:pt idx="3848">
                  <c:v>14.315844</c:v>
                </c:pt>
                <c:pt idx="3849">
                  <c:v>14.334201999999999</c:v>
                </c:pt>
                <c:pt idx="3850">
                  <c:v>14.331102</c:v>
                </c:pt>
                <c:pt idx="3851">
                  <c:v>14.381646999999999</c:v>
                </c:pt>
                <c:pt idx="3852">
                  <c:v>14.327764999999999</c:v>
                </c:pt>
                <c:pt idx="3853">
                  <c:v>14.376402000000001</c:v>
                </c:pt>
                <c:pt idx="3854">
                  <c:v>14.359235999999999</c:v>
                </c:pt>
                <c:pt idx="3855">
                  <c:v>14.472961</c:v>
                </c:pt>
                <c:pt idx="3856">
                  <c:v>14.328241</c:v>
                </c:pt>
                <c:pt idx="3857">
                  <c:v>14.381409</c:v>
                </c:pt>
                <c:pt idx="3858">
                  <c:v>14.436245</c:v>
                </c:pt>
                <c:pt idx="3859">
                  <c:v>14.425993</c:v>
                </c:pt>
                <c:pt idx="3860">
                  <c:v>14.454841999999999</c:v>
                </c:pt>
                <c:pt idx="3861">
                  <c:v>14.3857</c:v>
                </c:pt>
                <c:pt idx="3862">
                  <c:v>14.401913</c:v>
                </c:pt>
                <c:pt idx="3863">
                  <c:v>14.308214</c:v>
                </c:pt>
                <c:pt idx="3864">
                  <c:v>14.495134</c:v>
                </c:pt>
                <c:pt idx="3865">
                  <c:v>14.302731</c:v>
                </c:pt>
                <c:pt idx="3866">
                  <c:v>14.310359999999999</c:v>
                </c:pt>
                <c:pt idx="3867">
                  <c:v>14.367103999999999</c:v>
                </c:pt>
                <c:pt idx="3868">
                  <c:v>14.394283</c:v>
                </c:pt>
                <c:pt idx="3869">
                  <c:v>14.322042</c:v>
                </c:pt>
                <c:pt idx="3870">
                  <c:v>14.341831000000001</c:v>
                </c:pt>
                <c:pt idx="3871">
                  <c:v>14.292479</c:v>
                </c:pt>
                <c:pt idx="3872">
                  <c:v>14.433861</c:v>
                </c:pt>
                <c:pt idx="3873">
                  <c:v>14.470338999999999</c:v>
                </c:pt>
                <c:pt idx="3874">
                  <c:v>14.499903</c:v>
                </c:pt>
                <c:pt idx="3875">
                  <c:v>14.481306</c:v>
                </c:pt>
                <c:pt idx="3876">
                  <c:v>14.445781999999999</c:v>
                </c:pt>
                <c:pt idx="3877">
                  <c:v>14.439583000000001</c:v>
                </c:pt>
                <c:pt idx="3878">
                  <c:v>14.431238</c:v>
                </c:pt>
                <c:pt idx="3879">
                  <c:v>14.368296000000001</c:v>
                </c:pt>
                <c:pt idx="3880">
                  <c:v>14.463901999999999</c:v>
                </c:pt>
                <c:pt idx="3881">
                  <c:v>14.445543000000001</c:v>
                </c:pt>
                <c:pt idx="3882">
                  <c:v>14.406204000000001</c:v>
                </c:pt>
                <c:pt idx="3883">
                  <c:v>14.353514000000001</c:v>
                </c:pt>
                <c:pt idx="3884">
                  <c:v>14.526605999999999</c:v>
                </c:pt>
                <c:pt idx="3885">
                  <c:v>14.449596</c:v>
                </c:pt>
                <c:pt idx="3886">
                  <c:v>14.396191</c:v>
                </c:pt>
                <c:pt idx="3887">
                  <c:v>14.394283</c:v>
                </c:pt>
                <c:pt idx="3888">
                  <c:v>14.424324</c:v>
                </c:pt>
                <c:pt idx="3889">
                  <c:v>14.493226999999999</c:v>
                </c:pt>
                <c:pt idx="3890">
                  <c:v>14.413595000000001</c:v>
                </c:pt>
                <c:pt idx="3891">
                  <c:v>14.347075999999999</c:v>
                </c:pt>
                <c:pt idx="3892">
                  <c:v>14.376879000000001</c:v>
                </c:pt>
                <c:pt idx="3893">
                  <c:v>14.463901999999999</c:v>
                </c:pt>
                <c:pt idx="3894">
                  <c:v>14.367342000000001</c:v>
                </c:pt>
                <c:pt idx="3895">
                  <c:v>14.349937000000001</c:v>
                </c:pt>
                <c:pt idx="3896">
                  <c:v>14.485359000000001</c:v>
                </c:pt>
                <c:pt idx="3897">
                  <c:v>14.328480000000001</c:v>
                </c:pt>
                <c:pt idx="3898">
                  <c:v>14.469385000000001</c:v>
                </c:pt>
                <c:pt idx="3899">
                  <c:v>14.332770999999999</c:v>
                </c:pt>
                <c:pt idx="3900">
                  <c:v>14.466047</c:v>
                </c:pt>
                <c:pt idx="3901">
                  <c:v>14.373779000000001</c:v>
                </c:pt>
                <c:pt idx="3902">
                  <c:v>14.549970999999999</c:v>
                </c:pt>
                <c:pt idx="3903">
                  <c:v>14.258146</c:v>
                </c:pt>
                <c:pt idx="3904">
                  <c:v>14.454364999999999</c:v>
                </c:pt>
                <c:pt idx="3905">
                  <c:v>14.328957000000001</c:v>
                </c:pt>
                <c:pt idx="3906">
                  <c:v>14.387608</c:v>
                </c:pt>
                <c:pt idx="3907">
                  <c:v>14.383077999999999</c:v>
                </c:pt>
                <c:pt idx="3908">
                  <c:v>14.519215000000001</c:v>
                </c:pt>
                <c:pt idx="3909">
                  <c:v>14.509677999999999</c:v>
                </c:pt>
                <c:pt idx="3910">
                  <c:v>14.417648</c:v>
                </c:pt>
                <c:pt idx="3911">
                  <c:v>14.480114</c:v>
                </c:pt>
                <c:pt idx="3912">
                  <c:v>14.391422</c:v>
                </c:pt>
                <c:pt idx="3913">
                  <c:v>14.340638999999999</c:v>
                </c:pt>
                <c:pt idx="3914">
                  <c:v>14.366865000000001</c:v>
                </c:pt>
                <c:pt idx="3915">
                  <c:v>14.428616</c:v>
                </c:pt>
                <c:pt idx="3916">
                  <c:v>14.375448</c:v>
                </c:pt>
                <c:pt idx="3917">
                  <c:v>14.358758999999999</c:v>
                </c:pt>
                <c:pt idx="3918">
                  <c:v>14.357805000000001</c:v>
                </c:pt>
                <c:pt idx="3919">
                  <c:v>14.344931000000001</c:v>
                </c:pt>
                <c:pt idx="3920">
                  <c:v>14.441729</c:v>
                </c:pt>
                <c:pt idx="3921">
                  <c:v>14.380217</c:v>
                </c:pt>
                <c:pt idx="3922">
                  <c:v>14.368772999999999</c:v>
                </c:pt>
                <c:pt idx="3923">
                  <c:v>14.341116</c:v>
                </c:pt>
                <c:pt idx="3924">
                  <c:v>14.296055000000001</c:v>
                </c:pt>
                <c:pt idx="3925">
                  <c:v>14.460087</c:v>
                </c:pt>
                <c:pt idx="3926">
                  <c:v>14.390469</c:v>
                </c:pt>
                <c:pt idx="3927">
                  <c:v>14.446497000000001</c:v>
                </c:pt>
                <c:pt idx="3928">
                  <c:v>14.418839999999999</c:v>
                </c:pt>
                <c:pt idx="3929">
                  <c:v>14.425278</c:v>
                </c:pt>
                <c:pt idx="3930">
                  <c:v>14.413118000000001</c:v>
                </c:pt>
                <c:pt idx="3931">
                  <c:v>14.449835</c:v>
                </c:pt>
                <c:pt idx="3932">
                  <c:v>14.410973</c:v>
                </c:pt>
                <c:pt idx="3933">
                  <c:v>14.365911000000001</c:v>
                </c:pt>
                <c:pt idx="3934">
                  <c:v>14.380932</c:v>
                </c:pt>
                <c:pt idx="3935">
                  <c:v>14.385462</c:v>
                </c:pt>
                <c:pt idx="3936">
                  <c:v>14.506817</c:v>
                </c:pt>
                <c:pt idx="3937">
                  <c:v>14.386415</c:v>
                </c:pt>
                <c:pt idx="3938">
                  <c:v>14.301777</c:v>
                </c:pt>
                <c:pt idx="3939">
                  <c:v>14.457941</c:v>
                </c:pt>
                <c:pt idx="3940">
                  <c:v>14.387131</c:v>
                </c:pt>
                <c:pt idx="3941">
                  <c:v>14.367819000000001</c:v>
                </c:pt>
                <c:pt idx="3942">
                  <c:v>14.510154999999999</c:v>
                </c:pt>
                <c:pt idx="3943">
                  <c:v>14.494419000000001</c:v>
                </c:pt>
                <c:pt idx="3944">
                  <c:v>14.44459</c:v>
                </c:pt>
                <c:pt idx="3945">
                  <c:v>14.498711</c:v>
                </c:pt>
                <c:pt idx="3946">
                  <c:v>14.405727000000001</c:v>
                </c:pt>
                <c:pt idx="3947">
                  <c:v>14.475107</c:v>
                </c:pt>
                <c:pt idx="3948">
                  <c:v>14.396428999999999</c:v>
                </c:pt>
                <c:pt idx="3949">
                  <c:v>14.424324</c:v>
                </c:pt>
                <c:pt idx="3950">
                  <c:v>14.512777</c:v>
                </c:pt>
                <c:pt idx="3951">
                  <c:v>14.409781000000001</c:v>
                </c:pt>
                <c:pt idx="3952">
                  <c:v>14.369249</c:v>
                </c:pt>
                <c:pt idx="3953">
                  <c:v>14.400482</c:v>
                </c:pt>
                <c:pt idx="3954">
                  <c:v>14.411448999999999</c:v>
                </c:pt>
                <c:pt idx="3955">
                  <c:v>14.431476999999999</c:v>
                </c:pt>
                <c:pt idx="3956">
                  <c:v>14.396428999999999</c:v>
                </c:pt>
                <c:pt idx="3957">
                  <c:v>14.445066000000001</c:v>
                </c:pt>
                <c:pt idx="3958">
                  <c:v>14.460324999999999</c:v>
                </c:pt>
                <c:pt idx="3959">
                  <c:v>14.558315</c:v>
                </c:pt>
                <c:pt idx="3960">
                  <c:v>14.468908000000001</c:v>
                </c:pt>
                <c:pt idx="3961">
                  <c:v>14.37664</c:v>
                </c:pt>
                <c:pt idx="3962">
                  <c:v>14.373779000000001</c:v>
                </c:pt>
                <c:pt idx="3963">
                  <c:v>14.409065</c:v>
                </c:pt>
                <c:pt idx="3964">
                  <c:v>14.483452</c:v>
                </c:pt>
                <c:pt idx="3965">
                  <c:v>14.327049000000001</c:v>
                </c:pt>
                <c:pt idx="3966">
                  <c:v>14.385939</c:v>
                </c:pt>
                <c:pt idx="3967">
                  <c:v>14.444827999999999</c:v>
                </c:pt>
                <c:pt idx="3968">
                  <c:v>14.474629999999999</c:v>
                </c:pt>
                <c:pt idx="3969">
                  <c:v>14.361858</c:v>
                </c:pt>
                <c:pt idx="3970">
                  <c:v>14.502287000000001</c:v>
                </c:pt>
                <c:pt idx="3971">
                  <c:v>14.362097</c:v>
                </c:pt>
                <c:pt idx="3972">
                  <c:v>14.422655000000001</c:v>
                </c:pt>
                <c:pt idx="3973">
                  <c:v>14.432192000000001</c:v>
                </c:pt>
                <c:pt idx="3974">
                  <c:v>14.484882000000001</c:v>
                </c:pt>
                <c:pt idx="3975">
                  <c:v>14.416695000000001</c:v>
                </c:pt>
                <c:pt idx="3976">
                  <c:v>14.514685</c:v>
                </c:pt>
                <c:pt idx="3977">
                  <c:v>14.527798000000001</c:v>
                </c:pt>
                <c:pt idx="3978">
                  <c:v>14.554262</c:v>
                </c:pt>
                <c:pt idx="3979">
                  <c:v>14.379977999999999</c:v>
                </c:pt>
                <c:pt idx="3980">
                  <c:v>14.414072000000001</c:v>
                </c:pt>
                <c:pt idx="3981">
                  <c:v>14.490603999999999</c:v>
                </c:pt>
                <c:pt idx="3982">
                  <c:v>14.364718999999999</c:v>
                </c:pt>
                <c:pt idx="3983">
                  <c:v>14.410496</c:v>
                </c:pt>
                <c:pt idx="3984">
                  <c:v>14.46557</c:v>
                </c:pt>
                <c:pt idx="3985">
                  <c:v>14.359951000000001</c:v>
                </c:pt>
                <c:pt idx="3986">
                  <c:v>14.389753000000001</c:v>
                </c:pt>
                <c:pt idx="3987">
                  <c:v>14.554024</c:v>
                </c:pt>
                <c:pt idx="3988">
                  <c:v>14.415979</c:v>
                </c:pt>
                <c:pt idx="3989">
                  <c:v>14.387846</c:v>
                </c:pt>
                <c:pt idx="3990">
                  <c:v>14.352798</c:v>
                </c:pt>
                <c:pt idx="3991">
                  <c:v>14.372586999999999</c:v>
                </c:pt>
                <c:pt idx="3992">
                  <c:v>14.415502999999999</c:v>
                </c:pt>
                <c:pt idx="3993">
                  <c:v>14.433622</c:v>
                </c:pt>
                <c:pt idx="3994">
                  <c:v>14.426947</c:v>
                </c:pt>
                <c:pt idx="3995">
                  <c:v>14.447212</c:v>
                </c:pt>
                <c:pt idx="3996">
                  <c:v>14.468431000000001</c:v>
                </c:pt>
                <c:pt idx="3997">
                  <c:v>14.505625</c:v>
                </c:pt>
                <c:pt idx="3998">
                  <c:v>14.490128</c:v>
                </c:pt>
                <c:pt idx="3999">
                  <c:v>14.565467999999999</c:v>
                </c:pt>
                <c:pt idx="4000">
                  <c:v>14.398336</c:v>
                </c:pt>
                <c:pt idx="4001">
                  <c:v>14.423609000000001</c:v>
                </c:pt>
                <c:pt idx="4002">
                  <c:v>14.41741</c:v>
                </c:pt>
                <c:pt idx="4003">
                  <c:v>14.401197</c:v>
                </c:pt>
                <c:pt idx="4004">
                  <c:v>14.353037</c:v>
                </c:pt>
                <c:pt idx="4005">
                  <c:v>14.406442999999999</c:v>
                </c:pt>
                <c:pt idx="4006">
                  <c:v>14.312982999999999</c:v>
                </c:pt>
                <c:pt idx="4007">
                  <c:v>14.450787999999999</c:v>
                </c:pt>
                <c:pt idx="4008">
                  <c:v>14.379263</c:v>
                </c:pt>
                <c:pt idx="4009">
                  <c:v>14.373779000000001</c:v>
                </c:pt>
                <c:pt idx="4010">
                  <c:v>14.511824000000001</c:v>
                </c:pt>
                <c:pt idx="4011">
                  <c:v>14.569758999999999</c:v>
                </c:pt>
                <c:pt idx="4012">
                  <c:v>14.522551999999999</c:v>
                </c:pt>
                <c:pt idx="4013">
                  <c:v>14.498949</c:v>
                </c:pt>
                <c:pt idx="4014">
                  <c:v>14.390469</c:v>
                </c:pt>
                <c:pt idx="4015">
                  <c:v>14.431476999999999</c:v>
                </c:pt>
                <c:pt idx="4016">
                  <c:v>14.414787</c:v>
                </c:pt>
                <c:pt idx="4017">
                  <c:v>14.463901999999999</c:v>
                </c:pt>
                <c:pt idx="4018">
                  <c:v>14.555453999999999</c:v>
                </c:pt>
                <c:pt idx="4019">
                  <c:v>14.435290999999999</c:v>
                </c:pt>
                <c:pt idx="4020">
                  <c:v>14.428853999999999</c:v>
                </c:pt>
                <c:pt idx="4021">
                  <c:v>14.345407</c:v>
                </c:pt>
                <c:pt idx="4022">
                  <c:v>14.364004</c:v>
                </c:pt>
                <c:pt idx="4023">
                  <c:v>14.369726</c:v>
                </c:pt>
                <c:pt idx="4024">
                  <c:v>14.519453</c:v>
                </c:pt>
                <c:pt idx="4025">
                  <c:v>14.389991999999999</c:v>
                </c:pt>
                <c:pt idx="4026">
                  <c:v>14.427662</c:v>
                </c:pt>
                <c:pt idx="4027">
                  <c:v>14.410734</c:v>
                </c:pt>
                <c:pt idx="4028">
                  <c:v>14.312744</c:v>
                </c:pt>
                <c:pt idx="4029">
                  <c:v>14.330387</c:v>
                </c:pt>
                <c:pt idx="4030">
                  <c:v>14.365672999999999</c:v>
                </c:pt>
                <c:pt idx="4031">
                  <c:v>14.488935</c:v>
                </c:pt>
                <c:pt idx="4032">
                  <c:v>14.439583000000001</c:v>
                </c:pt>
                <c:pt idx="4033">
                  <c:v>14.500140999999999</c:v>
                </c:pt>
                <c:pt idx="4034">
                  <c:v>14.44149</c:v>
                </c:pt>
                <c:pt idx="4035">
                  <c:v>14.344215</c:v>
                </c:pt>
                <c:pt idx="4036">
                  <c:v>14.469624</c:v>
                </c:pt>
                <c:pt idx="4037">
                  <c:v>14.352321999999999</c:v>
                </c:pt>
                <c:pt idx="4038">
                  <c:v>14.523268</c:v>
                </c:pt>
                <c:pt idx="4039">
                  <c:v>14.477491000000001</c:v>
                </c:pt>
                <c:pt idx="4040">
                  <c:v>14.385223</c:v>
                </c:pt>
                <c:pt idx="4041">
                  <c:v>14.358758999999999</c:v>
                </c:pt>
                <c:pt idx="4042">
                  <c:v>14.407635000000001</c:v>
                </c:pt>
                <c:pt idx="4043">
                  <c:v>14.354229</c:v>
                </c:pt>
                <c:pt idx="4044">
                  <c:v>14.393568</c:v>
                </c:pt>
                <c:pt idx="4045">
                  <c:v>14.355183</c:v>
                </c:pt>
                <c:pt idx="4046">
                  <c:v>14.466524</c:v>
                </c:pt>
                <c:pt idx="4047">
                  <c:v>14.513731</c:v>
                </c:pt>
                <c:pt idx="4048">
                  <c:v>14.392853000000001</c:v>
                </c:pt>
                <c:pt idx="4049">
                  <c:v>14.528751</c:v>
                </c:pt>
                <c:pt idx="4050">
                  <c:v>14.333724999999999</c:v>
                </c:pt>
                <c:pt idx="4051">
                  <c:v>14.367342000000001</c:v>
                </c:pt>
                <c:pt idx="4052">
                  <c:v>14.423609000000001</c:v>
                </c:pt>
                <c:pt idx="4053">
                  <c:v>14.473677</c:v>
                </c:pt>
                <c:pt idx="4054">
                  <c:v>14.321327</c:v>
                </c:pt>
                <c:pt idx="4055">
                  <c:v>14.378071</c:v>
                </c:pt>
                <c:pt idx="4056">
                  <c:v>14.447212</c:v>
                </c:pt>
                <c:pt idx="4057">
                  <c:v>14.342784999999999</c:v>
                </c:pt>
                <c:pt idx="4058">
                  <c:v>14.533042999999999</c:v>
                </c:pt>
                <c:pt idx="4059">
                  <c:v>14.349221999999999</c:v>
                </c:pt>
                <c:pt idx="4060">
                  <c:v>14.391422</c:v>
                </c:pt>
                <c:pt idx="4061">
                  <c:v>14.389037999999999</c:v>
                </c:pt>
                <c:pt idx="4062">
                  <c:v>14.364481</c:v>
                </c:pt>
                <c:pt idx="4063">
                  <c:v>14.386892</c:v>
                </c:pt>
                <c:pt idx="4064">
                  <c:v>14.436245</c:v>
                </c:pt>
                <c:pt idx="4065">
                  <c:v>14.374495</c:v>
                </c:pt>
                <c:pt idx="4066">
                  <c:v>14.334440000000001</c:v>
                </c:pt>
                <c:pt idx="4067">
                  <c:v>14.396191</c:v>
                </c:pt>
                <c:pt idx="4068">
                  <c:v>14.414548999999999</c:v>
                </c:pt>
                <c:pt idx="4069">
                  <c:v>14.555693</c:v>
                </c:pt>
                <c:pt idx="4070">
                  <c:v>14.727831</c:v>
                </c:pt>
                <c:pt idx="4071">
                  <c:v>14.485359000000001</c:v>
                </c:pt>
                <c:pt idx="4072">
                  <c:v>14.626741000000001</c:v>
                </c:pt>
                <c:pt idx="4073">
                  <c:v>14.582395999999999</c:v>
                </c:pt>
                <c:pt idx="4074">
                  <c:v>14.556884999999999</c:v>
                </c:pt>
                <c:pt idx="4075">
                  <c:v>14.529228</c:v>
                </c:pt>
                <c:pt idx="4076">
                  <c:v>14.564514000000001</c:v>
                </c:pt>
                <c:pt idx="4077">
                  <c:v>14.525651999999999</c:v>
                </c:pt>
                <c:pt idx="4078">
                  <c:v>14.544249000000001</c:v>
                </c:pt>
                <c:pt idx="4079">
                  <c:v>14.668703000000001</c:v>
                </c:pt>
                <c:pt idx="4080">
                  <c:v>14.701128000000001</c:v>
                </c:pt>
                <c:pt idx="4081">
                  <c:v>14.645338000000001</c:v>
                </c:pt>
                <c:pt idx="4082">
                  <c:v>14.63747</c:v>
                </c:pt>
                <c:pt idx="4083">
                  <c:v>14.695883</c:v>
                </c:pt>
                <c:pt idx="4084">
                  <c:v>14.549493999999999</c:v>
                </c:pt>
                <c:pt idx="4085">
                  <c:v>14.616013000000001</c:v>
                </c:pt>
                <c:pt idx="4086">
                  <c:v>14.704466</c:v>
                </c:pt>
                <c:pt idx="4087">
                  <c:v>14.684677000000001</c:v>
                </c:pt>
                <c:pt idx="4088">
                  <c:v>14.697312999999999</c:v>
                </c:pt>
                <c:pt idx="4089">
                  <c:v>14.723777999999999</c:v>
                </c:pt>
                <c:pt idx="4090">
                  <c:v>14.583349</c:v>
                </c:pt>
                <c:pt idx="4091">
                  <c:v>14.686823</c:v>
                </c:pt>
                <c:pt idx="4092">
                  <c:v>14.473438</c:v>
                </c:pt>
                <c:pt idx="4093">
                  <c:v>14.634848</c:v>
                </c:pt>
                <c:pt idx="4094">
                  <c:v>14.677047999999999</c:v>
                </c:pt>
                <c:pt idx="4095">
                  <c:v>14.65559</c:v>
                </c:pt>
                <c:pt idx="4096">
                  <c:v>14.776945</c:v>
                </c:pt>
                <c:pt idx="4097">
                  <c:v>14.599085000000001</c:v>
                </c:pt>
                <c:pt idx="4098">
                  <c:v>14.668226000000001</c:v>
                </c:pt>
                <c:pt idx="4099">
                  <c:v>14.661312000000001</c:v>
                </c:pt>
                <c:pt idx="4100">
                  <c:v>14.683961999999999</c:v>
                </c:pt>
                <c:pt idx="4101">
                  <c:v>14.572381999999999</c:v>
                </c:pt>
                <c:pt idx="4102">
                  <c:v>14.549732000000001</c:v>
                </c:pt>
                <c:pt idx="4103">
                  <c:v>14.615536000000001</c:v>
                </c:pt>
                <c:pt idx="4104">
                  <c:v>14.701128000000001</c:v>
                </c:pt>
                <c:pt idx="4105">
                  <c:v>14.468192999999999</c:v>
                </c:pt>
                <c:pt idx="4106">
                  <c:v>14.630318000000001</c:v>
                </c:pt>
                <c:pt idx="4107">
                  <c:v>14.731646</c:v>
                </c:pt>
                <c:pt idx="4108">
                  <c:v>14.611006</c:v>
                </c:pt>
                <c:pt idx="4109">
                  <c:v>14.606476000000001</c:v>
                </c:pt>
                <c:pt idx="4110">
                  <c:v>14.698267</c:v>
                </c:pt>
                <c:pt idx="4111">
                  <c:v>14.562367999999999</c:v>
                </c:pt>
                <c:pt idx="4112">
                  <c:v>14.641762</c:v>
                </c:pt>
                <c:pt idx="4113">
                  <c:v>14.761448</c:v>
                </c:pt>
                <c:pt idx="4114">
                  <c:v>14.542102999999999</c:v>
                </c:pt>
                <c:pt idx="4115">
                  <c:v>14.742613</c:v>
                </c:pt>
                <c:pt idx="4116">
                  <c:v>14.598608</c:v>
                </c:pt>
                <c:pt idx="4117">
                  <c:v>14.588594000000001</c:v>
                </c:pt>
                <c:pt idx="4118">
                  <c:v>14.665842</c:v>
                </c:pt>
                <c:pt idx="4119">
                  <c:v>14.605045</c:v>
                </c:pt>
                <c:pt idx="4120">
                  <c:v>14.674901999999999</c:v>
                </c:pt>
                <c:pt idx="4121">
                  <c:v>14.768124</c:v>
                </c:pt>
                <c:pt idx="4122">
                  <c:v>14.650105999999999</c:v>
                </c:pt>
                <c:pt idx="4123">
                  <c:v>14.630556</c:v>
                </c:pt>
                <c:pt idx="4124">
                  <c:v>14.634848</c:v>
                </c:pt>
                <c:pt idx="4125">
                  <c:v>14.580727</c:v>
                </c:pt>
                <c:pt idx="4126">
                  <c:v>14.633179</c:v>
                </c:pt>
                <c:pt idx="4127">
                  <c:v>14.526367</c:v>
                </c:pt>
                <c:pt idx="4128">
                  <c:v>14.502764000000001</c:v>
                </c:pt>
                <c:pt idx="4129">
                  <c:v>14.55617</c:v>
                </c:pt>
                <c:pt idx="4130">
                  <c:v>14.692068000000001</c:v>
                </c:pt>
                <c:pt idx="4131">
                  <c:v>14.677286</c:v>
                </c:pt>
                <c:pt idx="4132">
                  <c:v>14.673470999999999</c:v>
                </c:pt>
                <c:pt idx="4133">
                  <c:v>14.572858999999999</c:v>
                </c:pt>
                <c:pt idx="4134">
                  <c:v>14.582634000000001</c:v>
                </c:pt>
                <c:pt idx="4135">
                  <c:v>14.636755000000001</c:v>
                </c:pt>
                <c:pt idx="4136">
                  <c:v>14.591694</c:v>
                </c:pt>
                <c:pt idx="4137">
                  <c:v>14.827489999999999</c:v>
                </c:pt>
                <c:pt idx="4138">
                  <c:v>14.629602</c:v>
                </c:pt>
                <c:pt idx="4139">
                  <c:v>14.67371</c:v>
                </c:pt>
                <c:pt idx="4140">
                  <c:v>14.675140000000001</c:v>
                </c:pt>
                <c:pt idx="4141">
                  <c:v>14.566660000000001</c:v>
                </c:pt>
                <c:pt idx="4142">
                  <c:v>14.572144</c:v>
                </c:pt>
                <c:pt idx="4143">
                  <c:v>14.590979000000001</c:v>
                </c:pt>
                <c:pt idx="4144">
                  <c:v>14.539956999999999</c:v>
                </c:pt>
                <c:pt idx="4145">
                  <c:v>14.603138</c:v>
                </c:pt>
                <c:pt idx="4146">
                  <c:v>14.541149000000001</c:v>
                </c:pt>
                <c:pt idx="4147">
                  <c:v>14.638662</c:v>
                </c:pt>
                <c:pt idx="4148">
                  <c:v>14.719725</c:v>
                </c:pt>
                <c:pt idx="4149">
                  <c:v>14.56213</c:v>
                </c:pt>
                <c:pt idx="4150">
                  <c:v>14.666319</c:v>
                </c:pt>
                <c:pt idx="4151">
                  <c:v>14.729977</c:v>
                </c:pt>
                <c:pt idx="4152">
                  <c:v>14.559269</c:v>
                </c:pt>
                <c:pt idx="4153">
                  <c:v>14.531374</c:v>
                </c:pt>
                <c:pt idx="4154">
                  <c:v>14.508486</c:v>
                </c:pt>
                <c:pt idx="4155">
                  <c:v>14.550924</c:v>
                </c:pt>
                <c:pt idx="4156">
                  <c:v>14.544487</c:v>
                </c:pt>
                <c:pt idx="4157">
                  <c:v>14.60886</c:v>
                </c:pt>
                <c:pt idx="4158">
                  <c:v>14.576435</c:v>
                </c:pt>
                <c:pt idx="4159">
                  <c:v>14.607668</c:v>
                </c:pt>
                <c:pt idx="4160">
                  <c:v>14.590025000000001</c:v>
                </c:pt>
                <c:pt idx="4161">
                  <c:v>14.502287000000001</c:v>
                </c:pt>
                <c:pt idx="4162">
                  <c:v>14.662266000000001</c:v>
                </c:pt>
                <c:pt idx="4163">
                  <c:v>14.540195000000001</c:v>
                </c:pt>
                <c:pt idx="4164">
                  <c:v>14.59384</c:v>
                </c:pt>
                <c:pt idx="4165">
                  <c:v>14.610766999999999</c:v>
                </c:pt>
                <c:pt idx="4166">
                  <c:v>14.595509</c:v>
                </c:pt>
                <c:pt idx="4167">
                  <c:v>14.565706</c:v>
                </c:pt>
                <c:pt idx="4168">
                  <c:v>14.549493999999999</c:v>
                </c:pt>
                <c:pt idx="4169">
                  <c:v>14.634371</c:v>
                </c:pt>
                <c:pt idx="4170">
                  <c:v>14.608622</c:v>
                </c:pt>
                <c:pt idx="4171">
                  <c:v>14.467001</c:v>
                </c:pt>
                <c:pt idx="4172">
                  <c:v>14.566183000000001</c:v>
                </c:pt>
                <c:pt idx="4173">
                  <c:v>14.578104</c:v>
                </c:pt>
                <c:pt idx="4174">
                  <c:v>14.657021</c:v>
                </c:pt>
                <c:pt idx="4175">
                  <c:v>14.59384</c:v>
                </c:pt>
                <c:pt idx="4176">
                  <c:v>14.549493999999999</c:v>
                </c:pt>
                <c:pt idx="4177">
                  <c:v>14.607191</c:v>
                </c:pt>
                <c:pt idx="4178">
                  <c:v>14.543056</c:v>
                </c:pt>
                <c:pt idx="4179">
                  <c:v>14.650582999999999</c:v>
                </c:pt>
                <c:pt idx="4180">
                  <c:v>14.559507</c:v>
                </c:pt>
                <c:pt idx="4181">
                  <c:v>14.634371</c:v>
                </c:pt>
                <c:pt idx="4182">
                  <c:v>14.562367999999999</c:v>
                </c:pt>
                <c:pt idx="4183">
                  <c:v>14.638901000000001</c:v>
                </c:pt>
                <c:pt idx="4184">
                  <c:v>14.658928</c:v>
                </c:pt>
                <c:pt idx="4185">
                  <c:v>14.689444999999999</c:v>
                </c:pt>
                <c:pt idx="4186">
                  <c:v>14.630556</c:v>
                </c:pt>
                <c:pt idx="4187">
                  <c:v>14.582634000000001</c:v>
                </c:pt>
                <c:pt idx="4188">
                  <c:v>14.726162</c:v>
                </c:pt>
                <c:pt idx="4189">
                  <c:v>14.588594000000001</c:v>
                </c:pt>
                <c:pt idx="4190">
                  <c:v>14.513968999999999</c:v>
                </c:pt>
                <c:pt idx="4191">
                  <c:v>14.514685</c:v>
                </c:pt>
                <c:pt idx="4192">
                  <c:v>14.686108000000001</c:v>
                </c:pt>
                <c:pt idx="4193">
                  <c:v>14.535904</c:v>
                </c:pt>
                <c:pt idx="4194">
                  <c:v>14.672279</c:v>
                </c:pt>
                <c:pt idx="4195">
                  <c:v>14.673470999999999</c:v>
                </c:pt>
                <c:pt idx="4196">
                  <c:v>14.586209999999999</c:v>
                </c:pt>
                <c:pt idx="4197">
                  <c:v>14.559269</c:v>
                </c:pt>
                <c:pt idx="4198">
                  <c:v>14.598608</c:v>
                </c:pt>
                <c:pt idx="4199">
                  <c:v>14.621973000000001</c:v>
                </c:pt>
                <c:pt idx="4200">
                  <c:v>14.654398</c:v>
                </c:pt>
                <c:pt idx="4201">
                  <c:v>14.504671</c:v>
                </c:pt>
                <c:pt idx="4202">
                  <c:v>14.536381</c:v>
                </c:pt>
                <c:pt idx="4203">
                  <c:v>14.554501</c:v>
                </c:pt>
                <c:pt idx="4204">
                  <c:v>14.677286</c:v>
                </c:pt>
                <c:pt idx="4205">
                  <c:v>14.607906</c:v>
                </c:pt>
                <c:pt idx="4206">
                  <c:v>14.567375</c:v>
                </c:pt>
                <c:pt idx="4207">
                  <c:v>14.643192000000001</c:v>
                </c:pt>
                <c:pt idx="4208">
                  <c:v>14.526844000000001</c:v>
                </c:pt>
                <c:pt idx="4209">
                  <c:v>14.59384</c:v>
                </c:pt>
                <c:pt idx="4210">
                  <c:v>14.726877</c:v>
                </c:pt>
                <c:pt idx="4211">
                  <c:v>14.61792</c:v>
                </c:pt>
                <c:pt idx="4212">
                  <c:v>14.598608</c:v>
                </c:pt>
                <c:pt idx="4213">
                  <c:v>14.568329</c:v>
                </c:pt>
                <c:pt idx="4214">
                  <c:v>14.526844000000001</c:v>
                </c:pt>
                <c:pt idx="4215">
                  <c:v>14.582157</c:v>
                </c:pt>
                <c:pt idx="4216">
                  <c:v>14.517307000000001</c:v>
                </c:pt>
                <c:pt idx="4217">
                  <c:v>14.634131999999999</c:v>
                </c:pt>
                <c:pt idx="4218">
                  <c:v>14.509200999999999</c:v>
                </c:pt>
                <c:pt idx="4219">
                  <c:v>14.725685</c:v>
                </c:pt>
                <c:pt idx="4220">
                  <c:v>14.587878999999999</c:v>
                </c:pt>
                <c:pt idx="4221">
                  <c:v>14.647722</c:v>
                </c:pt>
                <c:pt idx="4222">
                  <c:v>14.574766</c:v>
                </c:pt>
                <c:pt idx="4223">
                  <c:v>14.596939000000001</c:v>
                </c:pt>
                <c:pt idx="4224">
                  <c:v>14.620066</c:v>
                </c:pt>
                <c:pt idx="4225">
                  <c:v>14.620543</c:v>
                </c:pt>
                <c:pt idx="4226">
                  <c:v>14.548063000000001</c:v>
                </c:pt>
                <c:pt idx="4227">
                  <c:v>14.675379</c:v>
                </c:pt>
                <c:pt idx="4228">
                  <c:v>14.518499</c:v>
                </c:pt>
                <c:pt idx="4229">
                  <c:v>14.545679</c:v>
                </c:pt>
                <c:pt idx="4230">
                  <c:v>14.656067</c:v>
                </c:pt>
                <c:pt idx="4231">
                  <c:v>14.615536000000001</c:v>
                </c:pt>
                <c:pt idx="4232">
                  <c:v>14.657021</c:v>
                </c:pt>
                <c:pt idx="4233">
                  <c:v>14.541149000000001</c:v>
                </c:pt>
                <c:pt idx="4234">
                  <c:v>14.649868</c:v>
                </c:pt>
                <c:pt idx="4235">
                  <c:v>14.728308</c:v>
                </c:pt>
                <c:pt idx="4236">
                  <c:v>14.605045</c:v>
                </c:pt>
                <c:pt idx="4237">
                  <c:v>14.636039999999999</c:v>
                </c:pt>
                <c:pt idx="4238">
                  <c:v>14.571427999999999</c:v>
                </c:pt>
                <c:pt idx="4239">
                  <c:v>14.733076000000001</c:v>
                </c:pt>
                <c:pt idx="4240">
                  <c:v>14.60886</c:v>
                </c:pt>
                <c:pt idx="4241">
                  <c:v>14.648199</c:v>
                </c:pt>
                <c:pt idx="4242">
                  <c:v>14.559984</c:v>
                </c:pt>
                <c:pt idx="4243">
                  <c:v>14.514685</c:v>
                </c:pt>
                <c:pt idx="4244">
                  <c:v>14.694691000000001</c:v>
                </c:pt>
                <c:pt idx="4245">
                  <c:v>14.57119</c:v>
                </c:pt>
                <c:pt idx="4246">
                  <c:v>14.516830000000001</c:v>
                </c:pt>
                <c:pt idx="4247">
                  <c:v>14.573335999999999</c:v>
                </c:pt>
                <c:pt idx="4248">
                  <c:v>14.586926</c:v>
                </c:pt>
                <c:pt idx="4249">
                  <c:v>14.579058</c:v>
                </c:pt>
                <c:pt idx="4250">
                  <c:v>14.55617</c:v>
                </c:pt>
                <c:pt idx="4251">
                  <c:v>14.613390000000001</c:v>
                </c:pt>
                <c:pt idx="4252">
                  <c:v>14.592409</c:v>
                </c:pt>
                <c:pt idx="4253">
                  <c:v>14.689444999999999</c:v>
                </c:pt>
                <c:pt idx="4254">
                  <c:v>14.646769000000001</c:v>
                </c:pt>
                <c:pt idx="4255">
                  <c:v>14.629364000000001</c:v>
                </c:pt>
                <c:pt idx="4256">
                  <c:v>14.519453</c:v>
                </c:pt>
                <c:pt idx="4257">
                  <c:v>14.607668</c:v>
                </c:pt>
                <c:pt idx="4258">
                  <c:v>14.611959000000001</c:v>
                </c:pt>
                <c:pt idx="4259">
                  <c:v>14.515637999999999</c:v>
                </c:pt>
                <c:pt idx="4260">
                  <c:v>14.671087</c:v>
                </c:pt>
                <c:pt idx="4261">
                  <c:v>14.710665000000001</c:v>
                </c:pt>
                <c:pt idx="4262">
                  <c:v>14.608622</c:v>
                </c:pt>
                <c:pt idx="4263">
                  <c:v>14.653682999999999</c:v>
                </c:pt>
                <c:pt idx="4264">
                  <c:v>14.661789000000001</c:v>
                </c:pt>
                <c:pt idx="4265">
                  <c:v>14.695406</c:v>
                </c:pt>
                <c:pt idx="4266">
                  <c:v>14.646769000000001</c:v>
                </c:pt>
                <c:pt idx="4267">
                  <c:v>14.53805</c:v>
                </c:pt>
                <c:pt idx="4268">
                  <c:v>14.612913000000001</c:v>
                </c:pt>
                <c:pt idx="4269">
                  <c:v>14.669895</c:v>
                </c:pt>
                <c:pt idx="4270">
                  <c:v>14.653444</c:v>
                </c:pt>
                <c:pt idx="4271">
                  <c:v>14.616728</c:v>
                </c:pt>
                <c:pt idx="4272">
                  <c:v>14.569758999999999</c:v>
                </c:pt>
                <c:pt idx="4273">
                  <c:v>14.683007999999999</c:v>
                </c:pt>
                <c:pt idx="4274">
                  <c:v>14.641522999999999</c:v>
                </c:pt>
                <c:pt idx="4275">
                  <c:v>14.613867000000001</c:v>
                </c:pt>
                <c:pt idx="4276">
                  <c:v>14.62698</c:v>
                </c:pt>
                <c:pt idx="4277">
                  <c:v>14.584064</c:v>
                </c:pt>
                <c:pt idx="4278">
                  <c:v>14.641522999999999</c:v>
                </c:pt>
                <c:pt idx="4279">
                  <c:v>14.618157999999999</c:v>
                </c:pt>
                <c:pt idx="4280">
                  <c:v>14.637947</c:v>
                </c:pt>
                <c:pt idx="4281">
                  <c:v>14.636278000000001</c:v>
                </c:pt>
                <c:pt idx="4282">
                  <c:v>14.595509</c:v>
                </c:pt>
                <c:pt idx="4283">
                  <c:v>14.549016999999999</c:v>
                </c:pt>
                <c:pt idx="4284">
                  <c:v>14.635801000000001</c:v>
                </c:pt>
                <c:pt idx="4285">
                  <c:v>14.619350000000001</c:v>
                </c:pt>
                <c:pt idx="4286">
                  <c:v>14.635562999999999</c:v>
                </c:pt>
                <c:pt idx="4287">
                  <c:v>14.668226000000001</c:v>
                </c:pt>
                <c:pt idx="4288">
                  <c:v>14.565944999999999</c:v>
                </c:pt>
                <c:pt idx="4289">
                  <c:v>14.612197999999999</c:v>
                </c:pt>
                <c:pt idx="4290">
                  <c:v>14.622211</c:v>
                </c:pt>
                <c:pt idx="4291">
                  <c:v>14.633894</c:v>
                </c:pt>
                <c:pt idx="4292">
                  <c:v>14.595509</c:v>
                </c:pt>
                <c:pt idx="4293">
                  <c:v>14.564753</c:v>
                </c:pt>
                <c:pt idx="4294">
                  <c:v>14.734030000000001</c:v>
                </c:pt>
                <c:pt idx="4295">
                  <c:v>14.527559</c:v>
                </c:pt>
                <c:pt idx="4296">
                  <c:v>14.570713</c:v>
                </c:pt>
                <c:pt idx="4297">
                  <c:v>14.646769000000001</c:v>
                </c:pt>
                <c:pt idx="4298">
                  <c:v>14.525175000000001</c:v>
                </c:pt>
                <c:pt idx="4299">
                  <c:v>14.519453</c:v>
                </c:pt>
                <c:pt idx="4300">
                  <c:v>14.668703000000001</c:v>
                </c:pt>
                <c:pt idx="4301">
                  <c:v>14.615059</c:v>
                </c:pt>
                <c:pt idx="4302">
                  <c:v>14.673233</c:v>
                </c:pt>
                <c:pt idx="4303">
                  <c:v>14.610052</c:v>
                </c:pt>
                <c:pt idx="4304">
                  <c:v>14.582395999999999</c:v>
                </c:pt>
                <c:pt idx="4305">
                  <c:v>14.569044</c:v>
                </c:pt>
                <c:pt idx="4306">
                  <c:v>14.688492</c:v>
                </c:pt>
                <c:pt idx="4307">
                  <c:v>14.595746999999999</c:v>
                </c:pt>
                <c:pt idx="4308">
                  <c:v>14.570713</c:v>
                </c:pt>
                <c:pt idx="4309">
                  <c:v>14.574528000000001</c:v>
                </c:pt>
                <c:pt idx="4310">
                  <c:v>14.547348</c:v>
                </c:pt>
                <c:pt idx="4311">
                  <c:v>14.586926</c:v>
                </c:pt>
                <c:pt idx="4312">
                  <c:v>14.507054999999999</c:v>
                </c:pt>
                <c:pt idx="4313">
                  <c:v>14.623404000000001</c:v>
                </c:pt>
                <c:pt idx="4314">
                  <c:v>14.545441</c:v>
                </c:pt>
                <c:pt idx="4315">
                  <c:v>14.541626000000001</c:v>
                </c:pt>
                <c:pt idx="4316">
                  <c:v>14.64653</c:v>
                </c:pt>
                <c:pt idx="4317">
                  <c:v>14.780044999999999</c:v>
                </c:pt>
                <c:pt idx="4318">
                  <c:v>14.623404000000001</c:v>
                </c:pt>
                <c:pt idx="4319">
                  <c:v>14.587878999999999</c:v>
                </c:pt>
                <c:pt idx="4320">
                  <c:v>14.572144</c:v>
                </c:pt>
                <c:pt idx="4321">
                  <c:v>14.63151</c:v>
                </c:pt>
                <c:pt idx="4322">
                  <c:v>14.640093</c:v>
                </c:pt>
                <c:pt idx="4323">
                  <c:v>14.628410000000001</c:v>
                </c:pt>
                <c:pt idx="4324">
                  <c:v>14.538288</c:v>
                </c:pt>
                <c:pt idx="4325">
                  <c:v>14.714479000000001</c:v>
                </c:pt>
                <c:pt idx="4326">
                  <c:v>14.768362</c:v>
                </c:pt>
                <c:pt idx="4327">
                  <c:v>14.779090999999999</c:v>
                </c:pt>
                <c:pt idx="4328">
                  <c:v>14.83798</c:v>
                </c:pt>
                <c:pt idx="4329">
                  <c:v>14.725208</c:v>
                </c:pt>
                <c:pt idx="4330">
                  <c:v>14.791012</c:v>
                </c:pt>
                <c:pt idx="4331">
                  <c:v>14.692068000000001</c:v>
                </c:pt>
                <c:pt idx="4332">
                  <c:v>14.708996000000001</c:v>
                </c:pt>
                <c:pt idx="4333">
                  <c:v>14.691591000000001</c:v>
                </c:pt>
                <c:pt idx="4334">
                  <c:v>14.652252000000001</c:v>
                </c:pt>
                <c:pt idx="4335">
                  <c:v>14.849424000000001</c:v>
                </c:pt>
                <c:pt idx="4336">
                  <c:v>14.834880999999999</c:v>
                </c:pt>
                <c:pt idx="4337">
                  <c:v>14.770508</c:v>
                </c:pt>
                <c:pt idx="4338">
                  <c:v>14.698744</c:v>
                </c:pt>
                <c:pt idx="4339">
                  <c:v>14.781475</c:v>
                </c:pt>
                <c:pt idx="4340">
                  <c:v>14.650345</c:v>
                </c:pt>
                <c:pt idx="4341">
                  <c:v>14.662504</c:v>
                </c:pt>
                <c:pt idx="4342">
                  <c:v>14.696598</c:v>
                </c:pt>
                <c:pt idx="4343">
                  <c:v>14.706372999999999</c:v>
                </c:pt>
                <c:pt idx="4344">
                  <c:v>14.693975</c:v>
                </c:pt>
                <c:pt idx="4345">
                  <c:v>14.680147</c:v>
                </c:pt>
                <c:pt idx="4346">
                  <c:v>14.727354</c:v>
                </c:pt>
                <c:pt idx="4347">
                  <c:v>14.817238</c:v>
                </c:pt>
                <c:pt idx="4348">
                  <c:v>14.737606</c:v>
                </c:pt>
                <c:pt idx="4349">
                  <c:v>14.584541</c:v>
                </c:pt>
                <c:pt idx="4350">
                  <c:v>14.650105999999999</c:v>
                </c:pt>
                <c:pt idx="4351">
                  <c:v>14.796257000000001</c:v>
                </c:pt>
                <c:pt idx="4352">
                  <c:v>14.74452</c:v>
                </c:pt>
                <c:pt idx="4353">
                  <c:v>14.657496999999999</c:v>
                </c:pt>
                <c:pt idx="4354">
                  <c:v>14.818668000000001</c:v>
                </c:pt>
                <c:pt idx="4355">
                  <c:v>14.775038</c:v>
                </c:pt>
                <c:pt idx="4356">
                  <c:v>14.709711</c:v>
                </c:pt>
                <c:pt idx="4357">
                  <c:v>14.685631000000001</c:v>
                </c:pt>
                <c:pt idx="4358">
                  <c:v>14.755248999999999</c:v>
                </c:pt>
                <c:pt idx="4359">
                  <c:v>14.753819</c:v>
                </c:pt>
                <c:pt idx="4360">
                  <c:v>14.761448</c:v>
                </c:pt>
                <c:pt idx="4361">
                  <c:v>14.695644</c:v>
                </c:pt>
                <c:pt idx="4362">
                  <c:v>14.675379</c:v>
                </c:pt>
                <c:pt idx="4363">
                  <c:v>14.713526</c:v>
                </c:pt>
                <c:pt idx="4364">
                  <c:v>14.750719</c:v>
                </c:pt>
                <c:pt idx="4365">
                  <c:v>14.739990000000001</c:v>
                </c:pt>
                <c:pt idx="4366">
                  <c:v>14.823914</c:v>
                </c:pt>
                <c:pt idx="4367">
                  <c:v>14.787912</c:v>
                </c:pt>
                <c:pt idx="4368">
                  <c:v>14.758825</c:v>
                </c:pt>
                <c:pt idx="4369">
                  <c:v>14.74309</c:v>
                </c:pt>
                <c:pt idx="4370">
                  <c:v>14.826775</c:v>
                </c:pt>
                <c:pt idx="4371">
                  <c:v>14.785050999999999</c:v>
                </c:pt>
                <c:pt idx="4372">
                  <c:v>14.84108</c:v>
                </c:pt>
                <c:pt idx="4373">
                  <c:v>14.684200000000001</c:v>
                </c:pt>
                <c:pt idx="4374">
                  <c:v>14.685154000000001</c:v>
                </c:pt>
                <c:pt idx="4375">
                  <c:v>14.751196</c:v>
                </c:pt>
                <c:pt idx="4376">
                  <c:v>14.697789999999999</c:v>
                </c:pt>
                <c:pt idx="4377">
                  <c:v>14.761925</c:v>
                </c:pt>
                <c:pt idx="4378">
                  <c:v>14.750481000000001</c:v>
                </c:pt>
                <c:pt idx="4379">
                  <c:v>14.809132</c:v>
                </c:pt>
                <c:pt idx="4380">
                  <c:v>14.797449</c:v>
                </c:pt>
                <c:pt idx="4381">
                  <c:v>14.79888</c:v>
                </c:pt>
                <c:pt idx="4382">
                  <c:v>14.916181999999999</c:v>
                </c:pt>
                <c:pt idx="4383">
                  <c:v>14.761685999999999</c:v>
                </c:pt>
                <c:pt idx="4384">
                  <c:v>14.784336</c:v>
                </c:pt>
                <c:pt idx="4385">
                  <c:v>14.752625999999999</c:v>
                </c:pt>
                <c:pt idx="4386">
                  <c:v>14.775276</c:v>
                </c:pt>
                <c:pt idx="4387">
                  <c:v>14.769316</c:v>
                </c:pt>
                <c:pt idx="4388">
                  <c:v>14.78219</c:v>
                </c:pt>
                <c:pt idx="4389">
                  <c:v>14.691352999999999</c:v>
                </c:pt>
                <c:pt idx="4390">
                  <c:v>14.795541999999999</c:v>
                </c:pt>
                <c:pt idx="4391">
                  <c:v>14.678955</c:v>
                </c:pt>
                <c:pt idx="4392">
                  <c:v>14.823675</c:v>
                </c:pt>
                <c:pt idx="4393">
                  <c:v>14.764309000000001</c:v>
                </c:pt>
                <c:pt idx="4394">
                  <c:v>14.826536000000001</c:v>
                </c:pt>
                <c:pt idx="4395">
                  <c:v>14.710188</c:v>
                </c:pt>
                <c:pt idx="4396">
                  <c:v>14.783382</c:v>
                </c:pt>
                <c:pt idx="4397">
                  <c:v>14.763116999999999</c:v>
                </c:pt>
                <c:pt idx="4398">
                  <c:v>14.788627999999999</c:v>
                </c:pt>
                <c:pt idx="4399">
                  <c:v>14.695644</c:v>
                </c:pt>
                <c:pt idx="4400">
                  <c:v>14.730691999999999</c:v>
                </c:pt>
                <c:pt idx="4401">
                  <c:v>14.683961999999999</c:v>
                </c:pt>
                <c:pt idx="4402">
                  <c:v>14.677524999999999</c:v>
                </c:pt>
                <c:pt idx="4403">
                  <c:v>14.784336</c:v>
                </c:pt>
                <c:pt idx="4404">
                  <c:v>14.760971</c:v>
                </c:pt>
                <c:pt idx="4405">
                  <c:v>14.726877</c:v>
                </c:pt>
                <c:pt idx="4406">
                  <c:v>14.784813</c:v>
                </c:pt>
                <c:pt idx="4407">
                  <c:v>14.770508</c:v>
                </c:pt>
                <c:pt idx="4408">
                  <c:v>14.708996000000001</c:v>
                </c:pt>
                <c:pt idx="4409">
                  <c:v>14.716148</c:v>
                </c:pt>
                <c:pt idx="4410">
                  <c:v>14.750481000000001</c:v>
                </c:pt>
                <c:pt idx="4411">
                  <c:v>14.756918000000001</c:v>
                </c:pt>
                <c:pt idx="4412">
                  <c:v>14.865159999999999</c:v>
                </c:pt>
                <c:pt idx="4413">
                  <c:v>14.737606</c:v>
                </c:pt>
                <c:pt idx="4414">
                  <c:v>14.841557</c:v>
                </c:pt>
                <c:pt idx="4415">
                  <c:v>14.88781</c:v>
                </c:pt>
                <c:pt idx="4416">
                  <c:v>14.689207</c:v>
                </c:pt>
                <c:pt idx="4417">
                  <c:v>14.749527</c:v>
                </c:pt>
                <c:pt idx="4418">
                  <c:v>14.689444999999999</c:v>
                </c:pt>
                <c:pt idx="4419">
                  <c:v>14.771223000000001</c:v>
                </c:pt>
                <c:pt idx="4420">
                  <c:v>14.786004999999999</c:v>
                </c:pt>
                <c:pt idx="4421">
                  <c:v>14.666796</c:v>
                </c:pt>
                <c:pt idx="4422">
                  <c:v>14.789104</c:v>
                </c:pt>
                <c:pt idx="4423">
                  <c:v>14.718294</c:v>
                </c:pt>
                <c:pt idx="4424">
                  <c:v>14.732837999999999</c:v>
                </c:pt>
                <c:pt idx="4425">
                  <c:v>14.744043</c:v>
                </c:pt>
                <c:pt idx="4426">
                  <c:v>14.67967</c:v>
                </c:pt>
                <c:pt idx="4427">
                  <c:v>14.667273</c:v>
                </c:pt>
                <c:pt idx="4428">
                  <c:v>14.746188999999999</c:v>
                </c:pt>
                <c:pt idx="4429">
                  <c:v>14.69183</c:v>
                </c:pt>
                <c:pt idx="4430">
                  <c:v>14.661550999999999</c:v>
                </c:pt>
                <c:pt idx="4431">
                  <c:v>14.790297000000001</c:v>
                </c:pt>
                <c:pt idx="4432">
                  <c:v>14.879704</c:v>
                </c:pt>
                <c:pt idx="4433">
                  <c:v>14.748573</c:v>
                </c:pt>
                <c:pt idx="4434">
                  <c:v>14.783144</c:v>
                </c:pt>
                <c:pt idx="4435">
                  <c:v>14.781952</c:v>
                </c:pt>
                <c:pt idx="4436">
                  <c:v>14.733791</c:v>
                </c:pt>
                <c:pt idx="4437">
                  <c:v>14.778376</c:v>
                </c:pt>
                <c:pt idx="4438">
                  <c:v>14.748335000000001</c:v>
                </c:pt>
                <c:pt idx="4439">
                  <c:v>14.681101</c:v>
                </c:pt>
                <c:pt idx="4440">
                  <c:v>14.725447000000001</c:v>
                </c:pt>
                <c:pt idx="4441">
                  <c:v>14.817475999999999</c:v>
                </c:pt>
                <c:pt idx="4442">
                  <c:v>14.69636</c:v>
                </c:pt>
                <c:pt idx="4443">
                  <c:v>14.728308</c:v>
                </c:pt>
                <c:pt idx="4444">
                  <c:v>14.783144</c:v>
                </c:pt>
                <c:pt idx="4445">
                  <c:v>14.746904000000001</c:v>
                </c:pt>
                <c:pt idx="4446">
                  <c:v>14.719248</c:v>
                </c:pt>
                <c:pt idx="4447">
                  <c:v>14.722109</c:v>
                </c:pt>
                <c:pt idx="4448">
                  <c:v>14.767885</c:v>
                </c:pt>
                <c:pt idx="4449">
                  <c:v>14.80031</c:v>
                </c:pt>
                <c:pt idx="4450">
                  <c:v>14.870644</c:v>
                </c:pt>
                <c:pt idx="4451">
                  <c:v>14.731407000000001</c:v>
                </c:pt>
                <c:pt idx="4452">
                  <c:v>14.835834999999999</c:v>
                </c:pt>
                <c:pt idx="4453">
                  <c:v>14.877319</c:v>
                </c:pt>
                <c:pt idx="4454">
                  <c:v>14.800787</c:v>
                </c:pt>
                <c:pt idx="4455">
                  <c:v>14.726162</c:v>
                </c:pt>
                <c:pt idx="4456">
                  <c:v>14.867544000000001</c:v>
                </c:pt>
                <c:pt idx="4457">
                  <c:v>14.862299</c:v>
                </c:pt>
                <c:pt idx="4458">
                  <c:v>14.749527</c:v>
                </c:pt>
                <c:pt idx="4459">
                  <c:v>14.762162999999999</c:v>
                </c:pt>
                <c:pt idx="4460">
                  <c:v>14.947414</c:v>
                </c:pt>
                <c:pt idx="4461">
                  <c:v>14.899730999999999</c:v>
                </c:pt>
                <c:pt idx="4462">
                  <c:v>14.667749000000001</c:v>
                </c:pt>
                <c:pt idx="4463">
                  <c:v>14.799356</c:v>
                </c:pt>
                <c:pt idx="4464">
                  <c:v>14.801741</c:v>
                </c:pt>
                <c:pt idx="4465">
                  <c:v>14.694214000000001</c:v>
                </c:pt>
                <c:pt idx="4466">
                  <c:v>14.802932999999999</c:v>
                </c:pt>
                <c:pt idx="4467">
                  <c:v>14.668464999999999</c:v>
                </c:pt>
                <c:pt idx="4468">
                  <c:v>14.765262999999999</c:v>
                </c:pt>
                <c:pt idx="4469">
                  <c:v>14.762162999999999</c:v>
                </c:pt>
                <c:pt idx="4470">
                  <c:v>14.705658</c:v>
                </c:pt>
                <c:pt idx="4471">
                  <c:v>14.719009</c:v>
                </c:pt>
                <c:pt idx="4472">
                  <c:v>14.806509</c:v>
                </c:pt>
                <c:pt idx="4473">
                  <c:v>14.768599999999999</c:v>
                </c:pt>
                <c:pt idx="4474">
                  <c:v>14.766455000000001</c:v>
                </c:pt>
                <c:pt idx="4475">
                  <c:v>14.850854999999999</c:v>
                </c:pt>
                <c:pt idx="4476">
                  <c:v>14.697789999999999</c:v>
                </c:pt>
                <c:pt idx="4477">
                  <c:v>14.694691000000001</c:v>
                </c:pt>
                <c:pt idx="4478">
                  <c:v>14.752865</c:v>
                </c:pt>
                <c:pt idx="4479">
                  <c:v>14.697789999999999</c:v>
                </c:pt>
                <c:pt idx="4480">
                  <c:v>14.761925</c:v>
                </c:pt>
                <c:pt idx="4481">
                  <c:v>14.742136</c:v>
                </c:pt>
                <c:pt idx="4482">
                  <c:v>14.760256</c:v>
                </c:pt>
                <c:pt idx="4483">
                  <c:v>14.781237000000001</c:v>
                </c:pt>
                <c:pt idx="4484">
                  <c:v>14.969825999999999</c:v>
                </c:pt>
                <c:pt idx="4485">
                  <c:v>14.791727</c:v>
                </c:pt>
                <c:pt idx="4486">
                  <c:v>14.761448</c:v>
                </c:pt>
                <c:pt idx="4487">
                  <c:v>14.856339</c:v>
                </c:pt>
                <c:pt idx="4488">
                  <c:v>14.677524999999999</c:v>
                </c:pt>
                <c:pt idx="4489">
                  <c:v>14.700889999999999</c:v>
                </c:pt>
                <c:pt idx="4490">
                  <c:v>14.943360999999999</c:v>
                </c:pt>
                <c:pt idx="4491">
                  <c:v>14.643431</c:v>
                </c:pt>
                <c:pt idx="4492">
                  <c:v>14.707326999999999</c:v>
                </c:pt>
                <c:pt idx="4493">
                  <c:v>14.743328</c:v>
                </c:pt>
                <c:pt idx="4494">
                  <c:v>14.722346999999999</c:v>
                </c:pt>
                <c:pt idx="4495">
                  <c:v>14.671326000000001</c:v>
                </c:pt>
                <c:pt idx="4496">
                  <c:v>14.682531000000001</c:v>
                </c:pt>
                <c:pt idx="4497">
                  <c:v>14.686108000000001</c:v>
                </c:pt>
                <c:pt idx="4498">
                  <c:v>14.718056000000001</c:v>
                </c:pt>
                <c:pt idx="4499">
                  <c:v>14.769316</c:v>
                </c:pt>
                <c:pt idx="4500">
                  <c:v>14.707803999999999</c:v>
                </c:pt>
                <c:pt idx="4501">
                  <c:v>14.706135</c:v>
                </c:pt>
                <c:pt idx="4502">
                  <c:v>14.87875</c:v>
                </c:pt>
                <c:pt idx="4503">
                  <c:v>14.843464000000001</c:v>
                </c:pt>
                <c:pt idx="4504">
                  <c:v>14.735699</c:v>
                </c:pt>
                <c:pt idx="4505">
                  <c:v>14.678955</c:v>
                </c:pt>
                <c:pt idx="4506">
                  <c:v>14.862537</c:v>
                </c:pt>
                <c:pt idx="4507">
                  <c:v>14.779806000000001</c:v>
                </c:pt>
                <c:pt idx="4508">
                  <c:v>14.879942</c:v>
                </c:pt>
                <c:pt idx="4509">
                  <c:v>14.749765</c:v>
                </c:pt>
                <c:pt idx="4510">
                  <c:v>14.797211000000001</c:v>
                </c:pt>
                <c:pt idx="4511">
                  <c:v>14.823914</c:v>
                </c:pt>
                <c:pt idx="4512">
                  <c:v>14.759541</c:v>
                </c:pt>
                <c:pt idx="4513">
                  <c:v>14.834880999999999</c:v>
                </c:pt>
                <c:pt idx="4514">
                  <c:v>14.719009</c:v>
                </c:pt>
                <c:pt idx="4515">
                  <c:v>14.788627999999999</c:v>
                </c:pt>
                <c:pt idx="4516">
                  <c:v>14.954329</c:v>
                </c:pt>
                <c:pt idx="4517">
                  <c:v>14.758587</c:v>
                </c:pt>
                <c:pt idx="4518">
                  <c:v>14.809132</c:v>
                </c:pt>
                <c:pt idx="4519">
                  <c:v>14.708280999999999</c:v>
                </c:pt>
                <c:pt idx="4520">
                  <c:v>14.658928</c:v>
                </c:pt>
                <c:pt idx="4521">
                  <c:v>14.683484999999999</c:v>
                </c:pt>
                <c:pt idx="4522">
                  <c:v>14.698982000000001</c:v>
                </c:pt>
                <c:pt idx="4523">
                  <c:v>14.694214000000001</c:v>
                </c:pt>
                <c:pt idx="4524">
                  <c:v>14.832497</c:v>
                </c:pt>
                <c:pt idx="4525">
                  <c:v>14.714718</c:v>
                </c:pt>
                <c:pt idx="4526">
                  <c:v>14.719486</c:v>
                </c:pt>
                <c:pt idx="4527">
                  <c:v>14.749527</c:v>
                </c:pt>
                <c:pt idx="4528">
                  <c:v>14.586209999999999</c:v>
                </c:pt>
                <c:pt idx="4529">
                  <c:v>14.60886</c:v>
                </c:pt>
                <c:pt idx="4530">
                  <c:v>14.729737999999999</c:v>
                </c:pt>
                <c:pt idx="4531">
                  <c:v>14.717817</c:v>
                </c:pt>
                <c:pt idx="4532">
                  <c:v>14.728069</c:v>
                </c:pt>
                <c:pt idx="4533">
                  <c:v>14.569044</c:v>
                </c:pt>
                <c:pt idx="4534">
                  <c:v>14.56809</c:v>
                </c:pt>
                <c:pt idx="4535">
                  <c:v>14.563798999999999</c:v>
                </c:pt>
                <c:pt idx="4536">
                  <c:v>14.574528000000001</c:v>
                </c:pt>
                <c:pt idx="4537">
                  <c:v>14.656067</c:v>
                </c:pt>
                <c:pt idx="4538">
                  <c:v>14.567375</c:v>
                </c:pt>
                <c:pt idx="4539">
                  <c:v>14.623642</c:v>
                </c:pt>
                <c:pt idx="4540">
                  <c:v>14.658213</c:v>
                </c:pt>
                <c:pt idx="4541">
                  <c:v>14.666319</c:v>
                </c:pt>
                <c:pt idx="4542">
                  <c:v>14.626741000000001</c:v>
                </c:pt>
                <c:pt idx="4543">
                  <c:v>14.795541999999999</c:v>
                </c:pt>
                <c:pt idx="4544">
                  <c:v>14.790773</c:v>
                </c:pt>
                <c:pt idx="4545">
                  <c:v>14.772176999999999</c:v>
                </c:pt>
                <c:pt idx="4546">
                  <c:v>14.775515</c:v>
                </c:pt>
                <c:pt idx="4547">
                  <c:v>14.915466</c:v>
                </c:pt>
                <c:pt idx="4548">
                  <c:v>14.797688000000001</c:v>
                </c:pt>
                <c:pt idx="4549">
                  <c:v>14.704704</c:v>
                </c:pt>
                <c:pt idx="4550">
                  <c:v>14.951229</c:v>
                </c:pt>
                <c:pt idx="4551">
                  <c:v>14.852762</c:v>
                </c:pt>
                <c:pt idx="4552">
                  <c:v>14.765739</c:v>
                </c:pt>
                <c:pt idx="4553">
                  <c:v>14.777184</c:v>
                </c:pt>
                <c:pt idx="4554">
                  <c:v>14.664412</c:v>
                </c:pt>
                <c:pt idx="4555">
                  <c:v>14.881372000000001</c:v>
                </c:pt>
                <c:pt idx="4556">
                  <c:v>14.855862</c:v>
                </c:pt>
                <c:pt idx="4557">
                  <c:v>14.82296</c:v>
                </c:pt>
                <c:pt idx="4558">
                  <c:v>14.692783</c:v>
                </c:pt>
                <c:pt idx="4559">
                  <c:v>14.795541999999999</c:v>
                </c:pt>
                <c:pt idx="4560">
                  <c:v>14.808415999999999</c:v>
                </c:pt>
                <c:pt idx="4561">
                  <c:v>14.734745</c:v>
                </c:pt>
                <c:pt idx="4562">
                  <c:v>14.767885</c:v>
                </c:pt>
                <c:pt idx="4563">
                  <c:v>14.745711999999999</c:v>
                </c:pt>
                <c:pt idx="4564">
                  <c:v>14.667033999999999</c:v>
                </c:pt>
                <c:pt idx="4565">
                  <c:v>14.654636</c:v>
                </c:pt>
                <c:pt idx="4566">
                  <c:v>14.703274</c:v>
                </c:pt>
                <c:pt idx="4567">
                  <c:v>14.745951</c:v>
                </c:pt>
                <c:pt idx="4568">
                  <c:v>14.921904</c:v>
                </c:pt>
                <c:pt idx="4569">
                  <c:v>14.713049</c:v>
                </c:pt>
                <c:pt idx="4570">
                  <c:v>14.810561999999999</c:v>
                </c:pt>
                <c:pt idx="4571">
                  <c:v>14.738797999999999</c:v>
                </c:pt>
                <c:pt idx="4572">
                  <c:v>14.758587</c:v>
                </c:pt>
                <c:pt idx="4573">
                  <c:v>14.853954</c:v>
                </c:pt>
                <c:pt idx="4574">
                  <c:v>14.814854</c:v>
                </c:pt>
                <c:pt idx="4575">
                  <c:v>14.727354</c:v>
                </c:pt>
                <c:pt idx="4576">
                  <c:v>14.747858000000001</c:v>
                </c:pt>
                <c:pt idx="4577">
                  <c:v>14.795064999999999</c:v>
                </c:pt>
                <c:pt idx="4578">
                  <c:v>14.697552</c:v>
                </c:pt>
                <c:pt idx="4579">
                  <c:v>14.80031</c:v>
                </c:pt>
                <c:pt idx="4580">
                  <c:v>14.848471</c:v>
                </c:pt>
                <c:pt idx="4581">
                  <c:v>14.900446000000001</c:v>
                </c:pt>
                <c:pt idx="4582">
                  <c:v>14.91642</c:v>
                </c:pt>
                <c:pt idx="4583">
                  <c:v>14.953613000000001</c:v>
                </c:pt>
                <c:pt idx="4584">
                  <c:v>14.802694000000001</c:v>
                </c:pt>
                <c:pt idx="4585">
                  <c:v>14.819622000000001</c:v>
                </c:pt>
                <c:pt idx="4586">
                  <c:v>14.995336999999999</c:v>
                </c:pt>
                <c:pt idx="4587">
                  <c:v>14.944553000000001</c:v>
                </c:pt>
                <c:pt idx="4588">
                  <c:v>15.028715</c:v>
                </c:pt>
                <c:pt idx="4589">
                  <c:v>14.905453</c:v>
                </c:pt>
                <c:pt idx="4590">
                  <c:v>14.839888</c:v>
                </c:pt>
                <c:pt idx="4591">
                  <c:v>14.912367</c:v>
                </c:pt>
                <c:pt idx="4592">
                  <c:v>14.953851999999999</c:v>
                </c:pt>
                <c:pt idx="4593">
                  <c:v>14.945506999999999</c:v>
                </c:pt>
                <c:pt idx="4594">
                  <c:v>14.876604</c:v>
                </c:pt>
                <c:pt idx="4595">
                  <c:v>14.919043</c:v>
                </c:pt>
                <c:pt idx="4596">
                  <c:v>14.954090000000001</c:v>
                </c:pt>
                <c:pt idx="4597">
                  <c:v>14.885664</c:v>
                </c:pt>
                <c:pt idx="4598">
                  <c:v>14.933586</c:v>
                </c:pt>
                <c:pt idx="4599">
                  <c:v>14.901161</c:v>
                </c:pt>
                <c:pt idx="4600">
                  <c:v>14.915705000000001</c:v>
                </c:pt>
                <c:pt idx="4601">
                  <c:v>14.883041</c:v>
                </c:pt>
                <c:pt idx="4602">
                  <c:v>14.879704</c:v>
                </c:pt>
                <c:pt idx="4603">
                  <c:v>14.899492</c:v>
                </c:pt>
                <c:pt idx="4604">
                  <c:v>14.915466</c:v>
                </c:pt>
                <c:pt idx="4605">
                  <c:v>14.895439</c:v>
                </c:pt>
                <c:pt idx="4606">
                  <c:v>14.907598</c:v>
                </c:pt>
                <c:pt idx="4607">
                  <c:v>14.941216000000001</c:v>
                </c:pt>
                <c:pt idx="4608">
                  <c:v>14.936923999999999</c:v>
                </c:pt>
                <c:pt idx="4609">
                  <c:v>15.141964</c:v>
                </c:pt>
                <c:pt idx="4610">
                  <c:v>14.920472999999999</c:v>
                </c:pt>
                <c:pt idx="4611">
                  <c:v>14.897823000000001</c:v>
                </c:pt>
                <c:pt idx="4612">
                  <c:v>14.918804</c:v>
                </c:pt>
                <c:pt idx="4613">
                  <c:v>14.875889000000001</c:v>
                </c:pt>
                <c:pt idx="4614">
                  <c:v>14.895916</c:v>
                </c:pt>
                <c:pt idx="4615">
                  <c:v>14.894962</c:v>
                </c:pt>
                <c:pt idx="4616">
                  <c:v>14.890432000000001</c:v>
                </c:pt>
                <c:pt idx="4617">
                  <c:v>14.858484000000001</c:v>
                </c:pt>
                <c:pt idx="4618">
                  <c:v>14.808892999999999</c:v>
                </c:pt>
                <c:pt idx="4619">
                  <c:v>14.812708000000001</c:v>
                </c:pt>
                <c:pt idx="4620">
                  <c:v>14.886141</c:v>
                </c:pt>
                <c:pt idx="4621">
                  <c:v>14.91642</c:v>
                </c:pt>
                <c:pt idx="4622">
                  <c:v>14.923095999999999</c:v>
                </c:pt>
                <c:pt idx="4623">
                  <c:v>15.040398</c:v>
                </c:pt>
                <c:pt idx="4624">
                  <c:v>14.876604</c:v>
                </c:pt>
                <c:pt idx="4625">
                  <c:v>15.001296999999999</c:v>
                </c:pt>
                <c:pt idx="4626">
                  <c:v>14.955043999999999</c:v>
                </c:pt>
                <c:pt idx="4627">
                  <c:v>14.968634</c:v>
                </c:pt>
                <c:pt idx="4628">
                  <c:v>15.074014999999999</c:v>
                </c:pt>
                <c:pt idx="4629">
                  <c:v>14.966726</c:v>
                </c:pt>
                <c:pt idx="4630">
                  <c:v>14.812946</c:v>
                </c:pt>
                <c:pt idx="4631">
                  <c:v>14.86969</c:v>
                </c:pt>
                <c:pt idx="4632">
                  <c:v>14.918804</c:v>
                </c:pt>
                <c:pt idx="4633">
                  <c:v>14.913558999999999</c:v>
                </c:pt>
                <c:pt idx="4634">
                  <c:v>14.999150999999999</c:v>
                </c:pt>
                <c:pt idx="4635">
                  <c:v>14.833926999999999</c:v>
                </c:pt>
                <c:pt idx="4636">
                  <c:v>14.888287</c:v>
                </c:pt>
                <c:pt idx="4637">
                  <c:v>14.906406</c:v>
                </c:pt>
                <c:pt idx="4638">
                  <c:v>14.875889000000001</c:v>
                </c:pt>
                <c:pt idx="4639">
                  <c:v>14.858245999999999</c:v>
                </c:pt>
                <c:pt idx="4640">
                  <c:v>14.943838</c:v>
                </c:pt>
                <c:pt idx="4641">
                  <c:v>14.814138</c:v>
                </c:pt>
                <c:pt idx="4642">
                  <c:v>14.846325</c:v>
                </c:pt>
                <c:pt idx="4643">
                  <c:v>14.957190000000001</c:v>
                </c:pt>
                <c:pt idx="4644">
                  <c:v>14.948606</c:v>
                </c:pt>
                <c:pt idx="4645">
                  <c:v>14.881133999999999</c:v>
                </c:pt>
                <c:pt idx="4646">
                  <c:v>14.970779</c:v>
                </c:pt>
                <c:pt idx="4647">
                  <c:v>14.973164000000001</c:v>
                </c:pt>
                <c:pt idx="4648">
                  <c:v>14.863728999999999</c:v>
                </c:pt>
                <c:pt idx="4649">
                  <c:v>14.855623</c:v>
                </c:pt>
                <c:pt idx="4650">
                  <c:v>14.839172</c:v>
                </c:pt>
                <c:pt idx="4651">
                  <c:v>14.824152</c:v>
                </c:pt>
                <c:pt idx="4652">
                  <c:v>14.940977</c:v>
                </c:pt>
                <c:pt idx="4653">
                  <c:v>14.816761</c:v>
                </c:pt>
                <c:pt idx="4654">
                  <c:v>14.768599999999999</c:v>
                </c:pt>
                <c:pt idx="4655">
                  <c:v>14.860153</c:v>
                </c:pt>
                <c:pt idx="4656">
                  <c:v>14.870644</c:v>
                </c:pt>
                <c:pt idx="4657">
                  <c:v>14.759779</c:v>
                </c:pt>
                <c:pt idx="4658">
                  <c:v>14.927626</c:v>
                </c:pt>
                <c:pt idx="4659">
                  <c:v>14.91642</c:v>
                </c:pt>
                <c:pt idx="4660">
                  <c:v>14.886379</c:v>
                </c:pt>
                <c:pt idx="4661">
                  <c:v>14.858484000000001</c:v>
                </c:pt>
                <c:pt idx="4662">
                  <c:v>14.913081999999999</c:v>
                </c:pt>
                <c:pt idx="4663">
                  <c:v>14.876127</c:v>
                </c:pt>
                <c:pt idx="4664">
                  <c:v>14.861345</c:v>
                </c:pt>
                <c:pt idx="4665">
                  <c:v>14.842987000000001</c:v>
                </c:pt>
                <c:pt idx="4666">
                  <c:v>14.834166</c:v>
                </c:pt>
                <c:pt idx="4667">
                  <c:v>14.865398000000001</c:v>
                </c:pt>
                <c:pt idx="4668">
                  <c:v>14.831543</c:v>
                </c:pt>
                <c:pt idx="4669">
                  <c:v>14.869213</c:v>
                </c:pt>
                <c:pt idx="4670">
                  <c:v>14.767885</c:v>
                </c:pt>
                <c:pt idx="4671">
                  <c:v>14.826059000000001</c:v>
                </c:pt>
                <c:pt idx="4672">
                  <c:v>14.845371</c:v>
                </c:pt>
                <c:pt idx="4673">
                  <c:v>14.829159000000001</c:v>
                </c:pt>
                <c:pt idx="4674">
                  <c:v>14.875173999999999</c:v>
                </c:pt>
                <c:pt idx="4675">
                  <c:v>14.883279999999999</c:v>
                </c:pt>
                <c:pt idx="4676">
                  <c:v>14.845610000000001</c:v>
                </c:pt>
                <c:pt idx="4677">
                  <c:v>14.847994</c:v>
                </c:pt>
                <c:pt idx="4678">
                  <c:v>14.872074</c:v>
                </c:pt>
                <c:pt idx="4679">
                  <c:v>14.777899</c:v>
                </c:pt>
                <c:pt idx="4680">
                  <c:v>14.803648000000001</c:v>
                </c:pt>
                <c:pt idx="4681">
                  <c:v>14.871119999999999</c:v>
                </c:pt>
                <c:pt idx="4682">
                  <c:v>14.930486999999999</c:v>
                </c:pt>
                <c:pt idx="4683">
                  <c:v>14.849424000000001</c:v>
                </c:pt>
                <c:pt idx="4684">
                  <c:v>14.868736</c:v>
                </c:pt>
                <c:pt idx="4685">
                  <c:v>14.813423</c:v>
                </c:pt>
                <c:pt idx="4686">
                  <c:v>14.910221</c:v>
                </c:pt>
                <c:pt idx="4687">
                  <c:v>14.91642</c:v>
                </c:pt>
                <c:pt idx="4688">
                  <c:v>14.885426000000001</c:v>
                </c:pt>
                <c:pt idx="4689">
                  <c:v>14.848948</c:v>
                </c:pt>
                <c:pt idx="4690">
                  <c:v>14.818668000000001</c:v>
                </c:pt>
                <c:pt idx="4691">
                  <c:v>14.930725000000001</c:v>
                </c:pt>
                <c:pt idx="4692">
                  <c:v>14.880179999999999</c:v>
                </c:pt>
                <c:pt idx="4693">
                  <c:v>14.980078000000001</c:v>
                </c:pt>
                <c:pt idx="4694">
                  <c:v>14.789581</c:v>
                </c:pt>
                <c:pt idx="4695">
                  <c:v>14.834880999999999</c:v>
                </c:pt>
                <c:pt idx="4696">
                  <c:v>14.831780999999999</c:v>
                </c:pt>
                <c:pt idx="4697">
                  <c:v>14.926672</c:v>
                </c:pt>
                <c:pt idx="4698">
                  <c:v>15.002250999999999</c:v>
                </c:pt>
                <c:pt idx="4699">
                  <c:v>14.871359</c:v>
                </c:pt>
                <c:pt idx="4700">
                  <c:v>14.938354</c:v>
                </c:pt>
                <c:pt idx="4701">
                  <c:v>14.836550000000001</c:v>
                </c:pt>
                <c:pt idx="4702">
                  <c:v>14.824866999999999</c:v>
                </c:pt>
                <c:pt idx="4703">
                  <c:v>14.774561</c:v>
                </c:pt>
                <c:pt idx="4704">
                  <c:v>14.874935000000001</c:v>
                </c:pt>
                <c:pt idx="4705">
                  <c:v>14.818192</c:v>
                </c:pt>
                <c:pt idx="4706">
                  <c:v>14.806032</c:v>
                </c:pt>
                <c:pt idx="4707">
                  <c:v>14.85014</c:v>
                </c:pt>
                <c:pt idx="4708">
                  <c:v>14.986992000000001</c:v>
                </c:pt>
                <c:pt idx="4709">
                  <c:v>14.883518</c:v>
                </c:pt>
                <c:pt idx="4710">
                  <c:v>14.865875000000001</c:v>
                </c:pt>
                <c:pt idx="4711">
                  <c:v>14.889239999999999</c:v>
                </c:pt>
                <c:pt idx="4712">
                  <c:v>14.80341</c:v>
                </c:pt>
                <c:pt idx="4713">
                  <c:v>14.854431</c:v>
                </c:pt>
                <c:pt idx="4714">
                  <c:v>14.833449999999999</c:v>
                </c:pt>
                <c:pt idx="4715">
                  <c:v>14.817238</c:v>
                </c:pt>
                <c:pt idx="4716">
                  <c:v>14.796257000000001</c:v>
                </c:pt>
                <c:pt idx="4717">
                  <c:v>14.796972</c:v>
                </c:pt>
                <c:pt idx="4718">
                  <c:v>14.801264</c:v>
                </c:pt>
                <c:pt idx="4719">
                  <c:v>14.889002</c:v>
                </c:pt>
                <c:pt idx="4720">
                  <c:v>14.833926999999999</c:v>
                </c:pt>
                <c:pt idx="4721">
                  <c:v>14.871119999999999</c:v>
                </c:pt>
                <c:pt idx="4722">
                  <c:v>14.810324</c:v>
                </c:pt>
                <c:pt idx="4723">
                  <c:v>14.870167</c:v>
                </c:pt>
                <c:pt idx="4724">
                  <c:v>14.837027000000001</c:v>
                </c:pt>
                <c:pt idx="4725">
                  <c:v>14.867305999999999</c:v>
                </c:pt>
                <c:pt idx="4726">
                  <c:v>14.891624</c:v>
                </c:pt>
                <c:pt idx="4727">
                  <c:v>14.895916</c:v>
                </c:pt>
                <c:pt idx="4728">
                  <c:v>14.894724</c:v>
                </c:pt>
                <c:pt idx="4729">
                  <c:v>14.865875000000001</c:v>
                </c:pt>
                <c:pt idx="4730">
                  <c:v>14.940023</c:v>
                </c:pt>
                <c:pt idx="4731">
                  <c:v>14.896153999999999</c:v>
                </c:pt>
                <c:pt idx="4732">
                  <c:v>14.941216000000001</c:v>
                </c:pt>
                <c:pt idx="4733">
                  <c:v>14.888525</c:v>
                </c:pt>
                <c:pt idx="4734">
                  <c:v>14.897107999999999</c:v>
                </c:pt>
                <c:pt idx="4735">
                  <c:v>14.959334999999999</c:v>
                </c:pt>
                <c:pt idx="4736">
                  <c:v>15.049458</c:v>
                </c:pt>
                <c:pt idx="4737">
                  <c:v>14.882088</c:v>
                </c:pt>
                <c:pt idx="4738">
                  <c:v>14.839888</c:v>
                </c:pt>
                <c:pt idx="4739">
                  <c:v>14.903544999999999</c:v>
                </c:pt>
                <c:pt idx="4740">
                  <c:v>14.869213</c:v>
                </c:pt>
                <c:pt idx="4741">
                  <c:v>14.897346000000001</c:v>
                </c:pt>
                <c:pt idx="4742">
                  <c:v>14.90283</c:v>
                </c:pt>
                <c:pt idx="4743">
                  <c:v>14.921427</c:v>
                </c:pt>
                <c:pt idx="4744">
                  <c:v>15.047072999999999</c:v>
                </c:pt>
                <c:pt idx="4745">
                  <c:v>14.850854999999999</c:v>
                </c:pt>
                <c:pt idx="4746">
                  <c:v>14.842510000000001</c:v>
                </c:pt>
                <c:pt idx="4747">
                  <c:v>14.880896</c:v>
                </c:pt>
                <c:pt idx="4748">
                  <c:v>14.862299</c:v>
                </c:pt>
                <c:pt idx="4749">
                  <c:v>14.777422</c:v>
                </c:pt>
                <c:pt idx="4750">
                  <c:v>14.811754000000001</c:v>
                </c:pt>
                <c:pt idx="4751">
                  <c:v>15.033007</c:v>
                </c:pt>
                <c:pt idx="4752">
                  <c:v>14.781713</c:v>
                </c:pt>
                <c:pt idx="4753">
                  <c:v>14.805794000000001</c:v>
                </c:pt>
                <c:pt idx="4754">
                  <c:v>14.873028</c:v>
                </c:pt>
                <c:pt idx="4755">
                  <c:v>14.83202</c:v>
                </c:pt>
                <c:pt idx="4756">
                  <c:v>14.831305</c:v>
                </c:pt>
                <c:pt idx="4757">
                  <c:v>14.841557</c:v>
                </c:pt>
                <c:pt idx="4758">
                  <c:v>14.917612</c:v>
                </c:pt>
                <c:pt idx="4759">
                  <c:v>14.832257999999999</c:v>
                </c:pt>
                <c:pt idx="4760">
                  <c:v>14.894724</c:v>
                </c:pt>
                <c:pt idx="4761">
                  <c:v>14.93454</c:v>
                </c:pt>
                <c:pt idx="4762">
                  <c:v>14.916897000000001</c:v>
                </c:pt>
                <c:pt idx="4763">
                  <c:v>14.929055999999999</c:v>
                </c:pt>
                <c:pt idx="4764">
                  <c:v>14.855862</c:v>
                </c:pt>
                <c:pt idx="4765">
                  <c:v>14.90283</c:v>
                </c:pt>
                <c:pt idx="4766">
                  <c:v>14.877796</c:v>
                </c:pt>
                <c:pt idx="4767">
                  <c:v>14.879704</c:v>
                </c:pt>
                <c:pt idx="4768">
                  <c:v>14.845133000000001</c:v>
                </c:pt>
                <c:pt idx="4769">
                  <c:v>15.010357000000001</c:v>
                </c:pt>
                <c:pt idx="4770">
                  <c:v>14.975071</c:v>
                </c:pt>
                <c:pt idx="4771">
                  <c:v>14.883279999999999</c:v>
                </c:pt>
                <c:pt idx="4772">
                  <c:v>15.011549</c:v>
                </c:pt>
                <c:pt idx="4773">
                  <c:v>15.003443000000001</c:v>
                </c:pt>
                <c:pt idx="4774">
                  <c:v>15.003204</c:v>
                </c:pt>
                <c:pt idx="4775">
                  <c:v>14.942646</c:v>
                </c:pt>
                <c:pt idx="4776">
                  <c:v>14.910221</c:v>
                </c:pt>
                <c:pt idx="4777">
                  <c:v>14.984131</c:v>
                </c:pt>
                <c:pt idx="4778">
                  <c:v>14.977217</c:v>
                </c:pt>
                <c:pt idx="4779">
                  <c:v>15.016317000000001</c:v>
                </c:pt>
                <c:pt idx="4780">
                  <c:v>15.161991</c:v>
                </c:pt>
                <c:pt idx="4781">
                  <c:v>14.921427</c:v>
                </c:pt>
                <c:pt idx="4782">
                  <c:v>15.020847</c:v>
                </c:pt>
                <c:pt idx="4783">
                  <c:v>14.940977</c:v>
                </c:pt>
                <c:pt idx="4784">
                  <c:v>14.91642</c:v>
                </c:pt>
                <c:pt idx="4785">
                  <c:v>14.873265999999999</c:v>
                </c:pt>
                <c:pt idx="4786">
                  <c:v>14.92238</c:v>
                </c:pt>
                <c:pt idx="4787">
                  <c:v>14.839411</c:v>
                </c:pt>
                <c:pt idx="4788">
                  <c:v>14.961004000000001</c:v>
                </c:pt>
                <c:pt idx="4789">
                  <c:v>14.903069</c:v>
                </c:pt>
                <c:pt idx="4790">
                  <c:v>14.911652</c:v>
                </c:pt>
                <c:pt idx="4791">
                  <c:v>14.976262999999999</c:v>
                </c:pt>
                <c:pt idx="4792">
                  <c:v>14.928102000000001</c:v>
                </c:pt>
                <c:pt idx="4793">
                  <c:v>14.981747</c:v>
                </c:pt>
                <c:pt idx="4794">
                  <c:v>14.887570999999999</c:v>
                </c:pt>
                <c:pt idx="4795">
                  <c:v>14.942883999999999</c:v>
                </c:pt>
                <c:pt idx="4796">
                  <c:v>14.905214000000001</c:v>
                </c:pt>
                <c:pt idx="4797">
                  <c:v>15.062094</c:v>
                </c:pt>
                <c:pt idx="4798">
                  <c:v>14.922141999999999</c:v>
                </c:pt>
                <c:pt idx="4799">
                  <c:v>15.006304</c:v>
                </c:pt>
                <c:pt idx="4800">
                  <c:v>14.979601000000001</c:v>
                </c:pt>
                <c:pt idx="4801">
                  <c:v>14.902592</c:v>
                </c:pt>
                <c:pt idx="4802">
                  <c:v>14.894009</c:v>
                </c:pt>
                <c:pt idx="4803">
                  <c:v>14.92548</c:v>
                </c:pt>
                <c:pt idx="4804">
                  <c:v>14.913558999999999</c:v>
                </c:pt>
                <c:pt idx="4805">
                  <c:v>14.935732</c:v>
                </c:pt>
                <c:pt idx="4806">
                  <c:v>15.005589000000001</c:v>
                </c:pt>
                <c:pt idx="4807">
                  <c:v>14.89377</c:v>
                </c:pt>
                <c:pt idx="4808">
                  <c:v>14.998436</c:v>
                </c:pt>
                <c:pt idx="4809">
                  <c:v>14.992476</c:v>
                </c:pt>
                <c:pt idx="4810">
                  <c:v>14.960766</c:v>
                </c:pt>
                <c:pt idx="4811">
                  <c:v>14.950752</c:v>
                </c:pt>
                <c:pt idx="4812">
                  <c:v>15.117167999999999</c:v>
                </c:pt>
                <c:pt idx="4813">
                  <c:v>14.956951</c:v>
                </c:pt>
                <c:pt idx="4814">
                  <c:v>14.975071</c:v>
                </c:pt>
                <c:pt idx="4815">
                  <c:v>14.84704</c:v>
                </c:pt>
                <c:pt idx="4816">
                  <c:v>14.948845</c:v>
                </c:pt>
                <c:pt idx="4817">
                  <c:v>14.90283</c:v>
                </c:pt>
                <c:pt idx="4818">
                  <c:v>14.946699000000001</c:v>
                </c:pt>
                <c:pt idx="4819">
                  <c:v>14.920472999999999</c:v>
                </c:pt>
                <c:pt idx="4820">
                  <c:v>14.761925</c:v>
                </c:pt>
                <c:pt idx="4821">
                  <c:v>14.908552</c:v>
                </c:pt>
                <c:pt idx="4822">
                  <c:v>14.909267</c:v>
                </c:pt>
                <c:pt idx="4823">
                  <c:v>14.955997</c:v>
                </c:pt>
                <c:pt idx="4824">
                  <c:v>14.924049</c:v>
                </c:pt>
                <c:pt idx="4825">
                  <c:v>14.800072</c:v>
                </c:pt>
                <c:pt idx="4826">
                  <c:v>14.922141999999999</c:v>
                </c:pt>
                <c:pt idx="4827">
                  <c:v>14.996767</c:v>
                </c:pt>
                <c:pt idx="4828">
                  <c:v>14.888763000000001</c:v>
                </c:pt>
                <c:pt idx="4829">
                  <c:v>14.897584999999999</c:v>
                </c:pt>
                <c:pt idx="4830">
                  <c:v>14.893055</c:v>
                </c:pt>
                <c:pt idx="4831">
                  <c:v>14.918804</c:v>
                </c:pt>
                <c:pt idx="4832">
                  <c:v>14.875173999999999</c:v>
                </c:pt>
                <c:pt idx="4833">
                  <c:v>14.868259</c:v>
                </c:pt>
                <c:pt idx="4834">
                  <c:v>14.85014</c:v>
                </c:pt>
                <c:pt idx="4835">
                  <c:v>14.996529000000001</c:v>
                </c:pt>
                <c:pt idx="4836">
                  <c:v>14.928578999999999</c:v>
                </c:pt>
                <c:pt idx="4837">
                  <c:v>15.004873</c:v>
                </c:pt>
                <c:pt idx="4838">
                  <c:v>15.131474000000001</c:v>
                </c:pt>
                <c:pt idx="4839">
                  <c:v>14.997482</c:v>
                </c:pt>
                <c:pt idx="4840">
                  <c:v>15.015601999999999</c:v>
                </c:pt>
                <c:pt idx="4841">
                  <c:v>15.022755</c:v>
                </c:pt>
                <c:pt idx="4842">
                  <c:v>15.057563999999999</c:v>
                </c:pt>
                <c:pt idx="4843">
                  <c:v>15.024900000000001</c:v>
                </c:pt>
                <c:pt idx="4844">
                  <c:v>15.054703</c:v>
                </c:pt>
                <c:pt idx="4845">
                  <c:v>15.080690000000001</c:v>
                </c:pt>
                <c:pt idx="4846">
                  <c:v>15.039921</c:v>
                </c:pt>
                <c:pt idx="4847">
                  <c:v>15.002489000000001</c:v>
                </c:pt>
                <c:pt idx="4848">
                  <c:v>15.157461</c:v>
                </c:pt>
                <c:pt idx="4849">
                  <c:v>15.068293000000001</c:v>
                </c:pt>
                <c:pt idx="4850">
                  <c:v>15.111208</c:v>
                </c:pt>
                <c:pt idx="4851">
                  <c:v>15.073299</c:v>
                </c:pt>
                <c:pt idx="4852">
                  <c:v>15.082598000000001</c:v>
                </c:pt>
                <c:pt idx="4853">
                  <c:v>15.015601999999999</c:v>
                </c:pt>
                <c:pt idx="4854">
                  <c:v>15.104293999999999</c:v>
                </c:pt>
                <c:pt idx="4855">
                  <c:v>15.074730000000001</c:v>
                </c:pt>
                <c:pt idx="4856">
                  <c:v>15.10191</c:v>
                </c:pt>
                <c:pt idx="4857">
                  <c:v>15.023947</c:v>
                </c:pt>
                <c:pt idx="4858">
                  <c:v>15.122175</c:v>
                </c:pt>
                <c:pt idx="4859">
                  <c:v>15.148878</c:v>
                </c:pt>
                <c:pt idx="4860">
                  <c:v>15.069962</c:v>
                </c:pt>
                <c:pt idx="4861">
                  <c:v>15.053749</c:v>
                </c:pt>
                <c:pt idx="4862">
                  <c:v>15.038252</c:v>
                </c:pt>
                <c:pt idx="4863">
                  <c:v>15.057802000000001</c:v>
                </c:pt>
                <c:pt idx="4864">
                  <c:v>15.059948</c:v>
                </c:pt>
                <c:pt idx="4865">
                  <c:v>15.137434000000001</c:v>
                </c:pt>
                <c:pt idx="4866">
                  <c:v>15.078783</c:v>
                </c:pt>
                <c:pt idx="4867">
                  <c:v>15.100479</c:v>
                </c:pt>
                <c:pt idx="4868">
                  <c:v>15.006304</c:v>
                </c:pt>
                <c:pt idx="4869">
                  <c:v>14.984608</c:v>
                </c:pt>
                <c:pt idx="4870">
                  <c:v>15.063046999999999</c:v>
                </c:pt>
                <c:pt idx="4871">
                  <c:v>15.129089</c:v>
                </c:pt>
                <c:pt idx="4872">
                  <c:v>14.965773</c:v>
                </c:pt>
                <c:pt idx="4873">
                  <c:v>15.041828000000001</c:v>
                </c:pt>
                <c:pt idx="4874">
                  <c:v>14.994621</c:v>
                </c:pt>
                <c:pt idx="4875">
                  <c:v>15.003681</c:v>
                </c:pt>
                <c:pt idx="4876">
                  <c:v>15.036345000000001</c:v>
                </c:pt>
                <c:pt idx="4877">
                  <c:v>14.998913</c:v>
                </c:pt>
                <c:pt idx="4878">
                  <c:v>15.179396000000001</c:v>
                </c:pt>
                <c:pt idx="4879">
                  <c:v>15.088081000000001</c:v>
                </c:pt>
                <c:pt idx="4880">
                  <c:v>15.078068</c:v>
                </c:pt>
                <c:pt idx="4881">
                  <c:v>15.048503999999999</c:v>
                </c:pt>
                <c:pt idx="4882">
                  <c:v>15.120983000000001</c:v>
                </c:pt>
                <c:pt idx="4883">
                  <c:v>15.04612</c:v>
                </c:pt>
                <c:pt idx="4884">
                  <c:v>15.107632000000001</c:v>
                </c:pt>
                <c:pt idx="4885">
                  <c:v>15.123367</c:v>
                </c:pt>
                <c:pt idx="4886">
                  <c:v>15.040635999999999</c:v>
                </c:pt>
                <c:pt idx="4887">
                  <c:v>15.119790999999999</c:v>
                </c:pt>
                <c:pt idx="4888">
                  <c:v>15.215396999999999</c:v>
                </c:pt>
                <c:pt idx="4889">
                  <c:v>15.139103</c:v>
                </c:pt>
                <c:pt idx="4890">
                  <c:v>15.061377999999999</c:v>
                </c:pt>
                <c:pt idx="4891">
                  <c:v>15.073537999999999</c:v>
                </c:pt>
                <c:pt idx="4892">
                  <c:v>15.133618999999999</c:v>
                </c:pt>
                <c:pt idx="4893">
                  <c:v>15.097856999999999</c:v>
                </c:pt>
                <c:pt idx="4894">
                  <c:v>15.072346</c:v>
                </c:pt>
                <c:pt idx="4895">
                  <c:v>15.122175</c:v>
                </c:pt>
                <c:pt idx="4896">
                  <c:v>15.106201</c:v>
                </c:pt>
                <c:pt idx="4897">
                  <c:v>15.066385</c:v>
                </c:pt>
                <c:pt idx="4898">
                  <c:v>15.064477999999999</c:v>
                </c:pt>
                <c:pt idx="4899">
                  <c:v>15.053749</c:v>
                </c:pt>
                <c:pt idx="4900">
                  <c:v>15.117884</c:v>
                </c:pt>
                <c:pt idx="4901">
                  <c:v>15.039444</c:v>
                </c:pt>
                <c:pt idx="4902">
                  <c:v>15.078068</c:v>
                </c:pt>
                <c:pt idx="4903">
                  <c:v>15.053511</c:v>
                </c:pt>
                <c:pt idx="4904">
                  <c:v>15.144348000000001</c:v>
                </c:pt>
                <c:pt idx="4905">
                  <c:v>15.069962</c:v>
                </c:pt>
                <c:pt idx="4906">
                  <c:v>15.073776000000001</c:v>
                </c:pt>
                <c:pt idx="4907">
                  <c:v>15.094042</c:v>
                </c:pt>
                <c:pt idx="4908">
                  <c:v>15.031575999999999</c:v>
                </c:pt>
                <c:pt idx="4909">
                  <c:v>15.114307</c:v>
                </c:pt>
                <c:pt idx="4910">
                  <c:v>14.983177</c:v>
                </c:pt>
                <c:pt idx="4911">
                  <c:v>15.017986000000001</c:v>
                </c:pt>
                <c:pt idx="4912">
                  <c:v>15.006781</c:v>
                </c:pt>
                <c:pt idx="4913">
                  <c:v>15.036106</c:v>
                </c:pt>
                <c:pt idx="4914">
                  <c:v>15.043259000000001</c:v>
                </c:pt>
                <c:pt idx="4915">
                  <c:v>15.083313</c:v>
                </c:pt>
                <c:pt idx="4916">
                  <c:v>15.099049000000001</c:v>
                </c:pt>
                <c:pt idx="4917">
                  <c:v>14.973164000000001</c:v>
                </c:pt>
                <c:pt idx="4918">
                  <c:v>15.110493</c:v>
                </c:pt>
                <c:pt idx="4919">
                  <c:v>14.999866000000001</c:v>
                </c:pt>
                <c:pt idx="4920">
                  <c:v>15.130758</c:v>
                </c:pt>
                <c:pt idx="4921">
                  <c:v>15.040874000000001</c:v>
                </c:pt>
                <c:pt idx="4922">
                  <c:v>15.092134</c:v>
                </c:pt>
                <c:pt idx="4923">
                  <c:v>15.081405999999999</c:v>
                </c:pt>
                <c:pt idx="4924">
                  <c:v>14.975548</c:v>
                </c:pt>
                <c:pt idx="4925">
                  <c:v>15.003920000000001</c:v>
                </c:pt>
                <c:pt idx="4926">
                  <c:v>15.095471999999999</c:v>
                </c:pt>
                <c:pt idx="4927">
                  <c:v>15.037537</c:v>
                </c:pt>
                <c:pt idx="4928">
                  <c:v>15.138864999999999</c:v>
                </c:pt>
                <c:pt idx="4929">
                  <c:v>15.109539</c:v>
                </c:pt>
                <c:pt idx="4930">
                  <c:v>15.174389</c:v>
                </c:pt>
                <c:pt idx="4931">
                  <c:v>15.124798</c:v>
                </c:pt>
                <c:pt idx="4932">
                  <c:v>15.121460000000001</c:v>
                </c:pt>
                <c:pt idx="4933">
                  <c:v>15.115976</c:v>
                </c:pt>
                <c:pt idx="4934">
                  <c:v>15.035629</c:v>
                </c:pt>
                <c:pt idx="4935">
                  <c:v>15.155077</c:v>
                </c:pt>
                <c:pt idx="4936">
                  <c:v>15.006065</c:v>
                </c:pt>
                <c:pt idx="4937">
                  <c:v>15.038012999999999</c:v>
                </c:pt>
                <c:pt idx="4938">
                  <c:v>15.087605</c:v>
                </c:pt>
                <c:pt idx="4939">
                  <c:v>15.045643</c:v>
                </c:pt>
                <c:pt idx="4940">
                  <c:v>15.054703</c:v>
                </c:pt>
                <c:pt idx="4941">
                  <c:v>15.058279000000001</c:v>
                </c:pt>
                <c:pt idx="4942">
                  <c:v>15.008687999999999</c:v>
                </c:pt>
                <c:pt idx="4943">
                  <c:v>15.091181000000001</c:v>
                </c:pt>
                <c:pt idx="4944">
                  <c:v>15.082598000000001</c:v>
                </c:pt>
                <c:pt idx="4945">
                  <c:v>15.152215999999999</c:v>
                </c:pt>
                <c:pt idx="4946">
                  <c:v>15.030146</c:v>
                </c:pt>
                <c:pt idx="4947">
                  <c:v>15.039682000000001</c:v>
                </c:pt>
                <c:pt idx="4948">
                  <c:v>15.011072</c:v>
                </c:pt>
                <c:pt idx="4949">
                  <c:v>15.217066000000001</c:v>
                </c:pt>
                <c:pt idx="4950">
                  <c:v>15.098572000000001</c:v>
                </c:pt>
                <c:pt idx="4951">
                  <c:v>15.005589000000001</c:v>
                </c:pt>
                <c:pt idx="4952">
                  <c:v>15.083551</c:v>
                </c:pt>
                <c:pt idx="4953">
                  <c:v>14.929295</c:v>
                </c:pt>
                <c:pt idx="4954">
                  <c:v>15.11097</c:v>
                </c:pt>
                <c:pt idx="4955">
                  <c:v>15.043497</c:v>
                </c:pt>
                <c:pt idx="4956">
                  <c:v>15.093565</c:v>
                </c:pt>
                <c:pt idx="4957">
                  <c:v>15.075207000000001</c:v>
                </c:pt>
                <c:pt idx="4958">
                  <c:v>15.119790999999999</c:v>
                </c:pt>
                <c:pt idx="4959">
                  <c:v>15.013218</c:v>
                </c:pt>
                <c:pt idx="4960">
                  <c:v>15.142918</c:v>
                </c:pt>
                <c:pt idx="4961">
                  <c:v>15.036106</c:v>
                </c:pt>
                <c:pt idx="4962">
                  <c:v>15.047549999999999</c:v>
                </c:pt>
                <c:pt idx="4963">
                  <c:v>15.041828000000001</c:v>
                </c:pt>
                <c:pt idx="4964">
                  <c:v>15.002727999999999</c:v>
                </c:pt>
                <c:pt idx="4965">
                  <c:v>15.000105</c:v>
                </c:pt>
                <c:pt idx="4966">
                  <c:v>15.047789</c:v>
                </c:pt>
                <c:pt idx="4967">
                  <c:v>15.204191</c:v>
                </c:pt>
                <c:pt idx="4968">
                  <c:v>15.027284999999999</c:v>
                </c:pt>
                <c:pt idx="4969">
                  <c:v>15.143394000000001</c:v>
                </c:pt>
                <c:pt idx="4970">
                  <c:v>15.038489999999999</c:v>
                </c:pt>
                <c:pt idx="4971">
                  <c:v>15.061617</c:v>
                </c:pt>
                <c:pt idx="4972">
                  <c:v>15.166043999999999</c:v>
                </c:pt>
                <c:pt idx="4973">
                  <c:v>15.078068</c:v>
                </c:pt>
                <c:pt idx="4974">
                  <c:v>14.901638</c:v>
                </c:pt>
                <c:pt idx="4975">
                  <c:v>15.051365000000001</c:v>
                </c:pt>
                <c:pt idx="4976">
                  <c:v>15.101671</c:v>
                </c:pt>
                <c:pt idx="4977">
                  <c:v>15.041351000000001</c:v>
                </c:pt>
                <c:pt idx="4978">
                  <c:v>15.163183</c:v>
                </c:pt>
                <c:pt idx="4979">
                  <c:v>15.195847000000001</c:v>
                </c:pt>
                <c:pt idx="4980">
                  <c:v>15.067100999999999</c:v>
                </c:pt>
                <c:pt idx="4981">
                  <c:v>15.017033</c:v>
                </c:pt>
                <c:pt idx="4982">
                  <c:v>15.02943</c:v>
                </c:pt>
                <c:pt idx="4983">
                  <c:v>15.07926</c:v>
                </c:pt>
                <c:pt idx="4984">
                  <c:v>15.037775</c:v>
                </c:pt>
                <c:pt idx="4985">
                  <c:v>15.02943</c:v>
                </c:pt>
                <c:pt idx="4986">
                  <c:v>15.010118</c:v>
                </c:pt>
                <c:pt idx="4987">
                  <c:v>15.050888</c:v>
                </c:pt>
                <c:pt idx="4988">
                  <c:v>15.030861</c:v>
                </c:pt>
                <c:pt idx="4989">
                  <c:v>15.005827</c:v>
                </c:pt>
                <c:pt idx="4990">
                  <c:v>14.976501000000001</c:v>
                </c:pt>
                <c:pt idx="4991">
                  <c:v>15.050649999999999</c:v>
                </c:pt>
                <c:pt idx="4992">
                  <c:v>15.11097</c:v>
                </c:pt>
                <c:pt idx="4993">
                  <c:v>15.096188</c:v>
                </c:pt>
                <c:pt idx="4994">
                  <c:v>15.171766</c:v>
                </c:pt>
                <c:pt idx="4995">
                  <c:v>15.154123</c:v>
                </c:pt>
                <c:pt idx="4996">
                  <c:v>15.1999</c:v>
                </c:pt>
                <c:pt idx="4997">
                  <c:v>14.984845999999999</c:v>
                </c:pt>
                <c:pt idx="4998">
                  <c:v>14.977455000000001</c:v>
                </c:pt>
                <c:pt idx="4999">
                  <c:v>15.002250999999999</c:v>
                </c:pt>
                <c:pt idx="5000">
                  <c:v>15.115499</c:v>
                </c:pt>
                <c:pt idx="5001">
                  <c:v>15.080928999999999</c:v>
                </c:pt>
                <c:pt idx="5002">
                  <c:v>14.988422</c:v>
                </c:pt>
                <c:pt idx="5003">
                  <c:v>14.972687000000001</c:v>
                </c:pt>
                <c:pt idx="5004">
                  <c:v>15.014172</c:v>
                </c:pt>
                <c:pt idx="5005">
                  <c:v>15.036583</c:v>
                </c:pt>
                <c:pt idx="5006">
                  <c:v>15.030861</c:v>
                </c:pt>
                <c:pt idx="5007">
                  <c:v>15.062094</c:v>
                </c:pt>
                <c:pt idx="5008">
                  <c:v>15.006542</c:v>
                </c:pt>
                <c:pt idx="5009">
                  <c:v>15.115023000000001</c:v>
                </c:pt>
                <c:pt idx="5010">
                  <c:v>15.037775</c:v>
                </c:pt>
                <c:pt idx="5011">
                  <c:v>15.029669</c:v>
                </c:pt>
                <c:pt idx="5012">
                  <c:v>15.00535</c:v>
                </c:pt>
                <c:pt idx="5013">
                  <c:v>15.042066999999999</c:v>
                </c:pt>
                <c:pt idx="5014">
                  <c:v>15.075207000000001</c:v>
                </c:pt>
                <c:pt idx="5015">
                  <c:v>15.107632000000001</c:v>
                </c:pt>
                <c:pt idx="5016">
                  <c:v>15.020132</c:v>
                </c:pt>
                <c:pt idx="5017">
                  <c:v>15.087842999999999</c:v>
                </c:pt>
                <c:pt idx="5018">
                  <c:v>15.152692999999999</c:v>
                </c:pt>
                <c:pt idx="5019">
                  <c:v>15.103579</c:v>
                </c:pt>
                <c:pt idx="5020">
                  <c:v>14.98127</c:v>
                </c:pt>
                <c:pt idx="5021">
                  <c:v>15.050411</c:v>
                </c:pt>
                <c:pt idx="5022">
                  <c:v>15.088797</c:v>
                </c:pt>
                <c:pt idx="5023">
                  <c:v>15.023232</c:v>
                </c:pt>
                <c:pt idx="5024">
                  <c:v>15.121460000000001</c:v>
                </c:pt>
                <c:pt idx="5025">
                  <c:v>15.040398</c:v>
                </c:pt>
                <c:pt idx="5026">
                  <c:v>15.152215999999999</c:v>
                </c:pt>
                <c:pt idx="5027">
                  <c:v>15.172005</c:v>
                </c:pt>
                <c:pt idx="5028">
                  <c:v>15.060425</c:v>
                </c:pt>
                <c:pt idx="5029">
                  <c:v>15.015841</c:v>
                </c:pt>
                <c:pt idx="5030">
                  <c:v>15.017033</c:v>
                </c:pt>
                <c:pt idx="5031">
                  <c:v>15.095711</c:v>
                </c:pt>
                <c:pt idx="5032">
                  <c:v>15.04302</c:v>
                </c:pt>
                <c:pt idx="5033">
                  <c:v>15.078068</c:v>
                </c:pt>
                <c:pt idx="5034">
                  <c:v>15.022278</c:v>
                </c:pt>
                <c:pt idx="5035">
                  <c:v>14.99939</c:v>
                </c:pt>
                <c:pt idx="5036">
                  <c:v>14.966248999999999</c:v>
                </c:pt>
                <c:pt idx="5037">
                  <c:v>15.08522</c:v>
                </c:pt>
                <c:pt idx="5038">
                  <c:v>14.948130000000001</c:v>
                </c:pt>
                <c:pt idx="5039">
                  <c:v>15.112399999999999</c:v>
                </c:pt>
                <c:pt idx="5040">
                  <c:v>15.033721999999999</c:v>
                </c:pt>
                <c:pt idx="5041">
                  <c:v>15.007973</c:v>
                </c:pt>
                <c:pt idx="5042">
                  <c:v>15.098333</c:v>
                </c:pt>
                <c:pt idx="5043">
                  <c:v>15.062571</c:v>
                </c:pt>
                <c:pt idx="5044">
                  <c:v>15.101671</c:v>
                </c:pt>
                <c:pt idx="5045">
                  <c:v>15.063286</c:v>
                </c:pt>
                <c:pt idx="5046">
                  <c:v>15.139818</c:v>
                </c:pt>
                <c:pt idx="5047">
                  <c:v>15.133141999999999</c:v>
                </c:pt>
                <c:pt idx="5048">
                  <c:v>15.067339</c:v>
                </c:pt>
                <c:pt idx="5049">
                  <c:v>15.069246</c:v>
                </c:pt>
                <c:pt idx="5050">
                  <c:v>15.094042</c:v>
                </c:pt>
                <c:pt idx="5051">
                  <c:v>15.096425999999999</c:v>
                </c:pt>
                <c:pt idx="5052">
                  <c:v>15.109301</c:v>
                </c:pt>
                <c:pt idx="5053">
                  <c:v>15.103579</c:v>
                </c:pt>
                <c:pt idx="5054">
                  <c:v>15.129089</c:v>
                </c:pt>
                <c:pt idx="5055">
                  <c:v>15.049934</c:v>
                </c:pt>
                <c:pt idx="5056">
                  <c:v>15.14101</c:v>
                </c:pt>
                <c:pt idx="5057">
                  <c:v>15.082359</c:v>
                </c:pt>
                <c:pt idx="5058">
                  <c:v>15.120744999999999</c:v>
                </c:pt>
                <c:pt idx="5059">
                  <c:v>15.144825000000001</c:v>
                </c:pt>
                <c:pt idx="5060">
                  <c:v>15.184879</c:v>
                </c:pt>
                <c:pt idx="5061">
                  <c:v>14.970779</c:v>
                </c:pt>
                <c:pt idx="5062">
                  <c:v>15.098572000000001</c:v>
                </c:pt>
                <c:pt idx="5063">
                  <c:v>15.071630000000001</c:v>
                </c:pt>
                <c:pt idx="5064">
                  <c:v>15.14554</c:v>
                </c:pt>
                <c:pt idx="5065">
                  <c:v>15.071630000000001</c:v>
                </c:pt>
                <c:pt idx="5066">
                  <c:v>15.146732</c:v>
                </c:pt>
                <c:pt idx="5067">
                  <c:v>15.116453</c:v>
                </c:pt>
                <c:pt idx="5068">
                  <c:v>15.051603</c:v>
                </c:pt>
                <c:pt idx="5069">
                  <c:v>15.108585</c:v>
                </c:pt>
                <c:pt idx="5070">
                  <c:v>15.171289</c:v>
                </c:pt>
                <c:pt idx="5071">
                  <c:v>15.05518</c:v>
                </c:pt>
                <c:pt idx="5072">
                  <c:v>15.014887</c:v>
                </c:pt>
                <c:pt idx="5073">
                  <c:v>15.096902999999999</c:v>
                </c:pt>
                <c:pt idx="5074">
                  <c:v>15.08379</c:v>
                </c:pt>
                <c:pt idx="5075">
                  <c:v>15.077591</c:v>
                </c:pt>
                <c:pt idx="5076">
                  <c:v>15.174626999999999</c:v>
                </c:pt>
                <c:pt idx="5077">
                  <c:v>15.08379</c:v>
                </c:pt>
                <c:pt idx="5078">
                  <c:v>15.107632000000001</c:v>
                </c:pt>
                <c:pt idx="5079">
                  <c:v>14.997721</c:v>
                </c:pt>
                <c:pt idx="5080">
                  <c:v>15.055895</c:v>
                </c:pt>
                <c:pt idx="5081">
                  <c:v>15.034198999999999</c:v>
                </c:pt>
                <c:pt idx="5082">
                  <c:v>15.102625</c:v>
                </c:pt>
                <c:pt idx="5083">
                  <c:v>15.095471999999999</c:v>
                </c:pt>
                <c:pt idx="5084">
                  <c:v>15.112638</c:v>
                </c:pt>
                <c:pt idx="5085">
                  <c:v>15.105724</c:v>
                </c:pt>
                <c:pt idx="5086">
                  <c:v>15.073537999999999</c:v>
                </c:pt>
                <c:pt idx="5087">
                  <c:v>15.033245000000001</c:v>
                </c:pt>
                <c:pt idx="5088">
                  <c:v>15.040398</c:v>
                </c:pt>
                <c:pt idx="5089">
                  <c:v>15.133618999999999</c:v>
                </c:pt>
                <c:pt idx="5090">
                  <c:v>15.127659</c:v>
                </c:pt>
                <c:pt idx="5091">
                  <c:v>15.106201</c:v>
                </c:pt>
                <c:pt idx="5092">
                  <c:v>15.034198999999999</c:v>
                </c:pt>
                <c:pt idx="5093">
                  <c:v>15.27524</c:v>
                </c:pt>
                <c:pt idx="5094">
                  <c:v>15.231609000000001</c:v>
                </c:pt>
                <c:pt idx="5095">
                  <c:v>15.270709999999999</c:v>
                </c:pt>
                <c:pt idx="5096">
                  <c:v>15.259743</c:v>
                </c:pt>
                <c:pt idx="5097">
                  <c:v>15.168905000000001</c:v>
                </c:pt>
                <c:pt idx="5098">
                  <c:v>15.274286</c:v>
                </c:pt>
                <c:pt idx="5099">
                  <c:v>15.298843</c:v>
                </c:pt>
                <c:pt idx="5100">
                  <c:v>15.326976999999999</c:v>
                </c:pt>
                <c:pt idx="5101">
                  <c:v>15.321493</c:v>
                </c:pt>
                <c:pt idx="5102">
                  <c:v>15.339136</c:v>
                </c:pt>
                <c:pt idx="5103">
                  <c:v>15.211821</c:v>
                </c:pt>
                <c:pt idx="5104">
                  <c:v>15.269041</c:v>
                </c:pt>
                <c:pt idx="5105">
                  <c:v>15.300274</c:v>
                </c:pt>
                <c:pt idx="5106">
                  <c:v>15.242338</c:v>
                </c:pt>
                <c:pt idx="5107">
                  <c:v>15.337467</c:v>
                </c:pt>
                <c:pt idx="5108">
                  <c:v>15.209436</c:v>
                </c:pt>
                <c:pt idx="5109">
                  <c:v>15.202999</c:v>
                </c:pt>
                <c:pt idx="5110">
                  <c:v>15.223979999999999</c:v>
                </c:pt>
                <c:pt idx="5111">
                  <c:v>15.253544</c:v>
                </c:pt>
                <c:pt idx="5112">
                  <c:v>15.211821</c:v>
                </c:pt>
                <c:pt idx="5113">
                  <c:v>15.237330999999999</c:v>
                </c:pt>
                <c:pt idx="5114">
                  <c:v>15.238761999999999</c:v>
                </c:pt>
                <c:pt idx="5115">
                  <c:v>15.280008</c:v>
                </c:pt>
                <c:pt idx="5116">
                  <c:v>15.328407</c:v>
                </c:pt>
                <c:pt idx="5117">
                  <c:v>15.189648</c:v>
                </c:pt>
                <c:pt idx="5118">
                  <c:v>15.370369</c:v>
                </c:pt>
                <c:pt idx="5119">
                  <c:v>15.205859999999999</c:v>
                </c:pt>
                <c:pt idx="5120">
                  <c:v>15.153408000000001</c:v>
                </c:pt>
                <c:pt idx="5121">
                  <c:v>15.198468999999999</c:v>
                </c:pt>
                <c:pt idx="5122">
                  <c:v>15.20443</c:v>
                </c:pt>
                <c:pt idx="5123">
                  <c:v>15.151978</c:v>
                </c:pt>
                <c:pt idx="5124">
                  <c:v>15.184640999999999</c:v>
                </c:pt>
                <c:pt idx="5125">
                  <c:v>15.278578</c:v>
                </c:pt>
                <c:pt idx="5126">
                  <c:v>15.198708</c:v>
                </c:pt>
                <c:pt idx="5127">
                  <c:v>15.162468000000001</c:v>
                </c:pt>
                <c:pt idx="5128">
                  <c:v>15.2843</c:v>
                </c:pt>
                <c:pt idx="5129">
                  <c:v>15.166283</c:v>
                </c:pt>
                <c:pt idx="5130">
                  <c:v>15.103579</c:v>
                </c:pt>
                <c:pt idx="5131">
                  <c:v>15.166043999999999</c:v>
                </c:pt>
                <c:pt idx="5132">
                  <c:v>15.287160999999999</c:v>
                </c:pt>
                <c:pt idx="5133">
                  <c:v>15.270709999999999</c:v>
                </c:pt>
                <c:pt idx="5134">
                  <c:v>15.248060000000001</c:v>
                </c:pt>
                <c:pt idx="5135">
                  <c:v>15.169143999999999</c:v>
                </c:pt>
                <c:pt idx="5136">
                  <c:v>15.18774</c:v>
                </c:pt>
                <c:pt idx="5137">
                  <c:v>15.237093</c:v>
                </c:pt>
                <c:pt idx="5138">
                  <c:v>15.336513999999999</c:v>
                </c:pt>
                <c:pt idx="5139">
                  <c:v>15.318631999999999</c:v>
                </c:pt>
                <c:pt idx="5140">
                  <c:v>15.296459</c:v>
                </c:pt>
                <c:pt idx="5141">
                  <c:v>15.269518</c:v>
                </c:pt>
                <c:pt idx="5142">
                  <c:v>15.226603000000001</c:v>
                </c:pt>
                <c:pt idx="5143">
                  <c:v>15.142918</c:v>
                </c:pt>
                <c:pt idx="5144">
                  <c:v>15.20443</c:v>
                </c:pt>
                <c:pt idx="5145">
                  <c:v>15.209198000000001</c:v>
                </c:pt>
                <c:pt idx="5146">
                  <c:v>15.251398</c:v>
                </c:pt>
                <c:pt idx="5147">
                  <c:v>15.192985999999999</c:v>
                </c:pt>
                <c:pt idx="5148">
                  <c:v>15.214682</c:v>
                </c:pt>
                <c:pt idx="5149">
                  <c:v>15.287876000000001</c:v>
                </c:pt>
                <c:pt idx="5150">
                  <c:v>15.259266</c:v>
                </c:pt>
                <c:pt idx="5151">
                  <c:v>15.218735000000001</c:v>
                </c:pt>
                <c:pt idx="5152">
                  <c:v>15.363693</c:v>
                </c:pt>
                <c:pt idx="5153">
                  <c:v>15.211105</c:v>
                </c:pt>
                <c:pt idx="5154">
                  <c:v>15.269518</c:v>
                </c:pt>
                <c:pt idx="5155">
                  <c:v>15.510082000000001</c:v>
                </c:pt>
                <c:pt idx="5156">
                  <c:v>15.258789</c:v>
                </c:pt>
                <c:pt idx="5157">
                  <c:v>15.16366</c:v>
                </c:pt>
                <c:pt idx="5158">
                  <c:v>15.214682</c:v>
                </c:pt>
                <c:pt idx="5159">
                  <c:v>15.176057999999999</c:v>
                </c:pt>
                <c:pt idx="5160">
                  <c:v>15.184640999999999</c:v>
                </c:pt>
                <c:pt idx="5161">
                  <c:v>15.345812</c:v>
                </c:pt>
                <c:pt idx="5162">
                  <c:v>15.179396000000001</c:v>
                </c:pt>
                <c:pt idx="5163">
                  <c:v>15.170813000000001</c:v>
                </c:pt>
                <c:pt idx="5164">
                  <c:v>15.359163000000001</c:v>
                </c:pt>
                <c:pt idx="5165">
                  <c:v>15.316962999999999</c:v>
                </c:pt>
                <c:pt idx="5166">
                  <c:v>15.259981</c:v>
                </c:pt>
                <c:pt idx="5167">
                  <c:v>15.1999</c:v>
                </c:pt>
                <c:pt idx="5168">
                  <c:v>15.203476</c:v>
                </c:pt>
                <c:pt idx="5169">
                  <c:v>15.208244000000001</c:v>
                </c:pt>
                <c:pt idx="5170">
                  <c:v>15.245438</c:v>
                </c:pt>
                <c:pt idx="5171">
                  <c:v>15.241623000000001</c:v>
                </c:pt>
                <c:pt idx="5172">
                  <c:v>15.194893</c:v>
                </c:pt>
                <c:pt idx="5173">
                  <c:v>15.350819</c:v>
                </c:pt>
                <c:pt idx="5174">
                  <c:v>15.235424</c:v>
                </c:pt>
                <c:pt idx="5175">
                  <c:v>15.207291</c:v>
                </c:pt>
                <c:pt idx="5176">
                  <c:v>15.294313000000001</c:v>
                </c:pt>
                <c:pt idx="5177">
                  <c:v>15.162945000000001</c:v>
                </c:pt>
                <c:pt idx="5178">
                  <c:v>15.320778000000001</c:v>
                </c:pt>
                <c:pt idx="5179">
                  <c:v>15.297174</c:v>
                </c:pt>
                <c:pt idx="5180">
                  <c:v>15.214442999999999</c:v>
                </c:pt>
                <c:pt idx="5181">
                  <c:v>15.219212000000001</c:v>
                </c:pt>
                <c:pt idx="5182">
                  <c:v>15.403032</c:v>
                </c:pt>
                <c:pt idx="5183">
                  <c:v>15.245676</c:v>
                </c:pt>
                <c:pt idx="5184">
                  <c:v>15.285015</c:v>
                </c:pt>
                <c:pt idx="5185">
                  <c:v>15.288114999999999</c:v>
                </c:pt>
                <c:pt idx="5186">
                  <c:v>15.388012</c:v>
                </c:pt>
                <c:pt idx="5187">
                  <c:v>15.330315000000001</c:v>
                </c:pt>
                <c:pt idx="5188">
                  <c:v>15.246390999999999</c:v>
                </c:pt>
                <c:pt idx="5189">
                  <c:v>15.236139</c:v>
                </c:pt>
                <c:pt idx="5190">
                  <c:v>15.266895</c:v>
                </c:pt>
                <c:pt idx="5191">
                  <c:v>15.312194999999999</c:v>
                </c:pt>
                <c:pt idx="5192">
                  <c:v>15.295029</c:v>
                </c:pt>
                <c:pt idx="5193">
                  <c:v>15.233040000000001</c:v>
                </c:pt>
                <c:pt idx="5194">
                  <c:v>15.213728</c:v>
                </c:pt>
                <c:pt idx="5195">
                  <c:v>15.241146000000001</c:v>
                </c:pt>
                <c:pt idx="5196">
                  <c:v>15.301704000000001</c:v>
                </c:pt>
                <c:pt idx="5197">
                  <c:v>15.314341000000001</c:v>
                </c:pt>
                <c:pt idx="5198">
                  <c:v>15.254258999999999</c:v>
                </c:pt>
                <c:pt idx="5199">
                  <c:v>15.281439000000001</c:v>
                </c:pt>
                <c:pt idx="5200">
                  <c:v>15.340328</c:v>
                </c:pt>
                <c:pt idx="5201">
                  <c:v>15.393496000000001</c:v>
                </c:pt>
                <c:pt idx="5202">
                  <c:v>15.314102</c:v>
                </c:pt>
                <c:pt idx="5203">
                  <c:v>15.296936000000001</c:v>
                </c:pt>
                <c:pt idx="5204">
                  <c:v>15.320778000000001</c:v>
                </c:pt>
                <c:pt idx="5205">
                  <c:v>15.303373000000001</c:v>
                </c:pt>
                <c:pt idx="5206">
                  <c:v>15.320301000000001</c:v>
                </c:pt>
                <c:pt idx="5207">
                  <c:v>15.249968000000001</c:v>
                </c:pt>
                <c:pt idx="5208">
                  <c:v>15.270709999999999</c:v>
                </c:pt>
                <c:pt idx="5209">
                  <c:v>15.204668</c:v>
                </c:pt>
                <c:pt idx="5210">
                  <c:v>15.324354</c:v>
                </c:pt>
                <c:pt idx="5211">
                  <c:v>15.208721000000001</c:v>
                </c:pt>
                <c:pt idx="5212">
                  <c:v>15.290022</c:v>
                </c:pt>
                <c:pt idx="5213">
                  <c:v>15.305042</c:v>
                </c:pt>
                <c:pt idx="5214">
                  <c:v>15.200615000000001</c:v>
                </c:pt>
                <c:pt idx="5215">
                  <c:v>15.284777</c:v>
                </c:pt>
                <c:pt idx="5216">
                  <c:v>15.214919999999999</c:v>
                </c:pt>
                <c:pt idx="5217">
                  <c:v>15.352726000000001</c:v>
                </c:pt>
                <c:pt idx="5218">
                  <c:v>15.326976999999999</c:v>
                </c:pt>
                <c:pt idx="5219">
                  <c:v>15.244721999999999</c:v>
                </c:pt>
                <c:pt idx="5220">
                  <c:v>15.314102</c:v>
                </c:pt>
                <c:pt idx="5221">
                  <c:v>15.238284999999999</c:v>
                </c:pt>
                <c:pt idx="5222">
                  <c:v>15.208959999999999</c:v>
                </c:pt>
                <c:pt idx="5223">
                  <c:v>15.330076</c:v>
                </c:pt>
                <c:pt idx="5224">
                  <c:v>15.287637999999999</c:v>
                </c:pt>
                <c:pt idx="5225">
                  <c:v>15.126227999999999</c:v>
                </c:pt>
                <c:pt idx="5226">
                  <c:v>15.393972</c:v>
                </c:pt>
                <c:pt idx="5227">
                  <c:v>15.339375</c:v>
                </c:pt>
                <c:pt idx="5228">
                  <c:v>15.188456</c:v>
                </c:pt>
                <c:pt idx="5229">
                  <c:v>15.397072</c:v>
                </c:pt>
                <c:pt idx="5230">
                  <c:v>15.210629000000001</c:v>
                </c:pt>
                <c:pt idx="5231">
                  <c:v>15.283346</c:v>
                </c:pt>
                <c:pt idx="5232">
                  <c:v>15.272617</c:v>
                </c:pt>
                <c:pt idx="5233">
                  <c:v>15.186310000000001</c:v>
                </c:pt>
                <c:pt idx="5234">
                  <c:v>15.267611</c:v>
                </c:pt>
                <c:pt idx="5235">
                  <c:v>15.25116</c:v>
                </c:pt>
                <c:pt idx="5236">
                  <c:v>15.316248</c:v>
                </c:pt>
                <c:pt idx="5237">
                  <c:v>15.209198000000001</c:v>
                </c:pt>
                <c:pt idx="5238">
                  <c:v>15.171766</c:v>
                </c:pt>
                <c:pt idx="5239">
                  <c:v>15.320301000000001</c:v>
                </c:pt>
                <c:pt idx="5240">
                  <c:v>15.311718000000001</c:v>
                </c:pt>
                <c:pt idx="5241">
                  <c:v>15.330076</c:v>
                </c:pt>
                <c:pt idx="5242">
                  <c:v>15.197514999999999</c:v>
                </c:pt>
                <c:pt idx="5243">
                  <c:v>15.248537000000001</c:v>
                </c:pt>
                <c:pt idx="5244">
                  <c:v>15.161752999999999</c:v>
                </c:pt>
                <c:pt idx="5245">
                  <c:v>15.168428</c:v>
                </c:pt>
                <c:pt idx="5246">
                  <c:v>15.249014000000001</c:v>
                </c:pt>
                <c:pt idx="5247">
                  <c:v>15.161991</c:v>
                </c:pt>
                <c:pt idx="5248">
                  <c:v>15.174626999999999</c:v>
                </c:pt>
                <c:pt idx="5249">
                  <c:v>15.192031999999999</c:v>
                </c:pt>
                <c:pt idx="5250">
                  <c:v>15.164137</c:v>
                </c:pt>
                <c:pt idx="5251">
                  <c:v>15.158415</c:v>
                </c:pt>
                <c:pt idx="5252">
                  <c:v>15.20443</c:v>
                </c:pt>
                <c:pt idx="5253">
                  <c:v>15.25116</c:v>
                </c:pt>
                <c:pt idx="5254">
                  <c:v>15.159369</c:v>
                </c:pt>
                <c:pt idx="5255">
                  <c:v>15.106439999999999</c:v>
                </c:pt>
                <c:pt idx="5256">
                  <c:v>15.243769</c:v>
                </c:pt>
                <c:pt idx="5257">
                  <c:v>15.311002999999999</c:v>
                </c:pt>
                <c:pt idx="5258">
                  <c:v>15.342950999999999</c:v>
                </c:pt>
                <c:pt idx="5259">
                  <c:v>15.197039</c:v>
                </c:pt>
                <c:pt idx="5260">
                  <c:v>15.124559</c:v>
                </c:pt>
                <c:pt idx="5261">
                  <c:v>15.343427999999999</c:v>
                </c:pt>
                <c:pt idx="5262">
                  <c:v>15.263081</c:v>
                </c:pt>
                <c:pt idx="5263">
                  <c:v>15.248298999999999</c:v>
                </c:pt>
                <c:pt idx="5264">
                  <c:v>15.1968</c:v>
                </c:pt>
                <c:pt idx="5265">
                  <c:v>15.066623999999999</c:v>
                </c:pt>
                <c:pt idx="5266">
                  <c:v>15.362740000000001</c:v>
                </c:pt>
                <c:pt idx="5267">
                  <c:v>15.309571999999999</c:v>
                </c:pt>
                <c:pt idx="5268">
                  <c:v>15.291691</c:v>
                </c:pt>
                <c:pt idx="5269">
                  <c:v>15.286683999999999</c:v>
                </c:pt>
                <c:pt idx="5270">
                  <c:v>15.242100000000001</c:v>
                </c:pt>
                <c:pt idx="5271">
                  <c:v>15.167952</c:v>
                </c:pt>
                <c:pt idx="5272">
                  <c:v>15.295029</c:v>
                </c:pt>
                <c:pt idx="5273">
                  <c:v>15.317202</c:v>
                </c:pt>
                <c:pt idx="5274">
                  <c:v>15.185833000000001</c:v>
                </c:pt>
                <c:pt idx="5275">
                  <c:v>15.356064</c:v>
                </c:pt>
                <c:pt idx="5276">
                  <c:v>15.25116</c:v>
                </c:pt>
                <c:pt idx="5277">
                  <c:v>15.275955</c:v>
                </c:pt>
                <c:pt idx="5278">
                  <c:v>15.189886</c:v>
                </c:pt>
                <c:pt idx="5279">
                  <c:v>15.192985999999999</c:v>
                </c:pt>
                <c:pt idx="5280">
                  <c:v>15.230416999999999</c:v>
                </c:pt>
                <c:pt idx="5281">
                  <c:v>15.205859999999999</c:v>
                </c:pt>
                <c:pt idx="5282">
                  <c:v>15.267134</c:v>
                </c:pt>
                <c:pt idx="5283">
                  <c:v>15.227795</c:v>
                </c:pt>
                <c:pt idx="5284">
                  <c:v>15.326022999999999</c:v>
                </c:pt>
                <c:pt idx="5285">
                  <c:v>15.235662</c:v>
                </c:pt>
                <c:pt idx="5286">
                  <c:v>15.347242</c:v>
                </c:pt>
                <c:pt idx="5287">
                  <c:v>15.213013</c:v>
                </c:pt>
                <c:pt idx="5288">
                  <c:v>15.247583000000001</c:v>
                </c:pt>
                <c:pt idx="5289">
                  <c:v>15.325068999999999</c:v>
                </c:pt>
                <c:pt idx="5290">
                  <c:v>15.230179</c:v>
                </c:pt>
                <c:pt idx="5291">
                  <c:v>15.248775</c:v>
                </c:pt>
                <c:pt idx="5292">
                  <c:v>15.195131</c:v>
                </c:pt>
                <c:pt idx="5293">
                  <c:v>15.225649000000001</c:v>
                </c:pt>
                <c:pt idx="5294">
                  <c:v>15.180349</c:v>
                </c:pt>
                <c:pt idx="5295">
                  <c:v>15.368461999999999</c:v>
                </c:pt>
                <c:pt idx="5296">
                  <c:v>15.328169000000001</c:v>
                </c:pt>
                <c:pt idx="5297">
                  <c:v>15.263081</c:v>
                </c:pt>
                <c:pt idx="5298">
                  <c:v>15.262127</c:v>
                </c:pt>
                <c:pt idx="5299">
                  <c:v>15.210152000000001</c:v>
                </c:pt>
                <c:pt idx="5300">
                  <c:v>15.21349</c:v>
                </c:pt>
                <c:pt idx="5301">
                  <c:v>15.213728</c:v>
                </c:pt>
                <c:pt idx="5302">
                  <c:v>15.218258000000001</c:v>
                </c:pt>
                <c:pt idx="5303">
                  <c:v>15.251398</c:v>
                </c:pt>
                <c:pt idx="5304">
                  <c:v>15.212297</c:v>
                </c:pt>
                <c:pt idx="5305">
                  <c:v>15.235662</c:v>
                </c:pt>
                <c:pt idx="5306">
                  <c:v>15.262604</c:v>
                </c:pt>
                <c:pt idx="5307">
                  <c:v>15.239239</c:v>
                </c:pt>
                <c:pt idx="5308">
                  <c:v>15.272141</c:v>
                </c:pt>
                <c:pt idx="5309">
                  <c:v>15.350819</c:v>
                </c:pt>
                <c:pt idx="5310">
                  <c:v>15.302657999999999</c:v>
                </c:pt>
                <c:pt idx="5311">
                  <c:v>15.253544</c:v>
                </c:pt>
                <c:pt idx="5312">
                  <c:v>15.193462</c:v>
                </c:pt>
                <c:pt idx="5313">
                  <c:v>15.179873000000001</c:v>
                </c:pt>
                <c:pt idx="5314">
                  <c:v>15.252352</c:v>
                </c:pt>
                <c:pt idx="5315">
                  <c:v>15.209675000000001</c:v>
                </c:pt>
                <c:pt idx="5316">
                  <c:v>15.230893999999999</c:v>
                </c:pt>
                <c:pt idx="5317">
                  <c:v>15.253067</c:v>
                </c:pt>
                <c:pt idx="5318">
                  <c:v>15.241623000000001</c:v>
                </c:pt>
                <c:pt idx="5319">
                  <c:v>15.341043000000001</c:v>
                </c:pt>
                <c:pt idx="5320">
                  <c:v>15.234232</c:v>
                </c:pt>
                <c:pt idx="5321">
                  <c:v>15.350580000000001</c:v>
                </c:pt>
                <c:pt idx="5322">
                  <c:v>15.272141</c:v>
                </c:pt>
                <c:pt idx="5323">
                  <c:v>15.246867999999999</c:v>
                </c:pt>
                <c:pt idx="5324">
                  <c:v>15.265942000000001</c:v>
                </c:pt>
                <c:pt idx="5325">
                  <c:v>15.313625</c:v>
                </c:pt>
                <c:pt idx="5326">
                  <c:v>15.304088999999999</c:v>
                </c:pt>
                <c:pt idx="5327">
                  <c:v>15.202284000000001</c:v>
                </c:pt>
                <c:pt idx="5328">
                  <c:v>15.249729</c:v>
                </c:pt>
                <c:pt idx="5329">
                  <c:v>15.179873000000001</c:v>
                </c:pt>
                <c:pt idx="5330">
                  <c:v>15.306473</c:v>
                </c:pt>
                <c:pt idx="5331">
                  <c:v>15.263557</c:v>
                </c:pt>
                <c:pt idx="5332">
                  <c:v>15.249252</c:v>
                </c:pt>
                <c:pt idx="5333">
                  <c:v>15.274525000000001</c:v>
                </c:pt>
                <c:pt idx="5334">
                  <c:v>15.230893999999999</c:v>
                </c:pt>
                <c:pt idx="5335">
                  <c:v>15.248775</c:v>
                </c:pt>
                <c:pt idx="5336">
                  <c:v>15.230893999999999</c:v>
                </c:pt>
                <c:pt idx="5337">
                  <c:v>15.197514999999999</c:v>
                </c:pt>
                <c:pt idx="5338">
                  <c:v>15.271186999999999</c:v>
                </c:pt>
                <c:pt idx="5339">
                  <c:v>15.172243</c:v>
                </c:pt>
                <c:pt idx="5340">
                  <c:v>15.174149999999999</c:v>
                </c:pt>
                <c:pt idx="5341">
                  <c:v>15.377522000000001</c:v>
                </c:pt>
                <c:pt idx="5342">
                  <c:v>15.178442</c:v>
                </c:pt>
                <c:pt idx="5343">
                  <c:v>15.207051999999999</c:v>
                </c:pt>
                <c:pt idx="5344">
                  <c:v>15.217542999999999</c:v>
                </c:pt>
                <c:pt idx="5345">
                  <c:v>15.247821999999999</c:v>
                </c:pt>
                <c:pt idx="5346">
                  <c:v>15.215873999999999</c:v>
                </c:pt>
                <c:pt idx="5347">
                  <c:v>15.156507</c:v>
                </c:pt>
                <c:pt idx="5348">
                  <c:v>15.212536</c:v>
                </c:pt>
                <c:pt idx="5349">
                  <c:v>15.389203999999999</c:v>
                </c:pt>
                <c:pt idx="5350">
                  <c:v>15.269995</c:v>
                </c:pt>
                <c:pt idx="5351">
                  <c:v>15.329361</c:v>
                </c:pt>
                <c:pt idx="5352">
                  <c:v>15.400410000000001</c:v>
                </c:pt>
                <c:pt idx="5353">
                  <c:v>15.341282</c:v>
                </c:pt>
                <c:pt idx="5354">
                  <c:v>15.431881000000001</c:v>
                </c:pt>
                <c:pt idx="5355">
                  <c:v>15.350341999999999</c:v>
                </c:pt>
                <c:pt idx="5356">
                  <c:v>15.534162999999999</c:v>
                </c:pt>
                <c:pt idx="5357">
                  <c:v>15.414476000000001</c:v>
                </c:pt>
                <c:pt idx="5358">
                  <c:v>15.372515</c:v>
                </c:pt>
                <c:pt idx="5359">
                  <c:v>15.347481</c:v>
                </c:pt>
                <c:pt idx="5360">
                  <c:v>15.54513</c:v>
                </c:pt>
                <c:pt idx="5361">
                  <c:v>15.43045</c:v>
                </c:pt>
                <c:pt idx="5362">
                  <c:v>15.335559999999999</c:v>
                </c:pt>
                <c:pt idx="5363">
                  <c:v>15.406370000000001</c:v>
                </c:pt>
                <c:pt idx="5364">
                  <c:v>15.498638</c:v>
                </c:pt>
                <c:pt idx="5365">
                  <c:v>15.512466</c:v>
                </c:pt>
                <c:pt idx="5366">
                  <c:v>15.365124</c:v>
                </c:pt>
                <c:pt idx="5367">
                  <c:v>15.446901</c:v>
                </c:pt>
                <c:pt idx="5368">
                  <c:v>15.410423</c:v>
                </c:pt>
                <c:pt idx="5369">
                  <c:v>15.415191999999999</c:v>
                </c:pt>
                <c:pt idx="5370">
                  <c:v>15.435934</c:v>
                </c:pt>
                <c:pt idx="5371">
                  <c:v>15.468121</c:v>
                </c:pt>
                <c:pt idx="5372">
                  <c:v>15.444279</c:v>
                </c:pt>
                <c:pt idx="5373">
                  <c:v>15.474796</c:v>
                </c:pt>
                <c:pt idx="5374">
                  <c:v>15.37776</c:v>
                </c:pt>
                <c:pt idx="5375">
                  <c:v>15.511036000000001</c:v>
                </c:pt>
                <c:pt idx="5376">
                  <c:v>15.438079999999999</c:v>
                </c:pt>
                <c:pt idx="5377">
                  <c:v>15.339375</c:v>
                </c:pt>
                <c:pt idx="5378">
                  <c:v>15.452147</c:v>
                </c:pt>
                <c:pt idx="5379">
                  <c:v>15.463352</c:v>
                </c:pt>
                <c:pt idx="5380">
                  <c:v>15.387058</c:v>
                </c:pt>
                <c:pt idx="5381">
                  <c:v>15.436888</c:v>
                </c:pt>
                <c:pt idx="5382">
                  <c:v>15.459538</c:v>
                </c:pt>
                <c:pt idx="5383">
                  <c:v>15.388012</c:v>
                </c:pt>
                <c:pt idx="5384">
                  <c:v>15.351295</c:v>
                </c:pt>
                <c:pt idx="5385">
                  <c:v>15.411854</c:v>
                </c:pt>
                <c:pt idx="5386">
                  <c:v>15.396357</c:v>
                </c:pt>
                <c:pt idx="5387">
                  <c:v>15.572309000000001</c:v>
                </c:pt>
                <c:pt idx="5388">
                  <c:v>15.411377</c:v>
                </c:pt>
                <c:pt idx="5389">
                  <c:v>15.378952</c:v>
                </c:pt>
                <c:pt idx="5390">
                  <c:v>15.420197999999999</c:v>
                </c:pt>
                <c:pt idx="5391">
                  <c:v>15.338421</c:v>
                </c:pt>
                <c:pt idx="5392">
                  <c:v>15.428542999999999</c:v>
                </c:pt>
                <c:pt idx="5393">
                  <c:v>15.372515</c:v>
                </c:pt>
                <c:pt idx="5394">
                  <c:v>15.470981999999999</c:v>
                </c:pt>
                <c:pt idx="5395">
                  <c:v>15.476227</c:v>
                </c:pt>
                <c:pt idx="5396">
                  <c:v>15.353203000000001</c:v>
                </c:pt>
                <c:pt idx="5397">
                  <c:v>15.344858</c:v>
                </c:pt>
                <c:pt idx="5398">
                  <c:v>15.433073</c:v>
                </c:pt>
                <c:pt idx="5399">
                  <c:v>15.465736</c:v>
                </c:pt>
                <c:pt idx="5400">
                  <c:v>15.530108999999999</c:v>
                </c:pt>
                <c:pt idx="5401">
                  <c:v>15.46073</c:v>
                </c:pt>
                <c:pt idx="5402">
                  <c:v>15.43355</c:v>
                </c:pt>
                <c:pt idx="5403">
                  <c:v>15.450001</c:v>
                </c:pt>
                <c:pt idx="5404">
                  <c:v>15.318394</c:v>
                </c:pt>
                <c:pt idx="5405">
                  <c:v>15.304804000000001</c:v>
                </c:pt>
                <c:pt idx="5406">
                  <c:v>15.417576</c:v>
                </c:pt>
                <c:pt idx="5407">
                  <c:v>15.435696</c:v>
                </c:pt>
                <c:pt idx="5408">
                  <c:v>15.424967000000001</c:v>
                </c:pt>
                <c:pt idx="5409">
                  <c:v>15.498877</c:v>
                </c:pt>
                <c:pt idx="5410">
                  <c:v>15.48028</c:v>
                </c:pt>
                <c:pt idx="5411">
                  <c:v>15.337944</c:v>
                </c:pt>
                <c:pt idx="5412">
                  <c:v>15.386343</c:v>
                </c:pt>
                <c:pt idx="5413">
                  <c:v>15.482903</c:v>
                </c:pt>
                <c:pt idx="5414">
                  <c:v>15.393019000000001</c:v>
                </c:pt>
                <c:pt idx="5415">
                  <c:v>15.349864999999999</c:v>
                </c:pt>
                <c:pt idx="5416">
                  <c:v>15.377283</c:v>
                </c:pt>
                <c:pt idx="5417">
                  <c:v>15.398740999999999</c:v>
                </c:pt>
                <c:pt idx="5418">
                  <c:v>15.340328</c:v>
                </c:pt>
                <c:pt idx="5419">
                  <c:v>15.449524</c:v>
                </c:pt>
                <c:pt idx="5420">
                  <c:v>15.426874</c:v>
                </c:pt>
                <c:pt idx="5421">
                  <c:v>15.347481</c:v>
                </c:pt>
                <c:pt idx="5422">
                  <c:v>15.447616999999999</c:v>
                </c:pt>
                <c:pt idx="5423">
                  <c:v>15.505075</c:v>
                </c:pt>
                <c:pt idx="5424">
                  <c:v>15.477895999999999</c:v>
                </c:pt>
                <c:pt idx="5425">
                  <c:v>15.367984999999999</c:v>
                </c:pt>
                <c:pt idx="5426">
                  <c:v>15.371323</c:v>
                </c:pt>
                <c:pt idx="5427">
                  <c:v>15.413523</c:v>
                </c:pt>
                <c:pt idx="5428">
                  <c:v>15.445232000000001</c:v>
                </c:pt>
                <c:pt idx="5429">
                  <c:v>15.407800999999999</c:v>
                </c:pt>
                <c:pt idx="5430">
                  <c:v>15.470981999999999</c:v>
                </c:pt>
                <c:pt idx="5431">
                  <c:v>15.503645000000001</c:v>
                </c:pt>
                <c:pt idx="5432">
                  <c:v>15.315533</c:v>
                </c:pt>
                <c:pt idx="5433">
                  <c:v>15.405177999999999</c:v>
                </c:pt>
                <c:pt idx="5434">
                  <c:v>15.483855999999999</c:v>
                </c:pt>
                <c:pt idx="5435">
                  <c:v>15.43045</c:v>
                </c:pt>
                <c:pt idx="5436">
                  <c:v>15.489578</c:v>
                </c:pt>
                <c:pt idx="5437">
                  <c:v>15.388012</c:v>
                </c:pt>
                <c:pt idx="5438">
                  <c:v>15.487671000000001</c:v>
                </c:pt>
                <c:pt idx="5439">
                  <c:v>15.450001</c:v>
                </c:pt>
                <c:pt idx="5440">
                  <c:v>15.359163000000001</c:v>
                </c:pt>
                <c:pt idx="5441">
                  <c:v>15.318155000000001</c:v>
                </c:pt>
                <c:pt idx="5442">
                  <c:v>15.277386</c:v>
                </c:pt>
                <c:pt idx="5443">
                  <c:v>15.400887000000001</c:v>
                </c:pt>
                <c:pt idx="5444">
                  <c:v>15.56921</c:v>
                </c:pt>
                <c:pt idx="5445">
                  <c:v>15.381335999999999</c:v>
                </c:pt>
                <c:pt idx="5446">
                  <c:v>15.342473999999999</c:v>
                </c:pt>
                <c:pt idx="5447">
                  <c:v>15.393496000000001</c:v>
                </c:pt>
                <c:pt idx="5448">
                  <c:v>15.378237</c:v>
                </c:pt>
                <c:pt idx="5449">
                  <c:v>15.421867000000001</c:v>
                </c:pt>
                <c:pt idx="5450">
                  <c:v>15.366554000000001</c:v>
                </c:pt>
                <c:pt idx="5451">
                  <c:v>15.381575</c:v>
                </c:pt>
                <c:pt idx="5452">
                  <c:v>15.398740999999999</c:v>
                </c:pt>
                <c:pt idx="5453">
                  <c:v>15.496969</c:v>
                </c:pt>
                <c:pt idx="5454">
                  <c:v>15.337229000000001</c:v>
                </c:pt>
                <c:pt idx="5455">
                  <c:v>15.351533999999999</c:v>
                </c:pt>
                <c:pt idx="5456">
                  <c:v>15.315771</c:v>
                </c:pt>
                <c:pt idx="5457">
                  <c:v>15.339850999999999</c:v>
                </c:pt>
                <c:pt idx="5458">
                  <c:v>15.504122000000001</c:v>
                </c:pt>
                <c:pt idx="5459">
                  <c:v>15.481472</c:v>
                </c:pt>
                <c:pt idx="5460">
                  <c:v>15.369892</c:v>
                </c:pt>
                <c:pt idx="5461">
                  <c:v>15.476227</c:v>
                </c:pt>
                <c:pt idx="5462">
                  <c:v>15.467167</c:v>
                </c:pt>
                <c:pt idx="5463">
                  <c:v>15.412569</c:v>
                </c:pt>
                <c:pt idx="5464">
                  <c:v>15.474318999999999</c:v>
                </c:pt>
                <c:pt idx="5465">
                  <c:v>15.393496000000001</c:v>
                </c:pt>
                <c:pt idx="5466">
                  <c:v>15.412091999999999</c:v>
                </c:pt>
                <c:pt idx="5467">
                  <c:v>15.480757000000001</c:v>
                </c:pt>
                <c:pt idx="5468">
                  <c:v>15.465260000000001</c:v>
                </c:pt>
                <c:pt idx="5469">
                  <c:v>15.521765</c:v>
                </c:pt>
                <c:pt idx="5470">
                  <c:v>15.340805</c:v>
                </c:pt>
                <c:pt idx="5471">
                  <c:v>15.424013</c:v>
                </c:pt>
                <c:pt idx="5472">
                  <c:v>15.470266000000001</c:v>
                </c:pt>
                <c:pt idx="5473">
                  <c:v>15.326499999999999</c:v>
                </c:pt>
                <c:pt idx="5474">
                  <c:v>15.414953000000001</c:v>
                </c:pt>
                <c:pt idx="5475">
                  <c:v>15.470027999999999</c:v>
                </c:pt>
                <c:pt idx="5476">
                  <c:v>15.383005000000001</c:v>
                </c:pt>
                <c:pt idx="5477">
                  <c:v>15.415191999999999</c:v>
                </c:pt>
                <c:pt idx="5478">
                  <c:v>15.384674</c:v>
                </c:pt>
                <c:pt idx="5479">
                  <c:v>15.348673</c:v>
                </c:pt>
                <c:pt idx="5480">
                  <c:v>15.383482000000001</c:v>
                </c:pt>
                <c:pt idx="5481">
                  <c:v>15.476704</c:v>
                </c:pt>
                <c:pt idx="5482">
                  <c:v>15.409708</c:v>
                </c:pt>
                <c:pt idx="5483">
                  <c:v>15.437841000000001</c:v>
                </c:pt>
                <c:pt idx="5484">
                  <c:v>15.402794</c:v>
                </c:pt>
                <c:pt idx="5485">
                  <c:v>15.436648999999999</c:v>
                </c:pt>
                <c:pt idx="5486">
                  <c:v>15.452147</c:v>
                </c:pt>
                <c:pt idx="5487">
                  <c:v>15.423298000000001</c:v>
                </c:pt>
                <c:pt idx="5488">
                  <c:v>15.395163999999999</c:v>
                </c:pt>
                <c:pt idx="5489">
                  <c:v>15.350341999999999</c:v>
                </c:pt>
                <c:pt idx="5490">
                  <c:v>15.431404000000001</c:v>
                </c:pt>
                <c:pt idx="5491">
                  <c:v>15.40184</c:v>
                </c:pt>
                <c:pt idx="5492">
                  <c:v>15.285729999999999</c:v>
                </c:pt>
                <c:pt idx="5493">
                  <c:v>15.47575</c:v>
                </c:pt>
                <c:pt idx="5494">
                  <c:v>15.464783000000001</c:v>
                </c:pt>
                <c:pt idx="5495">
                  <c:v>15.561819</c:v>
                </c:pt>
                <c:pt idx="5496">
                  <c:v>15.399217999999999</c:v>
                </c:pt>
                <c:pt idx="5497">
                  <c:v>15.460253</c:v>
                </c:pt>
                <c:pt idx="5498">
                  <c:v>15.462160000000001</c:v>
                </c:pt>
                <c:pt idx="5499">
                  <c:v>15.569448</c:v>
                </c:pt>
                <c:pt idx="5500">
                  <c:v>15.441418000000001</c:v>
                </c:pt>
                <c:pt idx="5501">
                  <c:v>15.423059</c:v>
                </c:pt>
                <c:pt idx="5502">
                  <c:v>15.421391</c:v>
                </c:pt>
                <c:pt idx="5503">
                  <c:v>15.380858999999999</c:v>
                </c:pt>
                <c:pt idx="5504">
                  <c:v>15.408754</c:v>
                </c:pt>
                <c:pt idx="5505">
                  <c:v>15.408516000000001</c:v>
                </c:pt>
                <c:pt idx="5506">
                  <c:v>15.371561</c:v>
                </c:pt>
                <c:pt idx="5507">
                  <c:v>15.353680000000001</c:v>
                </c:pt>
                <c:pt idx="5508">
                  <c:v>15.456915</c:v>
                </c:pt>
                <c:pt idx="5509">
                  <c:v>15.449047</c:v>
                </c:pt>
                <c:pt idx="5510">
                  <c:v>15.43045</c:v>
                </c:pt>
                <c:pt idx="5511">
                  <c:v>15.516757999999999</c:v>
                </c:pt>
                <c:pt idx="5512">
                  <c:v>15.469074000000001</c:v>
                </c:pt>
                <c:pt idx="5513">
                  <c:v>15.322924</c:v>
                </c:pt>
                <c:pt idx="5514">
                  <c:v>15.403748</c:v>
                </c:pt>
                <c:pt idx="5515">
                  <c:v>15.433311</c:v>
                </c:pt>
                <c:pt idx="5516">
                  <c:v>15.438079999999999</c:v>
                </c:pt>
                <c:pt idx="5517">
                  <c:v>15.458345</c:v>
                </c:pt>
                <c:pt idx="5518">
                  <c:v>15.52248</c:v>
                </c:pt>
                <c:pt idx="5519">
                  <c:v>15.396357</c:v>
                </c:pt>
                <c:pt idx="5520">
                  <c:v>15.416384000000001</c:v>
                </c:pt>
                <c:pt idx="5521">
                  <c:v>15.503168000000001</c:v>
                </c:pt>
                <c:pt idx="5522">
                  <c:v>15.387297</c:v>
                </c:pt>
                <c:pt idx="5523">
                  <c:v>15.392065000000001</c:v>
                </c:pt>
                <c:pt idx="5524">
                  <c:v>15.436171999999999</c:v>
                </c:pt>
                <c:pt idx="5525">
                  <c:v>15.456200000000001</c:v>
                </c:pt>
                <c:pt idx="5526">
                  <c:v>15.352249</c:v>
                </c:pt>
                <c:pt idx="5527">
                  <c:v>15.40184</c:v>
                </c:pt>
                <c:pt idx="5528">
                  <c:v>15.395403</c:v>
                </c:pt>
                <c:pt idx="5529">
                  <c:v>15.343189000000001</c:v>
                </c:pt>
                <c:pt idx="5530">
                  <c:v>15.338421</c:v>
                </c:pt>
                <c:pt idx="5531">
                  <c:v>15.358447999999999</c:v>
                </c:pt>
                <c:pt idx="5532">
                  <c:v>15.475273</c:v>
                </c:pt>
                <c:pt idx="5533">
                  <c:v>15.461921999999999</c:v>
                </c:pt>
                <c:pt idx="5534">
                  <c:v>15.404223999999999</c:v>
                </c:pt>
                <c:pt idx="5535">
                  <c:v>15.362024</c:v>
                </c:pt>
                <c:pt idx="5536">
                  <c:v>15.393734</c:v>
                </c:pt>
                <c:pt idx="5537">
                  <c:v>15.46979</c:v>
                </c:pt>
                <c:pt idx="5538">
                  <c:v>15.45167</c:v>
                </c:pt>
                <c:pt idx="5539">
                  <c:v>15.44857</c:v>
                </c:pt>
                <c:pt idx="5540">
                  <c:v>15.319108999999999</c:v>
                </c:pt>
                <c:pt idx="5541">
                  <c:v>15.360355</c:v>
                </c:pt>
                <c:pt idx="5542">
                  <c:v>15.316962999999999</c:v>
                </c:pt>
                <c:pt idx="5543">
                  <c:v>15.3687</c:v>
                </c:pt>
                <c:pt idx="5544">
                  <c:v>15.435219</c:v>
                </c:pt>
                <c:pt idx="5545">
                  <c:v>15.478134000000001</c:v>
                </c:pt>
                <c:pt idx="5546">
                  <c:v>15.465736</c:v>
                </c:pt>
                <c:pt idx="5547">
                  <c:v>15.319585999999999</c:v>
                </c:pt>
                <c:pt idx="5548">
                  <c:v>15.549898000000001</c:v>
                </c:pt>
                <c:pt idx="5549">
                  <c:v>15.467881999999999</c:v>
                </c:pt>
                <c:pt idx="5550">
                  <c:v>15.359878999999999</c:v>
                </c:pt>
                <c:pt idx="5551">
                  <c:v>15.35511</c:v>
                </c:pt>
                <c:pt idx="5552">
                  <c:v>15.327692000000001</c:v>
                </c:pt>
                <c:pt idx="5553">
                  <c:v>15.472889</c:v>
                </c:pt>
                <c:pt idx="5554">
                  <c:v>15.449286000000001</c:v>
                </c:pt>
                <c:pt idx="5555">
                  <c:v>15.464544</c:v>
                </c:pt>
                <c:pt idx="5556">
                  <c:v>15.359878999999999</c:v>
                </c:pt>
                <c:pt idx="5557">
                  <c:v>15.421628999999999</c:v>
                </c:pt>
                <c:pt idx="5558">
                  <c:v>15.342473999999999</c:v>
                </c:pt>
                <c:pt idx="5559">
                  <c:v>15.478611000000001</c:v>
                </c:pt>
                <c:pt idx="5560">
                  <c:v>15.392542000000001</c:v>
                </c:pt>
                <c:pt idx="5561">
                  <c:v>15.342950999999999</c:v>
                </c:pt>
                <c:pt idx="5562">
                  <c:v>15.370846</c:v>
                </c:pt>
                <c:pt idx="5563">
                  <c:v>15.249014000000001</c:v>
                </c:pt>
                <c:pt idx="5564">
                  <c:v>15.437841000000001</c:v>
                </c:pt>
                <c:pt idx="5565">
                  <c:v>15.458107</c:v>
                </c:pt>
                <c:pt idx="5566">
                  <c:v>15.350341999999999</c:v>
                </c:pt>
                <c:pt idx="5567">
                  <c:v>15.339136</c:v>
                </c:pt>
                <c:pt idx="5568">
                  <c:v>15.533208999999999</c:v>
                </c:pt>
                <c:pt idx="5569">
                  <c:v>15.382528000000001</c:v>
                </c:pt>
                <c:pt idx="5570">
                  <c:v>15.509366999999999</c:v>
                </c:pt>
                <c:pt idx="5571">
                  <c:v>15.37466</c:v>
                </c:pt>
                <c:pt idx="5572">
                  <c:v>15.394926</c:v>
                </c:pt>
                <c:pt idx="5573">
                  <c:v>15.480995</c:v>
                </c:pt>
                <c:pt idx="5574">
                  <c:v>15.291929</c:v>
                </c:pt>
                <c:pt idx="5575">
                  <c:v>15.31148</c:v>
                </c:pt>
                <c:pt idx="5576">
                  <c:v>15.399933000000001</c:v>
                </c:pt>
                <c:pt idx="5577">
                  <c:v>15.488386</c:v>
                </c:pt>
                <c:pt idx="5578">
                  <c:v>15.328884</c:v>
                </c:pt>
                <c:pt idx="5579">
                  <c:v>15.439272000000001</c:v>
                </c:pt>
                <c:pt idx="5580">
                  <c:v>15.486478999999999</c:v>
                </c:pt>
                <c:pt idx="5581">
                  <c:v>15.396595</c:v>
                </c:pt>
                <c:pt idx="5582">
                  <c:v>15.393019000000001</c:v>
                </c:pt>
                <c:pt idx="5583">
                  <c:v>15.346289000000001</c:v>
                </c:pt>
                <c:pt idx="5584">
                  <c:v>15.509366999999999</c:v>
                </c:pt>
                <c:pt idx="5585">
                  <c:v>15.337467</c:v>
                </c:pt>
                <c:pt idx="5586">
                  <c:v>15.363216</c:v>
                </c:pt>
                <c:pt idx="5587">
                  <c:v>15.339375</c:v>
                </c:pt>
                <c:pt idx="5588">
                  <c:v>15.351295</c:v>
                </c:pt>
                <c:pt idx="5589">
                  <c:v>15.364647</c:v>
                </c:pt>
                <c:pt idx="5590">
                  <c:v>15.355349</c:v>
                </c:pt>
                <c:pt idx="5591">
                  <c:v>15.475035</c:v>
                </c:pt>
                <c:pt idx="5592">
                  <c:v>15.508889999999999</c:v>
                </c:pt>
                <c:pt idx="5593">
                  <c:v>15.434979999999999</c:v>
                </c:pt>
                <c:pt idx="5594">
                  <c:v>15.32793</c:v>
                </c:pt>
                <c:pt idx="5595">
                  <c:v>15.503645000000001</c:v>
                </c:pt>
                <c:pt idx="5596">
                  <c:v>15.403748</c:v>
                </c:pt>
                <c:pt idx="5597">
                  <c:v>15.336513999999999</c:v>
                </c:pt>
                <c:pt idx="5598">
                  <c:v>15.487909</c:v>
                </c:pt>
                <c:pt idx="5599">
                  <c:v>15.352964</c:v>
                </c:pt>
                <c:pt idx="5600">
                  <c:v>15.430688999999999</c:v>
                </c:pt>
                <c:pt idx="5601">
                  <c:v>15.335321</c:v>
                </c:pt>
                <c:pt idx="5602">
                  <c:v>15.454053999999999</c:v>
                </c:pt>
                <c:pt idx="5603">
                  <c:v>15.409708</c:v>
                </c:pt>
                <c:pt idx="5604">
                  <c:v>15.441418000000001</c:v>
                </c:pt>
                <c:pt idx="5605">
                  <c:v>15.601397</c:v>
                </c:pt>
                <c:pt idx="5606">
                  <c:v>15.479803</c:v>
                </c:pt>
                <c:pt idx="5607">
                  <c:v>15.527248</c:v>
                </c:pt>
                <c:pt idx="5608">
                  <c:v>15.552044</c:v>
                </c:pt>
                <c:pt idx="5609">
                  <c:v>15.481949</c:v>
                </c:pt>
                <c:pt idx="5610">
                  <c:v>15.488386</c:v>
                </c:pt>
                <c:pt idx="5611">
                  <c:v>15.562533999999999</c:v>
                </c:pt>
                <c:pt idx="5612">
                  <c:v>15.519380999999999</c:v>
                </c:pt>
                <c:pt idx="5613">
                  <c:v>15.554667</c:v>
                </c:pt>
                <c:pt idx="5614">
                  <c:v>15.604018999999999</c:v>
                </c:pt>
                <c:pt idx="5615">
                  <c:v>15.559196</c:v>
                </c:pt>
                <c:pt idx="5616">
                  <c:v>15.60092</c:v>
                </c:pt>
                <c:pt idx="5617">
                  <c:v>15.708208000000001</c:v>
                </c:pt>
                <c:pt idx="5618">
                  <c:v>15.605688000000001</c:v>
                </c:pt>
                <c:pt idx="5619">
                  <c:v>15.576601</c:v>
                </c:pt>
                <c:pt idx="5620">
                  <c:v>15.587090999999999</c:v>
                </c:pt>
                <c:pt idx="5621">
                  <c:v>15.474318999999999</c:v>
                </c:pt>
                <c:pt idx="5622">
                  <c:v>15.589237000000001</c:v>
                </c:pt>
                <c:pt idx="5623">
                  <c:v>15.529633</c:v>
                </c:pt>
                <c:pt idx="5624">
                  <c:v>15.669822999999999</c:v>
                </c:pt>
                <c:pt idx="5625">
                  <c:v>15.541553</c:v>
                </c:pt>
                <c:pt idx="5626">
                  <c:v>15.493869999999999</c:v>
                </c:pt>
                <c:pt idx="5627">
                  <c:v>15.491009</c:v>
                </c:pt>
                <c:pt idx="5628">
                  <c:v>15.55109</c:v>
                </c:pt>
                <c:pt idx="5629">
                  <c:v>15.636920999999999</c:v>
                </c:pt>
                <c:pt idx="5630">
                  <c:v>15.601158</c:v>
                </c:pt>
                <c:pt idx="5631">
                  <c:v>15.517712</c:v>
                </c:pt>
                <c:pt idx="5632">
                  <c:v>15.633583</c:v>
                </c:pt>
                <c:pt idx="5633">
                  <c:v>15.512228</c:v>
                </c:pt>
                <c:pt idx="5634">
                  <c:v>15.525817999999999</c:v>
                </c:pt>
                <c:pt idx="5635">
                  <c:v>15.546559999999999</c:v>
                </c:pt>
                <c:pt idx="5636">
                  <c:v>15.524149</c:v>
                </c:pt>
                <c:pt idx="5637">
                  <c:v>15.514135</c:v>
                </c:pt>
                <c:pt idx="5638">
                  <c:v>15.530108999999999</c:v>
                </c:pt>
                <c:pt idx="5639">
                  <c:v>15.60688</c:v>
                </c:pt>
                <c:pt idx="5640">
                  <c:v>15.519142</c:v>
                </c:pt>
                <c:pt idx="5641">
                  <c:v>15.502929999999999</c:v>
                </c:pt>
                <c:pt idx="5642">
                  <c:v>15.592575</c:v>
                </c:pt>
                <c:pt idx="5643">
                  <c:v>15.583038</c:v>
                </c:pt>
                <c:pt idx="5644">
                  <c:v>15.51652</c:v>
                </c:pt>
                <c:pt idx="5645">
                  <c:v>15.519619</c:v>
                </c:pt>
                <c:pt idx="5646">
                  <c:v>15.651225999999999</c:v>
                </c:pt>
                <c:pt idx="5647">
                  <c:v>15.622139000000001</c:v>
                </c:pt>
                <c:pt idx="5648">
                  <c:v>15.518427000000001</c:v>
                </c:pt>
                <c:pt idx="5649">
                  <c:v>15.650034</c:v>
                </c:pt>
                <c:pt idx="5650">
                  <c:v>15.553474</c:v>
                </c:pt>
                <c:pt idx="5651">
                  <c:v>15.511751</c:v>
                </c:pt>
                <c:pt idx="5652">
                  <c:v>15.647888</c:v>
                </c:pt>
                <c:pt idx="5653">
                  <c:v>15.682696999999999</c:v>
                </c:pt>
                <c:pt idx="5654">
                  <c:v>15.542507000000001</c:v>
                </c:pt>
                <c:pt idx="5655">
                  <c:v>15.471220000000001</c:v>
                </c:pt>
                <c:pt idx="5656">
                  <c:v>15.501738</c:v>
                </c:pt>
                <c:pt idx="5657">
                  <c:v>15.552282</c:v>
                </c:pt>
                <c:pt idx="5658">
                  <c:v>15.536547000000001</c:v>
                </c:pt>
                <c:pt idx="5659">
                  <c:v>15.502929999999999</c:v>
                </c:pt>
                <c:pt idx="5660">
                  <c:v>15.486001999999999</c:v>
                </c:pt>
                <c:pt idx="5661">
                  <c:v>15.586138</c:v>
                </c:pt>
                <c:pt idx="5662">
                  <c:v>15.594481999999999</c:v>
                </c:pt>
                <c:pt idx="5663">
                  <c:v>15.665531</c:v>
                </c:pt>
                <c:pt idx="5664">
                  <c:v>15.494823</c:v>
                </c:pt>
                <c:pt idx="5665">
                  <c:v>15.507698</c:v>
                </c:pt>
                <c:pt idx="5666">
                  <c:v>15.658379</c:v>
                </c:pt>
                <c:pt idx="5667">
                  <c:v>15.586376</c:v>
                </c:pt>
                <c:pt idx="5668">
                  <c:v>15.511990000000001</c:v>
                </c:pt>
                <c:pt idx="5669">
                  <c:v>15.663147</c:v>
                </c:pt>
                <c:pt idx="5670">
                  <c:v>15.645027000000001</c:v>
                </c:pt>
                <c:pt idx="5671">
                  <c:v>15.482187</c:v>
                </c:pt>
                <c:pt idx="5672">
                  <c:v>15.547276</c:v>
                </c:pt>
                <c:pt idx="5673">
                  <c:v>15.526771999999999</c:v>
                </c:pt>
                <c:pt idx="5674">
                  <c:v>15.618323999999999</c:v>
                </c:pt>
                <c:pt idx="5675">
                  <c:v>15.48481</c:v>
                </c:pt>
                <c:pt idx="5676">
                  <c:v>15.533447000000001</c:v>
                </c:pt>
                <c:pt idx="5677">
                  <c:v>15.563488</c:v>
                </c:pt>
                <c:pt idx="5678">
                  <c:v>15.45167</c:v>
                </c:pt>
                <c:pt idx="5679">
                  <c:v>15.511751</c:v>
                </c:pt>
                <c:pt idx="5680">
                  <c:v>15.466213</c:v>
                </c:pt>
                <c:pt idx="5681">
                  <c:v>15.590668000000001</c:v>
                </c:pt>
                <c:pt idx="5682">
                  <c:v>15.484095</c:v>
                </c:pt>
                <c:pt idx="5683">
                  <c:v>15.472889</c:v>
                </c:pt>
                <c:pt idx="5684">
                  <c:v>15.571356</c:v>
                </c:pt>
                <c:pt idx="5685">
                  <c:v>15.525340999999999</c:v>
                </c:pt>
                <c:pt idx="5686">
                  <c:v>15.580177000000001</c:v>
                </c:pt>
                <c:pt idx="5687">
                  <c:v>15.466452</c:v>
                </c:pt>
                <c:pt idx="5688">
                  <c:v>15.50746</c:v>
                </c:pt>
                <c:pt idx="5689">
                  <c:v>15.522003</c:v>
                </c:pt>
                <c:pt idx="5690">
                  <c:v>15.428305</c:v>
                </c:pt>
                <c:pt idx="5691">
                  <c:v>15.52248</c:v>
                </c:pt>
                <c:pt idx="5692">
                  <c:v>15.485525000000001</c:v>
                </c:pt>
                <c:pt idx="5693">
                  <c:v>15.4984</c:v>
                </c:pt>
                <c:pt idx="5694">
                  <c:v>15.546322</c:v>
                </c:pt>
                <c:pt idx="5695">
                  <c:v>15.573024999999999</c:v>
                </c:pt>
                <c:pt idx="5696">
                  <c:v>15.558958000000001</c:v>
                </c:pt>
                <c:pt idx="5697">
                  <c:v>15.502691</c:v>
                </c:pt>
                <c:pt idx="5698">
                  <c:v>15.468121</c:v>
                </c:pt>
                <c:pt idx="5699">
                  <c:v>15.553474</c:v>
                </c:pt>
                <c:pt idx="5700">
                  <c:v>15.54513</c:v>
                </c:pt>
                <c:pt idx="5701">
                  <c:v>15.502452999999999</c:v>
                </c:pt>
                <c:pt idx="5702">
                  <c:v>15.473843</c:v>
                </c:pt>
                <c:pt idx="5703">
                  <c:v>15.564679999999999</c:v>
                </c:pt>
                <c:pt idx="5704">
                  <c:v>15.542507000000001</c:v>
                </c:pt>
                <c:pt idx="5705">
                  <c:v>15.552759</c:v>
                </c:pt>
                <c:pt idx="5706">
                  <c:v>15.585899</c:v>
                </c:pt>
                <c:pt idx="5707">
                  <c:v>15.497208000000001</c:v>
                </c:pt>
                <c:pt idx="5708">
                  <c:v>15.51342</c:v>
                </c:pt>
                <c:pt idx="5709">
                  <c:v>15.547514</c:v>
                </c:pt>
                <c:pt idx="5710">
                  <c:v>15.592575</c:v>
                </c:pt>
                <c:pt idx="5711">
                  <c:v>15.505791</c:v>
                </c:pt>
                <c:pt idx="5712">
                  <c:v>15.562533999999999</c:v>
                </c:pt>
                <c:pt idx="5713">
                  <c:v>15.483141</c:v>
                </c:pt>
                <c:pt idx="5714">
                  <c:v>15.445709000000001</c:v>
                </c:pt>
                <c:pt idx="5715">
                  <c:v>15.536308</c:v>
                </c:pt>
                <c:pt idx="5716">
                  <c:v>15.470027999999999</c:v>
                </c:pt>
                <c:pt idx="5717">
                  <c:v>15.544891</c:v>
                </c:pt>
                <c:pt idx="5718">
                  <c:v>15.547751999999999</c:v>
                </c:pt>
                <c:pt idx="5719">
                  <c:v>15.554428</c:v>
                </c:pt>
                <c:pt idx="5720">
                  <c:v>15.587567999999999</c:v>
                </c:pt>
                <c:pt idx="5721">
                  <c:v>15.444516999999999</c:v>
                </c:pt>
                <c:pt idx="5722">
                  <c:v>15.55419</c:v>
                </c:pt>
                <c:pt idx="5723">
                  <c:v>15.586138</c:v>
                </c:pt>
                <c:pt idx="5724">
                  <c:v>15.536547000000001</c:v>
                </c:pt>
                <c:pt idx="5725">
                  <c:v>15.480518</c:v>
                </c:pt>
                <c:pt idx="5726">
                  <c:v>15.535831</c:v>
                </c:pt>
                <c:pt idx="5727">
                  <c:v>15.555859</c:v>
                </c:pt>
                <c:pt idx="5728">
                  <c:v>15.547514</c:v>
                </c:pt>
                <c:pt idx="5729">
                  <c:v>15.516996000000001</c:v>
                </c:pt>
                <c:pt idx="5730">
                  <c:v>15.532254999999999</c:v>
                </c:pt>
                <c:pt idx="5731">
                  <c:v>15.569448</c:v>
                </c:pt>
                <c:pt idx="5732">
                  <c:v>15.56325</c:v>
                </c:pt>
                <c:pt idx="5733">
                  <c:v>15.566826000000001</c:v>
                </c:pt>
                <c:pt idx="5734">
                  <c:v>15.474558</c:v>
                </c:pt>
                <c:pt idx="5735">
                  <c:v>15.581130999999999</c:v>
                </c:pt>
                <c:pt idx="5736">
                  <c:v>15.535593</c:v>
                </c:pt>
                <c:pt idx="5737">
                  <c:v>15.589475999999999</c:v>
                </c:pt>
                <c:pt idx="5738">
                  <c:v>15.592813</c:v>
                </c:pt>
                <c:pt idx="5739">
                  <c:v>15.463352</c:v>
                </c:pt>
                <c:pt idx="5740">
                  <c:v>15.762805999999999</c:v>
                </c:pt>
                <c:pt idx="5741">
                  <c:v>15.696764</c:v>
                </c:pt>
                <c:pt idx="5742">
                  <c:v>15.644311999999999</c:v>
                </c:pt>
                <c:pt idx="5743">
                  <c:v>15.621185000000001</c:v>
                </c:pt>
                <c:pt idx="5744">
                  <c:v>15.577316</c:v>
                </c:pt>
                <c:pt idx="5745">
                  <c:v>15.502691</c:v>
                </c:pt>
                <c:pt idx="5746">
                  <c:v>15.57827</c:v>
                </c:pt>
                <c:pt idx="5747">
                  <c:v>15.465498</c:v>
                </c:pt>
                <c:pt idx="5748">
                  <c:v>15.649557</c:v>
                </c:pt>
                <c:pt idx="5749">
                  <c:v>15.604258</c:v>
                </c:pt>
                <c:pt idx="5750">
                  <c:v>15.568733</c:v>
                </c:pt>
                <c:pt idx="5751">
                  <c:v>15.587567999999999</c:v>
                </c:pt>
                <c:pt idx="5752">
                  <c:v>15.589952</c:v>
                </c:pt>
                <c:pt idx="5753">
                  <c:v>15.599966</c:v>
                </c:pt>
                <c:pt idx="5754">
                  <c:v>15.546799</c:v>
                </c:pt>
                <c:pt idx="5755">
                  <c:v>15.55109</c:v>
                </c:pt>
                <c:pt idx="5756">
                  <c:v>15.544415000000001</c:v>
                </c:pt>
                <c:pt idx="5757">
                  <c:v>15.47575</c:v>
                </c:pt>
                <c:pt idx="5758">
                  <c:v>15.560389000000001</c:v>
                </c:pt>
                <c:pt idx="5759">
                  <c:v>15.540122999999999</c:v>
                </c:pt>
                <c:pt idx="5760">
                  <c:v>15.539645999999999</c:v>
                </c:pt>
                <c:pt idx="5761">
                  <c:v>15.44857</c:v>
                </c:pt>
                <c:pt idx="5762">
                  <c:v>15.572070999999999</c:v>
                </c:pt>
                <c:pt idx="5763">
                  <c:v>15.673399</c:v>
                </c:pt>
                <c:pt idx="5764">
                  <c:v>15.559435000000001</c:v>
                </c:pt>
                <c:pt idx="5765">
                  <c:v>15.686273999999999</c:v>
                </c:pt>
                <c:pt idx="5766">
                  <c:v>15.614748000000001</c:v>
                </c:pt>
                <c:pt idx="5767">
                  <c:v>15.574693999999999</c:v>
                </c:pt>
                <c:pt idx="5768">
                  <c:v>15.635967000000001</c:v>
                </c:pt>
                <c:pt idx="5769">
                  <c:v>15.590429</c:v>
                </c:pt>
                <c:pt idx="5770">
                  <c:v>15.536785</c:v>
                </c:pt>
                <c:pt idx="5771">
                  <c:v>15.619516000000001</c:v>
                </c:pt>
                <c:pt idx="5772">
                  <c:v>15.56015</c:v>
                </c:pt>
                <c:pt idx="5773">
                  <c:v>15.683889000000001</c:v>
                </c:pt>
                <c:pt idx="5774">
                  <c:v>15.676736999999999</c:v>
                </c:pt>
                <c:pt idx="5775">
                  <c:v>15.573263000000001</c:v>
                </c:pt>
                <c:pt idx="5776">
                  <c:v>15.565633999999999</c:v>
                </c:pt>
                <c:pt idx="5777">
                  <c:v>15.60092</c:v>
                </c:pt>
                <c:pt idx="5778">
                  <c:v>15.612602000000001</c:v>
                </c:pt>
                <c:pt idx="5779">
                  <c:v>15.789747</c:v>
                </c:pt>
                <c:pt idx="5780">
                  <c:v>15.654802</c:v>
                </c:pt>
                <c:pt idx="5781">
                  <c:v>15.779495000000001</c:v>
                </c:pt>
                <c:pt idx="5782">
                  <c:v>15.585661</c:v>
                </c:pt>
                <c:pt idx="5783">
                  <c:v>15.560627</c:v>
                </c:pt>
                <c:pt idx="5784">
                  <c:v>15.611409999999999</c:v>
                </c:pt>
                <c:pt idx="5785">
                  <c:v>15.677213999999999</c:v>
                </c:pt>
                <c:pt idx="5786">
                  <c:v>15.691041999999999</c:v>
                </c:pt>
                <c:pt idx="5787">
                  <c:v>15.631914</c:v>
                </c:pt>
                <c:pt idx="5788">
                  <c:v>15.722989999999999</c:v>
                </c:pt>
                <c:pt idx="5789">
                  <c:v>15.691280000000001</c:v>
                </c:pt>
                <c:pt idx="5790">
                  <c:v>15.619755</c:v>
                </c:pt>
                <c:pt idx="5791">
                  <c:v>15.582561</c:v>
                </c:pt>
                <c:pt idx="5792">
                  <c:v>15.565156999999999</c:v>
                </c:pt>
                <c:pt idx="5793">
                  <c:v>15.537977</c:v>
                </c:pt>
                <c:pt idx="5794">
                  <c:v>15.813351000000001</c:v>
                </c:pt>
                <c:pt idx="5795">
                  <c:v>15.621423999999999</c:v>
                </c:pt>
                <c:pt idx="5796">
                  <c:v>15.587090999999999</c:v>
                </c:pt>
                <c:pt idx="5797">
                  <c:v>15.673876</c:v>
                </c:pt>
                <c:pt idx="5798">
                  <c:v>15.667199999999999</c:v>
                </c:pt>
                <c:pt idx="5799">
                  <c:v>15.558958000000001</c:v>
                </c:pt>
                <c:pt idx="5800">
                  <c:v>15.531300999999999</c:v>
                </c:pt>
                <c:pt idx="5801">
                  <c:v>15.657902</c:v>
                </c:pt>
                <c:pt idx="5802">
                  <c:v>15.545368</c:v>
                </c:pt>
                <c:pt idx="5803">
                  <c:v>15.620946999999999</c:v>
                </c:pt>
                <c:pt idx="5804">
                  <c:v>15.667915000000001</c:v>
                </c:pt>
                <c:pt idx="5805">
                  <c:v>15.573740000000001</c:v>
                </c:pt>
                <c:pt idx="5806">
                  <c:v>15.650271999999999</c:v>
                </c:pt>
                <c:pt idx="5807">
                  <c:v>15.674829000000001</c:v>
                </c:pt>
                <c:pt idx="5808">
                  <c:v>15.514851</c:v>
                </c:pt>
                <c:pt idx="5809">
                  <c:v>15.589952</c:v>
                </c:pt>
                <c:pt idx="5810">
                  <c:v>15.548705999999999</c:v>
                </c:pt>
                <c:pt idx="5811">
                  <c:v>15.572070999999999</c:v>
                </c:pt>
                <c:pt idx="5812">
                  <c:v>15.661239999999999</c:v>
                </c:pt>
                <c:pt idx="5813">
                  <c:v>15.488625000000001</c:v>
                </c:pt>
                <c:pt idx="5814">
                  <c:v>15.564679999999999</c:v>
                </c:pt>
                <c:pt idx="5815">
                  <c:v>15.552759</c:v>
                </c:pt>
                <c:pt idx="5816">
                  <c:v>15.574455</c:v>
                </c:pt>
                <c:pt idx="5817">
                  <c:v>15.637874999999999</c:v>
                </c:pt>
                <c:pt idx="5818">
                  <c:v>15.638351</c:v>
                </c:pt>
                <c:pt idx="5819">
                  <c:v>15.546799</c:v>
                </c:pt>
                <c:pt idx="5820">
                  <c:v>15.618800999999999</c:v>
                </c:pt>
                <c:pt idx="5821">
                  <c:v>15.570164</c:v>
                </c:pt>
                <c:pt idx="5822">
                  <c:v>15.637397999999999</c:v>
                </c:pt>
                <c:pt idx="5823">
                  <c:v>15.650748999999999</c:v>
                </c:pt>
                <c:pt idx="5824">
                  <c:v>15.490532</c:v>
                </c:pt>
                <c:pt idx="5825">
                  <c:v>15.580653999999999</c:v>
                </c:pt>
                <c:pt idx="5826">
                  <c:v>15.638828</c:v>
                </c:pt>
                <c:pt idx="5827">
                  <c:v>15.604972999999999</c:v>
                </c:pt>
                <c:pt idx="5828">
                  <c:v>15.619992999999999</c:v>
                </c:pt>
                <c:pt idx="5829">
                  <c:v>15.584707</c:v>
                </c:pt>
                <c:pt idx="5830">
                  <c:v>15.632629</c:v>
                </c:pt>
                <c:pt idx="5831">
                  <c:v>15.748262</c:v>
                </c:pt>
                <c:pt idx="5832">
                  <c:v>15.617609</c:v>
                </c:pt>
                <c:pt idx="5833">
                  <c:v>15.53154</c:v>
                </c:pt>
                <c:pt idx="5834">
                  <c:v>15.495777</c:v>
                </c:pt>
                <c:pt idx="5835">
                  <c:v>15.587807</c:v>
                </c:pt>
                <c:pt idx="5836">
                  <c:v>15.612602000000001</c:v>
                </c:pt>
                <c:pt idx="5837">
                  <c:v>15.652418000000001</c:v>
                </c:pt>
                <c:pt idx="5838">
                  <c:v>15.552521</c:v>
                </c:pt>
                <c:pt idx="5839">
                  <c:v>15.662909000000001</c:v>
                </c:pt>
                <c:pt idx="5840">
                  <c:v>15.624285</c:v>
                </c:pt>
                <c:pt idx="5841">
                  <c:v>15.540122999999999</c:v>
                </c:pt>
                <c:pt idx="5842">
                  <c:v>15.601158</c:v>
                </c:pt>
                <c:pt idx="5843">
                  <c:v>15.563965</c:v>
                </c:pt>
                <c:pt idx="5844">
                  <c:v>15.617371</c:v>
                </c:pt>
                <c:pt idx="5845">
                  <c:v>15.590906</c:v>
                </c:pt>
                <c:pt idx="5846">
                  <c:v>15.592337000000001</c:v>
                </c:pt>
                <c:pt idx="5847">
                  <c:v>15.651941000000001</c:v>
                </c:pt>
                <c:pt idx="5848">
                  <c:v>15.661716</c:v>
                </c:pt>
                <c:pt idx="5849">
                  <c:v>15.654802</c:v>
                </c:pt>
                <c:pt idx="5850">
                  <c:v>15.583992</c:v>
                </c:pt>
                <c:pt idx="5851">
                  <c:v>15.634297999999999</c:v>
                </c:pt>
                <c:pt idx="5852">
                  <c:v>15.522003</c:v>
                </c:pt>
                <c:pt idx="5853">
                  <c:v>15.559912000000001</c:v>
                </c:pt>
                <c:pt idx="5854">
                  <c:v>15.543938000000001</c:v>
                </c:pt>
                <c:pt idx="5855">
                  <c:v>15.56325</c:v>
                </c:pt>
                <c:pt idx="5856">
                  <c:v>15.562296</c:v>
                </c:pt>
                <c:pt idx="5857">
                  <c:v>15.53607</c:v>
                </c:pt>
                <c:pt idx="5858">
                  <c:v>15.642405</c:v>
                </c:pt>
                <c:pt idx="5859">
                  <c:v>15.642880999999999</c:v>
                </c:pt>
                <c:pt idx="5860">
                  <c:v>15.554667</c:v>
                </c:pt>
                <c:pt idx="5861">
                  <c:v>15.951872</c:v>
                </c:pt>
                <c:pt idx="5862">
                  <c:v>15.929221999999999</c:v>
                </c:pt>
                <c:pt idx="5863">
                  <c:v>15.724897</c:v>
                </c:pt>
                <c:pt idx="5864">
                  <c:v>15.782356</c:v>
                </c:pt>
                <c:pt idx="5865">
                  <c:v>15.706061999999999</c:v>
                </c:pt>
                <c:pt idx="5866">
                  <c:v>15.855312</c:v>
                </c:pt>
                <c:pt idx="5867">
                  <c:v>15.781879</c:v>
                </c:pt>
                <c:pt idx="5868">
                  <c:v>15.694141</c:v>
                </c:pt>
                <c:pt idx="5869">
                  <c:v>15.734196000000001</c:v>
                </c:pt>
                <c:pt idx="5870">
                  <c:v>15.779018000000001</c:v>
                </c:pt>
                <c:pt idx="5871">
                  <c:v>15.728235</c:v>
                </c:pt>
                <c:pt idx="5872">
                  <c:v>15.862226</c:v>
                </c:pt>
                <c:pt idx="5873">
                  <c:v>15.876054999999999</c:v>
                </c:pt>
                <c:pt idx="5874">
                  <c:v>15.888928999999999</c:v>
                </c:pt>
                <c:pt idx="5875">
                  <c:v>15.780687</c:v>
                </c:pt>
                <c:pt idx="5876">
                  <c:v>15.709638999999999</c:v>
                </c:pt>
                <c:pt idx="5877">
                  <c:v>15.742302</c:v>
                </c:pt>
                <c:pt idx="5878">
                  <c:v>15.711308000000001</c:v>
                </c:pt>
                <c:pt idx="5879">
                  <c:v>15.911579</c:v>
                </c:pt>
                <c:pt idx="5880">
                  <c:v>15.809774000000001</c:v>
                </c:pt>
                <c:pt idx="5881">
                  <c:v>15.7094</c:v>
                </c:pt>
                <c:pt idx="5882">
                  <c:v>15.850543999999999</c:v>
                </c:pt>
                <c:pt idx="5883">
                  <c:v>15.775442</c:v>
                </c:pt>
                <c:pt idx="5884">
                  <c:v>15.712261</c:v>
                </c:pt>
                <c:pt idx="5885">
                  <c:v>15.730381</c:v>
                </c:pt>
                <c:pt idx="5886">
                  <c:v>15.735149</c:v>
                </c:pt>
                <c:pt idx="5887">
                  <c:v>15.707015999999999</c:v>
                </c:pt>
                <c:pt idx="5888">
                  <c:v>15.735149</c:v>
                </c:pt>
                <c:pt idx="5889">
                  <c:v>15.758991</c:v>
                </c:pt>
                <c:pt idx="5890">
                  <c:v>15.793085</c:v>
                </c:pt>
                <c:pt idx="5891">
                  <c:v>15.690327</c:v>
                </c:pt>
                <c:pt idx="5892">
                  <c:v>15.741825</c:v>
                </c:pt>
                <c:pt idx="5893">
                  <c:v>15.754223</c:v>
                </c:pt>
                <c:pt idx="5894">
                  <c:v>15.652657</c:v>
                </c:pt>
                <c:pt idx="5895">
                  <c:v>15.735626</c:v>
                </c:pt>
                <c:pt idx="5896">
                  <c:v>15.632391</c:v>
                </c:pt>
                <c:pt idx="5897">
                  <c:v>15.67173</c:v>
                </c:pt>
                <c:pt idx="5898">
                  <c:v>15.625954</c:v>
                </c:pt>
                <c:pt idx="5899">
                  <c:v>15.764474999999999</c:v>
                </c:pt>
                <c:pt idx="5900">
                  <c:v>15.673161</c:v>
                </c:pt>
                <c:pt idx="5901">
                  <c:v>15.692710999999999</c:v>
                </c:pt>
                <c:pt idx="5902">
                  <c:v>15.647173</c:v>
                </c:pt>
                <c:pt idx="5903">
                  <c:v>15.872954999999999</c:v>
                </c:pt>
                <c:pt idx="5904">
                  <c:v>15.838861</c:v>
                </c:pt>
                <c:pt idx="5905">
                  <c:v>15.684843000000001</c:v>
                </c:pt>
                <c:pt idx="5906">
                  <c:v>15.769005</c:v>
                </c:pt>
                <c:pt idx="5907">
                  <c:v>15.755891999999999</c:v>
                </c:pt>
                <c:pt idx="5908">
                  <c:v>15.69891</c:v>
                </c:pt>
                <c:pt idx="5909">
                  <c:v>15.664816</c:v>
                </c:pt>
                <c:pt idx="5910">
                  <c:v>15.781641</c:v>
                </c:pt>
                <c:pt idx="5911">
                  <c:v>15.703678</c:v>
                </c:pt>
                <c:pt idx="5912">
                  <c:v>15.779733999999999</c:v>
                </c:pt>
                <c:pt idx="5913">
                  <c:v>15.786409000000001</c:v>
                </c:pt>
                <c:pt idx="5914">
                  <c:v>15.742779000000001</c:v>
                </c:pt>
                <c:pt idx="5915">
                  <c:v>15.729189</c:v>
                </c:pt>
                <c:pt idx="5916">
                  <c:v>15.646458000000001</c:v>
                </c:pt>
                <c:pt idx="5917">
                  <c:v>15.800476</c:v>
                </c:pt>
                <c:pt idx="5918">
                  <c:v>15.896319999999999</c:v>
                </c:pt>
                <c:pt idx="5919">
                  <c:v>15.691280000000001</c:v>
                </c:pt>
                <c:pt idx="5920">
                  <c:v>15.741110000000001</c:v>
                </c:pt>
                <c:pt idx="5921">
                  <c:v>15.646458000000001</c:v>
                </c:pt>
                <c:pt idx="5922">
                  <c:v>15.672922</c:v>
                </c:pt>
                <c:pt idx="5923">
                  <c:v>15.691519</c:v>
                </c:pt>
                <c:pt idx="5924">
                  <c:v>15.669584</c:v>
                </c:pt>
                <c:pt idx="5925">
                  <c:v>15.764236</c:v>
                </c:pt>
                <c:pt idx="5926">
                  <c:v>15.663385</c:v>
                </c:pt>
                <c:pt idx="5927">
                  <c:v>15.709161999999999</c:v>
                </c:pt>
                <c:pt idx="5928">
                  <c:v>15.642643</c:v>
                </c:pt>
                <c:pt idx="5929">
                  <c:v>15.705109</c:v>
                </c:pt>
                <c:pt idx="5930">
                  <c:v>15.752791999999999</c:v>
                </c:pt>
                <c:pt idx="5931">
                  <c:v>15.581369</c:v>
                </c:pt>
                <c:pt idx="5932">
                  <c:v>15.849589999999999</c:v>
                </c:pt>
                <c:pt idx="5933">
                  <c:v>15.682219999999999</c:v>
                </c:pt>
                <c:pt idx="5934">
                  <c:v>15.614271</c:v>
                </c:pt>
                <c:pt idx="5935">
                  <c:v>15.663385</c:v>
                </c:pt>
                <c:pt idx="5936">
                  <c:v>15.666962</c:v>
                </c:pt>
                <c:pt idx="5937">
                  <c:v>15.70797</c:v>
                </c:pt>
                <c:pt idx="5938">
                  <c:v>15.709877000000001</c:v>
                </c:pt>
                <c:pt idx="5939">
                  <c:v>15.897036</c:v>
                </c:pt>
                <c:pt idx="5940">
                  <c:v>15.641689</c:v>
                </c:pt>
                <c:pt idx="5941">
                  <c:v>15.685320000000001</c:v>
                </c:pt>
                <c:pt idx="5942">
                  <c:v>15.666008</c:v>
                </c:pt>
                <c:pt idx="5943">
                  <c:v>15.676498</c:v>
                </c:pt>
                <c:pt idx="5944">
                  <c:v>15.738726</c:v>
                </c:pt>
                <c:pt idx="5945">
                  <c:v>15.673876</c:v>
                </c:pt>
                <c:pt idx="5946">
                  <c:v>15.64908</c:v>
                </c:pt>
                <c:pt idx="5947">
                  <c:v>15.611172</c:v>
                </c:pt>
                <c:pt idx="5948">
                  <c:v>15.84506</c:v>
                </c:pt>
                <c:pt idx="5949">
                  <c:v>15.715598999999999</c:v>
                </c:pt>
                <c:pt idx="5950">
                  <c:v>15.771865999999999</c:v>
                </c:pt>
                <c:pt idx="5951">
                  <c:v>15.803337000000001</c:v>
                </c:pt>
                <c:pt idx="5952">
                  <c:v>15.731572999999999</c:v>
                </c:pt>
                <c:pt idx="5953">
                  <c:v>15.691041999999999</c:v>
                </c:pt>
                <c:pt idx="5954">
                  <c:v>15.680552</c:v>
                </c:pt>
                <c:pt idx="5955">
                  <c:v>15.940666</c:v>
                </c:pt>
                <c:pt idx="5956">
                  <c:v>15.654802</c:v>
                </c:pt>
                <c:pt idx="5957">
                  <c:v>15.813589</c:v>
                </c:pt>
                <c:pt idx="5958">
                  <c:v>15.683650999999999</c:v>
                </c:pt>
                <c:pt idx="5959">
                  <c:v>15.804052</c:v>
                </c:pt>
                <c:pt idx="5960">
                  <c:v>15.746831999999999</c:v>
                </c:pt>
                <c:pt idx="5961">
                  <c:v>15.822411000000001</c:v>
                </c:pt>
                <c:pt idx="5962">
                  <c:v>15.778302999999999</c:v>
                </c:pt>
                <c:pt idx="5963">
                  <c:v>15.839338</c:v>
                </c:pt>
                <c:pt idx="5964">
                  <c:v>15.814066</c:v>
                </c:pt>
                <c:pt idx="5965">
                  <c:v>15.834569999999999</c:v>
                </c:pt>
                <c:pt idx="5966">
                  <c:v>15.864611</c:v>
                </c:pt>
                <c:pt idx="5967">
                  <c:v>15.78331</c:v>
                </c:pt>
                <c:pt idx="5968">
                  <c:v>15.775919</c:v>
                </c:pt>
                <c:pt idx="5969">
                  <c:v>15.683173999999999</c:v>
                </c:pt>
                <c:pt idx="5970">
                  <c:v>15.821695</c:v>
                </c:pt>
                <c:pt idx="5971">
                  <c:v>15.846014</c:v>
                </c:pt>
                <c:pt idx="5972">
                  <c:v>15.699147999999999</c:v>
                </c:pt>
                <c:pt idx="5973">
                  <c:v>15.741110000000001</c:v>
                </c:pt>
                <c:pt idx="5974">
                  <c:v>15.728235</c:v>
                </c:pt>
                <c:pt idx="5975">
                  <c:v>15.78021</c:v>
                </c:pt>
                <c:pt idx="5976">
                  <c:v>15.764236</c:v>
                </c:pt>
                <c:pt idx="5977">
                  <c:v>15.673876</c:v>
                </c:pt>
                <c:pt idx="5978">
                  <c:v>15.721321</c:v>
                </c:pt>
                <c:pt idx="5979">
                  <c:v>15.776873</c:v>
                </c:pt>
                <c:pt idx="5980">
                  <c:v>15.720129</c:v>
                </c:pt>
                <c:pt idx="5981">
                  <c:v>15.740871</c:v>
                </c:pt>
                <c:pt idx="5982">
                  <c:v>15.711069</c:v>
                </c:pt>
                <c:pt idx="5983">
                  <c:v>15.714407</c:v>
                </c:pt>
                <c:pt idx="5984">
                  <c:v>15.669346000000001</c:v>
                </c:pt>
                <c:pt idx="5985">
                  <c:v>15.808821</c:v>
                </c:pt>
                <c:pt idx="5986">
                  <c:v>15.805960000000001</c:v>
                </c:pt>
                <c:pt idx="5987">
                  <c:v>15.908480000000001</c:v>
                </c:pt>
                <c:pt idx="5988">
                  <c:v>15.722752</c:v>
                </c:pt>
                <c:pt idx="5989">
                  <c:v>15.692472</c:v>
                </c:pt>
                <c:pt idx="5990">
                  <c:v>15.651941000000001</c:v>
                </c:pt>
                <c:pt idx="5991">
                  <c:v>15.646219</c:v>
                </c:pt>
                <c:pt idx="5992">
                  <c:v>15.683889000000001</c:v>
                </c:pt>
                <c:pt idx="5993">
                  <c:v>15.685081</c:v>
                </c:pt>
                <c:pt idx="5994">
                  <c:v>15.604972999999999</c:v>
                </c:pt>
                <c:pt idx="5995">
                  <c:v>15.662193</c:v>
                </c:pt>
                <c:pt idx="5996">
                  <c:v>15.755653000000001</c:v>
                </c:pt>
                <c:pt idx="5997">
                  <c:v>15.711308000000001</c:v>
                </c:pt>
                <c:pt idx="5998">
                  <c:v>15.796423000000001</c:v>
                </c:pt>
                <c:pt idx="5999">
                  <c:v>15.799284</c:v>
                </c:pt>
                <c:pt idx="6000">
                  <c:v>15.774488</c:v>
                </c:pt>
                <c:pt idx="6001">
                  <c:v>15.697001999999999</c:v>
                </c:pt>
                <c:pt idx="6002">
                  <c:v>15.674829000000001</c:v>
                </c:pt>
                <c:pt idx="6003">
                  <c:v>15.7547</c:v>
                </c:pt>
                <c:pt idx="6004">
                  <c:v>15.813351000000001</c:v>
                </c:pt>
                <c:pt idx="6005">
                  <c:v>15.646934999999999</c:v>
                </c:pt>
                <c:pt idx="6006">
                  <c:v>15.750170000000001</c:v>
                </c:pt>
                <c:pt idx="6007">
                  <c:v>15.688419</c:v>
                </c:pt>
                <c:pt idx="6008">
                  <c:v>15.722035999999999</c:v>
                </c:pt>
                <c:pt idx="6009">
                  <c:v>15.758038000000001</c:v>
                </c:pt>
                <c:pt idx="6010">
                  <c:v>15.8391</c:v>
                </c:pt>
                <c:pt idx="6011">
                  <c:v>15.758514</c:v>
                </c:pt>
                <c:pt idx="6012">
                  <c:v>15.907287999999999</c:v>
                </c:pt>
                <c:pt idx="6013">
                  <c:v>15.815735</c:v>
                </c:pt>
                <c:pt idx="6014">
                  <c:v>15.719175</c:v>
                </c:pt>
                <c:pt idx="6015">
                  <c:v>15.673161</c:v>
                </c:pt>
                <c:pt idx="6016">
                  <c:v>15.665054</c:v>
                </c:pt>
                <c:pt idx="6017">
                  <c:v>15.87224</c:v>
                </c:pt>
                <c:pt idx="6018">
                  <c:v>15.753984000000001</c:v>
                </c:pt>
                <c:pt idx="6019">
                  <c:v>15.752077</c:v>
                </c:pt>
                <c:pt idx="6020">
                  <c:v>15.708923</c:v>
                </c:pt>
                <c:pt idx="6021">
                  <c:v>15.739679000000001</c:v>
                </c:pt>
                <c:pt idx="6022">
                  <c:v>15.691757000000001</c:v>
                </c:pt>
                <c:pt idx="6023">
                  <c:v>15.685558</c:v>
                </c:pt>
                <c:pt idx="6024">
                  <c:v>15.603781</c:v>
                </c:pt>
                <c:pt idx="6025">
                  <c:v>15.677213999999999</c:v>
                </c:pt>
                <c:pt idx="6026">
                  <c:v>15.828848000000001</c:v>
                </c:pt>
                <c:pt idx="6027">
                  <c:v>15.705824</c:v>
                </c:pt>
                <c:pt idx="6028">
                  <c:v>15.594958999999999</c:v>
                </c:pt>
                <c:pt idx="6029">
                  <c:v>15.681505</c:v>
                </c:pt>
                <c:pt idx="6030">
                  <c:v>15.702724</c:v>
                </c:pt>
                <c:pt idx="6031">
                  <c:v>15.685558</c:v>
                </c:pt>
                <c:pt idx="6032">
                  <c:v>15.715598999999999</c:v>
                </c:pt>
                <c:pt idx="6033">
                  <c:v>15.729666</c:v>
                </c:pt>
                <c:pt idx="6034">
                  <c:v>15.684366000000001</c:v>
                </c:pt>
                <c:pt idx="6035">
                  <c:v>15.720844</c:v>
                </c:pt>
                <c:pt idx="6036">
                  <c:v>15.668631</c:v>
                </c:pt>
                <c:pt idx="6037">
                  <c:v>15.868664000000001</c:v>
                </c:pt>
                <c:pt idx="6038">
                  <c:v>15.708208000000001</c:v>
                </c:pt>
                <c:pt idx="6039">
                  <c:v>15.680313</c:v>
                </c:pt>
                <c:pt idx="6040">
                  <c:v>15.853643</c:v>
                </c:pt>
                <c:pt idx="6041">
                  <c:v>15.700578999999999</c:v>
                </c:pt>
                <c:pt idx="6042">
                  <c:v>15.760899</c:v>
                </c:pt>
                <c:pt idx="6043">
                  <c:v>15.781879</c:v>
                </c:pt>
                <c:pt idx="6044">
                  <c:v>15.683413</c:v>
                </c:pt>
                <c:pt idx="6045">
                  <c:v>15.737057</c:v>
                </c:pt>
                <c:pt idx="6046">
                  <c:v>15.703201</c:v>
                </c:pt>
                <c:pt idx="6047">
                  <c:v>15.788078000000001</c:v>
                </c:pt>
                <c:pt idx="6048">
                  <c:v>15.687943000000001</c:v>
                </c:pt>
                <c:pt idx="6049">
                  <c:v>15.725135999999999</c:v>
                </c:pt>
                <c:pt idx="6050">
                  <c:v>15.732765000000001</c:v>
                </c:pt>
                <c:pt idx="6051">
                  <c:v>15.716791000000001</c:v>
                </c:pt>
                <c:pt idx="6052">
                  <c:v>15.683650999999999</c:v>
                </c:pt>
                <c:pt idx="6053">
                  <c:v>15.793085</c:v>
                </c:pt>
                <c:pt idx="6054">
                  <c:v>15.762805999999999</c:v>
                </c:pt>
                <c:pt idx="6055">
                  <c:v>15.656233</c:v>
                </c:pt>
                <c:pt idx="6056">
                  <c:v>15.645027000000001</c:v>
                </c:pt>
                <c:pt idx="6057">
                  <c:v>15.803813999999999</c:v>
                </c:pt>
                <c:pt idx="6058">
                  <c:v>15.696764</c:v>
                </c:pt>
                <c:pt idx="6059">
                  <c:v>15.789986000000001</c:v>
                </c:pt>
                <c:pt idx="6060">
                  <c:v>15.789032000000001</c:v>
                </c:pt>
                <c:pt idx="6061">
                  <c:v>15.736103</c:v>
                </c:pt>
                <c:pt idx="6062">
                  <c:v>15.664101</c:v>
                </c:pt>
                <c:pt idx="6063">
                  <c:v>15.751123</c:v>
                </c:pt>
                <c:pt idx="6064">
                  <c:v>15.632391</c:v>
                </c:pt>
                <c:pt idx="6065">
                  <c:v>15.702724</c:v>
                </c:pt>
                <c:pt idx="6066">
                  <c:v>15.869141000000001</c:v>
                </c:pt>
                <c:pt idx="6067">
                  <c:v>15.741348</c:v>
                </c:pt>
                <c:pt idx="6068">
                  <c:v>15.764474999999999</c:v>
                </c:pt>
                <c:pt idx="6069">
                  <c:v>15.752554</c:v>
                </c:pt>
                <c:pt idx="6070">
                  <c:v>15.847683</c:v>
                </c:pt>
                <c:pt idx="6071">
                  <c:v>15.766621000000001</c:v>
                </c:pt>
                <c:pt idx="6072">
                  <c:v>15.738249</c:v>
                </c:pt>
                <c:pt idx="6073">
                  <c:v>15.692472</c:v>
                </c:pt>
                <c:pt idx="6074">
                  <c:v>15.660285999999999</c:v>
                </c:pt>
                <c:pt idx="6075">
                  <c:v>15.719175</c:v>
                </c:pt>
                <c:pt idx="6076">
                  <c:v>15.784025</c:v>
                </c:pt>
                <c:pt idx="6077">
                  <c:v>15.720606</c:v>
                </c:pt>
                <c:pt idx="6078">
                  <c:v>15.717506</c:v>
                </c:pt>
                <c:pt idx="6079">
                  <c:v>15.680313</c:v>
                </c:pt>
                <c:pt idx="6080">
                  <c:v>15.697241</c:v>
                </c:pt>
                <c:pt idx="6081">
                  <c:v>15.724659000000001</c:v>
                </c:pt>
                <c:pt idx="6082">
                  <c:v>15.818595999999999</c:v>
                </c:pt>
                <c:pt idx="6083">
                  <c:v>15.688419</c:v>
                </c:pt>
                <c:pt idx="6084">
                  <c:v>15.687943000000001</c:v>
                </c:pt>
                <c:pt idx="6085">
                  <c:v>15.845537</c:v>
                </c:pt>
                <c:pt idx="6086">
                  <c:v>15.670538000000001</c:v>
                </c:pt>
                <c:pt idx="6087">
                  <c:v>15.664816</c:v>
                </c:pt>
                <c:pt idx="6088">
                  <c:v>15.751839</c:v>
                </c:pt>
                <c:pt idx="6089">
                  <c:v>15.737772</c:v>
                </c:pt>
                <c:pt idx="6090">
                  <c:v>15.747309</c:v>
                </c:pt>
                <c:pt idx="6091">
                  <c:v>15.806198</c:v>
                </c:pt>
                <c:pt idx="6092">
                  <c:v>15.776157</c:v>
                </c:pt>
                <c:pt idx="6093">
                  <c:v>15.784025</c:v>
                </c:pt>
                <c:pt idx="6094">
                  <c:v>15.939235999999999</c:v>
                </c:pt>
                <c:pt idx="6095">
                  <c:v>15.73348</c:v>
                </c:pt>
                <c:pt idx="6096">
                  <c:v>15.671492000000001</c:v>
                </c:pt>
                <c:pt idx="6097">
                  <c:v>15.816927</c:v>
                </c:pt>
                <c:pt idx="6098">
                  <c:v>15.650988</c:v>
                </c:pt>
                <c:pt idx="6099">
                  <c:v>15.757322</c:v>
                </c:pt>
                <c:pt idx="6100">
                  <c:v>15.734673000000001</c:v>
                </c:pt>
                <c:pt idx="6101">
                  <c:v>15.755414999999999</c:v>
                </c:pt>
                <c:pt idx="6102">
                  <c:v>15.762091</c:v>
                </c:pt>
                <c:pt idx="6103">
                  <c:v>15.817404</c:v>
                </c:pt>
                <c:pt idx="6104">
                  <c:v>15.732526999999999</c:v>
                </c:pt>
                <c:pt idx="6105">
                  <c:v>15.910149000000001</c:v>
                </c:pt>
                <c:pt idx="6106">
                  <c:v>15.672922</c:v>
                </c:pt>
                <c:pt idx="6107">
                  <c:v>15.659094</c:v>
                </c:pt>
                <c:pt idx="6108">
                  <c:v>15.747070000000001</c:v>
                </c:pt>
                <c:pt idx="6109">
                  <c:v>15.794276999999999</c:v>
                </c:pt>
                <c:pt idx="6110">
                  <c:v>15.712738</c:v>
                </c:pt>
                <c:pt idx="6111">
                  <c:v>15.659331999999999</c:v>
                </c:pt>
                <c:pt idx="6112">
                  <c:v>15.651464000000001</c:v>
                </c:pt>
                <c:pt idx="6113">
                  <c:v>15.685081</c:v>
                </c:pt>
                <c:pt idx="6114">
                  <c:v>15.705347</c:v>
                </c:pt>
                <c:pt idx="6115">
                  <c:v>15.766382</c:v>
                </c:pt>
                <c:pt idx="6116">
                  <c:v>15.668631</c:v>
                </c:pt>
                <c:pt idx="6117">
                  <c:v>16.038895</c:v>
                </c:pt>
                <c:pt idx="6118">
                  <c:v>15.815735</c:v>
                </c:pt>
                <c:pt idx="6119">
                  <c:v>15.865803</c:v>
                </c:pt>
                <c:pt idx="6120">
                  <c:v>15.921116</c:v>
                </c:pt>
                <c:pt idx="6121">
                  <c:v>15.735865</c:v>
                </c:pt>
                <c:pt idx="6122">
                  <c:v>15.859127000000001</c:v>
                </c:pt>
                <c:pt idx="6123">
                  <c:v>15.813828000000001</c:v>
                </c:pt>
                <c:pt idx="6124">
                  <c:v>16.012191999999999</c:v>
                </c:pt>
                <c:pt idx="6125">
                  <c:v>15.931368000000001</c:v>
                </c:pt>
                <c:pt idx="6126">
                  <c:v>15.886307</c:v>
                </c:pt>
                <c:pt idx="6127">
                  <c:v>15.862703</c:v>
                </c:pt>
                <c:pt idx="6128">
                  <c:v>15.867710000000001</c:v>
                </c:pt>
                <c:pt idx="6129">
                  <c:v>15.873194</c:v>
                </c:pt>
                <c:pt idx="6130">
                  <c:v>15.825987</c:v>
                </c:pt>
                <c:pt idx="6131">
                  <c:v>15.844106999999999</c:v>
                </c:pt>
                <c:pt idx="6132">
                  <c:v>15.855551</c:v>
                </c:pt>
                <c:pt idx="6133">
                  <c:v>15.927076</c:v>
                </c:pt>
                <c:pt idx="6134">
                  <c:v>15.841483999999999</c:v>
                </c:pt>
                <c:pt idx="6135">
                  <c:v>15.706778</c:v>
                </c:pt>
                <c:pt idx="6136">
                  <c:v>15.787362999999999</c:v>
                </c:pt>
                <c:pt idx="6137">
                  <c:v>15.981197</c:v>
                </c:pt>
                <c:pt idx="6138">
                  <c:v>15.877724000000001</c:v>
                </c:pt>
                <c:pt idx="6139">
                  <c:v>15.828371000000001</c:v>
                </c:pt>
                <c:pt idx="6140">
                  <c:v>15.865088</c:v>
                </c:pt>
                <c:pt idx="6141">
                  <c:v>15.895605</c:v>
                </c:pt>
                <c:pt idx="6142">
                  <c:v>15.86628</c:v>
                </c:pt>
                <c:pt idx="6143">
                  <c:v>15.860319</c:v>
                </c:pt>
                <c:pt idx="6144">
                  <c:v>15.829325000000001</c:v>
                </c:pt>
                <c:pt idx="6145">
                  <c:v>15.810966000000001</c:v>
                </c:pt>
                <c:pt idx="6146">
                  <c:v>15.975237</c:v>
                </c:pt>
                <c:pt idx="6147">
                  <c:v>15.883684000000001</c:v>
                </c:pt>
                <c:pt idx="6148">
                  <c:v>15.865803</c:v>
                </c:pt>
                <c:pt idx="6149">
                  <c:v>15.886784</c:v>
                </c:pt>
                <c:pt idx="6150">
                  <c:v>15.797376999999999</c:v>
                </c:pt>
                <c:pt idx="6151">
                  <c:v>16.031265000000001</c:v>
                </c:pt>
                <c:pt idx="6152">
                  <c:v>16.037703</c:v>
                </c:pt>
                <c:pt idx="6153">
                  <c:v>15.854836000000001</c:v>
                </c:pt>
                <c:pt idx="6154">
                  <c:v>15.842199000000001</c:v>
                </c:pt>
                <c:pt idx="6155">
                  <c:v>15.861511</c:v>
                </c:pt>
                <c:pt idx="6156">
                  <c:v>15.995979</c:v>
                </c:pt>
                <c:pt idx="6157">
                  <c:v>15.948295999999999</c:v>
                </c:pt>
                <c:pt idx="6158">
                  <c:v>15.919924</c:v>
                </c:pt>
                <c:pt idx="6159">
                  <c:v>15.943766</c:v>
                </c:pt>
                <c:pt idx="6160">
                  <c:v>15.828609</c:v>
                </c:pt>
                <c:pt idx="6161">
                  <c:v>15.905142</c:v>
                </c:pt>
                <c:pt idx="6162">
                  <c:v>15.928984</c:v>
                </c:pt>
                <c:pt idx="6163">
                  <c:v>15.852451</c:v>
                </c:pt>
                <c:pt idx="6164">
                  <c:v>15.971183999999999</c:v>
                </c:pt>
                <c:pt idx="6165">
                  <c:v>15.869141000000001</c:v>
                </c:pt>
                <c:pt idx="6166">
                  <c:v>15.899181</c:v>
                </c:pt>
                <c:pt idx="6167">
                  <c:v>15.983582</c:v>
                </c:pt>
                <c:pt idx="6168">
                  <c:v>15.795946000000001</c:v>
                </c:pt>
                <c:pt idx="6169">
                  <c:v>15.960455</c:v>
                </c:pt>
                <c:pt idx="6170">
                  <c:v>15.8391</c:v>
                </c:pt>
                <c:pt idx="6171">
                  <c:v>15.852928</c:v>
                </c:pt>
                <c:pt idx="6172">
                  <c:v>15.920639</c:v>
                </c:pt>
                <c:pt idx="6173">
                  <c:v>15.904902999999999</c:v>
                </c:pt>
                <c:pt idx="6174">
                  <c:v>15.823126</c:v>
                </c:pt>
                <c:pt idx="6175">
                  <c:v>15.919447</c:v>
                </c:pt>
                <c:pt idx="6176">
                  <c:v>15.906572000000001</c:v>
                </c:pt>
                <c:pt idx="6177">
                  <c:v>15.948295999999999</c:v>
                </c:pt>
                <c:pt idx="6178">
                  <c:v>15.874624000000001</c:v>
                </c:pt>
                <c:pt idx="6179">
                  <c:v>15.936375</c:v>
                </c:pt>
                <c:pt idx="6180">
                  <c:v>15.932083</c:v>
                </c:pt>
                <c:pt idx="6181">
                  <c:v>15.869617</c:v>
                </c:pt>
                <c:pt idx="6182">
                  <c:v>15.825272</c:v>
                </c:pt>
                <c:pt idx="6183">
                  <c:v>15.876293</c:v>
                </c:pt>
                <c:pt idx="6184">
                  <c:v>15.873431999999999</c:v>
                </c:pt>
                <c:pt idx="6185">
                  <c:v>15.863657</c:v>
                </c:pt>
                <c:pt idx="6186">
                  <c:v>15.831232</c:v>
                </c:pt>
                <c:pt idx="6187">
                  <c:v>15.888453</c:v>
                </c:pt>
                <c:pt idx="6188">
                  <c:v>15.861750000000001</c:v>
                </c:pt>
                <c:pt idx="6189">
                  <c:v>15.853882</c:v>
                </c:pt>
                <c:pt idx="6190">
                  <c:v>15.838146</c:v>
                </c:pt>
                <c:pt idx="6191">
                  <c:v>15.865326</c:v>
                </c:pt>
                <c:pt idx="6192">
                  <c:v>15.882968999999999</c:v>
                </c:pt>
                <c:pt idx="6193">
                  <c:v>15.879393</c:v>
                </c:pt>
                <c:pt idx="6194">
                  <c:v>16.016483000000001</c:v>
                </c:pt>
                <c:pt idx="6195">
                  <c:v>15.951395</c:v>
                </c:pt>
                <c:pt idx="6196">
                  <c:v>15.954732999999999</c:v>
                </c:pt>
                <c:pt idx="6197">
                  <c:v>15.952109999999999</c:v>
                </c:pt>
                <c:pt idx="6198">
                  <c:v>15.863894999999999</c:v>
                </c:pt>
                <c:pt idx="6199">
                  <c:v>15.834092999999999</c:v>
                </c:pt>
                <c:pt idx="6200">
                  <c:v>15.915393999999999</c:v>
                </c:pt>
                <c:pt idx="6201">
                  <c:v>15.928267999999999</c:v>
                </c:pt>
                <c:pt idx="6202">
                  <c:v>15.819311000000001</c:v>
                </c:pt>
                <c:pt idx="6203">
                  <c:v>15.836</c:v>
                </c:pt>
                <c:pt idx="6204">
                  <c:v>15.849829</c:v>
                </c:pt>
                <c:pt idx="6205">
                  <c:v>15.874385999999999</c:v>
                </c:pt>
                <c:pt idx="6206">
                  <c:v>15.896319999999999</c:v>
                </c:pt>
                <c:pt idx="6207">
                  <c:v>15.868425</c:v>
                </c:pt>
                <c:pt idx="6208">
                  <c:v>15.865564000000001</c:v>
                </c:pt>
                <c:pt idx="6209">
                  <c:v>15.881538000000001</c:v>
                </c:pt>
                <c:pt idx="6210">
                  <c:v>15.847920999999999</c:v>
                </c:pt>
                <c:pt idx="6211">
                  <c:v>15.857697</c:v>
                </c:pt>
                <c:pt idx="6212">
                  <c:v>15.829563</c:v>
                </c:pt>
                <c:pt idx="6213">
                  <c:v>15.836954</c:v>
                </c:pt>
                <c:pt idx="6214">
                  <c:v>15.846014</c:v>
                </c:pt>
                <c:pt idx="6215">
                  <c:v>15.862703</c:v>
                </c:pt>
                <c:pt idx="6216">
                  <c:v>15.866994999999999</c:v>
                </c:pt>
                <c:pt idx="6217">
                  <c:v>15.872717</c:v>
                </c:pt>
                <c:pt idx="6218">
                  <c:v>15.886068</c:v>
                </c:pt>
                <c:pt idx="6219">
                  <c:v>15.902519</c:v>
                </c:pt>
                <c:pt idx="6220">
                  <c:v>16.002178000000001</c:v>
                </c:pt>
                <c:pt idx="6221">
                  <c:v>15.82408</c:v>
                </c:pt>
                <c:pt idx="6222">
                  <c:v>15.846014</c:v>
                </c:pt>
                <c:pt idx="6223">
                  <c:v>15.982151</c:v>
                </c:pt>
                <c:pt idx="6224">
                  <c:v>15.886068</c:v>
                </c:pt>
                <c:pt idx="6225">
                  <c:v>15.756130000000001</c:v>
                </c:pt>
                <c:pt idx="6226">
                  <c:v>15.856503999999999</c:v>
                </c:pt>
                <c:pt idx="6227">
                  <c:v>15.906810999999999</c:v>
                </c:pt>
                <c:pt idx="6228">
                  <c:v>15.87224</c:v>
                </c:pt>
                <c:pt idx="6229">
                  <c:v>15.944958</c:v>
                </c:pt>
                <c:pt idx="6230">
                  <c:v>15.817641999999999</c:v>
                </c:pt>
                <c:pt idx="6231">
                  <c:v>15.972137</c:v>
                </c:pt>
                <c:pt idx="6232">
                  <c:v>15.836715999999999</c:v>
                </c:pt>
                <c:pt idx="6233">
                  <c:v>15.959978</c:v>
                </c:pt>
                <c:pt idx="6234">
                  <c:v>15.944481</c:v>
                </c:pt>
                <c:pt idx="6235">
                  <c:v>15.933514000000001</c:v>
                </c:pt>
                <c:pt idx="6236">
                  <c:v>15.959023999999999</c:v>
                </c:pt>
                <c:pt idx="6237">
                  <c:v>15.942812</c:v>
                </c:pt>
                <c:pt idx="6238">
                  <c:v>15.884638000000001</c:v>
                </c:pt>
                <c:pt idx="6239">
                  <c:v>15.809298</c:v>
                </c:pt>
                <c:pt idx="6240">
                  <c:v>15.873908999999999</c:v>
                </c:pt>
                <c:pt idx="6241">
                  <c:v>15.890359999999999</c:v>
                </c:pt>
                <c:pt idx="6242">
                  <c:v>15.87224</c:v>
                </c:pt>
                <c:pt idx="6243">
                  <c:v>15.834092999999999</c:v>
                </c:pt>
                <c:pt idx="6244">
                  <c:v>15.897989000000001</c:v>
                </c:pt>
                <c:pt idx="6245">
                  <c:v>15.887737</c:v>
                </c:pt>
                <c:pt idx="6246">
                  <c:v>15.978097999999999</c:v>
                </c:pt>
                <c:pt idx="6247">
                  <c:v>15.927076</c:v>
                </c:pt>
                <c:pt idx="6248">
                  <c:v>15.89489</c:v>
                </c:pt>
                <c:pt idx="6249">
                  <c:v>15.854597</c:v>
                </c:pt>
                <c:pt idx="6250">
                  <c:v>15.938997000000001</c:v>
                </c:pt>
                <c:pt idx="6251">
                  <c:v>15.885115000000001</c:v>
                </c:pt>
                <c:pt idx="6252">
                  <c:v>15.841483999999999</c:v>
                </c:pt>
                <c:pt idx="6253">
                  <c:v>15.885353</c:v>
                </c:pt>
                <c:pt idx="6254">
                  <c:v>15.953541</c:v>
                </c:pt>
                <c:pt idx="6255">
                  <c:v>15.769482</c:v>
                </c:pt>
                <c:pt idx="6256">
                  <c:v>15.922307999999999</c:v>
                </c:pt>
                <c:pt idx="6257">
                  <c:v>15.938044</c:v>
                </c:pt>
                <c:pt idx="6258">
                  <c:v>15.890598000000001</c:v>
                </c:pt>
                <c:pt idx="6259">
                  <c:v>15.892744</c:v>
                </c:pt>
                <c:pt idx="6260">
                  <c:v>15.914202</c:v>
                </c:pt>
                <c:pt idx="6261">
                  <c:v>15.862465</c:v>
                </c:pt>
                <c:pt idx="6262">
                  <c:v>15.913963000000001</c:v>
                </c:pt>
                <c:pt idx="6263">
                  <c:v>15.900135000000001</c:v>
                </c:pt>
                <c:pt idx="6264">
                  <c:v>15.838623</c:v>
                </c:pt>
                <c:pt idx="6265">
                  <c:v>15.891552000000001</c:v>
                </c:pt>
                <c:pt idx="6266">
                  <c:v>15.946149999999999</c:v>
                </c:pt>
                <c:pt idx="6267">
                  <c:v>15.93852</c:v>
                </c:pt>
                <c:pt idx="6268">
                  <c:v>15.896319999999999</c:v>
                </c:pt>
                <c:pt idx="6269">
                  <c:v>15.906096</c:v>
                </c:pt>
                <c:pt idx="6270">
                  <c:v>15.862942</c:v>
                </c:pt>
                <c:pt idx="6271">
                  <c:v>15.837192999999999</c:v>
                </c:pt>
                <c:pt idx="6272">
                  <c:v>15.823841</c:v>
                </c:pt>
                <c:pt idx="6273">
                  <c:v>16.029119000000001</c:v>
                </c:pt>
                <c:pt idx="6274">
                  <c:v>15.800713999999999</c:v>
                </c:pt>
                <c:pt idx="6275">
                  <c:v>15.871048</c:v>
                </c:pt>
                <c:pt idx="6276">
                  <c:v>15.891313999999999</c:v>
                </c:pt>
                <c:pt idx="6277">
                  <c:v>15.859603999999999</c:v>
                </c:pt>
                <c:pt idx="6278">
                  <c:v>15.871286</c:v>
                </c:pt>
                <c:pt idx="6279">
                  <c:v>15.889645</c:v>
                </c:pt>
                <c:pt idx="6280">
                  <c:v>15.885353</c:v>
                </c:pt>
                <c:pt idx="6281">
                  <c:v>15.866994999999999</c:v>
                </c:pt>
                <c:pt idx="6282">
                  <c:v>15.922307999999999</c:v>
                </c:pt>
                <c:pt idx="6283">
                  <c:v>15.851259000000001</c:v>
                </c:pt>
                <c:pt idx="6284">
                  <c:v>15.824795</c:v>
                </c:pt>
                <c:pt idx="6285">
                  <c:v>15.930414000000001</c:v>
                </c:pt>
                <c:pt idx="6286">
                  <c:v>15.959500999999999</c:v>
                </c:pt>
                <c:pt idx="6287">
                  <c:v>15.964031</c:v>
                </c:pt>
                <c:pt idx="6288">
                  <c:v>15.905856999999999</c:v>
                </c:pt>
                <c:pt idx="6289">
                  <c:v>15.958548</c:v>
                </c:pt>
                <c:pt idx="6290">
                  <c:v>15.802622</c:v>
                </c:pt>
                <c:pt idx="6291">
                  <c:v>15.853166999999999</c:v>
                </c:pt>
                <c:pt idx="6292">
                  <c:v>15.860796000000001</c:v>
                </c:pt>
                <c:pt idx="6293">
                  <c:v>15.900373</c:v>
                </c:pt>
                <c:pt idx="6294">
                  <c:v>15.899419999999999</c:v>
                </c:pt>
                <c:pt idx="6295">
                  <c:v>15.987873</c:v>
                </c:pt>
                <c:pt idx="6296">
                  <c:v>15.970469</c:v>
                </c:pt>
                <c:pt idx="6297">
                  <c:v>15.928984</c:v>
                </c:pt>
                <c:pt idx="6298">
                  <c:v>15.99431</c:v>
                </c:pt>
                <c:pt idx="6299">
                  <c:v>16.081095000000001</c:v>
                </c:pt>
                <c:pt idx="6300">
                  <c:v>15.847445</c:v>
                </c:pt>
                <c:pt idx="6301">
                  <c:v>15.965939000000001</c:v>
                </c:pt>
                <c:pt idx="6302">
                  <c:v>15.940428000000001</c:v>
                </c:pt>
                <c:pt idx="6303">
                  <c:v>15.845299000000001</c:v>
                </c:pt>
                <c:pt idx="6304">
                  <c:v>15.853166999999999</c:v>
                </c:pt>
                <c:pt idx="6305">
                  <c:v>15.879868999999999</c:v>
                </c:pt>
                <c:pt idx="6306">
                  <c:v>15.973330000000001</c:v>
                </c:pt>
                <c:pt idx="6307">
                  <c:v>15.986204000000001</c:v>
                </c:pt>
                <c:pt idx="6308">
                  <c:v>15.915155</c:v>
                </c:pt>
                <c:pt idx="6309">
                  <c:v>15.880108</c:v>
                </c:pt>
                <c:pt idx="6310">
                  <c:v>15.897273999999999</c:v>
                </c:pt>
                <c:pt idx="6311">
                  <c:v>15.861511</c:v>
                </c:pt>
                <c:pt idx="6312">
                  <c:v>15.934944</c:v>
                </c:pt>
                <c:pt idx="6313">
                  <c:v>16.031504000000002</c:v>
                </c:pt>
                <c:pt idx="6314">
                  <c:v>15.809774000000001</c:v>
                </c:pt>
                <c:pt idx="6315">
                  <c:v>15.841722000000001</c:v>
                </c:pt>
                <c:pt idx="6316">
                  <c:v>16.031742000000001</c:v>
                </c:pt>
                <c:pt idx="6317">
                  <c:v>15.816927</c:v>
                </c:pt>
                <c:pt idx="6318">
                  <c:v>15.952109999999999</c:v>
                </c:pt>
                <c:pt idx="6319">
                  <c:v>15.904427</c:v>
                </c:pt>
                <c:pt idx="6320">
                  <c:v>16.004324</c:v>
                </c:pt>
                <c:pt idx="6321">
                  <c:v>15.980721000000001</c:v>
                </c:pt>
                <c:pt idx="6322">
                  <c:v>15.871525</c:v>
                </c:pt>
                <c:pt idx="6323">
                  <c:v>15.854359000000001</c:v>
                </c:pt>
                <c:pt idx="6324">
                  <c:v>15.842915</c:v>
                </c:pt>
                <c:pt idx="6325">
                  <c:v>15.921830999999999</c:v>
                </c:pt>
                <c:pt idx="6326">
                  <c:v>15.900612000000001</c:v>
                </c:pt>
                <c:pt idx="6327">
                  <c:v>15.915393999999999</c:v>
                </c:pt>
                <c:pt idx="6328">
                  <c:v>15.884876</c:v>
                </c:pt>
                <c:pt idx="6329">
                  <c:v>15.971660999999999</c:v>
                </c:pt>
                <c:pt idx="6330">
                  <c:v>15.889405999999999</c:v>
                </c:pt>
                <c:pt idx="6331">
                  <c:v>15.927076</c:v>
                </c:pt>
                <c:pt idx="6332">
                  <c:v>15.897751</c:v>
                </c:pt>
                <c:pt idx="6333">
                  <c:v>15.902519</c:v>
                </c:pt>
                <c:pt idx="6334">
                  <c:v>15.876054999999999</c:v>
                </c:pt>
                <c:pt idx="6335">
                  <c:v>15.877724000000001</c:v>
                </c:pt>
                <c:pt idx="6336">
                  <c:v>15.987158000000001</c:v>
                </c:pt>
                <c:pt idx="6337">
                  <c:v>15.838623</c:v>
                </c:pt>
                <c:pt idx="6338">
                  <c:v>15.822887</c:v>
                </c:pt>
                <c:pt idx="6339">
                  <c:v>15.864611</c:v>
                </c:pt>
                <c:pt idx="6340">
                  <c:v>16.021013</c:v>
                </c:pt>
                <c:pt idx="6341">
                  <c:v>15.898942999999999</c:v>
                </c:pt>
                <c:pt idx="6342">
                  <c:v>15.865564000000001</c:v>
                </c:pt>
                <c:pt idx="6343">
                  <c:v>16.056061</c:v>
                </c:pt>
                <c:pt idx="6344">
                  <c:v>15.931606</c:v>
                </c:pt>
                <c:pt idx="6345">
                  <c:v>15.864134</c:v>
                </c:pt>
                <c:pt idx="6346">
                  <c:v>15.934229</c:v>
                </c:pt>
                <c:pt idx="6347">
                  <c:v>15.870333</c:v>
                </c:pt>
                <c:pt idx="6348">
                  <c:v>15.923023000000001</c:v>
                </c:pt>
                <c:pt idx="6349">
                  <c:v>15.964985</c:v>
                </c:pt>
                <c:pt idx="6350">
                  <c:v>15.875578000000001</c:v>
                </c:pt>
                <c:pt idx="6351">
                  <c:v>16.015768000000001</c:v>
                </c:pt>
                <c:pt idx="6352">
                  <c:v>15.871286</c:v>
                </c:pt>
                <c:pt idx="6353">
                  <c:v>15.902758</c:v>
                </c:pt>
                <c:pt idx="6354">
                  <c:v>15.897989000000001</c:v>
                </c:pt>
                <c:pt idx="6355">
                  <c:v>16.031980999999998</c:v>
                </c:pt>
                <c:pt idx="6356">
                  <c:v>15.859603999999999</c:v>
                </c:pt>
                <c:pt idx="6357">
                  <c:v>15.876293</c:v>
                </c:pt>
                <c:pt idx="6358">
                  <c:v>15.804290999999999</c:v>
                </c:pt>
                <c:pt idx="6359">
                  <c:v>15.892982</c:v>
                </c:pt>
                <c:pt idx="6360">
                  <c:v>15.890598000000001</c:v>
                </c:pt>
                <c:pt idx="6361">
                  <c:v>15.899181</c:v>
                </c:pt>
                <c:pt idx="6362">
                  <c:v>16.016483000000001</c:v>
                </c:pt>
                <c:pt idx="6363">
                  <c:v>15.891313999999999</c:v>
                </c:pt>
                <c:pt idx="6364">
                  <c:v>15.978097999999999</c:v>
                </c:pt>
                <c:pt idx="6365">
                  <c:v>15.844583999999999</c:v>
                </c:pt>
                <c:pt idx="6366">
                  <c:v>15.895367</c:v>
                </c:pt>
                <c:pt idx="6367">
                  <c:v>15.756607000000001</c:v>
                </c:pt>
                <c:pt idx="6368">
                  <c:v>15.859127000000001</c:v>
                </c:pt>
                <c:pt idx="6369">
                  <c:v>15.817881</c:v>
                </c:pt>
                <c:pt idx="6370">
                  <c:v>15.832663</c:v>
                </c:pt>
                <c:pt idx="6371">
                  <c:v>15.885592000000001</c:v>
                </c:pt>
                <c:pt idx="6372">
                  <c:v>15.888928999999999</c:v>
                </c:pt>
                <c:pt idx="6373">
                  <c:v>15.964746</c:v>
                </c:pt>
                <c:pt idx="6374">
                  <c:v>15.986443</c:v>
                </c:pt>
                <c:pt idx="6375">
                  <c:v>16.08634</c:v>
                </c:pt>
                <c:pt idx="6376">
                  <c:v>15.981197</c:v>
                </c:pt>
                <c:pt idx="6377">
                  <c:v>16.046047000000002</c:v>
                </c:pt>
                <c:pt idx="6378">
                  <c:v>16.070843</c:v>
                </c:pt>
                <c:pt idx="6379">
                  <c:v>16.00337</c:v>
                </c:pt>
                <c:pt idx="6380">
                  <c:v>16.138314999999999</c:v>
                </c:pt>
                <c:pt idx="6381">
                  <c:v>16.000986000000001</c:v>
                </c:pt>
                <c:pt idx="6382">
                  <c:v>15.969276000000001</c:v>
                </c:pt>
                <c:pt idx="6383">
                  <c:v>15.973568</c:v>
                </c:pt>
                <c:pt idx="6384">
                  <c:v>16.080141000000001</c:v>
                </c:pt>
                <c:pt idx="6385">
                  <c:v>16.008376999999999</c:v>
                </c:pt>
                <c:pt idx="6386">
                  <c:v>15.969992</c:v>
                </c:pt>
                <c:pt idx="6387">
                  <c:v>16.028642999999999</c:v>
                </c:pt>
                <c:pt idx="6388">
                  <c:v>16.018629000000001</c:v>
                </c:pt>
                <c:pt idx="6389">
                  <c:v>15.962362000000001</c:v>
                </c:pt>
                <c:pt idx="6390">
                  <c:v>16.068697</c:v>
                </c:pt>
                <c:pt idx="6391">
                  <c:v>16.037226</c:v>
                </c:pt>
                <c:pt idx="6392">
                  <c:v>16.077041999999999</c:v>
                </c:pt>
                <c:pt idx="6393">
                  <c:v>16.011714999999999</c:v>
                </c:pt>
                <c:pt idx="6394">
                  <c:v>16.001701000000001</c:v>
                </c:pt>
                <c:pt idx="6395">
                  <c:v>16.034126000000001</c:v>
                </c:pt>
                <c:pt idx="6396">
                  <c:v>15.995264000000001</c:v>
                </c:pt>
                <c:pt idx="6397">
                  <c:v>16.013145000000002</c:v>
                </c:pt>
                <c:pt idx="6398">
                  <c:v>15.958786</c:v>
                </c:pt>
                <c:pt idx="6399">
                  <c:v>16.020060000000001</c:v>
                </c:pt>
                <c:pt idx="6400">
                  <c:v>16.051531000000001</c:v>
                </c:pt>
                <c:pt idx="6401">
                  <c:v>15.984297</c:v>
                </c:pt>
                <c:pt idx="6402">
                  <c:v>15.961169999999999</c:v>
                </c:pt>
                <c:pt idx="6403">
                  <c:v>16.019821</c:v>
                </c:pt>
                <c:pt idx="6404">
                  <c:v>15.974283</c:v>
                </c:pt>
                <c:pt idx="6405">
                  <c:v>15.981436</c:v>
                </c:pt>
                <c:pt idx="6406">
                  <c:v>15.962839000000001</c:v>
                </c:pt>
                <c:pt idx="6407">
                  <c:v>16.000748000000002</c:v>
                </c:pt>
                <c:pt idx="6408">
                  <c:v>16.088009</c:v>
                </c:pt>
                <c:pt idx="6409">
                  <c:v>16.100168</c:v>
                </c:pt>
                <c:pt idx="6410">
                  <c:v>16.092538999999999</c:v>
                </c:pt>
                <c:pt idx="6411">
                  <c:v>15.995741000000001</c:v>
                </c:pt>
                <c:pt idx="6412">
                  <c:v>15.990973</c:v>
                </c:pt>
                <c:pt idx="6413">
                  <c:v>15.91897</c:v>
                </c:pt>
                <c:pt idx="6414">
                  <c:v>15.960455</c:v>
                </c:pt>
                <c:pt idx="6415">
                  <c:v>16.005754</c:v>
                </c:pt>
                <c:pt idx="6416">
                  <c:v>15.996933</c:v>
                </c:pt>
                <c:pt idx="6417">
                  <c:v>16.018152000000001</c:v>
                </c:pt>
                <c:pt idx="6418">
                  <c:v>16.045808999999998</c:v>
                </c:pt>
                <c:pt idx="6419">
                  <c:v>16.074418999999999</c:v>
                </c:pt>
                <c:pt idx="6420">
                  <c:v>16.015291000000001</c:v>
                </c:pt>
                <c:pt idx="6421">
                  <c:v>16.059159999999999</c:v>
                </c:pt>
                <c:pt idx="6422">
                  <c:v>16.031504000000002</c:v>
                </c:pt>
                <c:pt idx="6423">
                  <c:v>15.995025999999999</c:v>
                </c:pt>
                <c:pt idx="6424">
                  <c:v>15.968560999999999</c:v>
                </c:pt>
                <c:pt idx="6425">
                  <c:v>16.053915</c:v>
                </c:pt>
                <c:pt idx="6426">
                  <c:v>16.072989</c:v>
                </c:pt>
                <c:pt idx="6427">
                  <c:v>16.059636999999999</c:v>
                </c:pt>
                <c:pt idx="6428">
                  <c:v>16.077995000000001</c:v>
                </c:pt>
                <c:pt idx="6429">
                  <c:v>16.025304999999999</c:v>
                </c:pt>
                <c:pt idx="6430">
                  <c:v>16.061305999999998</c:v>
                </c:pt>
                <c:pt idx="6431">
                  <c:v>16.015529999999998</c:v>
                </c:pt>
                <c:pt idx="6432">
                  <c:v>16.038656</c:v>
                </c:pt>
                <c:pt idx="6433">
                  <c:v>16.073226999999999</c:v>
                </c:pt>
                <c:pt idx="6434">
                  <c:v>16.077756999999998</c:v>
                </c:pt>
                <c:pt idx="6435">
                  <c:v>15.984534999999999</c:v>
                </c:pt>
                <c:pt idx="6436">
                  <c:v>15.996218000000001</c:v>
                </c:pt>
                <c:pt idx="6437">
                  <c:v>15.932083</c:v>
                </c:pt>
                <c:pt idx="6438">
                  <c:v>16.004801</c:v>
                </c:pt>
                <c:pt idx="6439">
                  <c:v>15.959500999999999</c:v>
                </c:pt>
                <c:pt idx="6440">
                  <c:v>15.995979</c:v>
                </c:pt>
                <c:pt idx="6441">
                  <c:v>15.986681000000001</c:v>
                </c:pt>
                <c:pt idx="6442">
                  <c:v>15.971899000000001</c:v>
                </c:pt>
                <c:pt idx="6443">
                  <c:v>15.989065</c:v>
                </c:pt>
                <c:pt idx="6444">
                  <c:v>15.974045</c:v>
                </c:pt>
                <c:pt idx="6445">
                  <c:v>15.995979</c:v>
                </c:pt>
                <c:pt idx="6446">
                  <c:v>16.054392</c:v>
                </c:pt>
                <c:pt idx="6447">
                  <c:v>16.107558999999998</c:v>
                </c:pt>
                <c:pt idx="6448">
                  <c:v>16.060113999999999</c:v>
                </c:pt>
                <c:pt idx="6449">
                  <c:v>15.983105</c:v>
                </c:pt>
                <c:pt idx="6450">
                  <c:v>16.069651</c:v>
                </c:pt>
                <c:pt idx="6451">
                  <c:v>15.995502</c:v>
                </c:pt>
                <c:pt idx="6452">
                  <c:v>16.046047000000002</c:v>
                </c:pt>
                <c:pt idx="6453">
                  <c:v>16.046285999999998</c:v>
                </c:pt>
                <c:pt idx="6454">
                  <c:v>16.020060000000001</c:v>
                </c:pt>
                <c:pt idx="6455">
                  <c:v>15.984774</c:v>
                </c:pt>
                <c:pt idx="6456">
                  <c:v>16.120433999999999</c:v>
                </c:pt>
                <c:pt idx="6457">
                  <c:v>15.991925999999999</c:v>
                </c:pt>
                <c:pt idx="6458">
                  <c:v>15.978097999999999</c:v>
                </c:pt>
                <c:pt idx="6459">
                  <c:v>16.007185</c:v>
                </c:pt>
                <c:pt idx="6460">
                  <c:v>15.985965999999999</c:v>
                </c:pt>
                <c:pt idx="6461">
                  <c:v>15.985250000000001</c:v>
                </c:pt>
                <c:pt idx="6462">
                  <c:v>16.029119000000001</c:v>
                </c:pt>
                <c:pt idx="6463">
                  <c:v>15.978574999999999</c:v>
                </c:pt>
                <c:pt idx="6464">
                  <c:v>15.93399</c:v>
                </c:pt>
                <c:pt idx="6465">
                  <c:v>15.882491999999999</c:v>
                </c:pt>
                <c:pt idx="6466">
                  <c:v>16.000748000000002</c:v>
                </c:pt>
                <c:pt idx="6467">
                  <c:v>15.987396</c:v>
                </c:pt>
                <c:pt idx="6468">
                  <c:v>16.131878</c:v>
                </c:pt>
                <c:pt idx="6469">
                  <c:v>16.016006000000001</c:v>
                </c:pt>
                <c:pt idx="6470">
                  <c:v>15.979767000000001</c:v>
                </c:pt>
                <c:pt idx="6471">
                  <c:v>15.999079</c:v>
                </c:pt>
                <c:pt idx="6472">
                  <c:v>15.979290000000001</c:v>
                </c:pt>
                <c:pt idx="6473">
                  <c:v>15.980005</c:v>
                </c:pt>
                <c:pt idx="6474">
                  <c:v>16.099215000000001</c:v>
                </c:pt>
                <c:pt idx="6475">
                  <c:v>16.064644000000001</c:v>
                </c:pt>
                <c:pt idx="6476">
                  <c:v>15.982389</c:v>
                </c:pt>
                <c:pt idx="6477">
                  <c:v>16.057967999999999</c:v>
                </c:pt>
                <c:pt idx="6478">
                  <c:v>16.099215000000001</c:v>
                </c:pt>
                <c:pt idx="6479">
                  <c:v>16.016722000000001</c:v>
                </c:pt>
                <c:pt idx="6480">
                  <c:v>16.129971000000001</c:v>
                </c:pt>
                <c:pt idx="6481">
                  <c:v>15.975951999999999</c:v>
                </c:pt>
                <c:pt idx="6482">
                  <c:v>16.020060000000001</c:v>
                </c:pt>
                <c:pt idx="6483">
                  <c:v>16.094923000000001</c:v>
                </c:pt>
                <c:pt idx="6484">
                  <c:v>16.186713999999998</c:v>
                </c:pt>
                <c:pt idx="6485">
                  <c:v>15.981674</c:v>
                </c:pt>
                <c:pt idx="6486">
                  <c:v>16.058921999999999</c:v>
                </c:pt>
                <c:pt idx="6487">
                  <c:v>16.02149</c:v>
                </c:pt>
                <c:pt idx="6488">
                  <c:v>15.972853000000001</c:v>
                </c:pt>
                <c:pt idx="6489">
                  <c:v>16.079903000000002</c:v>
                </c:pt>
                <c:pt idx="6490">
                  <c:v>16.273499000000001</c:v>
                </c:pt>
                <c:pt idx="6491">
                  <c:v>16.176224000000001</c:v>
                </c:pt>
                <c:pt idx="6492">
                  <c:v>15.987634999999999</c:v>
                </c:pt>
                <c:pt idx="6493">
                  <c:v>16.032219000000001</c:v>
                </c:pt>
                <c:pt idx="6494">
                  <c:v>15.960932</c:v>
                </c:pt>
                <c:pt idx="6495">
                  <c:v>16.029119000000001</c:v>
                </c:pt>
                <c:pt idx="6496">
                  <c:v>15.999794</c:v>
                </c:pt>
                <c:pt idx="6497">
                  <c:v>15.974045</c:v>
                </c:pt>
                <c:pt idx="6498">
                  <c:v>15.936135999999999</c:v>
                </c:pt>
                <c:pt idx="6499">
                  <c:v>16.066790000000001</c:v>
                </c:pt>
                <c:pt idx="6500">
                  <c:v>15.941381</c:v>
                </c:pt>
                <c:pt idx="6501">
                  <c:v>15.948295999999999</c:v>
                </c:pt>
                <c:pt idx="6502">
                  <c:v>15.957355</c:v>
                </c:pt>
                <c:pt idx="6503">
                  <c:v>16.057490999999999</c:v>
                </c:pt>
                <c:pt idx="6504">
                  <c:v>16.057729999999999</c:v>
                </c:pt>
                <c:pt idx="6505">
                  <c:v>15.909672</c:v>
                </c:pt>
                <c:pt idx="6506">
                  <c:v>15.953302000000001</c:v>
                </c:pt>
                <c:pt idx="6507">
                  <c:v>16.041516999999999</c:v>
                </c:pt>
                <c:pt idx="6508">
                  <c:v>16.067028000000001</c:v>
                </c:pt>
                <c:pt idx="6509">
                  <c:v>15.994787000000001</c:v>
                </c:pt>
                <c:pt idx="6510">
                  <c:v>16.030073000000002</c:v>
                </c:pt>
                <c:pt idx="6511">
                  <c:v>16.021967</c:v>
                </c:pt>
                <c:pt idx="6512">
                  <c:v>16.045093999999999</c:v>
                </c:pt>
                <c:pt idx="6513">
                  <c:v>16.004562</c:v>
                </c:pt>
                <c:pt idx="6514">
                  <c:v>16.014099000000002</c:v>
                </c:pt>
                <c:pt idx="6515">
                  <c:v>15.876293</c:v>
                </c:pt>
                <c:pt idx="6516">
                  <c:v>16.022921</c:v>
                </c:pt>
                <c:pt idx="6517">
                  <c:v>16.136407999999999</c:v>
                </c:pt>
                <c:pt idx="6518">
                  <c:v>15.960692999999999</c:v>
                </c:pt>
                <c:pt idx="6519">
                  <c:v>15.974045</c:v>
                </c:pt>
                <c:pt idx="6520">
                  <c:v>16.036034000000001</c:v>
                </c:pt>
                <c:pt idx="6521">
                  <c:v>15.954018</c:v>
                </c:pt>
                <c:pt idx="6522">
                  <c:v>15.890836999999999</c:v>
                </c:pt>
                <c:pt idx="6523">
                  <c:v>15.918732</c:v>
                </c:pt>
                <c:pt idx="6524">
                  <c:v>16.065359000000001</c:v>
                </c:pt>
                <c:pt idx="6525">
                  <c:v>15.936375</c:v>
                </c:pt>
                <c:pt idx="6526">
                  <c:v>16.046524000000002</c:v>
                </c:pt>
                <c:pt idx="6527">
                  <c:v>16.017675000000001</c:v>
                </c:pt>
                <c:pt idx="6528">
                  <c:v>16.011714999999999</c:v>
                </c:pt>
                <c:pt idx="6529">
                  <c:v>15.964270000000001</c:v>
                </c:pt>
                <c:pt idx="6530">
                  <c:v>15.94758</c:v>
                </c:pt>
                <c:pt idx="6531">
                  <c:v>16.037464</c:v>
                </c:pt>
                <c:pt idx="6532">
                  <c:v>16.131401</c:v>
                </c:pt>
                <c:pt idx="6533">
                  <c:v>16.012429999999998</c:v>
                </c:pt>
                <c:pt idx="6534">
                  <c:v>16.026973999999999</c:v>
                </c:pt>
                <c:pt idx="6535">
                  <c:v>15.921116</c:v>
                </c:pt>
                <c:pt idx="6536">
                  <c:v>15.979767000000001</c:v>
                </c:pt>
                <c:pt idx="6537">
                  <c:v>16.092538999999999</c:v>
                </c:pt>
                <c:pt idx="6538">
                  <c:v>15.987158000000001</c:v>
                </c:pt>
                <c:pt idx="6539">
                  <c:v>15.974522</c:v>
                </c:pt>
                <c:pt idx="6540">
                  <c:v>16.032219000000001</c:v>
                </c:pt>
                <c:pt idx="6541">
                  <c:v>15.928267999999999</c:v>
                </c:pt>
                <c:pt idx="6542">
                  <c:v>15.910387</c:v>
                </c:pt>
                <c:pt idx="6543">
                  <c:v>15.938997000000001</c:v>
                </c:pt>
                <c:pt idx="6544">
                  <c:v>16.022444</c:v>
                </c:pt>
                <c:pt idx="6545">
                  <c:v>16.040564</c:v>
                </c:pt>
                <c:pt idx="6546">
                  <c:v>16.017199000000002</c:v>
                </c:pt>
                <c:pt idx="6547">
                  <c:v>15.98382</c:v>
                </c:pt>
                <c:pt idx="6548">
                  <c:v>16.040087</c:v>
                </c:pt>
                <c:pt idx="6549">
                  <c:v>15.973091</c:v>
                </c:pt>
                <c:pt idx="6550">
                  <c:v>15.927792</c:v>
                </c:pt>
                <c:pt idx="6551">
                  <c:v>15.909433</c:v>
                </c:pt>
                <c:pt idx="6552">
                  <c:v>16.071558</c:v>
                </c:pt>
                <c:pt idx="6553">
                  <c:v>15.984297</c:v>
                </c:pt>
                <c:pt idx="6554">
                  <c:v>16.026019999999999</c:v>
                </c:pt>
                <c:pt idx="6555">
                  <c:v>16.012906999999998</c:v>
                </c:pt>
                <c:pt idx="6556">
                  <c:v>15.953063999999999</c:v>
                </c:pt>
                <c:pt idx="6557">
                  <c:v>16.008376999999999</c:v>
                </c:pt>
                <c:pt idx="6558">
                  <c:v>16.017199000000002</c:v>
                </c:pt>
                <c:pt idx="6559">
                  <c:v>16.035080000000001</c:v>
                </c:pt>
                <c:pt idx="6560">
                  <c:v>15.904902999999999</c:v>
                </c:pt>
                <c:pt idx="6561">
                  <c:v>15.980721000000001</c:v>
                </c:pt>
                <c:pt idx="6562">
                  <c:v>16.030073000000002</c:v>
                </c:pt>
                <c:pt idx="6563">
                  <c:v>15.915632</c:v>
                </c:pt>
                <c:pt idx="6564">
                  <c:v>16.043424999999999</c:v>
                </c:pt>
                <c:pt idx="6565">
                  <c:v>16.022682</c:v>
                </c:pt>
                <c:pt idx="6566">
                  <c:v>15.955925000000001</c:v>
                </c:pt>
                <c:pt idx="6567">
                  <c:v>15.987158000000001</c:v>
                </c:pt>
                <c:pt idx="6568">
                  <c:v>15.967131</c:v>
                </c:pt>
                <c:pt idx="6569">
                  <c:v>16.018867</c:v>
                </c:pt>
                <c:pt idx="6570">
                  <c:v>16.03961</c:v>
                </c:pt>
                <c:pt idx="6571">
                  <c:v>15.959023999999999</c:v>
                </c:pt>
                <c:pt idx="6572">
                  <c:v>15.922546000000001</c:v>
                </c:pt>
                <c:pt idx="6573">
                  <c:v>15.954732999999999</c:v>
                </c:pt>
                <c:pt idx="6574">
                  <c:v>15.95068</c:v>
                </c:pt>
                <c:pt idx="6575">
                  <c:v>15.977143999999999</c:v>
                </c:pt>
                <c:pt idx="6576">
                  <c:v>15.966892</c:v>
                </c:pt>
                <c:pt idx="6577">
                  <c:v>15.987634999999999</c:v>
                </c:pt>
                <c:pt idx="6578">
                  <c:v>16.021252</c:v>
                </c:pt>
                <c:pt idx="6579">
                  <c:v>16.100883</c:v>
                </c:pt>
                <c:pt idx="6580">
                  <c:v>16.009808</c:v>
                </c:pt>
                <c:pt idx="6581">
                  <c:v>15.917301</c:v>
                </c:pt>
                <c:pt idx="6582">
                  <c:v>15.979767000000001</c:v>
                </c:pt>
                <c:pt idx="6583">
                  <c:v>16.004801</c:v>
                </c:pt>
                <c:pt idx="6584">
                  <c:v>16.075133999999998</c:v>
                </c:pt>
                <c:pt idx="6585">
                  <c:v>16.000271000000001</c:v>
                </c:pt>
                <c:pt idx="6586">
                  <c:v>15.952586999999999</c:v>
                </c:pt>
                <c:pt idx="6587">
                  <c:v>15.954256000000001</c:v>
                </c:pt>
                <c:pt idx="6588">
                  <c:v>15.988827000000001</c:v>
                </c:pt>
                <c:pt idx="6589">
                  <c:v>15.980005</c:v>
                </c:pt>
                <c:pt idx="6590">
                  <c:v>15.979290000000001</c:v>
                </c:pt>
                <c:pt idx="6591">
                  <c:v>16.047001000000002</c:v>
                </c:pt>
                <c:pt idx="6592">
                  <c:v>16.056298999999999</c:v>
                </c:pt>
                <c:pt idx="6593">
                  <c:v>15.986681000000001</c:v>
                </c:pt>
                <c:pt idx="6594">
                  <c:v>16.044139999999999</c:v>
                </c:pt>
                <c:pt idx="6595">
                  <c:v>16.092300000000002</c:v>
                </c:pt>
                <c:pt idx="6596">
                  <c:v>16.054869</c:v>
                </c:pt>
                <c:pt idx="6597">
                  <c:v>16.039133</c:v>
                </c:pt>
                <c:pt idx="6598">
                  <c:v>16.121148999999999</c:v>
                </c:pt>
                <c:pt idx="6599">
                  <c:v>16.132116</c:v>
                </c:pt>
                <c:pt idx="6600">
                  <c:v>15.987634999999999</c:v>
                </c:pt>
                <c:pt idx="6601">
                  <c:v>15.980244000000001</c:v>
                </c:pt>
                <c:pt idx="6602">
                  <c:v>16.066313000000001</c:v>
                </c:pt>
                <c:pt idx="6603">
                  <c:v>16.193867000000001</c:v>
                </c:pt>
                <c:pt idx="6604">
                  <c:v>16.098499</c:v>
                </c:pt>
                <c:pt idx="6605">
                  <c:v>16.049862000000001</c:v>
                </c:pt>
                <c:pt idx="6606">
                  <c:v>15.975237</c:v>
                </c:pt>
                <c:pt idx="6607">
                  <c:v>15.995264000000001</c:v>
                </c:pt>
                <c:pt idx="6608">
                  <c:v>16.007662</c:v>
                </c:pt>
                <c:pt idx="6609">
                  <c:v>16.090154999999999</c:v>
                </c:pt>
                <c:pt idx="6610">
                  <c:v>16.097784000000001</c:v>
                </c:pt>
                <c:pt idx="6611">
                  <c:v>15.934467</c:v>
                </c:pt>
                <c:pt idx="6612">
                  <c:v>16.005278000000001</c:v>
                </c:pt>
                <c:pt idx="6613">
                  <c:v>16.07132</c:v>
                </c:pt>
                <c:pt idx="6614">
                  <c:v>16.087294</c:v>
                </c:pt>
                <c:pt idx="6615">
                  <c:v>16.109943000000001</c:v>
                </c:pt>
                <c:pt idx="6616">
                  <c:v>16.121863999999999</c:v>
                </c:pt>
                <c:pt idx="6617">
                  <c:v>16.000509000000001</c:v>
                </c:pt>
                <c:pt idx="6618">
                  <c:v>15.957594</c:v>
                </c:pt>
                <c:pt idx="6619">
                  <c:v>15.998362999999999</c:v>
                </c:pt>
                <c:pt idx="6620">
                  <c:v>15.967846</c:v>
                </c:pt>
                <c:pt idx="6621">
                  <c:v>16.173601000000001</c:v>
                </c:pt>
                <c:pt idx="6622">
                  <c:v>16.014337999999999</c:v>
                </c:pt>
                <c:pt idx="6623">
                  <c:v>15.972376000000001</c:v>
                </c:pt>
                <c:pt idx="6624">
                  <c:v>16.080379000000001</c:v>
                </c:pt>
                <c:pt idx="6625">
                  <c:v>15.869617</c:v>
                </c:pt>
                <c:pt idx="6626">
                  <c:v>16.008139</c:v>
                </c:pt>
                <c:pt idx="6627">
                  <c:v>15.850543999999999</c:v>
                </c:pt>
                <c:pt idx="6628">
                  <c:v>15.908241</c:v>
                </c:pt>
                <c:pt idx="6629">
                  <c:v>16.021252</c:v>
                </c:pt>
                <c:pt idx="6630">
                  <c:v>16.055107</c:v>
                </c:pt>
                <c:pt idx="6631">
                  <c:v>16.003847</c:v>
                </c:pt>
                <c:pt idx="6632">
                  <c:v>16.062021000000001</c:v>
                </c:pt>
                <c:pt idx="6633">
                  <c:v>16.028642999999999</c:v>
                </c:pt>
                <c:pt idx="6634">
                  <c:v>16.243935</c:v>
                </c:pt>
                <c:pt idx="6635">
                  <c:v>16.155004999999999</c:v>
                </c:pt>
                <c:pt idx="6636">
                  <c:v>16.170501999999999</c:v>
                </c:pt>
                <c:pt idx="6637">
                  <c:v>16.175747000000001</c:v>
                </c:pt>
                <c:pt idx="6638">
                  <c:v>16.156911999999998</c:v>
                </c:pt>
                <c:pt idx="6639">
                  <c:v>16.145229</c:v>
                </c:pt>
                <c:pt idx="6640">
                  <c:v>16.191244000000001</c:v>
                </c:pt>
                <c:pt idx="6641">
                  <c:v>16.189813999999998</c:v>
                </c:pt>
                <c:pt idx="6642">
                  <c:v>16.318798000000001</c:v>
                </c:pt>
                <c:pt idx="6643">
                  <c:v>16.214371</c:v>
                </c:pt>
                <c:pt idx="6644">
                  <c:v>16.158819000000001</c:v>
                </c:pt>
                <c:pt idx="6645">
                  <c:v>16.205072000000001</c:v>
                </c:pt>
                <c:pt idx="6646">
                  <c:v>16.192675000000001</c:v>
                </c:pt>
                <c:pt idx="6647">
                  <c:v>16.153573999999999</c:v>
                </c:pt>
                <c:pt idx="6648">
                  <c:v>16.175747000000001</c:v>
                </c:pt>
                <c:pt idx="6649">
                  <c:v>16.246796</c:v>
                </c:pt>
                <c:pt idx="6650">
                  <c:v>16.332149999999999</c:v>
                </c:pt>
                <c:pt idx="6651">
                  <c:v>16.326426999999999</c:v>
                </c:pt>
                <c:pt idx="6652">
                  <c:v>16.172408999999998</c:v>
                </c:pt>
                <c:pt idx="6653">
                  <c:v>16.185759999999998</c:v>
                </c:pt>
                <c:pt idx="6654">
                  <c:v>16.280173999999999</c:v>
                </c:pt>
                <c:pt idx="6655">
                  <c:v>16.192436000000001</c:v>
                </c:pt>
                <c:pt idx="6656">
                  <c:v>16.145468000000001</c:v>
                </c:pt>
                <c:pt idx="6657">
                  <c:v>16.103028999999999</c:v>
                </c:pt>
                <c:pt idx="6658">
                  <c:v>16.146421</c:v>
                </c:pt>
                <c:pt idx="6659">
                  <c:v>16.149521</c:v>
                </c:pt>
                <c:pt idx="6660">
                  <c:v>16.212463</c:v>
                </c:pt>
                <c:pt idx="6661">
                  <c:v>16.250133999999999</c:v>
                </c:pt>
                <c:pt idx="6662">
                  <c:v>16.119242</c:v>
                </c:pt>
                <c:pt idx="6663">
                  <c:v>16.125440999999999</c:v>
                </c:pt>
                <c:pt idx="6664">
                  <c:v>16.254187000000002</c:v>
                </c:pt>
                <c:pt idx="6665">
                  <c:v>16.115189000000001</c:v>
                </c:pt>
                <c:pt idx="6666">
                  <c:v>16.124725000000002</c:v>
                </c:pt>
                <c:pt idx="6667">
                  <c:v>16.184567999999999</c:v>
                </c:pt>
                <c:pt idx="6668">
                  <c:v>16.326188999999999</c:v>
                </c:pt>
                <c:pt idx="6669">
                  <c:v>16.133308</c:v>
                </c:pt>
                <c:pt idx="6670">
                  <c:v>16.097784000000001</c:v>
                </c:pt>
                <c:pt idx="6671">
                  <c:v>16.068935</c:v>
                </c:pt>
                <c:pt idx="6672">
                  <c:v>16.182183999999999</c:v>
                </c:pt>
                <c:pt idx="6673">
                  <c:v>16.214848</c:v>
                </c:pt>
                <c:pt idx="6674">
                  <c:v>16.305923</c:v>
                </c:pt>
                <c:pt idx="6675">
                  <c:v>16.13307</c:v>
                </c:pt>
                <c:pt idx="6676">
                  <c:v>16.267537999999998</c:v>
                </c:pt>
                <c:pt idx="6677">
                  <c:v>16.3064</c:v>
                </c:pt>
                <c:pt idx="6678">
                  <c:v>16.121863999999999</c:v>
                </c:pt>
                <c:pt idx="6679">
                  <c:v>16.146421</c:v>
                </c:pt>
                <c:pt idx="6680">
                  <c:v>16.173601000000001</c:v>
                </c:pt>
                <c:pt idx="6681">
                  <c:v>16.124486999999998</c:v>
                </c:pt>
                <c:pt idx="6682">
                  <c:v>16.098738000000001</c:v>
                </c:pt>
                <c:pt idx="6683">
                  <c:v>16.178608000000001</c:v>
                </c:pt>
                <c:pt idx="6684">
                  <c:v>16.261578</c:v>
                </c:pt>
                <c:pt idx="6685">
                  <c:v>16.242504</c:v>
                </c:pt>
                <c:pt idx="6686">
                  <c:v>16.175508000000001</c:v>
                </c:pt>
                <c:pt idx="6687">
                  <c:v>16.202449999999999</c:v>
                </c:pt>
                <c:pt idx="6688">
                  <c:v>16.176462000000001</c:v>
                </c:pt>
                <c:pt idx="6689">
                  <c:v>16.227722</c:v>
                </c:pt>
                <c:pt idx="6690">
                  <c:v>16.295909999999999</c:v>
                </c:pt>
                <c:pt idx="6691">
                  <c:v>16.287088000000001</c:v>
                </c:pt>
                <c:pt idx="6692">
                  <c:v>16.221285000000002</c:v>
                </c:pt>
                <c:pt idx="6693">
                  <c:v>16.140699000000001</c:v>
                </c:pt>
                <c:pt idx="6694">
                  <c:v>16.256571000000001</c:v>
                </c:pt>
                <c:pt idx="6695">
                  <c:v>16.176939000000001</c:v>
                </c:pt>
                <c:pt idx="6696">
                  <c:v>16.287327000000001</c:v>
                </c:pt>
                <c:pt idx="6697">
                  <c:v>16.175985000000001</c:v>
                </c:pt>
                <c:pt idx="6698">
                  <c:v>16.152858999999999</c:v>
                </c:pt>
                <c:pt idx="6699">
                  <c:v>16.146183000000001</c:v>
                </c:pt>
                <c:pt idx="6700">
                  <c:v>16.316890999999998</c:v>
                </c:pt>
                <c:pt idx="6701">
                  <c:v>16.162634000000001</c:v>
                </c:pt>
                <c:pt idx="6702">
                  <c:v>16.235589999999998</c:v>
                </c:pt>
                <c:pt idx="6703">
                  <c:v>16.211271</c:v>
                </c:pt>
                <c:pt idx="6704">
                  <c:v>16.159058000000002</c:v>
                </c:pt>
                <c:pt idx="6705">
                  <c:v>16.180038</c:v>
                </c:pt>
                <c:pt idx="6706">
                  <c:v>16.166449</c:v>
                </c:pt>
                <c:pt idx="6707">
                  <c:v>16.266345999999999</c:v>
                </c:pt>
                <c:pt idx="6708">
                  <c:v>16.172647000000001</c:v>
                </c:pt>
                <c:pt idx="6709">
                  <c:v>16.178370000000001</c:v>
                </c:pt>
                <c:pt idx="6710">
                  <c:v>16.176939000000001</c:v>
                </c:pt>
                <c:pt idx="6711">
                  <c:v>16.197205</c:v>
                </c:pt>
                <c:pt idx="6712">
                  <c:v>16.228676</c:v>
                </c:pt>
                <c:pt idx="6713">
                  <c:v>16.206741000000001</c:v>
                </c:pt>
                <c:pt idx="6714">
                  <c:v>16.208887000000001</c:v>
                </c:pt>
                <c:pt idx="6715">
                  <c:v>16.235828000000001</c:v>
                </c:pt>
                <c:pt idx="6716">
                  <c:v>16.334772000000001</c:v>
                </c:pt>
                <c:pt idx="6717">
                  <c:v>16.240597000000001</c:v>
                </c:pt>
                <c:pt idx="6718">
                  <c:v>16.170978999999999</c:v>
                </c:pt>
                <c:pt idx="6719">
                  <c:v>16.221761999999998</c:v>
                </c:pt>
                <c:pt idx="6720">
                  <c:v>16.117811</c:v>
                </c:pt>
                <c:pt idx="6721">
                  <c:v>16.140222999999999</c:v>
                </c:pt>
                <c:pt idx="6722">
                  <c:v>16.162634000000001</c:v>
                </c:pt>
                <c:pt idx="6723">
                  <c:v>16.137837999999999</c:v>
                </c:pt>
                <c:pt idx="6724">
                  <c:v>16.124486999999998</c:v>
                </c:pt>
                <c:pt idx="6725">
                  <c:v>16.088486</c:v>
                </c:pt>
                <c:pt idx="6726">
                  <c:v>16.196489</c:v>
                </c:pt>
                <c:pt idx="6727">
                  <c:v>16.122340999999999</c:v>
                </c:pt>
                <c:pt idx="6728">
                  <c:v>16.127109999999998</c:v>
                </c:pt>
                <c:pt idx="6729">
                  <c:v>16.062975000000002</c:v>
                </c:pt>
                <c:pt idx="6730">
                  <c:v>16.154050999999999</c:v>
                </c:pt>
                <c:pt idx="6731">
                  <c:v>16.318083000000001</c:v>
                </c:pt>
                <c:pt idx="6732">
                  <c:v>16.064882000000001</c:v>
                </c:pt>
                <c:pt idx="6733">
                  <c:v>16.201257999999999</c:v>
                </c:pt>
                <c:pt idx="6734">
                  <c:v>16.177416000000001</c:v>
                </c:pt>
                <c:pt idx="6735">
                  <c:v>16.27636</c:v>
                </c:pt>
                <c:pt idx="6736">
                  <c:v>16.091107999999998</c:v>
                </c:pt>
                <c:pt idx="6737">
                  <c:v>16.128778000000001</c:v>
                </c:pt>
                <c:pt idx="6738">
                  <c:v>16.178608000000001</c:v>
                </c:pt>
                <c:pt idx="6739">
                  <c:v>16.083479000000001</c:v>
                </c:pt>
                <c:pt idx="6740">
                  <c:v>16.140699000000001</c:v>
                </c:pt>
                <c:pt idx="6741">
                  <c:v>16.222954000000001</c:v>
                </c:pt>
                <c:pt idx="6742">
                  <c:v>16.187667999999999</c:v>
                </c:pt>
                <c:pt idx="6743">
                  <c:v>16.161919000000001</c:v>
                </c:pt>
                <c:pt idx="6744">
                  <c:v>16.160250000000001</c:v>
                </c:pt>
                <c:pt idx="6745">
                  <c:v>16.227245</c:v>
                </c:pt>
                <c:pt idx="6746">
                  <c:v>16.199826999999999</c:v>
                </c:pt>
                <c:pt idx="6747">
                  <c:v>16.113043000000001</c:v>
                </c:pt>
                <c:pt idx="6748">
                  <c:v>16.151667</c:v>
                </c:pt>
                <c:pt idx="6749">
                  <c:v>16.183138</c:v>
                </c:pt>
                <c:pt idx="6750">
                  <c:v>16.199826999999999</c:v>
                </c:pt>
                <c:pt idx="6751">
                  <c:v>16.176701000000001</c:v>
                </c:pt>
                <c:pt idx="6752">
                  <c:v>16.181231</c:v>
                </c:pt>
                <c:pt idx="6753">
                  <c:v>16.137362</c:v>
                </c:pt>
                <c:pt idx="6754">
                  <c:v>16.194344000000001</c:v>
                </c:pt>
                <c:pt idx="6755">
                  <c:v>16.147375</c:v>
                </c:pt>
                <c:pt idx="6756">
                  <c:v>16.075849999999999</c:v>
                </c:pt>
                <c:pt idx="6757">
                  <c:v>16.329049999999999</c:v>
                </c:pt>
                <c:pt idx="6758">
                  <c:v>16.197680999999999</c:v>
                </c:pt>
                <c:pt idx="6759">
                  <c:v>16.155004999999999</c:v>
                </c:pt>
                <c:pt idx="6760">
                  <c:v>16.218661999999998</c:v>
                </c:pt>
                <c:pt idx="6761">
                  <c:v>16.265630999999999</c:v>
                </c:pt>
                <c:pt idx="6762">
                  <c:v>16.217469999999999</c:v>
                </c:pt>
                <c:pt idx="6763">
                  <c:v>16.266822999999999</c:v>
                </c:pt>
                <c:pt idx="6764">
                  <c:v>16.161203</c:v>
                </c:pt>
                <c:pt idx="6765">
                  <c:v>16.197680999999999</c:v>
                </c:pt>
                <c:pt idx="6766">
                  <c:v>16.209602</c:v>
                </c:pt>
                <c:pt idx="6767">
                  <c:v>16.149521</c:v>
                </c:pt>
                <c:pt idx="6768">
                  <c:v>16.167878999999999</c:v>
                </c:pt>
                <c:pt idx="6769">
                  <c:v>16.192675000000001</c:v>
                </c:pt>
                <c:pt idx="6770">
                  <c:v>16.286612000000002</c:v>
                </c:pt>
                <c:pt idx="6771">
                  <c:v>16.273975</c:v>
                </c:pt>
                <c:pt idx="6772">
                  <c:v>16.164303</c:v>
                </c:pt>
                <c:pt idx="6773">
                  <c:v>16.185759999999998</c:v>
                </c:pt>
                <c:pt idx="6774">
                  <c:v>16.110181999999998</c:v>
                </c:pt>
                <c:pt idx="6775">
                  <c:v>16.090392999999999</c:v>
                </c:pt>
                <c:pt idx="6776">
                  <c:v>16.112566000000001</c:v>
                </c:pt>
                <c:pt idx="6777">
                  <c:v>16.196251</c:v>
                </c:pt>
                <c:pt idx="6778">
                  <c:v>16.169785999999998</c:v>
                </c:pt>
                <c:pt idx="6779">
                  <c:v>16.227007</c:v>
                </c:pt>
                <c:pt idx="6780">
                  <c:v>16.11805</c:v>
                </c:pt>
                <c:pt idx="6781">
                  <c:v>16.22653</c:v>
                </c:pt>
                <c:pt idx="6782">
                  <c:v>16.163111000000001</c:v>
                </c:pt>
                <c:pt idx="6783">
                  <c:v>16.132593</c:v>
                </c:pt>
                <c:pt idx="6784">
                  <c:v>16.19792</c:v>
                </c:pt>
                <c:pt idx="6785">
                  <c:v>16.188383000000002</c:v>
                </c:pt>
                <c:pt idx="6786">
                  <c:v>16.137599999999999</c:v>
                </c:pt>
                <c:pt idx="6787">
                  <c:v>16.171693999999999</c:v>
                </c:pt>
                <c:pt idx="6788">
                  <c:v>16.132116</c:v>
                </c:pt>
                <c:pt idx="6789">
                  <c:v>16.109943000000001</c:v>
                </c:pt>
                <c:pt idx="6790">
                  <c:v>16.140699000000001</c:v>
                </c:pt>
                <c:pt idx="6791">
                  <c:v>16.228914</c:v>
                </c:pt>
                <c:pt idx="6792">
                  <c:v>16.189098000000001</c:v>
                </c:pt>
                <c:pt idx="6793">
                  <c:v>16.197205</c:v>
                </c:pt>
                <c:pt idx="6794">
                  <c:v>16.367674000000001</c:v>
                </c:pt>
                <c:pt idx="6795">
                  <c:v>16.273737000000001</c:v>
                </c:pt>
                <c:pt idx="6796">
                  <c:v>16.153096999999999</c:v>
                </c:pt>
                <c:pt idx="6797">
                  <c:v>16.245842</c:v>
                </c:pt>
                <c:pt idx="6798">
                  <c:v>16.127586000000001</c:v>
                </c:pt>
                <c:pt idx="6799">
                  <c:v>16.322136</c:v>
                </c:pt>
                <c:pt idx="6800">
                  <c:v>16.135453999999999</c:v>
                </c:pt>
                <c:pt idx="6801">
                  <c:v>16.155004999999999</c:v>
                </c:pt>
                <c:pt idx="6802">
                  <c:v>16.258478</c:v>
                </c:pt>
                <c:pt idx="6803">
                  <c:v>16.13307</c:v>
                </c:pt>
                <c:pt idx="6804">
                  <c:v>16.108989999999999</c:v>
                </c:pt>
                <c:pt idx="6805">
                  <c:v>16.197443</c:v>
                </c:pt>
                <c:pt idx="6806">
                  <c:v>16.181469</c:v>
                </c:pt>
                <c:pt idx="6807">
                  <c:v>16.143322000000001</c:v>
                </c:pt>
                <c:pt idx="6808">
                  <c:v>16.093730999999998</c:v>
                </c:pt>
                <c:pt idx="6809">
                  <c:v>16.271830000000001</c:v>
                </c:pt>
                <c:pt idx="6810">
                  <c:v>16.203880000000002</c:v>
                </c:pt>
                <c:pt idx="6811">
                  <c:v>16.142845000000001</c:v>
                </c:pt>
                <c:pt idx="6812">
                  <c:v>16.109943000000001</c:v>
                </c:pt>
                <c:pt idx="6813">
                  <c:v>16.266822999999999</c:v>
                </c:pt>
                <c:pt idx="6814">
                  <c:v>16.196489</c:v>
                </c:pt>
                <c:pt idx="6815">
                  <c:v>16.123771999999999</c:v>
                </c:pt>
                <c:pt idx="6816">
                  <c:v>16.222954000000001</c:v>
                </c:pt>
                <c:pt idx="6817">
                  <c:v>16.097784000000001</c:v>
                </c:pt>
                <c:pt idx="6818">
                  <c:v>16.152142999999999</c:v>
                </c:pt>
                <c:pt idx="6819">
                  <c:v>16.214608999999999</c:v>
                </c:pt>
                <c:pt idx="6820">
                  <c:v>16.210794</c:v>
                </c:pt>
                <c:pt idx="6821">
                  <c:v>16.135693</c:v>
                </c:pt>
                <c:pt idx="6822">
                  <c:v>16.151667</c:v>
                </c:pt>
                <c:pt idx="6823">
                  <c:v>16.218184999999998</c:v>
                </c:pt>
                <c:pt idx="6824">
                  <c:v>16.045570000000001</c:v>
                </c:pt>
                <c:pt idx="6825">
                  <c:v>16.184806999999999</c:v>
                </c:pt>
                <c:pt idx="6826">
                  <c:v>16.121863999999999</c:v>
                </c:pt>
                <c:pt idx="6827">
                  <c:v>16.150950999999999</c:v>
                </c:pt>
                <c:pt idx="6828">
                  <c:v>16.153811999999999</c:v>
                </c:pt>
                <c:pt idx="6829">
                  <c:v>16.135216</c:v>
                </c:pt>
                <c:pt idx="6830">
                  <c:v>16.114235000000001</c:v>
                </c:pt>
                <c:pt idx="6831">
                  <c:v>16.112328000000002</c:v>
                </c:pt>
                <c:pt idx="6832">
                  <c:v>16.163826</c:v>
                </c:pt>
                <c:pt idx="6833">
                  <c:v>16.120433999999999</c:v>
                </c:pt>
                <c:pt idx="6834">
                  <c:v>16.137122999999999</c:v>
                </c:pt>
                <c:pt idx="6835">
                  <c:v>16.184567999999999</c:v>
                </c:pt>
                <c:pt idx="6836">
                  <c:v>16.103745</c:v>
                </c:pt>
                <c:pt idx="6837">
                  <c:v>16.143799000000001</c:v>
                </c:pt>
                <c:pt idx="6838">
                  <c:v>16.249656999999999</c:v>
                </c:pt>
                <c:pt idx="6839">
                  <c:v>16.139268999999999</c:v>
                </c:pt>
                <c:pt idx="6840">
                  <c:v>16.179562000000001</c:v>
                </c:pt>
                <c:pt idx="6841">
                  <c:v>16.159773000000001</c:v>
                </c:pt>
                <c:pt idx="6842">
                  <c:v>16.144037000000001</c:v>
                </c:pt>
                <c:pt idx="6843">
                  <c:v>16.308546</c:v>
                </c:pt>
                <c:pt idx="6844">
                  <c:v>16.14809</c:v>
                </c:pt>
                <c:pt idx="6845">
                  <c:v>16.175985000000001</c:v>
                </c:pt>
                <c:pt idx="6846">
                  <c:v>16.200303999999999</c:v>
                </c:pt>
                <c:pt idx="6847">
                  <c:v>16.134501</c:v>
                </c:pt>
                <c:pt idx="6848">
                  <c:v>16.234635999999998</c:v>
                </c:pt>
                <c:pt idx="6849">
                  <c:v>16.101837</c:v>
                </c:pt>
                <c:pt idx="6850">
                  <c:v>16.183615</c:v>
                </c:pt>
                <c:pt idx="6851">
                  <c:v>16.252994999999999</c:v>
                </c:pt>
                <c:pt idx="6852">
                  <c:v>16.103268</c:v>
                </c:pt>
                <c:pt idx="6853">
                  <c:v>16.408204999999999</c:v>
                </c:pt>
                <c:pt idx="6854">
                  <c:v>16.19482</c:v>
                </c:pt>
                <c:pt idx="6855">
                  <c:v>16.155481000000002</c:v>
                </c:pt>
                <c:pt idx="6856">
                  <c:v>16.227484</c:v>
                </c:pt>
                <c:pt idx="6857">
                  <c:v>16.128540000000001</c:v>
                </c:pt>
                <c:pt idx="6858">
                  <c:v>16.136645999999999</c:v>
                </c:pt>
                <c:pt idx="6859">
                  <c:v>16.188859999999998</c:v>
                </c:pt>
                <c:pt idx="6860">
                  <c:v>16.171455000000002</c:v>
                </c:pt>
                <c:pt idx="6861">
                  <c:v>16.197443</c:v>
                </c:pt>
                <c:pt idx="6862">
                  <c:v>16.209602</c:v>
                </c:pt>
                <c:pt idx="6863">
                  <c:v>16.175747000000001</c:v>
                </c:pt>
                <c:pt idx="6864">
                  <c:v>16.163111000000001</c:v>
                </c:pt>
                <c:pt idx="6865">
                  <c:v>16.222000000000001</c:v>
                </c:pt>
                <c:pt idx="6866">
                  <c:v>16.178846</c:v>
                </c:pt>
                <c:pt idx="6867">
                  <c:v>16.206503000000001</c:v>
                </c:pt>
                <c:pt idx="6868">
                  <c:v>16.248940999999999</c:v>
                </c:pt>
                <c:pt idx="6869">
                  <c:v>16.181946</c:v>
                </c:pt>
                <c:pt idx="6870">
                  <c:v>16.277075</c:v>
                </c:pt>
                <c:pt idx="6871">
                  <c:v>16.083956000000001</c:v>
                </c:pt>
                <c:pt idx="6872">
                  <c:v>16.168593999999999</c:v>
                </c:pt>
                <c:pt idx="6873">
                  <c:v>16.259193</c:v>
                </c:pt>
                <c:pt idx="6874">
                  <c:v>16.318083000000001</c:v>
                </c:pt>
                <c:pt idx="6875">
                  <c:v>16.249179999999999</c:v>
                </c:pt>
                <c:pt idx="6876">
                  <c:v>16.141891000000001</c:v>
                </c:pt>
                <c:pt idx="6877">
                  <c:v>16.125679000000002</c:v>
                </c:pt>
                <c:pt idx="6878">
                  <c:v>16.247510999999999</c:v>
                </c:pt>
                <c:pt idx="6879">
                  <c:v>16.185283999999999</c:v>
                </c:pt>
                <c:pt idx="6880">
                  <c:v>16.22963</c:v>
                </c:pt>
                <c:pt idx="6881">
                  <c:v>16.168118</c:v>
                </c:pt>
                <c:pt idx="6882">
                  <c:v>16.256809000000001</c:v>
                </c:pt>
                <c:pt idx="6883">
                  <c:v>16.138314999999999</c:v>
                </c:pt>
                <c:pt idx="6884">
                  <c:v>16.239882000000001</c:v>
                </c:pt>
                <c:pt idx="6885">
                  <c:v>16.319275000000001</c:v>
                </c:pt>
                <c:pt idx="6886">
                  <c:v>16.243458</c:v>
                </c:pt>
                <c:pt idx="6887">
                  <c:v>16.306162</c:v>
                </c:pt>
                <c:pt idx="6888">
                  <c:v>16.341685999999999</c:v>
                </c:pt>
                <c:pt idx="6889">
                  <c:v>16.392707999999999</c:v>
                </c:pt>
                <c:pt idx="6890">
                  <c:v>16.381502000000001</c:v>
                </c:pt>
                <c:pt idx="6891">
                  <c:v>16.294955999999999</c:v>
                </c:pt>
                <c:pt idx="6892">
                  <c:v>16.486882999999999</c:v>
                </c:pt>
                <c:pt idx="6893">
                  <c:v>16.359090999999999</c:v>
                </c:pt>
                <c:pt idx="6894">
                  <c:v>16.572952000000001</c:v>
                </c:pt>
                <c:pt idx="6895">
                  <c:v>16.460657000000001</c:v>
                </c:pt>
                <c:pt idx="6896">
                  <c:v>16.528368</c:v>
                </c:pt>
                <c:pt idx="6897">
                  <c:v>16.325711999999999</c:v>
                </c:pt>
                <c:pt idx="6898">
                  <c:v>16.467333</c:v>
                </c:pt>
                <c:pt idx="6899">
                  <c:v>16.299247999999999</c:v>
                </c:pt>
                <c:pt idx="6900">
                  <c:v>16.424893999999998</c:v>
                </c:pt>
                <c:pt idx="6901">
                  <c:v>16.342877999999999</c:v>
                </c:pt>
                <c:pt idx="6902">
                  <c:v>16.230105999999999</c:v>
                </c:pt>
                <c:pt idx="6903">
                  <c:v>16.406535999999999</c:v>
                </c:pt>
                <c:pt idx="6904">
                  <c:v>16.490697999999998</c:v>
                </c:pt>
                <c:pt idx="6905">
                  <c:v>16.384840000000001</c:v>
                </c:pt>
                <c:pt idx="6906">
                  <c:v>16.299963000000002</c:v>
                </c:pt>
                <c:pt idx="6907">
                  <c:v>16.430378000000001</c:v>
                </c:pt>
                <c:pt idx="6908">
                  <c:v>16.330241999999998</c:v>
                </c:pt>
                <c:pt idx="6909">
                  <c:v>16.365767000000002</c:v>
                </c:pt>
                <c:pt idx="6910">
                  <c:v>16.415834</c:v>
                </c:pt>
                <c:pt idx="6911">
                  <c:v>16.301870000000001</c:v>
                </c:pt>
                <c:pt idx="6912">
                  <c:v>16.362666999999998</c:v>
                </c:pt>
                <c:pt idx="6913">
                  <c:v>16.335011000000002</c:v>
                </c:pt>
                <c:pt idx="6914">
                  <c:v>16.337633</c:v>
                </c:pt>
                <c:pt idx="6915">
                  <c:v>16.343594</c:v>
                </c:pt>
                <c:pt idx="6916">
                  <c:v>16.435623</c:v>
                </c:pt>
                <c:pt idx="6917">
                  <c:v>16.367912</c:v>
                </c:pt>
                <c:pt idx="6918">
                  <c:v>16.430140000000002</c:v>
                </c:pt>
                <c:pt idx="6919">
                  <c:v>16.337633</c:v>
                </c:pt>
                <c:pt idx="6920">
                  <c:v>16.35623</c:v>
                </c:pt>
                <c:pt idx="6921">
                  <c:v>16.498089</c:v>
                </c:pt>
                <c:pt idx="6922">
                  <c:v>16.326903999999999</c:v>
                </c:pt>
                <c:pt idx="6923">
                  <c:v>16.325711999999999</c:v>
                </c:pt>
                <c:pt idx="6924">
                  <c:v>16.286373000000001</c:v>
                </c:pt>
                <c:pt idx="6925">
                  <c:v>16.382217000000001</c:v>
                </c:pt>
                <c:pt idx="6926">
                  <c:v>16.282558000000002</c:v>
                </c:pt>
                <c:pt idx="6927">
                  <c:v>16.421555999999999</c:v>
                </c:pt>
                <c:pt idx="6928">
                  <c:v>16.330718999999998</c:v>
                </c:pt>
                <c:pt idx="6929">
                  <c:v>16.419888</c:v>
                </c:pt>
                <c:pt idx="6930">
                  <c:v>16.307354</c:v>
                </c:pt>
                <c:pt idx="6931">
                  <c:v>16.228199</c:v>
                </c:pt>
                <c:pt idx="6932">
                  <c:v>16.333580000000001</c:v>
                </c:pt>
                <c:pt idx="6933">
                  <c:v>16.414404000000001</c:v>
                </c:pt>
                <c:pt idx="6934">
                  <c:v>16.299486000000002</c:v>
                </c:pt>
                <c:pt idx="6935">
                  <c:v>16.324759</c:v>
                </c:pt>
                <c:pt idx="6936">
                  <c:v>16.330241999999998</c:v>
                </c:pt>
                <c:pt idx="6937">
                  <c:v>16.311169</c:v>
                </c:pt>
                <c:pt idx="6938">
                  <c:v>16.283988999999998</c:v>
                </c:pt>
                <c:pt idx="6939">
                  <c:v>16.300916999999998</c:v>
                </c:pt>
                <c:pt idx="6940">
                  <c:v>16.407489999999999</c:v>
                </c:pt>
                <c:pt idx="6941">
                  <c:v>16.32452</c:v>
                </c:pt>
                <c:pt idx="6942">
                  <c:v>16.406775</c:v>
                </c:pt>
                <c:pt idx="6943">
                  <c:v>16.343116999999999</c:v>
                </c:pt>
                <c:pt idx="6944">
                  <c:v>16.311406999999999</c:v>
                </c:pt>
                <c:pt idx="6945">
                  <c:v>16.296863999999999</c:v>
                </c:pt>
                <c:pt idx="6946">
                  <c:v>16.386986</c:v>
                </c:pt>
                <c:pt idx="6947">
                  <c:v>16.266345999999999</c:v>
                </c:pt>
                <c:pt idx="6948">
                  <c:v>16.490459000000001</c:v>
                </c:pt>
                <c:pt idx="6949">
                  <c:v>16.320467000000001</c:v>
                </c:pt>
                <c:pt idx="6950">
                  <c:v>16.44969</c:v>
                </c:pt>
                <c:pt idx="6951">
                  <c:v>16.356468</c:v>
                </c:pt>
                <c:pt idx="6952">
                  <c:v>16.333341999999998</c:v>
                </c:pt>
                <c:pt idx="6953">
                  <c:v>16.359567999999999</c:v>
                </c:pt>
                <c:pt idx="6954">
                  <c:v>16.355038</c:v>
                </c:pt>
                <c:pt idx="6955">
                  <c:v>16.410827999999999</c:v>
                </c:pt>
                <c:pt idx="6956">
                  <c:v>16.431093000000001</c:v>
                </c:pt>
                <c:pt idx="6957">
                  <c:v>16.342639999999999</c:v>
                </c:pt>
                <c:pt idx="6958">
                  <c:v>16.223431000000001</c:v>
                </c:pt>
                <c:pt idx="6959">
                  <c:v>16.390799999999999</c:v>
                </c:pt>
                <c:pt idx="6960">
                  <c:v>16.304255000000001</c:v>
                </c:pt>
                <c:pt idx="6961">
                  <c:v>16.297578999999999</c:v>
                </c:pt>
                <c:pt idx="6962">
                  <c:v>16.327143</c:v>
                </c:pt>
                <c:pt idx="6963">
                  <c:v>16.273499000000001</c:v>
                </c:pt>
                <c:pt idx="6964">
                  <c:v>16.270399000000001</c:v>
                </c:pt>
                <c:pt idx="6965">
                  <c:v>16.288757</c:v>
                </c:pt>
                <c:pt idx="6966">
                  <c:v>16.381979000000001</c:v>
                </c:pt>
                <c:pt idx="6967">
                  <c:v>16.410112000000002</c:v>
                </c:pt>
                <c:pt idx="6968">
                  <c:v>16.334534000000001</c:v>
                </c:pt>
                <c:pt idx="6969">
                  <c:v>16.321182</c:v>
                </c:pt>
                <c:pt idx="6970">
                  <c:v>16.390084999999999</c:v>
                </c:pt>
                <c:pt idx="6971">
                  <c:v>16.195536000000001</c:v>
                </c:pt>
                <c:pt idx="6972">
                  <c:v>16.35313</c:v>
                </c:pt>
                <c:pt idx="6973">
                  <c:v>16.218184999999998</c:v>
                </c:pt>
                <c:pt idx="6974">
                  <c:v>16.354799</c:v>
                </c:pt>
                <c:pt idx="6975">
                  <c:v>16.255140000000001</c:v>
                </c:pt>
                <c:pt idx="6976">
                  <c:v>16.288996000000001</c:v>
                </c:pt>
                <c:pt idx="6977">
                  <c:v>16.321182</c:v>
                </c:pt>
                <c:pt idx="6978">
                  <c:v>16.323090000000001</c:v>
                </c:pt>
                <c:pt idx="6979">
                  <c:v>16.310452999999999</c:v>
                </c:pt>
                <c:pt idx="6980">
                  <c:v>16.362428999999999</c:v>
                </c:pt>
                <c:pt idx="6981">
                  <c:v>16.290188000000001</c:v>
                </c:pt>
                <c:pt idx="6982">
                  <c:v>16.371012</c:v>
                </c:pt>
                <c:pt idx="6983">
                  <c:v>16.252756000000002</c:v>
                </c:pt>
                <c:pt idx="6984">
                  <c:v>16.345977999999999</c:v>
                </c:pt>
                <c:pt idx="6985">
                  <c:v>16.424893999999998</c:v>
                </c:pt>
                <c:pt idx="6986">
                  <c:v>16.423224999999999</c:v>
                </c:pt>
                <c:pt idx="6987">
                  <c:v>16.476154000000001</c:v>
                </c:pt>
                <c:pt idx="6988">
                  <c:v>16.37125</c:v>
                </c:pt>
                <c:pt idx="6989">
                  <c:v>16.314029999999999</c:v>
                </c:pt>
                <c:pt idx="6990">
                  <c:v>16.314506999999999</c:v>
                </c:pt>
                <c:pt idx="6991">
                  <c:v>16.301155000000001</c:v>
                </c:pt>
                <c:pt idx="6992">
                  <c:v>16.342162999999999</c:v>
                </c:pt>
                <c:pt idx="6993">
                  <c:v>16.378879999999999</c:v>
                </c:pt>
                <c:pt idx="6994">
                  <c:v>16.320229000000001</c:v>
                </c:pt>
                <c:pt idx="6995">
                  <c:v>16.335011000000002</c:v>
                </c:pt>
                <c:pt idx="6996">
                  <c:v>16.219854000000002</c:v>
                </c:pt>
                <c:pt idx="6997">
                  <c:v>16.305923</c:v>
                </c:pt>
                <c:pt idx="6998">
                  <c:v>16.269207000000002</c:v>
                </c:pt>
                <c:pt idx="6999">
                  <c:v>16.315937000000002</c:v>
                </c:pt>
                <c:pt idx="7000">
                  <c:v>16.381979000000001</c:v>
                </c:pt>
                <c:pt idx="7001">
                  <c:v>16.446829000000001</c:v>
                </c:pt>
                <c:pt idx="7002">
                  <c:v>16.314983000000002</c:v>
                </c:pt>
                <c:pt idx="7003">
                  <c:v>16.374110999999999</c:v>
                </c:pt>
                <c:pt idx="7004">
                  <c:v>16.373396</c:v>
                </c:pt>
                <c:pt idx="7005">
                  <c:v>16.406535999999999</c:v>
                </c:pt>
                <c:pt idx="7006">
                  <c:v>16.374110999999999</c:v>
                </c:pt>
                <c:pt idx="7007">
                  <c:v>16.316414000000002</c:v>
                </c:pt>
                <c:pt idx="7008">
                  <c:v>16.301393999999998</c:v>
                </c:pt>
                <c:pt idx="7009">
                  <c:v>16.386986</c:v>
                </c:pt>
                <c:pt idx="7010">
                  <c:v>16.401768000000001</c:v>
                </c:pt>
                <c:pt idx="7011">
                  <c:v>16.354322</c:v>
                </c:pt>
                <c:pt idx="7012">
                  <c:v>16.350269000000001</c:v>
                </c:pt>
                <c:pt idx="7013">
                  <c:v>16.350985000000001</c:v>
                </c:pt>
                <c:pt idx="7014">
                  <c:v>16.266584000000002</c:v>
                </c:pt>
                <c:pt idx="7015">
                  <c:v>16.295432999999999</c:v>
                </c:pt>
                <c:pt idx="7016">
                  <c:v>16.264676999999999</c:v>
                </c:pt>
                <c:pt idx="7017">
                  <c:v>16.333580000000001</c:v>
                </c:pt>
                <c:pt idx="7018">
                  <c:v>16.299009000000002</c:v>
                </c:pt>
                <c:pt idx="7019">
                  <c:v>16.420363999999999</c:v>
                </c:pt>
                <c:pt idx="7020">
                  <c:v>16.429901000000001</c:v>
                </c:pt>
                <c:pt idx="7021">
                  <c:v>16.431570000000001</c:v>
                </c:pt>
                <c:pt idx="7022">
                  <c:v>16.485690999999999</c:v>
                </c:pt>
                <c:pt idx="7023">
                  <c:v>16.357422</c:v>
                </c:pt>
                <c:pt idx="7024">
                  <c:v>16.398191000000001</c:v>
                </c:pt>
                <c:pt idx="7025">
                  <c:v>16.361474999999999</c:v>
                </c:pt>
                <c:pt idx="7026">
                  <c:v>16.467571</c:v>
                </c:pt>
                <c:pt idx="7027">
                  <c:v>16.352177000000001</c:v>
                </c:pt>
                <c:pt idx="7028">
                  <c:v>16.309023</c:v>
                </c:pt>
                <c:pt idx="7029">
                  <c:v>16.302109000000002</c:v>
                </c:pt>
                <c:pt idx="7030">
                  <c:v>16.29138</c:v>
                </c:pt>
                <c:pt idx="7031">
                  <c:v>16.456842000000002</c:v>
                </c:pt>
                <c:pt idx="7032">
                  <c:v>16.449928</c:v>
                </c:pt>
                <c:pt idx="7033">
                  <c:v>16.336918000000001</c:v>
                </c:pt>
                <c:pt idx="7034">
                  <c:v>16.292334</c:v>
                </c:pt>
                <c:pt idx="7035">
                  <c:v>16.376256999999999</c:v>
                </c:pt>
                <c:pt idx="7036">
                  <c:v>16.309737999999999</c:v>
                </c:pt>
                <c:pt idx="7037">
                  <c:v>16.328811999999999</c:v>
                </c:pt>
                <c:pt idx="7038">
                  <c:v>16.351700000000001</c:v>
                </c:pt>
                <c:pt idx="7039">
                  <c:v>16.306162</c:v>
                </c:pt>
                <c:pt idx="7040">
                  <c:v>16.306162</c:v>
                </c:pt>
                <c:pt idx="7041">
                  <c:v>16.328334999999999</c:v>
                </c:pt>
                <c:pt idx="7042">
                  <c:v>16.374825999999999</c:v>
                </c:pt>
                <c:pt idx="7043">
                  <c:v>16.391753999999999</c:v>
                </c:pt>
                <c:pt idx="7044">
                  <c:v>16.367912</c:v>
                </c:pt>
                <c:pt idx="7045">
                  <c:v>16.440152999999999</c:v>
                </c:pt>
                <c:pt idx="7046">
                  <c:v>16.271114000000001</c:v>
                </c:pt>
                <c:pt idx="7047">
                  <c:v>16.26277</c:v>
                </c:pt>
                <c:pt idx="7048">
                  <c:v>16.321659</c:v>
                </c:pt>
                <c:pt idx="7049">
                  <c:v>16.35623</c:v>
                </c:pt>
                <c:pt idx="7050">
                  <c:v>16.275167</c:v>
                </c:pt>
                <c:pt idx="7051">
                  <c:v>16.413927000000001</c:v>
                </c:pt>
                <c:pt idx="7052">
                  <c:v>16.272068000000001</c:v>
                </c:pt>
                <c:pt idx="7053">
                  <c:v>16.350985000000001</c:v>
                </c:pt>
                <c:pt idx="7054">
                  <c:v>16.225576</c:v>
                </c:pt>
                <c:pt idx="7055">
                  <c:v>16.322136</c:v>
                </c:pt>
                <c:pt idx="7056">
                  <c:v>16.335011000000002</c:v>
                </c:pt>
                <c:pt idx="7057">
                  <c:v>16.382933000000001</c:v>
                </c:pt>
                <c:pt idx="7058">
                  <c:v>16.431093000000001</c:v>
                </c:pt>
                <c:pt idx="7059">
                  <c:v>16.388415999999999</c:v>
                </c:pt>
                <c:pt idx="7060">
                  <c:v>16.327143</c:v>
                </c:pt>
                <c:pt idx="7061">
                  <c:v>16.252517999999998</c:v>
                </c:pt>
                <c:pt idx="7062">
                  <c:v>16.372204</c:v>
                </c:pt>
                <c:pt idx="7063">
                  <c:v>16.351461</c:v>
                </c:pt>
                <c:pt idx="7064">
                  <c:v>16.351700000000001</c:v>
                </c:pt>
                <c:pt idx="7065">
                  <c:v>16.390084999999999</c:v>
                </c:pt>
                <c:pt idx="7066">
                  <c:v>16.364336000000002</c:v>
                </c:pt>
                <c:pt idx="7067">
                  <c:v>16.299486000000002</c:v>
                </c:pt>
                <c:pt idx="7068">
                  <c:v>16.424178999999999</c:v>
                </c:pt>
                <c:pt idx="7069">
                  <c:v>16.329287999999998</c:v>
                </c:pt>
                <c:pt idx="7070">
                  <c:v>16.341685999999999</c:v>
                </c:pt>
                <c:pt idx="7071">
                  <c:v>16.427994000000002</c:v>
                </c:pt>
                <c:pt idx="7072">
                  <c:v>16.415119000000001</c:v>
                </c:pt>
                <c:pt idx="7073">
                  <c:v>16.390561999999999</c:v>
                </c:pt>
                <c:pt idx="7074">
                  <c:v>16.304493000000001</c:v>
                </c:pt>
                <c:pt idx="7075">
                  <c:v>16.339302</c:v>
                </c:pt>
                <c:pt idx="7076">
                  <c:v>16.417503</c:v>
                </c:pt>
                <c:pt idx="7077">
                  <c:v>16.427040000000002</c:v>
                </c:pt>
                <c:pt idx="7078">
                  <c:v>16.352892000000001</c:v>
                </c:pt>
                <c:pt idx="7079">
                  <c:v>16.293286999999999</c:v>
                </c:pt>
                <c:pt idx="7080">
                  <c:v>16.410827999999999</c:v>
                </c:pt>
                <c:pt idx="7081">
                  <c:v>16.349792000000001</c:v>
                </c:pt>
                <c:pt idx="7082">
                  <c:v>16.335487000000001</c:v>
                </c:pt>
                <c:pt idx="7083">
                  <c:v>16.428470999999998</c:v>
                </c:pt>
                <c:pt idx="7084">
                  <c:v>16.534804999999999</c:v>
                </c:pt>
                <c:pt idx="7085">
                  <c:v>16.345977999999999</c:v>
                </c:pt>
                <c:pt idx="7086">
                  <c:v>16.496181</c:v>
                </c:pt>
                <c:pt idx="7087">
                  <c:v>16.434431</c:v>
                </c:pt>
                <c:pt idx="7088">
                  <c:v>16.411543000000002</c:v>
                </c:pt>
                <c:pt idx="7089">
                  <c:v>16.344785999999999</c:v>
                </c:pt>
                <c:pt idx="7090">
                  <c:v>16.565799999999999</c:v>
                </c:pt>
                <c:pt idx="7091">
                  <c:v>16.374110999999999</c:v>
                </c:pt>
                <c:pt idx="7092">
                  <c:v>16.375541999999999</c:v>
                </c:pt>
                <c:pt idx="7093">
                  <c:v>16.347408000000001</c:v>
                </c:pt>
                <c:pt idx="7094">
                  <c:v>16.426086000000002</c:v>
                </c:pt>
                <c:pt idx="7095">
                  <c:v>16.246079999999999</c:v>
                </c:pt>
                <c:pt idx="7096">
                  <c:v>16.545296</c:v>
                </c:pt>
                <c:pt idx="7097">
                  <c:v>16.383648000000001</c:v>
                </c:pt>
                <c:pt idx="7098">
                  <c:v>16.335011000000002</c:v>
                </c:pt>
                <c:pt idx="7099">
                  <c:v>16.546965</c:v>
                </c:pt>
                <c:pt idx="7100">
                  <c:v>16.330718999999998</c:v>
                </c:pt>
                <c:pt idx="7101">
                  <c:v>16.412973000000001</c:v>
                </c:pt>
                <c:pt idx="7102">
                  <c:v>16.349554000000001</c:v>
                </c:pt>
                <c:pt idx="7103">
                  <c:v>16.454457999999999</c:v>
                </c:pt>
                <c:pt idx="7104">
                  <c:v>16.333580000000001</c:v>
                </c:pt>
                <c:pt idx="7105">
                  <c:v>16.420126</c:v>
                </c:pt>
                <c:pt idx="7106">
                  <c:v>16.470908999999999</c:v>
                </c:pt>
                <c:pt idx="7107">
                  <c:v>16.299724999999999</c:v>
                </c:pt>
                <c:pt idx="7108">
                  <c:v>16.425609999999999</c:v>
                </c:pt>
                <c:pt idx="7109">
                  <c:v>16.576052000000001</c:v>
                </c:pt>
                <c:pt idx="7110">
                  <c:v>16.378402999999999</c:v>
                </c:pt>
                <c:pt idx="7111">
                  <c:v>16.389847</c:v>
                </c:pt>
                <c:pt idx="7112">
                  <c:v>16.411304000000001</c:v>
                </c:pt>
                <c:pt idx="7113">
                  <c:v>16.361713000000002</c:v>
                </c:pt>
                <c:pt idx="7114">
                  <c:v>16.329526999999999</c:v>
                </c:pt>
                <c:pt idx="7115">
                  <c:v>16.229153</c:v>
                </c:pt>
                <c:pt idx="7116">
                  <c:v>16.332626000000001</c:v>
                </c:pt>
                <c:pt idx="7117">
                  <c:v>16.350031000000001</c:v>
                </c:pt>
                <c:pt idx="7118">
                  <c:v>16.444683000000001</c:v>
                </c:pt>
                <c:pt idx="7119">
                  <c:v>16.457080999999999</c:v>
                </c:pt>
                <c:pt idx="7120">
                  <c:v>16.353369000000001</c:v>
                </c:pt>
                <c:pt idx="7121">
                  <c:v>16.381741000000002</c:v>
                </c:pt>
                <c:pt idx="7122">
                  <c:v>16.318321000000001</c:v>
                </c:pt>
                <c:pt idx="7123">
                  <c:v>16.344069999999999</c:v>
                </c:pt>
                <c:pt idx="7124">
                  <c:v>16.303062000000001</c:v>
                </c:pt>
                <c:pt idx="7125">
                  <c:v>16.289711</c:v>
                </c:pt>
                <c:pt idx="7126">
                  <c:v>16.340017</c:v>
                </c:pt>
                <c:pt idx="7127">
                  <c:v>16.523361000000001</c:v>
                </c:pt>
                <c:pt idx="7128">
                  <c:v>16.456603999999999</c:v>
                </c:pt>
                <c:pt idx="7129">
                  <c:v>16.518592999999999</c:v>
                </c:pt>
                <c:pt idx="7130">
                  <c:v>16.352415000000001</c:v>
                </c:pt>
                <c:pt idx="7131">
                  <c:v>16.329287999999998</c:v>
                </c:pt>
                <c:pt idx="7132">
                  <c:v>16.445398000000001</c:v>
                </c:pt>
                <c:pt idx="7133">
                  <c:v>16.417265</c:v>
                </c:pt>
                <c:pt idx="7134">
                  <c:v>16.377448999999999</c:v>
                </c:pt>
                <c:pt idx="7135">
                  <c:v>16.381264000000002</c:v>
                </c:pt>
                <c:pt idx="7136">
                  <c:v>16.269445000000001</c:v>
                </c:pt>
                <c:pt idx="7137">
                  <c:v>16.352415000000001</c:v>
                </c:pt>
                <c:pt idx="7138">
                  <c:v>16.396284000000001</c:v>
                </c:pt>
                <c:pt idx="7139">
                  <c:v>16.345262999999999</c:v>
                </c:pt>
                <c:pt idx="7140">
                  <c:v>16.326188999999999</c:v>
                </c:pt>
                <c:pt idx="7141">
                  <c:v>16.544342</c:v>
                </c:pt>
                <c:pt idx="7142">
                  <c:v>16.611575999999999</c:v>
                </c:pt>
                <c:pt idx="7143">
                  <c:v>16.522884000000001</c:v>
                </c:pt>
                <c:pt idx="7144">
                  <c:v>16.481638</c:v>
                </c:pt>
                <c:pt idx="7145">
                  <c:v>16.507387000000001</c:v>
                </c:pt>
                <c:pt idx="7146">
                  <c:v>16.473054999999999</c:v>
                </c:pt>
                <c:pt idx="7147">
                  <c:v>16.481161</c:v>
                </c:pt>
                <c:pt idx="7148">
                  <c:v>16.534327999999999</c:v>
                </c:pt>
                <c:pt idx="7149">
                  <c:v>16.530514</c:v>
                </c:pt>
                <c:pt idx="7150">
                  <c:v>16.453265999999999</c:v>
                </c:pt>
                <c:pt idx="7151">
                  <c:v>16.537427999999998</c:v>
                </c:pt>
                <c:pt idx="7152">
                  <c:v>16.507387000000001</c:v>
                </c:pt>
                <c:pt idx="7153">
                  <c:v>16.506433000000001</c:v>
                </c:pt>
                <c:pt idx="7154">
                  <c:v>16.471385999999999</c:v>
                </c:pt>
                <c:pt idx="7155">
                  <c:v>16.561508</c:v>
                </c:pt>
                <c:pt idx="7156">
                  <c:v>16.578673999999999</c:v>
                </c:pt>
                <c:pt idx="7157">
                  <c:v>16.617775000000002</c:v>
                </c:pt>
                <c:pt idx="7158">
                  <c:v>16.550540999999999</c:v>
                </c:pt>
                <c:pt idx="7159">
                  <c:v>16.508341000000001</c:v>
                </c:pt>
                <c:pt idx="7160">
                  <c:v>16.495705000000001</c:v>
                </c:pt>
                <c:pt idx="7161">
                  <c:v>16.488074999999998</c:v>
                </c:pt>
                <c:pt idx="7162">
                  <c:v>16.583442999999999</c:v>
                </c:pt>
                <c:pt idx="7163">
                  <c:v>16.568183999999999</c:v>
                </c:pt>
                <c:pt idx="7164">
                  <c:v>16.507864000000001</c:v>
                </c:pt>
                <c:pt idx="7165">
                  <c:v>16.568183999999999</c:v>
                </c:pt>
                <c:pt idx="7166">
                  <c:v>16.53266</c:v>
                </c:pt>
                <c:pt idx="7167">
                  <c:v>16.452788999999999</c:v>
                </c:pt>
                <c:pt idx="7168">
                  <c:v>16.357182999999999</c:v>
                </c:pt>
                <c:pt idx="7169">
                  <c:v>16.591787</c:v>
                </c:pt>
                <c:pt idx="7170">
                  <c:v>16.559601000000001</c:v>
                </c:pt>
                <c:pt idx="7171">
                  <c:v>16.613959999999999</c:v>
                </c:pt>
                <c:pt idx="7172">
                  <c:v>16.556740000000001</c:v>
                </c:pt>
                <c:pt idx="7173">
                  <c:v>16.405821</c:v>
                </c:pt>
                <c:pt idx="7174">
                  <c:v>16.555548000000002</c:v>
                </c:pt>
                <c:pt idx="7175">
                  <c:v>16.525745000000001</c:v>
                </c:pt>
                <c:pt idx="7176">
                  <c:v>16.596316999999999</c:v>
                </c:pt>
                <c:pt idx="7177">
                  <c:v>16.400337</c:v>
                </c:pt>
                <c:pt idx="7178">
                  <c:v>16.506671999999998</c:v>
                </c:pt>
                <c:pt idx="7179">
                  <c:v>16.606331000000001</c:v>
                </c:pt>
                <c:pt idx="7180">
                  <c:v>16.548394999999999</c:v>
                </c:pt>
                <c:pt idx="7181">
                  <c:v>16.534089999999999</c:v>
                </c:pt>
                <c:pt idx="7182">
                  <c:v>16.560316</c:v>
                </c:pt>
                <c:pt idx="7183">
                  <c:v>16.499518999999999</c:v>
                </c:pt>
                <c:pt idx="7184">
                  <c:v>16.525507000000001</c:v>
                </c:pt>
                <c:pt idx="7185">
                  <c:v>16.627072999999999</c:v>
                </c:pt>
                <c:pt idx="7186">
                  <c:v>16.498804</c:v>
                </c:pt>
                <c:pt idx="7187">
                  <c:v>16.529799000000001</c:v>
                </c:pt>
                <c:pt idx="7188">
                  <c:v>16.481400000000001</c:v>
                </c:pt>
                <c:pt idx="7189">
                  <c:v>16.615151999999998</c:v>
                </c:pt>
                <c:pt idx="7190">
                  <c:v>16.524792000000001</c:v>
                </c:pt>
                <c:pt idx="7191">
                  <c:v>16.458749999999998</c:v>
                </c:pt>
                <c:pt idx="7192">
                  <c:v>16.471147999999999</c:v>
                </c:pt>
                <c:pt idx="7193">
                  <c:v>16.508818000000002</c:v>
                </c:pt>
                <c:pt idx="7194">
                  <c:v>16.500710999999999</c:v>
                </c:pt>
                <c:pt idx="7195">
                  <c:v>16.450167</c:v>
                </c:pt>
                <c:pt idx="7196">
                  <c:v>16.545534</c:v>
                </c:pt>
                <c:pt idx="7197">
                  <c:v>16.505241000000002</c:v>
                </c:pt>
                <c:pt idx="7198">
                  <c:v>16.447783000000001</c:v>
                </c:pt>
                <c:pt idx="7199">
                  <c:v>16.449451</c:v>
                </c:pt>
                <c:pt idx="7200">
                  <c:v>16.468048</c:v>
                </c:pt>
                <c:pt idx="7201">
                  <c:v>16.51144</c:v>
                </c:pt>
                <c:pt idx="7202">
                  <c:v>16.489028999999999</c:v>
                </c:pt>
                <c:pt idx="7203">
                  <c:v>16.561985</c:v>
                </c:pt>
                <c:pt idx="7204">
                  <c:v>16.459942000000002</c:v>
                </c:pt>
                <c:pt idx="7205">
                  <c:v>16.577244</c:v>
                </c:pt>
                <c:pt idx="7206">
                  <c:v>16.48283</c:v>
                </c:pt>
                <c:pt idx="7207">
                  <c:v>16.613482999999999</c:v>
                </c:pt>
                <c:pt idx="7208">
                  <c:v>16.724585999999999</c:v>
                </c:pt>
                <c:pt idx="7209">
                  <c:v>16.433001000000001</c:v>
                </c:pt>
                <c:pt idx="7210">
                  <c:v>16.387224</c:v>
                </c:pt>
                <c:pt idx="7211">
                  <c:v>16.393422999999999</c:v>
                </c:pt>
                <c:pt idx="7212">
                  <c:v>16.381741000000002</c:v>
                </c:pt>
                <c:pt idx="7213">
                  <c:v>16.429186000000001</c:v>
                </c:pt>
                <c:pt idx="7214">
                  <c:v>16.432285</c:v>
                </c:pt>
                <c:pt idx="7215">
                  <c:v>16.438483999999999</c:v>
                </c:pt>
                <c:pt idx="7216">
                  <c:v>16.366005000000001</c:v>
                </c:pt>
                <c:pt idx="7217">
                  <c:v>16.460419000000002</c:v>
                </c:pt>
                <c:pt idx="7218">
                  <c:v>16.606569</c:v>
                </c:pt>
                <c:pt idx="7219">
                  <c:v>16.633749000000002</c:v>
                </c:pt>
                <c:pt idx="7220">
                  <c:v>16.657114</c:v>
                </c:pt>
                <c:pt idx="7221">
                  <c:v>16.566276999999999</c:v>
                </c:pt>
                <c:pt idx="7222">
                  <c:v>16.510010000000001</c:v>
                </c:pt>
                <c:pt idx="7223">
                  <c:v>16.444206000000001</c:v>
                </c:pt>
                <c:pt idx="7224">
                  <c:v>16.478300000000001</c:v>
                </c:pt>
                <c:pt idx="7225">
                  <c:v>16.572952000000001</c:v>
                </c:pt>
                <c:pt idx="7226">
                  <c:v>16.476154000000001</c:v>
                </c:pt>
                <c:pt idx="7227">
                  <c:v>16.518592999999999</c:v>
                </c:pt>
                <c:pt idx="7228">
                  <c:v>16.608715</c:v>
                </c:pt>
                <c:pt idx="7229">
                  <c:v>16.529799000000001</c:v>
                </c:pt>
                <c:pt idx="7230">
                  <c:v>16.429901000000001</c:v>
                </c:pt>
                <c:pt idx="7231">
                  <c:v>16.618967000000001</c:v>
                </c:pt>
                <c:pt idx="7232">
                  <c:v>16.527414</c:v>
                </c:pt>
                <c:pt idx="7233">
                  <c:v>16.494989</c:v>
                </c:pt>
                <c:pt idx="7234">
                  <c:v>16.544819</c:v>
                </c:pt>
                <c:pt idx="7235">
                  <c:v>16.583919999999999</c:v>
                </c:pt>
                <c:pt idx="7236">
                  <c:v>16.537666000000002</c:v>
                </c:pt>
                <c:pt idx="7237">
                  <c:v>16.539574000000002</c:v>
                </c:pt>
                <c:pt idx="7238">
                  <c:v>16.564368999999999</c:v>
                </c:pt>
                <c:pt idx="7239">
                  <c:v>16.390324</c:v>
                </c:pt>
                <c:pt idx="7240">
                  <c:v>16.477585000000001</c:v>
                </c:pt>
                <c:pt idx="7241">
                  <c:v>16.401529</c:v>
                </c:pt>
                <c:pt idx="7242">
                  <c:v>16.408204999999999</c:v>
                </c:pt>
                <c:pt idx="7243">
                  <c:v>16.391276999999999</c:v>
                </c:pt>
                <c:pt idx="7244">
                  <c:v>16.370773</c:v>
                </c:pt>
                <c:pt idx="7245">
                  <c:v>16.499281</c:v>
                </c:pt>
                <c:pt idx="7246">
                  <c:v>16.305923</c:v>
                </c:pt>
                <c:pt idx="7247">
                  <c:v>16.346692999999998</c:v>
                </c:pt>
                <c:pt idx="7248">
                  <c:v>16.441583999999999</c:v>
                </c:pt>
                <c:pt idx="7249">
                  <c:v>16.457795999999998</c:v>
                </c:pt>
                <c:pt idx="7250">
                  <c:v>16.456126999999999</c:v>
                </c:pt>
                <c:pt idx="7251">
                  <c:v>16.573191000000001</c:v>
                </c:pt>
                <c:pt idx="7252">
                  <c:v>16.541958000000001</c:v>
                </c:pt>
                <c:pt idx="7253">
                  <c:v>16.601085999999999</c:v>
                </c:pt>
                <c:pt idx="7254">
                  <c:v>16.544819</c:v>
                </c:pt>
                <c:pt idx="7255">
                  <c:v>16.454696999999999</c:v>
                </c:pt>
                <c:pt idx="7256">
                  <c:v>16.551017999999999</c:v>
                </c:pt>
                <c:pt idx="7257">
                  <c:v>16.535043999999999</c:v>
                </c:pt>
                <c:pt idx="7258">
                  <c:v>16.600131999999999</c:v>
                </c:pt>
                <c:pt idx="7259">
                  <c:v>16.624689</c:v>
                </c:pt>
                <c:pt idx="7260">
                  <c:v>16.477346000000001</c:v>
                </c:pt>
                <c:pt idx="7261">
                  <c:v>16.469002</c:v>
                </c:pt>
                <c:pt idx="7262">
                  <c:v>16.486167999999999</c:v>
                </c:pt>
                <c:pt idx="7263">
                  <c:v>16.560078000000001</c:v>
                </c:pt>
                <c:pt idx="7264">
                  <c:v>16.537189000000001</c:v>
                </c:pt>
                <c:pt idx="7265">
                  <c:v>16.608238</c:v>
                </c:pt>
                <c:pt idx="7266">
                  <c:v>16.615867999999999</c:v>
                </c:pt>
                <c:pt idx="7267">
                  <c:v>16.580582</c:v>
                </c:pt>
                <c:pt idx="7268">
                  <c:v>16.564368999999999</c:v>
                </c:pt>
                <c:pt idx="7269">
                  <c:v>16.535758999999999</c:v>
                </c:pt>
                <c:pt idx="7270">
                  <c:v>16.481876</c:v>
                </c:pt>
                <c:pt idx="7271">
                  <c:v>16.545773000000001</c:v>
                </c:pt>
                <c:pt idx="7272">
                  <c:v>16.530037</c:v>
                </c:pt>
                <c:pt idx="7273">
                  <c:v>16.570329999999998</c:v>
                </c:pt>
                <c:pt idx="7274">
                  <c:v>16.461134000000001</c:v>
                </c:pt>
                <c:pt idx="7275">
                  <c:v>16.508102000000001</c:v>
                </c:pt>
                <c:pt idx="7276">
                  <c:v>16.657591</c:v>
                </c:pt>
                <c:pt idx="7277">
                  <c:v>16.483067999999999</c:v>
                </c:pt>
                <c:pt idx="7278">
                  <c:v>16.391515999999999</c:v>
                </c:pt>
                <c:pt idx="7279">
                  <c:v>16.434431</c:v>
                </c:pt>
                <c:pt idx="7280">
                  <c:v>16.651392000000001</c:v>
                </c:pt>
                <c:pt idx="7281">
                  <c:v>16.522646000000002</c:v>
                </c:pt>
                <c:pt idx="7282">
                  <c:v>16.586303999999998</c:v>
                </c:pt>
                <c:pt idx="7283">
                  <c:v>16.610861</c:v>
                </c:pt>
                <c:pt idx="7284">
                  <c:v>16.564131</c:v>
                </c:pt>
                <c:pt idx="7285">
                  <c:v>16.527653000000001</c:v>
                </c:pt>
                <c:pt idx="7286">
                  <c:v>16.62612</c:v>
                </c:pt>
                <c:pt idx="7287">
                  <c:v>16.655445</c:v>
                </c:pt>
                <c:pt idx="7288">
                  <c:v>16.53266</c:v>
                </c:pt>
                <c:pt idx="7289">
                  <c:v>16.375541999999999</c:v>
                </c:pt>
                <c:pt idx="7290">
                  <c:v>16.681432999999998</c:v>
                </c:pt>
                <c:pt idx="7291">
                  <c:v>16.467571</c:v>
                </c:pt>
                <c:pt idx="7292">
                  <c:v>16.501664999999999</c:v>
                </c:pt>
                <c:pt idx="7293">
                  <c:v>16.506910000000001</c:v>
                </c:pt>
                <c:pt idx="7294">
                  <c:v>16.534089999999999</c:v>
                </c:pt>
                <c:pt idx="7295">
                  <c:v>16.490936000000001</c:v>
                </c:pt>
                <c:pt idx="7296">
                  <c:v>16.583680999999999</c:v>
                </c:pt>
                <c:pt idx="7297">
                  <c:v>16.471862999999999</c:v>
                </c:pt>
                <c:pt idx="7298">
                  <c:v>16.513824</c:v>
                </c:pt>
                <c:pt idx="7299">
                  <c:v>16.502379999999999</c:v>
                </c:pt>
                <c:pt idx="7300">
                  <c:v>16.483784</c:v>
                </c:pt>
                <c:pt idx="7301">
                  <c:v>16.451836</c:v>
                </c:pt>
                <c:pt idx="7302">
                  <c:v>16.503333999999999</c:v>
                </c:pt>
                <c:pt idx="7303">
                  <c:v>16.686678000000001</c:v>
                </c:pt>
                <c:pt idx="7304">
                  <c:v>16.535758999999999</c:v>
                </c:pt>
                <c:pt idx="7305">
                  <c:v>16.482115</c:v>
                </c:pt>
                <c:pt idx="7306">
                  <c:v>16.476154000000001</c:v>
                </c:pt>
                <c:pt idx="7307">
                  <c:v>16.493320000000001</c:v>
                </c:pt>
                <c:pt idx="7308">
                  <c:v>16.488790999999999</c:v>
                </c:pt>
                <c:pt idx="7309">
                  <c:v>16.438483999999999</c:v>
                </c:pt>
                <c:pt idx="7310">
                  <c:v>16.582726999999998</c:v>
                </c:pt>
                <c:pt idx="7311">
                  <c:v>16.557932000000001</c:v>
                </c:pt>
                <c:pt idx="7312">
                  <c:v>16.525745000000001</c:v>
                </c:pt>
                <c:pt idx="7313">
                  <c:v>16.467571</c:v>
                </c:pt>
                <c:pt idx="7314">
                  <c:v>16.546726</c:v>
                </c:pt>
                <c:pt idx="7315">
                  <c:v>16.446114000000001</c:v>
                </c:pt>
                <c:pt idx="7316">
                  <c:v>16.521453999999999</c:v>
                </c:pt>
                <c:pt idx="7317">
                  <c:v>16.544104000000001</c:v>
                </c:pt>
                <c:pt idx="7318">
                  <c:v>16.595124999999999</c:v>
                </c:pt>
                <c:pt idx="7319">
                  <c:v>16.459226999999998</c:v>
                </c:pt>
                <c:pt idx="7320">
                  <c:v>16.636610000000001</c:v>
                </c:pt>
                <c:pt idx="7321">
                  <c:v>16.532420999999999</c:v>
                </c:pt>
                <c:pt idx="7322">
                  <c:v>16.452311999999999</c:v>
                </c:pt>
                <c:pt idx="7323">
                  <c:v>16.582488999999999</c:v>
                </c:pt>
                <c:pt idx="7324">
                  <c:v>16.515492999999999</c:v>
                </c:pt>
                <c:pt idx="7325">
                  <c:v>16.572237000000001</c:v>
                </c:pt>
                <c:pt idx="7326">
                  <c:v>16.505479999999999</c:v>
                </c:pt>
                <c:pt idx="7327">
                  <c:v>16.544819</c:v>
                </c:pt>
                <c:pt idx="7328">
                  <c:v>16.639709</c:v>
                </c:pt>
                <c:pt idx="7329">
                  <c:v>16.574860000000001</c:v>
                </c:pt>
                <c:pt idx="7330">
                  <c:v>16.548157</c:v>
                </c:pt>
                <c:pt idx="7331">
                  <c:v>16.583919999999999</c:v>
                </c:pt>
                <c:pt idx="7332">
                  <c:v>16.452788999999999</c:v>
                </c:pt>
                <c:pt idx="7333">
                  <c:v>16.472816000000002</c:v>
                </c:pt>
                <c:pt idx="7334">
                  <c:v>16.561747</c:v>
                </c:pt>
                <c:pt idx="7335">
                  <c:v>16.469479</c:v>
                </c:pt>
                <c:pt idx="7336">
                  <c:v>16.546726</c:v>
                </c:pt>
                <c:pt idx="7337">
                  <c:v>16.469239999999999</c:v>
                </c:pt>
                <c:pt idx="7338">
                  <c:v>16.566276999999999</c:v>
                </c:pt>
                <c:pt idx="7339">
                  <c:v>16.482353</c:v>
                </c:pt>
                <c:pt idx="7340">
                  <c:v>16.566037999999999</c:v>
                </c:pt>
                <c:pt idx="7341">
                  <c:v>16.521930999999999</c:v>
                </c:pt>
                <c:pt idx="7342">
                  <c:v>16.631602999999998</c:v>
                </c:pt>
                <c:pt idx="7343">
                  <c:v>16.521453999999999</c:v>
                </c:pt>
                <c:pt idx="7344">
                  <c:v>16.517638999999999</c:v>
                </c:pt>
                <c:pt idx="7345">
                  <c:v>16.517161999999999</c:v>
                </c:pt>
                <c:pt idx="7346">
                  <c:v>16.46471</c:v>
                </c:pt>
                <c:pt idx="7347">
                  <c:v>16.434431</c:v>
                </c:pt>
                <c:pt idx="7348">
                  <c:v>16.481400000000001</c:v>
                </c:pt>
                <c:pt idx="7349">
                  <c:v>16.474008999999999</c:v>
                </c:pt>
                <c:pt idx="7350">
                  <c:v>16.491890000000001</c:v>
                </c:pt>
                <c:pt idx="7351">
                  <c:v>16.493082000000001</c:v>
                </c:pt>
                <c:pt idx="7352">
                  <c:v>16.484022</c:v>
                </c:pt>
                <c:pt idx="7353">
                  <c:v>16.537189000000001</c:v>
                </c:pt>
                <c:pt idx="7354">
                  <c:v>16.511679000000001</c:v>
                </c:pt>
                <c:pt idx="7355">
                  <c:v>16.489028999999999</c:v>
                </c:pt>
                <c:pt idx="7356">
                  <c:v>16.444683000000001</c:v>
                </c:pt>
                <c:pt idx="7357">
                  <c:v>16.453028</c:v>
                </c:pt>
                <c:pt idx="7358">
                  <c:v>16.542673000000001</c:v>
                </c:pt>
                <c:pt idx="7359">
                  <c:v>16.550540999999999</c:v>
                </c:pt>
                <c:pt idx="7360">
                  <c:v>16.461611000000001</c:v>
                </c:pt>
                <c:pt idx="7361">
                  <c:v>16.587257000000001</c:v>
                </c:pt>
                <c:pt idx="7362">
                  <c:v>16.420603</c:v>
                </c:pt>
                <c:pt idx="7363">
                  <c:v>16.639471</c:v>
                </c:pt>
                <c:pt idx="7364">
                  <c:v>16.493082000000001</c:v>
                </c:pt>
                <c:pt idx="7365">
                  <c:v>16.394853999999999</c:v>
                </c:pt>
                <c:pt idx="7366">
                  <c:v>16.469954999999999</c:v>
                </c:pt>
                <c:pt idx="7367">
                  <c:v>16.492367000000002</c:v>
                </c:pt>
                <c:pt idx="7368">
                  <c:v>16.449451</c:v>
                </c:pt>
                <c:pt idx="7369">
                  <c:v>16.372204</c:v>
                </c:pt>
                <c:pt idx="7370">
                  <c:v>16.416073000000001</c:v>
                </c:pt>
                <c:pt idx="7371">
                  <c:v>16.569852999999998</c:v>
                </c:pt>
                <c:pt idx="7372">
                  <c:v>16.492367000000002</c:v>
                </c:pt>
                <c:pt idx="7373">
                  <c:v>16.489744000000002</c:v>
                </c:pt>
                <c:pt idx="7374">
                  <c:v>16.789435999999998</c:v>
                </c:pt>
                <c:pt idx="7375">
                  <c:v>16.640425</c:v>
                </c:pt>
                <c:pt idx="7376">
                  <c:v>16.493797000000001</c:v>
                </c:pt>
                <c:pt idx="7377">
                  <c:v>16.525030000000001</c:v>
                </c:pt>
                <c:pt idx="7378">
                  <c:v>16.584396000000002</c:v>
                </c:pt>
                <c:pt idx="7379">
                  <c:v>16.500473</c:v>
                </c:pt>
                <c:pt idx="7380">
                  <c:v>16.508102000000001</c:v>
                </c:pt>
                <c:pt idx="7381">
                  <c:v>16.525030000000001</c:v>
                </c:pt>
                <c:pt idx="7382">
                  <c:v>16.489028999999999</c:v>
                </c:pt>
                <c:pt idx="7383">
                  <c:v>16.554355999999999</c:v>
                </c:pt>
                <c:pt idx="7384">
                  <c:v>16.615151999999998</c:v>
                </c:pt>
                <c:pt idx="7385">
                  <c:v>16.580342999999999</c:v>
                </c:pt>
                <c:pt idx="7386">
                  <c:v>16.497612</c:v>
                </c:pt>
                <c:pt idx="7387">
                  <c:v>16.438960999999999</c:v>
                </c:pt>
                <c:pt idx="7388">
                  <c:v>16.571283000000001</c:v>
                </c:pt>
                <c:pt idx="7389">
                  <c:v>16.541004000000001</c:v>
                </c:pt>
                <c:pt idx="7390">
                  <c:v>16.571283000000001</c:v>
                </c:pt>
                <c:pt idx="7391">
                  <c:v>16.602516000000001</c:v>
                </c:pt>
                <c:pt idx="7392">
                  <c:v>16.632079999999998</c:v>
                </c:pt>
                <c:pt idx="7393">
                  <c:v>16.566752999999999</c:v>
                </c:pt>
                <c:pt idx="7394">
                  <c:v>16.628504</c:v>
                </c:pt>
                <c:pt idx="7395">
                  <c:v>16.578196999999999</c:v>
                </c:pt>
                <c:pt idx="7396">
                  <c:v>16.504525999999998</c:v>
                </c:pt>
                <c:pt idx="7397">
                  <c:v>16.720057000000001</c:v>
                </c:pt>
                <c:pt idx="7398">
                  <c:v>16.699076000000002</c:v>
                </c:pt>
                <c:pt idx="7399">
                  <c:v>16.698122000000001</c:v>
                </c:pt>
                <c:pt idx="7400">
                  <c:v>16.711234999999999</c:v>
                </c:pt>
                <c:pt idx="7401">
                  <c:v>16.754626999999999</c:v>
                </c:pt>
                <c:pt idx="7402">
                  <c:v>16.771317</c:v>
                </c:pt>
                <c:pt idx="7403">
                  <c:v>16.689301</c:v>
                </c:pt>
                <c:pt idx="7404">
                  <c:v>16.654015000000001</c:v>
                </c:pt>
                <c:pt idx="7405">
                  <c:v>16.826391000000001</c:v>
                </c:pt>
                <c:pt idx="7406">
                  <c:v>16.702652</c:v>
                </c:pt>
                <c:pt idx="7407">
                  <c:v>16.652346000000001</c:v>
                </c:pt>
                <c:pt idx="7408">
                  <c:v>16.601800999999998</c:v>
                </c:pt>
                <c:pt idx="7409">
                  <c:v>16.668797000000001</c:v>
                </c:pt>
                <c:pt idx="7410">
                  <c:v>16.696691999999999</c:v>
                </c:pt>
                <c:pt idx="7411">
                  <c:v>16.754866</c:v>
                </c:pt>
                <c:pt idx="7412">
                  <c:v>16.652822</c:v>
                </c:pt>
                <c:pt idx="7413">
                  <c:v>16.584634999999999</c:v>
                </c:pt>
                <c:pt idx="7414">
                  <c:v>16.593933</c:v>
                </c:pt>
                <c:pt idx="7415">
                  <c:v>16.620874000000001</c:v>
                </c:pt>
                <c:pt idx="7416">
                  <c:v>16.656637</c:v>
                </c:pt>
                <c:pt idx="7417">
                  <c:v>16.638756000000001</c:v>
                </c:pt>
                <c:pt idx="7418">
                  <c:v>16.685486000000001</c:v>
                </c:pt>
                <c:pt idx="7419">
                  <c:v>16.665220000000001</c:v>
                </c:pt>
                <c:pt idx="7420">
                  <c:v>16.646146999999999</c:v>
                </c:pt>
                <c:pt idx="7421">
                  <c:v>16.737461</c:v>
                </c:pt>
                <c:pt idx="7422">
                  <c:v>16.590834000000001</c:v>
                </c:pt>
                <c:pt idx="7423">
                  <c:v>16.656399</c:v>
                </c:pt>
                <c:pt idx="7424">
                  <c:v>16.595364</c:v>
                </c:pt>
                <c:pt idx="7425">
                  <c:v>16.645192999999999</c:v>
                </c:pt>
                <c:pt idx="7426">
                  <c:v>16.696691999999999</c:v>
                </c:pt>
                <c:pt idx="7427">
                  <c:v>16.584634999999999</c:v>
                </c:pt>
                <c:pt idx="7428">
                  <c:v>16.538620000000002</c:v>
                </c:pt>
                <c:pt idx="7429">
                  <c:v>16.504048999999998</c:v>
                </c:pt>
                <c:pt idx="7430">
                  <c:v>16.613482999999999</c:v>
                </c:pt>
                <c:pt idx="7431">
                  <c:v>16.566991999999999</c:v>
                </c:pt>
                <c:pt idx="7432">
                  <c:v>16.661405999999999</c:v>
                </c:pt>
                <c:pt idx="7433">
                  <c:v>16.726493999999999</c:v>
                </c:pt>
                <c:pt idx="7434">
                  <c:v>16.695260999999999</c:v>
                </c:pt>
                <c:pt idx="7435">
                  <c:v>16.700506000000001</c:v>
                </c:pt>
                <c:pt idx="7436">
                  <c:v>16.592979</c:v>
                </c:pt>
                <c:pt idx="7437">
                  <c:v>16.695499000000002</c:v>
                </c:pt>
                <c:pt idx="7438">
                  <c:v>16.541004000000001</c:v>
                </c:pt>
                <c:pt idx="7439">
                  <c:v>16.601562000000001</c:v>
                </c:pt>
                <c:pt idx="7440">
                  <c:v>16.614913999999999</c:v>
                </c:pt>
                <c:pt idx="7441">
                  <c:v>16.624451000000001</c:v>
                </c:pt>
                <c:pt idx="7442">
                  <c:v>16.667128000000002</c:v>
                </c:pt>
                <c:pt idx="7443">
                  <c:v>16.618013000000001</c:v>
                </c:pt>
                <c:pt idx="7444">
                  <c:v>16.632795000000002</c:v>
                </c:pt>
                <c:pt idx="7445">
                  <c:v>16.720772</c:v>
                </c:pt>
                <c:pt idx="7446">
                  <c:v>16.657351999999999</c:v>
                </c:pt>
                <c:pt idx="7447">
                  <c:v>16.603470000000002</c:v>
                </c:pt>
                <c:pt idx="7448">
                  <c:v>16.602516000000001</c:v>
                </c:pt>
                <c:pt idx="7449">
                  <c:v>16.670942</c:v>
                </c:pt>
                <c:pt idx="7450">
                  <c:v>16.561985</c:v>
                </c:pt>
                <c:pt idx="7451">
                  <c:v>16.602993000000001</c:v>
                </c:pt>
                <c:pt idx="7452">
                  <c:v>16.726970999999999</c:v>
                </c:pt>
                <c:pt idx="7453">
                  <c:v>16.673088</c:v>
                </c:pt>
                <c:pt idx="7454">
                  <c:v>16.541958000000001</c:v>
                </c:pt>
                <c:pt idx="7455">
                  <c:v>16.624689</c:v>
                </c:pt>
                <c:pt idx="7456">
                  <c:v>16.618728999999998</c:v>
                </c:pt>
                <c:pt idx="7457">
                  <c:v>16.655922</c:v>
                </c:pt>
                <c:pt idx="7458">
                  <c:v>16.729593000000001</c:v>
                </c:pt>
                <c:pt idx="7459">
                  <c:v>16.575098000000001</c:v>
                </c:pt>
                <c:pt idx="7460">
                  <c:v>16.716480000000001</c:v>
                </c:pt>
                <c:pt idx="7461">
                  <c:v>16.837834999999998</c:v>
                </c:pt>
                <c:pt idx="7462">
                  <c:v>16.637087000000001</c:v>
                </c:pt>
                <c:pt idx="7463">
                  <c:v>16.602277999999998</c:v>
                </c:pt>
                <c:pt idx="7464">
                  <c:v>16.645192999999999</c:v>
                </c:pt>
                <c:pt idx="7465">
                  <c:v>16.631602999999998</c:v>
                </c:pt>
                <c:pt idx="7466">
                  <c:v>16.594172</c:v>
                </c:pt>
                <c:pt idx="7467">
                  <c:v>16.508818000000002</c:v>
                </c:pt>
                <c:pt idx="7468">
                  <c:v>16.794682000000002</c:v>
                </c:pt>
                <c:pt idx="7469">
                  <c:v>16.655684000000001</c:v>
                </c:pt>
                <c:pt idx="7470">
                  <c:v>16.665935999999999</c:v>
                </c:pt>
                <c:pt idx="7471">
                  <c:v>16.607761</c:v>
                </c:pt>
                <c:pt idx="7472">
                  <c:v>16.626835</c:v>
                </c:pt>
                <c:pt idx="7473">
                  <c:v>16.636848000000001</c:v>
                </c:pt>
                <c:pt idx="7474">
                  <c:v>16.695737999999999</c:v>
                </c:pt>
                <c:pt idx="7475">
                  <c:v>16.631841999999999</c:v>
                </c:pt>
                <c:pt idx="7476">
                  <c:v>16.654968</c:v>
                </c:pt>
                <c:pt idx="7477">
                  <c:v>16.646623999999999</c:v>
                </c:pt>
                <c:pt idx="7478">
                  <c:v>16.630172999999999</c:v>
                </c:pt>
                <c:pt idx="7479">
                  <c:v>16.577959</c:v>
                </c:pt>
                <c:pt idx="7480">
                  <c:v>16.619682000000001</c:v>
                </c:pt>
                <c:pt idx="7481">
                  <c:v>16.664981999999998</c:v>
                </c:pt>
                <c:pt idx="7482">
                  <c:v>16.667366000000001</c:v>
                </c:pt>
                <c:pt idx="7483">
                  <c:v>16.696929999999998</c:v>
                </c:pt>
                <c:pt idx="7484">
                  <c:v>16.606092</c:v>
                </c:pt>
                <c:pt idx="7485">
                  <c:v>16.723870999999999</c:v>
                </c:pt>
                <c:pt idx="7486">
                  <c:v>16.720772</c:v>
                </c:pt>
                <c:pt idx="7487">
                  <c:v>16.670704000000001</c:v>
                </c:pt>
                <c:pt idx="7488">
                  <c:v>16.725301999999999</c:v>
                </c:pt>
                <c:pt idx="7489">
                  <c:v>16.602277999999998</c:v>
                </c:pt>
                <c:pt idx="7490">
                  <c:v>16.641617</c:v>
                </c:pt>
                <c:pt idx="7491">
                  <c:v>16.710280999999998</c:v>
                </c:pt>
                <c:pt idx="7492">
                  <c:v>16.678094999999999</c:v>
                </c:pt>
                <c:pt idx="7493">
                  <c:v>16.807556000000002</c:v>
                </c:pt>
                <c:pt idx="7494">
                  <c:v>16.677140999999999</c:v>
                </c:pt>
                <c:pt idx="7495">
                  <c:v>16.77084</c:v>
                </c:pt>
                <c:pt idx="7496">
                  <c:v>16.692876999999999</c:v>
                </c:pt>
                <c:pt idx="7497">
                  <c:v>16.628026999999999</c:v>
                </c:pt>
                <c:pt idx="7498">
                  <c:v>16.742944999999999</c:v>
                </c:pt>
                <c:pt idx="7499">
                  <c:v>16.725778999999999</c:v>
                </c:pt>
                <c:pt idx="7500">
                  <c:v>16.808271000000001</c:v>
                </c:pt>
                <c:pt idx="7501">
                  <c:v>16.647099999999998</c:v>
                </c:pt>
                <c:pt idx="7502">
                  <c:v>16.804694999999999</c:v>
                </c:pt>
                <c:pt idx="7503">
                  <c:v>16.634464000000001</c:v>
                </c:pt>
                <c:pt idx="7504">
                  <c:v>16.639233000000001</c:v>
                </c:pt>
                <c:pt idx="7505">
                  <c:v>16.626835</c:v>
                </c:pt>
                <c:pt idx="7506">
                  <c:v>16.686201000000001</c:v>
                </c:pt>
                <c:pt idx="7507">
                  <c:v>16.629695999999999</c:v>
                </c:pt>
                <c:pt idx="7508">
                  <c:v>16.726493999999999</c:v>
                </c:pt>
                <c:pt idx="7509">
                  <c:v>16.639709</c:v>
                </c:pt>
                <c:pt idx="7510">
                  <c:v>16.690493</c:v>
                </c:pt>
                <c:pt idx="7511">
                  <c:v>16.685486000000001</c:v>
                </c:pt>
                <c:pt idx="7512">
                  <c:v>16.710280999999998</c:v>
                </c:pt>
                <c:pt idx="7513">
                  <c:v>16.696691999999999</c:v>
                </c:pt>
                <c:pt idx="7514">
                  <c:v>16.727447999999999</c:v>
                </c:pt>
                <c:pt idx="7515">
                  <c:v>16.754626999999999</c:v>
                </c:pt>
                <c:pt idx="7516">
                  <c:v>16.703367</c:v>
                </c:pt>
                <c:pt idx="7517">
                  <c:v>16.678094999999999</c:v>
                </c:pt>
                <c:pt idx="7518">
                  <c:v>16.611575999999999</c:v>
                </c:pt>
                <c:pt idx="7519">
                  <c:v>16.628026999999999</c:v>
                </c:pt>
                <c:pt idx="7520">
                  <c:v>16.656637</c:v>
                </c:pt>
                <c:pt idx="7521">
                  <c:v>16.662120999999999</c:v>
                </c:pt>
                <c:pt idx="7522">
                  <c:v>16.665458999999998</c:v>
                </c:pt>
                <c:pt idx="7523">
                  <c:v>16.744613999999999</c:v>
                </c:pt>
                <c:pt idx="7524">
                  <c:v>16.612053</c:v>
                </c:pt>
                <c:pt idx="7525">
                  <c:v>16.662597999999999</c:v>
                </c:pt>
                <c:pt idx="7526">
                  <c:v>16.653776000000001</c:v>
                </c:pt>
                <c:pt idx="7527">
                  <c:v>16.733170000000001</c:v>
                </c:pt>
                <c:pt idx="7528">
                  <c:v>16.572475000000001</c:v>
                </c:pt>
                <c:pt idx="7529">
                  <c:v>16.652346000000001</c:v>
                </c:pt>
                <c:pt idx="7530">
                  <c:v>16.661881999999999</c:v>
                </c:pt>
                <c:pt idx="7531">
                  <c:v>16.626595999999999</c:v>
                </c:pt>
                <c:pt idx="7532">
                  <c:v>16.673325999999999</c:v>
                </c:pt>
                <c:pt idx="7533">
                  <c:v>16.571760000000001</c:v>
                </c:pt>
                <c:pt idx="7534">
                  <c:v>16.571999000000002</c:v>
                </c:pt>
                <c:pt idx="7535">
                  <c:v>16.636610000000001</c:v>
                </c:pt>
                <c:pt idx="7536">
                  <c:v>16.681194000000001</c:v>
                </c:pt>
                <c:pt idx="7537">
                  <c:v>16.695022999999999</c:v>
                </c:pt>
                <c:pt idx="7538">
                  <c:v>16.762257000000002</c:v>
                </c:pt>
                <c:pt idx="7539">
                  <c:v>16.800404</c:v>
                </c:pt>
                <c:pt idx="7540">
                  <c:v>16.736746</c:v>
                </c:pt>
                <c:pt idx="7541">
                  <c:v>16.781807000000001</c:v>
                </c:pt>
                <c:pt idx="7542">
                  <c:v>16.579151</c:v>
                </c:pt>
                <c:pt idx="7543">
                  <c:v>16.592979</c:v>
                </c:pt>
                <c:pt idx="7544">
                  <c:v>16.697645000000001</c:v>
                </c:pt>
                <c:pt idx="7545">
                  <c:v>16.608238</c:v>
                </c:pt>
                <c:pt idx="7546">
                  <c:v>16.616582999999999</c:v>
                </c:pt>
                <c:pt idx="7547">
                  <c:v>16.658068</c:v>
                </c:pt>
                <c:pt idx="7548">
                  <c:v>16.637802000000001</c:v>
                </c:pt>
                <c:pt idx="7549">
                  <c:v>16.658068</c:v>
                </c:pt>
                <c:pt idx="7550">
                  <c:v>16.686440000000001</c:v>
                </c:pt>
                <c:pt idx="7551">
                  <c:v>16.641378</c:v>
                </c:pt>
                <c:pt idx="7552">
                  <c:v>16.690016</c:v>
                </c:pt>
                <c:pt idx="7553">
                  <c:v>16.604424000000002</c:v>
                </c:pt>
                <c:pt idx="7554">
                  <c:v>16.622543</c:v>
                </c:pt>
                <c:pt idx="7555">
                  <c:v>16.675948999999999</c:v>
                </c:pt>
                <c:pt idx="7556">
                  <c:v>16.633987000000001</c:v>
                </c:pt>
                <c:pt idx="7557">
                  <c:v>16.645669999999999</c:v>
                </c:pt>
                <c:pt idx="7558">
                  <c:v>16.610621999999999</c:v>
                </c:pt>
                <c:pt idx="7559">
                  <c:v>16.629456999999999</c:v>
                </c:pt>
                <c:pt idx="7560">
                  <c:v>16.599654999999998</c:v>
                </c:pt>
                <c:pt idx="7561">
                  <c:v>16.65926</c:v>
                </c:pt>
                <c:pt idx="7562">
                  <c:v>16.680478999999998</c:v>
                </c:pt>
                <c:pt idx="7563">
                  <c:v>16.592979</c:v>
                </c:pt>
                <c:pt idx="7564">
                  <c:v>16.723155999999999</c:v>
                </c:pt>
                <c:pt idx="7565">
                  <c:v>16.744852000000002</c:v>
                </c:pt>
                <c:pt idx="7566">
                  <c:v>16.669035000000001</c:v>
                </c:pt>
                <c:pt idx="7567">
                  <c:v>16.685963000000001</c:v>
                </c:pt>
                <c:pt idx="7568">
                  <c:v>16.652107000000001</c:v>
                </c:pt>
                <c:pt idx="7569">
                  <c:v>16.693114999999999</c:v>
                </c:pt>
                <c:pt idx="7570">
                  <c:v>16.677379999999999</c:v>
                </c:pt>
                <c:pt idx="7571">
                  <c:v>16.632795000000002</c:v>
                </c:pt>
                <c:pt idx="7572">
                  <c:v>16.532183</c:v>
                </c:pt>
                <c:pt idx="7573">
                  <c:v>16.709565999999999</c:v>
                </c:pt>
                <c:pt idx="7574">
                  <c:v>16.623259000000001</c:v>
                </c:pt>
                <c:pt idx="7575">
                  <c:v>16.708611999999999</c:v>
                </c:pt>
                <c:pt idx="7576">
                  <c:v>16.721964</c:v>
                </c:pt>
                <c:pt idx="7577">
                  <c:v>16.697168000000001</c:v>
                </c:pt>
                <c:pt idx="7578">
                  <c:v>16.684771000000001</c:v>
                </c:pt>
                <c:pt idx="7579">
                  <c:v>16.613721999999999</c:v>
                </c:pt>
                <c:pt idx="7580">
                  <c:v>16.697406999999998</c:v>
                </c:pt>
                <c:pt idx="7581">
                  <c:v>16.588449000000001</c:v>
                </c:pt>
                <c:pt idx="7582">
                  <c:v>16.735315</c:v>
                </c:pt>
                <c:pt idx="7583">
                  <c:v>16.699553000000002</c:v>
                </c:pt>
                <c:pt idx="7584">
                  <c:v>16.657351999999999</c:v>
                </c:pt>
                <c:pt idx="7585">
                  <c:v>16.687632000000001</c:v>
                </c:pt>
                <c:pt idx="7586">
                  <c:v>16.710757999999998</c:v>
                </c:pt>
                <c:pt idx="7587">
                  <c:v>16.712665999999999</c:v>
                </c:pt>
                <c:pt idx="7588">
                  <c:v>16.596793999999999</c:v>
                </c:pt>
                <c:pt idx="7589">
                  <c:v>16.702652</c:v>
                </c:pt>
                <c:pt idx="7590">
                  <c:v>16.59441</c:v>
                </c:pt>
                <c:pt idx="7591">
                  <c:v>16.701937000000001</c:v>
                </c:pt>
                <c:pt idx="7592">
                  <c:v>16.673802999999999</c:v>
                </c:pt>
                <c:pt idx="7593">
                  <c:v>16.808271000000001</c:v>
                </c:pt>
                <c:pt idx="7594">
                  <c:v>16.720057000000001</c:v>
                </c:pt>
                <c:pt idx="7595">
                  <c:v>16.668320000000001</c:v>
                </c:pt>
                <c:pt idx="7596">
                  <c:v>16.608477000000001</c:v>
                </c:pt>
                <c:pt idx="7597">
                  <c:v>16.656637</c:v>
                </c:pt>
                <c:pt idx="7598">
                  <c:v>16.723633</c:v>
                </c:pt>
                <c:pt idx="7599">
                  <c:v>16.686916</c:v>
                </c:pt>
                <c:pt idx="7600">
                  <c:v>16.741752999999999</c:v>
                </c:pt>
                <c:pt idx="7601">
                  <c:v>16.545773000000001</c:v>
                </c:pt>
                <c:pt idx="7602">
                  <c:v>16.713380999999998</c:v>
                </c:pt>
                <c:pt idx="7603">
                  <c:v>16.664504999999998</c:v>
                </c:pt>
                <c:pt idx="7604">
                  <c:v>16.617298000000002</c:v>
                </c:pt>
                <c:pt idx="7605">
                  <c:v>16.615867999999999</c:v>
                </c:pt>
                <c:pt idx="7606">
                  <c:v>16.690968999999999</c:v>
                </c:pt>
                <c:pt idx="7607">
                  <c:v>16.736269</c:v>
                </c:pt>
                <c:pt idx="7608">
                  <c:v>16.607046</c:v>
                </c:pt>
                <c:pt idx="7609">
                  <c:v>16.652822</c:v>
                </c:pt>
                <c:pt idx="7610">
                  <c:v>16.727685999999999</c:v>
                </c:pt>
                <c:pt idx="7611">
                  <c:v>16.657829</c:v>
                </c:pt>
                <c:pt idx="7612">
                  <c:v>16.610146</c:v>
                </c:pt>
                <c:pt idx="7613">
                  <c:v>16.723155999999999</c:v>
                </c:pt>
                <c:pt idx="7614">
                  <c:v>16.672611</c:v>
                </c:pt>
                <c:pt idx="7615">
                  <c:v>16.681909999999998</c:v>
                </c:pt>
                <c:pt idx="7616">
                  <c:v>16.723155999999999</c:v>
                </c:pt>
                <c:pt idx="7617">
                  <c:v>16.678332999999999</c:v>
                </c:pt>
                <c:pt idx="7618">
                  <c:v>16.724347999999999</c:v>
                </c:pt>
                <c:pt idx="7619">
                  <c:v>16.816378</c:v>
                </c:pt>
                <c:pt idx="7620">
                  <c:v>16.659974999999999</c:v>
                </c:pt>
                <c:pt idx="7621">
                  <c:v>16.704082</c:v>
                </c:pt>
                <c:pt idx="7622">
                  <c:v>16.664743000000001</c:v>
                </c:pt>
                <c:pt idx="7623">
                  <c:v>16.677379999999999</c:v>
                </c:pt>
                <c:pt idx="7624">
                  <c:v>16.70289</c:v>
                </c:pt>
                <c:pt idx="7625">
                  <c:v>16.701698</c:v>
                </c:pt>
                <c:pt idx="7626">
                  <c:v>16.676425999999999</c:v>
                </c:pt>
                <c:pt idx="7627">
                  <c:v>16.701460000000001</c:v>
                </c:pt>
                <c:pt idx="7628">
                  <c:v>16.729355000000002</c:v>
                </c:pt>
                <c:pt idx="7629">
                  <c:v>16.649961000000001</c:v>
                </c:pt>
                <c:pt idx="7630">
                  <c:v>16.610146</c:v>
                </c:pt>
                <c:pt idx="7631">
                  <c:v>16.717434000000001</c:v>
                </c:pt>
                <c:pt idx="7632">
                  <c:v>16.649007999999998</c:v>
                </c:pt>
                <c:pt idx="7633">
                  <c:v>16.620636000000001</c:v>
                </c:pt>
                <c:pt idx="7634">
                  <c:v>16.741275999999999</c:v>
                </c:pt>
                <c:pt idx="7635">
                  <c:v>16.751766</c:v>
                </c:pt>
                <c:pt idx="7636">
                  <c:v>16.676663999999999</c:v>
                </c:pt>
                <c:pt idx="7637">
                  <c:v>16.726731999999998</c:v>
                </c:pt>
                <c:pt idx="7638">
                  <c:v>16.647338999999999</c:v>
                </c:pt>
                <c:pt idx="7639">
                  <c:v>16.667843000000001</c:v>
                </c:pt>
                <c:pt idx="7640">
                  <c:v>16.658545</c:v>
                </c:pt>
                <c:pt idx="7641">
                  <c:v>16.552209999999999</c:v>
                </c:pt>
                <c:pt idx="7642">
                  <c:v>16.652346000000001</c:v>
                </c:pt>
                <c:pt idx="7643">
                  <c:v>16.657351999999999</c:v>
                </c:pt>
                <c:pt idx="7644">
                  <c:v>16.619921000000001</c:v>
                </c:pt>
                <c:pt idx="7645">
                  <c:v>16.671658000000001</c:v>
                </c:pt>
                <c:pt idx="7646">
                  <c:v>16.634464000000001</c:v>
                </c:pt>
                <c:pt idx="7647">
                  <c:v>16.606569</c:v>
                </c:pt>
                <c:pt idx="7648">
                  <c:v>16.639948</c:v>
                </c:pt>
                <c:pt idx="7649">
                  <c:v>16.720533</c:v>
                </c:pt>
                <c:pt idx="7650">
                  <c:v>16.661643999999999</c:v>
                </c:pt>
                <c:pt idx="7651">
                  <c:v>16.726493999999999</c:v>
                </c:pt>
                <c:pt idx="7652">
                  <c:v>16.625881</c:v>
                </c:pt>
                <c:pt idx="7653">
                  <c:v>16.815662</c:v>
                </c:pt>
                <c:pt idx="7654">
                  <c:v>16.799212000000001</c:v>
                </c:pt>
                <c:pt idx="7655">
                  <c:v>16.864061</c:v>
                </c:pt>
                <c:pt idx="7656">
                  <c:v>16.693829999999998</c:v>
                </c:pt>
                <c:pt idx="7657">
                  <c:v>16.740798999999999</c:v>
                </c:pt>
                <c:pt idx="7658">
                  <c:v>16.840935000000002</c:v>
                </c:pt>
                <c:pt idx="7659">
                  <c:v>16.842604000000001</c:v>
                </c:pt>
                <c:pt idx="7660">
                  <c:v>16.951084000000002</c:v>
                </c:pt>
                <c:pt idx="7661">
                  <c:v>16.836642999999999</c:v>
                </c:pt>
                <c:pt idx="7662">
                  <c:v>16.821145999999999</c:v>
                </c:pt>
                <c:pt idx="7663">
                  <c:v>16.859770000000001</c:v>
                </c:pt>
                <c:pt idx="7664">
                  <c:v>16.777038999999998</c:v>
                </c:pt>
                <c:pt idx="7665">
                  <c:v>16.770123999999999</c:v>
                </c:pt>
                <c:pt idx="7666">
                  <c:v>16.89744</c:v>
                </c:pt>
                <c:pt idx="7667">
                  <c:v>16.853332999999999</c:v>
                </c:pt>
                <c:pt idx="7668">
                  <c:v>16.747713000000001</c:v>
                </c:pt>
                <c:pt idx="7669">
                  <c:v>16.850232999999999</c:v>
                </c:pt>
                <c:pt idx="7670">
                  <c:v>16.837834999999998</c:v>
                </c:pt>
                <c:pt idx="7671">
                  <c:v>16.903877000000001</c:v>
                </c:pt>
                <c:pt idx="7672">
                  <c:v>16.845465000000001</c:v>
                </c:pt>
                <c:pt idx="7673">
                  <c:v>16.891241000000001</c:v>
                </c:pt>
                <c:pt idx="7674">
                  <c:v>16.905308000000002</c:v>
                </c:pt>
                <c:pt idx="7675">
                  <c:v>16.831160000000001</c:v>
                </c:pt>
                <c:pt idx="7676">
                  <c:v>16.788482999999999</c:v>
                </c:pt>
                <c:pt idx="7677">
                  <c:v>16.821860999999998</c:v>
                </c:pt>
                <c:pt idx="7678">
                  <c:v>16.955137000000001</c:v>
                </c:pt>
                <c:pt idx="7679">
                  <c:v>16.772508999999999</c:v>
                </c:pt>
                <c:pt idx="7680">
                  <c:v>16.776323000000001</c:v>
                </c:pt>
                <c:pt idx="7681">
                  <c:v>16.852378999999999</c:v>
                </c:pt>
                <c:pt idx="7682">
                  <c:v>16.803979999999999</c:v>
                </c:pt>
                <c:pt idx="7683">
                  <c:v>16.843557000000001</c:v>
                </c:pt>
                <c:pt idx="7684">
                  <c:v>16.827822000000001</c:v>
                </c:pt>
                <c:pt idx="7685">
                  <c:v>16.801119</c:v>
                </c:pt>
                <c:pt idx="7686">
                  <c:v>16.761064999999999</c:v>
                </c:pt>
                <c:pt idx="7687">
                  <c:v>16.813755</c:v>
                </c:pt>
                <c:pt idx="7688">
                  <c:v>16.817093</c:v>
                </c:pt>
                <c:pt idx="7689">
                  <c:v>16.825676000000001</c:v>
                </c:pt>
                <c:pt idx="7690">
                  <c:v>16.893625</c:v>
                </c:pt>
                <c:pt idx="7691">
                  <c:v>16.818762</c:v>
                </c:pt>
                <c:pt idx="7692">
                  <c:v>16.777992000000001</c:v>
                </c:pt>
                <c:pt idx="7693">
                  <c:v>16.84618</c:v>
                </c:pt>
                <c:pt idx="7694">
                  <c:v>16.825437999999998</c:v>
                </c:pt>
                <c:pt idx="7695">
                  <c:v>16.788005999999999</c:v>
                </c:pt>
                <c:pt idx="7696">
                  <c:v>16.887903000000001</c:v>
                </c:pt>
                <c:pt idx="7697">
                  <c:v>16.849041</c:v>
                </c:pt>
                <c:pt idx="7698">
                  <c:v>16.803502999999999</c:v>
                </c:pt>
                <c:pt idx="7699">
                  <c:v>16.728162999999999</c:v>
                </c:pt>
                <c:pt idx="7700">
                  <c:v>16.813278</c:v>
                </c:pt>
                <c:pt idx="7701">
                  <c:v>16.791820999999999</c:v>
                </c:pt>
                <c:pt idx="7702">
                  <c:v>16.821860999999998</c:v>
                </c:pt>
                <c:pt idx="7703">
                  <c:v>16.893864000000001</c:v>
                </c:pt>
                <c:pt idx="7704">
                  <c:v>16.763210000000001</c:v>
                </c:pt>
                <c:pt idx="7705">
                  <c:v>16.907454000000001</c:v>
                </c:pt>
                <c:pt idx="7706">
                  <c:v>16.807556000000002</c:v>
                </c:pt>
                <c:pt idx="7707">
                  <c:v>16.866683999999999</c:v>
                </c:pt>
                <c:pt idx="7708">
                  <c:v>16.737223</c:v>
                </c:pt>
                <c:pt idx="7709">
                  <c:v>16.719818</c:v>
                </c:pt>
                <c:pt idx="7710">
                  <c:v>16.783476</c:v>
                </c:pt>
                <c:pt idx="7711">
                  <c:v>16.853570999999999</c:v>
                </c:pt>
                <c:pt idx="7712">
                  <c:v>16.730070000000001</c:v>
                </c:pt>
                <c:pt idx="7713">
                  <c:v>16.792058999999998</c:v>
                </c:pt>
                <c:pt idx="7714">
                  <c:v>16.79945</c:v>
                </c:pt>
                <c:pt idx="7715">
                  <c:v>16.785382999999999</c:v>
                </c:pt>
                <c:pt idx="7716">
                  <c:v>16.892433</c:v>
                </c:pt>
                <c:pt idx="7717">
                  <c:v>16.834258999999999</c:v>
                </c:pt>
                <c:pt idx="7718">
                  <c:v>16.816378</c:v>
                </c:pt>
                <c:pt idx="7719">
                  <c:v>16.841411999999998</c:v>
                </c:pt>
                <c:pt idx="7720">
                  <c:v>17.03763</c:v>
                </c:pt>
                <c:pt idx="7721">
                  <c:v>16.871213999999998</c:v>
                </c:pt>
                <c:pt idx="7722">
                  <c:v>16.870498999999999</c:v>
                </c:pt>
                <c:pt idx="7723">
                  <c:v>16.762972000000001</c:v>
                </c:pt>
                <c:pt idx="7724">
                  <c:v>16.808986999999998</c:v>
                </c:pt>
                <c:pt idx="7725">
                  <c:v>16.847134</c:v>
                </c:pt>
                <c:pt idx="7726">
                  <c:v>16.876221000000001</c:v>
                </c:pt>
                <c:pt idx="7727">
                  <c:v>16.868829999999999</c:v>
                </c:pt>
                <c:pt idx="7728">
                  <c:v>16.778469000000001</c:v>
                </c:pt>
                <c:pt idx="7729">
                  <c:v>16.827345000000001</c:v>
                </c:pt>
                <c:pt idx="7730">
                  <c:v>16.870021999999999</c:v>
                </c:pt>
                <c:pt idx="7731">
                  <c:v>16.739129999999999</c:v>
                </c:pt>
                <c:pt idx="7732">
                  <c:v>16.763687000000001</c:v>
                </c:pt>
                <c:pt idx="7733">
                  <c:v>16.858578000000001</c:v>
                </c:pt>
                <c:pt idx="7734">
                  <c:v>16.806840999999999</c:v>
                </c:pt>
                <c:pt idx="7735">
                  <c:v>17.214297999999999</c:v>
                </c:pt>
                <c:pt idx="7736">
                  <c:v>16.955614000000001</c:v>
                </c:pt>
                <c:pt idx="7737">
                  <c:v>16.877413000000001</c:v>
                </c:pt>
                <c:pt idx="7738">
                  <c:v>16.832829</c:v>
                </c:pt>
                <c:pt idx="7739">
                  <c:v>16.773700999999999</c:v>
                </c:pt>
                <c:pt idx="7740">
                  <c:v>16.758679999999998</c:v>
                </c:pt>
                <c:pt idx="7741">
                  <c:v>16.771077999999999</c:v>
                </c:pt>
                <c:pt idx="7742">
                  <c:v>16.825676000000001</c:v>
                </c:pt>
                <c:pt idx="7743">
                  <c:v>16.870259999999998</c:v>
                </c:pt>
                <c:pt idx="7744">
                  <c:v>16.842842000000001</c:v>
                </c:pt>
                <c:pt idx="7745">
                  <c:v>16.912222</c:v>
                </c:pt>
                <c:pt idx="7746">
                  <c:v>16.813755</c:v>
                </c:pt>
                <c:pt idx="7747">
                  <c:v>16.890287000000001</c:v>
                </c:pt>
                <c:pt idx="7748">
                  <c:v>16.776323000000001</c:v>
                </c:pt>
                <c:pt idx="7749">
                  <c:v>16.736269</c:v>
                </c:pt>
                <c:pt idx="7750">
                  <c:v>16.811371000000001</c:v>
                </c:pt>
                <c:pt idx="7751">
                  <c:v>16.966342999999998</c:v>
                </c:pt>
                <c:pt idx="7752">
                  <c:v>16.755341999999999</c:v>
                </c:pt>
                <c:pt idx="7753">
                  <c:v>16.843081000000002</c:v>
                </c:pt>
                <c:pt idx="7754">
                  <c:v>16.760826000000002</c:v>
                </c:pt>
                <c:pt idx="7755">
                  <c:v>16.719580000000001</c:v>
                </c:pt>
                <c:pt idx="7756">
                  <c:v>16.751051</c:v>
                </c:pt>
                <c:pt idx="7757">
                  <c:v>16.815662</c:v>
                </c:pt>
                <c:pt idx="7758">
                  <c:v>16.771554999999999</c:v>
                </c:pt>
                <c:pt idx="7759">
                  <c:v>16.793012999999998</c:v>
                </c:pt>
                <c:pt idx="7760">
                  <c:v>16.827583000000001</c:v>
                </c:pt>
                <c:pt idx="7761">
                  <c:v>16.858101000000001</c:v>
                </c:pt>
                <c:pt idx="7762">
                  <c:v>16.845226</c:v>
                </c:pt>
                <c:pt idx="7763">
                  <c:v>16.994237999999999</c:v>
                </c:pt>
                <c:pt idx="7764">
                  <c:v>16.955614000000001</c:v>
                </c:pt>
                <c:pt idx="7765">
                  <c:v>16.932725999999999</c:v>
                </c:pt>
                <c:pt idx="7766">
                  <c:v>16.834973999999999</c:v>
                </c:pt>
                <c:pt idx="7767">
                  <c:v>16.806363999999999</c:v>
                </c:pt>
                <c:pt idx="7768">
                  <c:v>16.831398</c:v>
                </c:pt>
                <c:pt idx="7769">
                  <c:v>16.851664</c:v>
                </c:pt>
                <c:pt idx="7770">
                  <c:v>16.790151999999999</c:v>
                </c:pt>
                <c:pt idx="7771">
                  <c:v>16.784905999999999</c:v>
                </c:pt>
                <c:pt idx="7772">
                  <c:v>16.863823</c:v>
                </c:pt>
                <c:pt idx="7773">
                  <c:v>16.814947</c:v>
                </c:pt>
                <c:pt idx="7774">
                  <c:v>16.747713000000001</c:v>
                </c:pt>
                <c:pt idx="7775">
                  <c:v>16.937017000000001</c:v>
                </c:pt>
                <c:pt idx="7776">
                  <c:v>16.853093999999999</c:v>
                </c:pt>
                <c:pt idx="7777">
                  <c:v>16.905546000000001</c:v>
                </c:pt>
                <c:pt idx="7778">
                  <c:v>16.840219000000001</c:v>
                </c:pt>
                <c:pt idx="7779">
                  <c:v>16.825676000000001</c:v>
                </c:pt>
                <c:pt idx="7780">
                  <c:v>16.764164000000001</c:v>
                </c:pt>
                <c:pt idx="7781">
                  <c:v>17.014503000000001</c:v>
                </c:pt>
                <c:pt idx="7782">
                  <c:v>16.778708000000002</c:v>
                </c:pt>
                <c:pt idx="7783">
                  <c:v>16.83569</c:v>
                </c:pt>
                <c:pt idx="7784">
                  <c:v>16.733408000000001</c:v>
                </c:pt>
                <c:pt idx="7785">
                  <c:v>16.831636</c:v>
                </c:pt>
                <c:pt idx="7786">
                  <c:v>16.806840999999999</c:v>
                </c:pt>
                <c:pt idx="7787">
                  <c:v>16.829252</c:v>
                </c:pt>
                <c:pt idx="7788">
                  <c:v>16.977309999999999</c:v>
                </c:pt>
                <c:pt idx="7789">
                  <c:v>16.858816000000001</c:v>
                </c:pt>
                <c:pt idx="7790">
                  <c:v>16.805171999999999</c:v>
                </c:pt>
                <c:pt idx="7791">
                  <c:v>16.722678999999999</c:v>
                </c:pt>
                <c:pt idx="7792">
                  <c:v>16.848564</c:v>
                </c:pt>
                <c:pt idx="7793">
                  <c:v>16.936779000000001</c:v>
                </c:pt>
                <c:pt idx="7794">
                  <c:v>16.865492</c:v>
                </c:pt>
                <c:pt idx="7795">
                  <c:v>16.762972000000001</c:v>
                </c:pt>
                <c:pt idx="7796">
                  <c:v>16.796827</c:v>
                </c:pt>
                <c:pt idx="7797">
                  <c:v>16.901492999999999</c:v>
                </c:pt>
                <c:pt idx="7798">
                  <c:v>16.792774000000001</c:v>
                </c:pt>
                <c:pt idx="7799">
                  <c:v>16.796589000000001</c:v>
                </c:pt>
                <c:pt idx="7800">
                  <c:v>16.767025</c:v>
                </c:pt>
                <c:pt idx="7801">
                  <c:v>16.906500000000001</c:v>
                </c:pt>
                <c:pt idx="7802">
                  <c:v>16.808033000000002</c:v>
                </c:pt>
                <c:pt idx="7803">
                  <c:v>16.838311999999998</c:v>
                </c:pt>
                <c:pt idx="7804">
                  <c:v>16.783237</c:v>
                </c:pt>
                <c:pt idx="7805">
                  <c:v>16.84761</c:v>
                </c:pt>
                <c:pt idx="7806">
                  <c:v>16.914845</c:v>
                </c:pt>
                <c:pt idx="7807">
                  <c:v>16.878366</c:v>
                </c:pt>
                <c:pt idx="7808">
                  <c:v>16.844034000000001</c:v>
                </c:pt>
                <c:pt idx="7809">
                  <c:v>16.934871999999999</c:v>
                </c:pt>
                <c:pt idx="7810">
                  <c:v>16.916989999999998</c:v>
                </c:pt>
                <c:pt idx="7811">
                  <c:v>16.826153000000001</c:v>
                </c:pt>
                <c:pt idx="7812">
                  <c:v>16.827822000000001</c:v>
                </c:pt>
                <c:pt idx="7813">
                  <c:v>16.881703999999999</c:v>
                </c:pt>
                <c:pt idx="7814">
                  <c:v>16.843796000000001</c:v>
                </c:pt>
                <c:pt idx="7815">
                  <c:v>16.824960999999998</c:v>
                </c:pt>
                <c:pt idx="7816">
                  <c:v>16.842127000000001</c:v>
                </c:pt>
                <c:pt idx="7817">
                  <c:v>16.942739</c:v>
                </c:pt>
                <c:pt idx="7818">
                  <c:v>16.799927</c:v>
                </c:pt>
                <c:pt idx="7819">
                  <c:v>16.833544</c:v>
                </c:pt>
                <c:pt idx="7820">
                  <c:v>16.830444</c:v>
                </c:pt>
                <c:pt idx="7821">
                  <c:v>16.828060000000001</c:v>
                </c:pt>
                <c:pt idx="7822">
                  <c:v>16.829729</c:v>
                </c:pt>
                <c:pt idx="7823">
                  <c:v>16.816853999999999</c:v>
                </c:pt>
                <c:pt idx="7824">
                  <c:v>16.854762999999998</c:v>
                </c:pt>
                <c:pt idx="7825">
                  <c:v>16.81447</c:v>
                </c:pt>
                <c:pt idx="7826">
                  <c:v>16.855716999999999</c:v>
                </c:pt>
                <c:pt idx="7827">
                  <c:v>16.861916000000001</c:v>
                </c:pt>
                <c:pt idx="7828">
                  <c:v>16.824960999999998</c:v>
                </c:pt>
                <c:pt idx="7829">
                  <c:v>16.79945</c:v>
                </c:pt>
                <c:pt idx="7830">
                  <c:v>16.866683999999999</c:v>
                </c:pt>
                <c:pt idx="7831">
                  <c:v>16.847849</c:v>
                </c:pt>
                <c:pt idx="7832">
                  <c:v>16.766310000000001</c:v>
                </c:pt>
                <c:pt idx="7833">
                  <c:v>16.8643</c:v>
                </c:pt>
                <c:pt idx="7834">
                  <c:v>16.772984999999998</c:v>
                </c:pt>
                <c:pt idx="7835">
                  <c:v>16.891241000000001</c:v>
                </c:pt>
                <c:pt idx="7836">
                  <c:v>16.886710999999998</c:v>
                </c:pt>
                <c:pt idx="7837">
                  <c:v>16.798973</c:v>
                </c:pt>
                <c:pt idx="7838">
                  <c:v>16.809702000000001</c:v>
                </c:pt>
                <c:pt idx="7839">
                  <c:v>16.929864999999999</c:v>
                </c:pt>
                <c:pt idx="7840">
                  <c:v>16.806363999999999</c:v>
                </c:pt>
                <c:pt idx="7841">
                  <c:v>16.819953999999999</c:v>
                </c:pt>
                <c:pt idx="7842">
                  <c:v>16.808509999999998</c:v>
                </c:pt>
                <c:pt idx="7843">
                  <c:v>16.865015</c:v>
                </c:pt>
                <c:pt idx="7844">
                  <c:v>16.743659999999998</c:v>
                </c:pt>
                <c:pt idx="7845">
                  <c:v>16.854762999999998</c:v>
                </c:pt>
                <c:pt idx="7846">
                  <c:v>16.813517000000001</c:v>
                </c:pt>
                <c:pt idx="7847">
                  <c:v>16.790389999999999</c:v>
                </c:pt>
                <c:pt idx="7848">
                  <c:v>16.791105000000002</c:v>
                </c:pt>
                <c:pt idx="7849">
                  <c:v>16.878128</c:v>
                </c:pt>
                <c:pt idx="7850">
                  <c:v>16.988277</c:v>
                </c:pt>
                <c:pt idx="7851">
                  <c:v>16.782284000000001</c:v>
                </c:pt>
                <c:pt idx="7852">
                  <c:v>16.91103</c:v>
                </c:pt>
                <c:pt idx="7853">
                  <c:v>16.801596</c:v>
                </c:pt>
                <c:pt idx="7854">
                  <c:v>16.801833999999999</c:v>
                </c:pt>
                <c:pt idx="7855">
                  <c:v>16.869306999999999</c:v>
                </c:pt>
                <c:pt idx="7856">
                  <c:v>16.778946000000001</c:v>
                </c:pt>
                <c:pt idx="7857">
                  <c:v>16.792058999999998</c:v>
                </c:pt>
                <c:pt idx="7858">
                  <c:v>16.829491000000001</c:v>
                </c:pt>
                <c:pt idx="7859">
                  <c:v>16.728401000000002</c:v>
                </c:pt>
                <c:pt idx="7860">
                  <c:v>16.754149999999999</c:v>
                </c:pt>
                <c:pt idx="7861">
                  <c:v>16.866683999999999</c:v>
                </c:pt>
                <c:pt idx="7862">
                  <c:v>16.788959999999999</c:v>
                </c:pt>
                <c:pt idx="7863">
                  <c:v>16.811371000000001</c:v>
                </c:pt>
                <c:pt idx="7864">
                  <c:v>16.932010999999999</c:v>
                </c:pt>
                <c:pt idx="7865">
                  <c:v>16.786097999999999</c:v>
                </c:pt>
                <c:pt idx="7866">
                  <c:v>16.816616</c:v>
                </c:pt>
                <c:pt idx="7867">
                  <c:v>16.754149999999999</c:v>
                </c:pt>
                <c:pt idx="7868">
                  <c:v>16.971350000000001</c:v>
                </c:pt>
                <c:pt idx="7869">
                  <c:v>16.865015</c:v>
                </c:pt>
                <c:pt idx="7870">
                  <c:v>16.851424999999999</c:v>
                </c:pt>
                <c:pt idx="7871">
                  <c:v>16.877174</c:v>
                </c:pt>
                <c:pt idx="7872">
                  <c:v>16.836404999999999</c:v>
                </c:pt>
                <c:pt idx="7873">
                  <c:v>16.942978</c:v>
                </c:pt>
                <c:pt idx="7874">
                  <c:v>16.797781000000001</c:v>
                </c:pt>
                <c:pt idx="7875">
                  <c:v>16.936540999999998</c:v>
                </c:pt>
                <c:pt idx="7876">
                  <c:v>16.816853999999999</c:v>
                </c:pt>
                <c:pt idx="7877">
                  <c:v>16.814709000000001</c:v>
                </c:pt>
                <c:pt idx="7878">
                  <c:v>16.779184000000001</c:v>
                </c:pt>
                <c:pt idx="7879">
                  <c:v>16.830683000000001</c:v>
                </c:pt>
                <c:pt idx="7880">
                  <c:v>16.936540999999998</c:v>
                </c:pt>
                <c:pt idx="7881">
                  <c:v>16.796112000000001</c:v>
                </c:pt>
                <c:pt idx="7882">
                  <c:v>16.836404999999999</c:v>
                </c:pt>
                <c:pt idx="7883">
                  <c:v>16.788720999999999</c:v>
                </c:pt>
                <c:pt idx="7884">
                  <c:v>16.848087</c:v>
                </c:pt>
                <c:pt idx="7885">
                  <c:v>16.837834999999998</c:v>
                </c:pt>
                <c:pt idx="7886">
                  <c:v>16.820191999999999</c:v>
                </c:pt>
                <c:pt idx="7887">
                  <c:v>16.825676000000001</c:v>
                </c:pt>
                <c:pt idx="7888">
                  <c:v>16.978024999999999</c:v>
                </c:pt>
                <c:pt idx="7889">
                  <c:v>16.801119</c:v>
                </c:pt>
                <c:pt idx="7890">
                  <c:v>16.861439000000001</c:v>
                </c:pt>
                <c:pt idx="7891">
                  <c:v>16.884326999999999</c:v>
                </c:pt>
                <c:pt idx="7892">
                  <c:v>16.958475</c:v>
                </c:pt>
                <c:pt idx="7893">
                  <c:v>16.863346</c:v>
                </c:pt>
                <c:pt idx="7894">
                  <c:v>16.848564</c:v>
                </c:pt>
                <c:pt idx="7895">
                  <c:v>16.896725</c:v>
                </c:pt>
                <c:pt idx="7896">
                  <c:v>16.935348999999999</c:v>
                </c:pt>
                <c:pt idx="7897">
                  <c:v>16.867637999999999</c:v>
                </c:pt>
                <c:pt idx="7898">
                  <c:v>16.907454000000001</c:v>
                </c:pt>
                <c:pt idx="7899">
                  <c:v>16.846895</c:v>
                </c:pt>
                <c:pt idx="7900">
                  <c:v>16.903877000000001</c:v>
                </c:pt>
                <c:pt idx="7901">
                  <c:v>16.780376</c:v>
                </c:pt>
                <c:pt idx="7902">
                  <c:v>16.8612</c:v>
                </c:pt>
                <c:pt idx="7903">
                  <c:v>16.825676000000001</c:v>
                </c:pt>
                <c:pt idx="7904">
                  <c:v>16.786574999999999</c:v>
                </c:pt>
                <c:pt idx="7905">
                  <c:v>17.087221</c:v>
                </c:pt>
                <c:pt idx="7906">
                  <c:v>16.862392</c:v>
                </c:pt>
                <c:pt idx="7907">
                  <c:v>16.844034000000001</c:v>
                </c:pt>
                <c:pt idx="7908">
                  <c:v>16.759633999999998</c:v>
                </c:pt>
                <c:pt idx="7909">
                  <c:v>17.075538999999999</c:v>
                </c:pt>
                <c:pt idx="7910">
                  <c:v>17.043351999999999</c:v>
                </c:pt>
                <c:pt idx="7911">
                  <c:v>16.974688</c:v>
                </c:pt>
                <c:pt idx="7912">
                  <c:v>17.022371</c:v>
                </c:pt>
                <c:pt idx="7913">
                  <c:v>17.088412999999999</c:v>
                </c:pt>
                <c:pt idx="7914">
                  <c:v>17.035007</c:v>
                </c:pt>
                <c:pt idx="7915">
                  <c:v>16.949891999999998</c:v>
                </c:pt>
                <c:pt idx="7916">
                  <c:v>16.965627999999999</c:v>
                </c:pt>
                <c:pt idx="7917">
                  <c:v>17.036200000000001</c:v>
                </c:pt>
                <c:pt idx="7918">
                  <c:v>16.97588</c:v>
                </c:pt>
                <c:pt idx="7919">
                  <c:v>16.940832</c:v>
                </c:pt>
                <c:pt idx="7920">
                  <c:v>17.020226000000001</c:v>
                </c:pt>
                <c:pt idx="7921">
                  <c:v>16.932248999999999</c:v>
                </c:pt>
                <c:pt idx="7922">
                  <c:v>16.963242999999999</c:v>
                </c:pt>
                <c:pt idx="7923">
                  <c:v>17.030000999999999</c:v>
                </c:pt>
                <c:pt idx="7924">
                  <c:v>16.952038000000002</c:v>
                </c:pt>
                <c:pt idx="7925">
                  <c:v>16.942501</c:v>
                </c:pt>
                <c:pt idx="7926">
                  <c:v>17.072438999999999</c:v>
                </c:pt>
                <c:pt idx="7927">
                  <c:v>17.015934000000001</c:v>
                </c:pt>
                <c:pt idx="7928">
                  <c:v>16.968012000000002</c:v>
                </c:pt>
                <c:pt idx="7929">
                  <c:v>17.033100000000001</c:v>
                </c:pt>
                <c:pt idx="7930">
                  <c:v>17.022848</c:v>
                </c:pt>
                <c:pt idx="7931">
                  <c:v>16.998052999999999</c:v>
                </c:pt>
                <c:pt idx="7932">
                  <c:v>16.993283999999999</c:v>
                </c:pt>
                <c:pt idx="7933">
                  <c:v>17.082691000000001</c:v>
                </c:pt>
                <c:pt idx="7934">
                  <c:v>17.105578999999999</c:v>
                </c:pt>
                <c:pt idx="7935">
                  <c:v>17.126798999999998</c:v>
                </c:pt>
                <c:pt idx="7936">
                  <c:v>17.007113</c:v>
                </c:pt>
                <c:pt idx="7937">
                  <c:v>17.081261000000001</c:v>
                </c:pt>
                <c:pt idx="7938">
                  <c:v>16.956091000000001</c:v>
                </c:pt>
                <c:pt idx="7939">
                  <c:v>17.006636</c:v>
                </c:pt>
                <c:pt idx="7940">
                  <c:v>17.016411000000002</c:v>
                </c:pt>
                <c:pt idx="7941">
                  <c:v>17.123937999999999</c:v>
                </c:pt>
                <c:pt idx="7942">
                  <c:v>17.115355000000001</c:v>
                </c:pt>
                <c:pt idx="7943">
                  <c:v>17.080545000000001</c:v>
                </c:pt>
                <c:pt idx="7944">
                  <c:v>17.045736000000002</c:v>
                </c:pt>
                <c:pt idx="7945">
                  <c:v>17.180443</c:v>
                </c:pt>
                <c:pt idx="7946">
                  <c:v>17.013549999999999</c:v>
                </c:pt>
                <c:pt idx="7947">
                  <c:v>17.071961999999999</c:v>
                </c:pt>
                <c:pt idx="7948">
                  <c:v>16.991137999999999</c:v>
                </c:pt>
                <c:pt idx="7949">
                  <c:v>17.049313000000001</c:v>
                </c:pt>
                <c:pt idx="7950">
                  <c:v>16.925097000000001</c:v>
                </c:pt>
                <c:pt idx="7951">
                  <c:v>16.971350000000001</c:v>
                </c:pt>
                <c:pt idx="7952">
                  <c:v>17.145872000000001</c:v>
                </c:pt>
                <c:pt idx="7953">
                  <c:v>16.964673999999999</c:v>
                </c:pt>
                <c:pt idx="7954">
                  <c:v>17.012118999999998</c:v>
                </c:pt>
                <c:pt idx="7955">
                  <c:v>17.032146000000001</c:v>
                </c:pt>
                <c:pt idx="7956">
                  <c:v>16.998767999999998</c:v>
                </c:pt>
                <c:pt idx="7957">
                  <c:v>17.026185999999999</c:v>
                </c:pt>
                <c:pt idx="7958">
                  <c:v>17.065048000000001</c:v>
                </c:pt>
                <c:pt idx="7959">
                  <c:v>16.975641</c:v>
                </c:pt>
                <c:pt idx="7960">
                  <c:v>16.951084000000002</c:v>
                </c:pt>
                <c:pt idx="7961">
                  <c:v>17.045259000000001</c:v>
                </c:pt>
                <c:pt idx="7962">
                  <c:v>17.019987</c:v>
                </c:pt>
                <c:pt idx="7963">
                  <c:v>16.956091000000001</c:v>
                </c:pt>
                <c:pt idx="7964">
                  <c:v>17.159223999999998</c:v>
                </c:pt>
                <c:pt idx="7965">
                  <c:v>17.000198000000001</c:v>
                </c:pt>
                <c:pt idx="7966">
                  <c:v>17.062902000000001</c:v>
                </c:pt>
                <c:pt idx="7967">
                  <c:v>16.97278</c:v>
                </c:pt>
                <c:pt idx="7968">
                  <c:v>16.972065000000001</c:v>
                </c:pt>
                <c:pt idx="7969">
                  <c:v>16.951799000000001</c:v>
                </c:pt>
                <c:pt idx="7970">
                  <c:v>16.960858999999999</c:v>
                </c:pt>
                <c:pt idx="7971">
                  <c:v>16.970396000000001</c:v>
                </c:pt>
                <c:pt idx="7972">
                  <c:v>16.962766999999999</c:v>
                </c:pt>
                <c:pt idx="7973">
                  <c:v>17.024516999999999</c:v>
                </c:pt>
                <c:pt idx="7974">
                  <c:v>17.153262999999999</c:v>
                </c:pt>
                <c:pt idx="7975">
                  <c:v>16.963242999999999</c:v>
                </c:pt>
                <c:pt idx="7976">
                  <c:v>16.960858999999999</c:v>
                </c:pt>
                <c:pt idx="7977">
                  <c:v>17.015695999999998</c:v>
                </c:pt>
                <c:pt idx="7978">
                  <c:v>16.977309999999999</c:v>
                </c:pt>
                <c:pt idx="7979">
                  <c:v>16.931771999999999</c:v>
                </c:pt>
                <c:pt idx="7980">
                  <c:v>17.006636</c:v>
                </c:pt>
                <c:pt idx="7981">
                  <c:v>16.912699</c:v>
                </c:pt>
                <c:pt idx="7982">
                  <c:v>16.891479</c:v>
                </c:pt>
                <c:pt idx="7983">
                  <c:v>16.903400000000001</c:v>
                </c:pt>
                <c:pt idx="7984">
                  <c:v>16.89744</c:v>
                </c:pt>
                <c:pt idx="7985">
                  <c:v>17.002583000000001</c:v>
                </c:pt>
                <c:pt idx="7986">
                  <c:v>17.207146000000002</c:v>
                </c:pt>
                <c:pt idx="7987">
                  <c:v>17.038107</c:v>
                </c:pt>
                <c:pt idx="7988">
                  <c:v>16.949891999999998</c:v>
                </c:pt>
                <c:pt idx="7989">
                  <c:v>17.034292000000001</c:v>
                </c:pt>
                <c:pt idx="7990">
                  <c:v>16.998290999999998</c:v>
                </c:pt>
                <c:pt idx="7991">
                  <c:v>17.070532</c:v>
                </c:pt>
                <c:pt idx="7992">
                  <c:v>17.051220000000001</c:v>
                </c:pt>
                <c:pt idx="7993">
                  <c:v>16.974926</c:v>
                </c:pt>
                <c:pt idx="7994">
                  <c:v>16.880751</c:v>
                </c:pt>
                <c:pt idx="7995">
                  <c:v>16.972542000000001</c:v>
                </c:pt>
                <c:pt idx="7996">
                  <c:v>17.085791</c:v>
                </c:pt>
                <c:pt idx="7997">
                  <c:v>17.054081</c:v>
                </c:pt>
                <c:pt idx="7998">
                  <c:v>16.922235000000001</c:v>
                </c:pt>
                <c:pt idx="7999">
                  <c:v>16.946076999999999</c:v>
                </c:pt>
                <c:pt idx="8000">
                  <c:v>16.961812999999999</c:v>
                </c:pt>
                <c:pt idx="8001">
                  <c:v>17.107963999999999</c:v>
                </c:pt>
                <c:pt idx="8002">
                  <c:v>16.986609000000001</c:v>
                </c:pt>
                <c:pt idx="8003">
                  <c:v>17.014026999999999</c:v>
                </c:pt>
                <c:pt idx="8004">
                  <c:v>16.945838999999999</c:v>
                </c:pt>
                <c:pt idx="8005">
                  <c:v>17.009974</c:v>
                </c:pt>
                <c:pt idx="8006">
                  <c:v>16.979217999999999</c:v>
                </c:pt>
                <c:pt idx="8007">
                  <c:v>16.948222999999999</c:v>
                </c:pt>
                <c:pt idx="8008">
                  <c:v>16.962050999999999</c:v>
                </c:pt>
                <c:pt idx="8009">
                  <c:v>17.015457000000001</c:v>
                </c:pt>
                <c:pt idx="8010">
                  <c:v>17.109632000000001</c:v>
                </c:pt>
                <c:pt idx="8011">
                  <c:v>16.956568000000001</c:v>
                </c:pt>
                <c:pt idx="8012">
                  <c:v>17.045497999999998</c:v>
                </c:pt>
                <c:pt idx="8013">
                  <c:v>16.994714999999999</c:v>
                </c:pt>
                <c:pt idx="8014">
                  <c:v>17.138480999999999</c:v>
                </c:pt>
                <c:pt idx="8015">
                  <c:v>17.037392000000001</c:v>
                </c:pt>
                <c:pt idx="8016">
                  <c:v>17.057656999999999</c:v>
                </c:pt>
                <c:pt idx="8017">
                  <c:v>17.020226000000001</c:v>
                </c:pt>
                <c:pt idx="8018">
                  <c:v>17.001867000000001</c:v>
                </c:pt>
                <c:pt idx="8019">
                  <c:v>16.930819</c:v>
                </c:pt>
                <c:pt idx="8020">
                  <c:v>16.984463000000002</c:v>
                </c:pt>
                <c:pt idx="8021">
                  <c:v>17.046690000000002</c:v>
                </c:pt>
                <c:pt idx="8022">
                  <c:v>17.086266999999999</c:v>
                </c:pt>
                <c:pt idx="8023">
                  <c:v>17.158747000000002</c:v>
                </c:pt>
                <c:pt idx="8024">
                  <c:v>16.917228999999999</c:v>
                </c:pt>
                <c:pt idx="8025">
                  <c:v>17.024994</c:v>
                </c:pt>
                <c:pt idx="8026">
                  <c:v>16.960381999999999</c:v>
                </c:pt>
                <c:pt idx="8027">
                  <c:v>17.070532</c:v>
                </c:pt>
                <c:pt idx="8028">
                  <c:v>16.967296999999999</c:v>
                </c:pt>
                <c:pt idx="8029">
                  <c:v>17.047643999999998</c:v>
                </c:pt>
                <c:pt idx="8030">
                  <c:v>16.972542000000001</c:v>
                </c:pt>
                <c:pt idx="8031">
                  <c:v>16.945124</c:v>
                </c:pt>
                <c:pt idx="8032">
                  <c:v>17.081976000000001</c:v>
                </c:pt>
                <c:pt idx="8033">
                  <c:v>17.13109</c:v>
                </c:pt>
                <c:pt idx="8034">
                  <c:v>17.148495</c:v>
                </c:pt>
                <c:pt idx="8035">
                  <c:v>16.978740999999999</c:v>
                </c:pt>
                <c:pt idx="8036">
                  <c:v>17.052412</c:v>
                </c:pt>
                <c:pt idx="8037">
                  <c:v>16.987324000000001</c:v>
                </c:pt>
                <c:pt idx="8038">
                  <c:v>17.013311000000002</c:v>
                </c:pt>
                <c:pt idx="8039">
                  <c:v>17.049789000000001</c:v>
                </c:pt>
                <c:pt idx="8040">
                  <c:v>16.960381999999999</c:v>
                </c:pt>
                <c:pt idx="8041">
                  <c:v>17.160654000000001</c:v>
                </c:pt>
                <c:pt idx="8042">
                  <c:v>17.018080000000001</c:v>
                </c:pt>
                <c:pt idx="8043">
                  <c:v>16.969442000000001</c:v>
                </c:pt>
                <c:pt idx="8044">
                  <c:v>17.177343</c:v>
                </c:pt>
                <c:pt idx="8045">
                  <c:v>17.138719999999999</c:v>
                </c:pt>
                <c:pt idx="8046">
                  <c:v>17.038345</c:v>
                </c:pt>
                <c:pt idx="8047">
                  <c:v>17.071009</c:v>
                </c:pt>
                <c:pt idx="8048">
                  <c:v>16.87932</c:v>
                </c:pt>
                <c:pt idx="8049">
                  <c:v>17.068624</c:v>
                </c:pt>
                <c:pt idx="8050">
                  <c:v>17.009734999999999</c:v>
                </c:pt>
                <c:pt idx="8051">
                  <c:v>17.034769000000001</c:v>
                </c:pt>
                <c:pt idx="8052">
                  <c:v>17.068624</c:v>
                </c:pt>
                <c:pt idx="8053">
                  <c:v>17.094135000000001</c:v>
                </c:pt>
                <c:pt idx="8054">
                  <c:v>16.963719999999999</c:v>
                </c:pt>
                <c:pt idx="8055">
                  <c:v>17.151356</c:v>
                </c:pt>
                <c:pt idx="8056">
                  <c:v>17.011641999999998</c:v>
                </c:pt>
                <c:pt idx="8057">
                  <c:v>17.036438</c:v>
                </c:pt>
                <c:pt idx="8058">
                  <c:v>17.003059</c:v>
                </c:pt>
                <c:pt idx="8059">
                  <c:v>16.994952999999999</c:v>
                </c:pt>
                <c:pt idx="8060">
                  <c:v>17.090081999999999</c:v>
                </c:pt>
                <c:pt idx="8061">
                  <c:v>17.003775000000001</c:v>
                </c:pt>
                <c:pt idx="8062">
                  <c:v>17.002344000000001</c:v>
                </c:pt>
                <c:pt idx="8063">
                  <c:v>17.069101</c:v>
                </c:pt>
                <c:pt idx="8064">
                  <c:v>17.109394000000002</c:v>
                </c:pt>
                <c:pt idx="8065">
                  <c:v>17.027139999999999</c:v>
                </c:pt>
                <c:pt idx="8066">
                  <c:v>17.009974</c:v>
                </c:pt>
                <c:pt idx="8067">
                  <c:v>17.080307000000001</c:v>
                </c:pt>
                <c:pt idx="8068">
                  <c:v>16.964435999999999</c:v>
                </c:pt>
                <c:pt idx="8069">
                  <c:v>17.024754999999999</c:v>
                </c:pt>
                <c:pt idx="8070">
                  <c:v>17.090081999999999</c:v>
                </c:pt>
                <c:pt idx="8071">
                  <c:v>16.923666000000001</c:v>
                </c:pt>
                <c:pt idx="8072">
                  <c:v>16.95776</c:v>
                </c:pt>
                <c:pt idx="8073">
                  <c:v>17.010449999999999</c:v>
                </c:pt>
                <c:pt idx="8074">
                  <c:v>16.996144999999999</c:v>
                </c:pt>
                <c:pt idx="8075">
                  <c:v>17.059087999999999</c:v>
                </c:pt>
                <c:pt idx="8076">
                  <c:v>16.977072</c:v>
                </c:pt>
                <c:pt idx="8077">
                  <c:v>16.979932999999999</c:v>
                </c:pt>
                <c:pt idx="8078">
                  <c:v>17.013311000000002</c:v>
                </c:pt>
                <c:pt idx="8079">
                  <c:v>16.940594000000001</c:v>
                </c:pt>
                <c:pt idx="8080">
                  <c:v>16.971111000000001</c:v>
                </c:pt>
                <c:pt idx="8081">
                  <c:v>17.000675000000001</c:v>
                </c:pt>
                <c:pt idx="8082">
                  <c:v>17.053843000000001</c:v>
                </c:pt>
                <c:pt idx="8083">
                  <c:v>17.144680000000001</c:v>
                </c:pt>
                <c:pt idx="8084">
                  <c:v>17.033815000000001</c:v>
                </c:pt>
                <c:pt idx="8085">
                  <c:v>16.968250000000001</c:v>
                </c:pt>
                <c:pt idx="8086">
                  <c:v>17.029523999999999</c:v>
                </c:pt>
                <c:pt idx="8087">
                  <c:v>17.032146000000001</c:v>
                </c:pt>
                <c:pt idx="8088">
                  <c:v>17.213345</c:v>
                </c:pt>
                <c:pt idx="8089">
                  <c:v>17.003536</c:v>
                </c:pt>
                <c:pt idx="8090">
                  <c:v>17.018318000000001</c:v>
                </c:pt>
                <c:pt idx="8091">
                  <c:v>17.037392000000001</c:v>
                </c:pt>
                <c:pt idx="8092">
                  <c:v>17.095089000000002</c:v>
                </c:pt>
                <c:pt idx="8093">
                  <c:v>16.913414</c:v>
                </c:pt>
                <c:pt idx="8094">
                  <c:v>17.026185999999999</c:v>
                </c:pt>
                <c:pt idx="8095">
                  <c:v>16.947030999999999</c:v>
                </c:pt>
                <c:pt idx="8096">
                  <c:v>17.040013999999999</c:v>
                </c:pt>
                <c:pt idx="8097">
                  <c:v>16.947030999999999</c:v>
                </c:pt>
                <c:pt idx="8098">
                  <c:v>17.152547999999999</c:v>
                </c:pt>
                <c:pt idx="8099">
                  <c:v>16.955614000000001</c:v>
                </c:pt>
                <c:pt idx="8100">
                  <c:v>17.026185999999999</c:v>
                </c:pt>
                <c:pt idx="8101">
                  <c:v>16.908646000000001</c:v>
                </c:pt>
                <c:pt idx="8102">
                  <c:v>16.963004999999999</c:v>
                </c:pt>
                <c:pt idx="8103">
                  <c:v>16.989470000000001</c:v>
                </c:pt>
                <c:pt idx="8104">
                  <c:v>16.975641</c:v>
                </c:pt>
                <c:pt idx="8105">
                  <c:v>16.971827000000001</c:v>
                </c:pt>
                <c:pt idx="8106">
                  <c:v>17.041682999999999</c:v>
                </c:pt>
                <c:pt idx="8107">
                  <c:v>17.104149</c:v>
                </c:pt>
                <c:pt idx="8108">
                  <c:v>16.933440999999998</c:v>
                </c:pt>
                <c:pt idx="8109">
                  <c:v>16.989470000000001</c:v>
                </c:pt>
                <c:pt idx="8110">
                  <c:v>16.950368999999998</c:v>
                </c:pt>
                <c:pt idx="8111">
                  <c:v>16.935348999999999</c:v>
                </c:pt>
                <c:pt idx="8112">
                  <c:v>16.922712000000001</c:v>
                </c:pt>
                <c:pt idx="8113">
                  <c:v>16.974688</c:v>
                </c:pt>
                <c:pt idx="8114">
                  <c:v>17.003059</c:v>
                </c:pt>
                <c:pt idx="8115">
                  <c:v>17.021418000000001</c:v>
                </c:pt>
                <c:pt idx="8116">
                  <c:v>16.987801000000001</c:v>
                </c:pt>
                <c:pt idx="8117">
                  <c:v>16.998529000000001</c:v>
                </c:pt>
                <c:pt idx="8118">
                  <c:v>17.113209000000001</c:v>
                </c:pt>
                <c:pt idx="8119">
                  <c:v>17.156362999999999</c:v>
                </c:pt>
                <c:pt idx="8120">
                  <c:v>17.154454999999999</c:v>
                </c:pt>
                <c:pt idx="8121">
                  <c:v>17.074346999999999</c:v>
                </c:pt>
                <c:pt idx="8122">
                  <c:v>16.991377</c:v>
                </c:pt>
                <c:pt idx="8123">
                  <c:v>17.003536</c:v>
                </c:pt>
                <c:pt idx="8124">
                  <c:v>17.074107999999999</c:v>
                </c:pt>
                <c:pt idx="8125">
                  <c:v>16.965627999999999</c:v>
                </c:pt>
                <c:pt idx="8126">
                  <c:v>17.144203000000001</c:v>
                </c:pt>
                <c:pt idx="8127">
                  <c:v>16.973019000000001</c:v>
                </c:pt>
                <c:pt idx="8128">
                  <c:v>17.050028000000001</c:v>
                </c:pt>
                <c:pt idx="8129">
                  <c:v>16.974688</c:v>
                </c:pt>
                <c:pt idx="8130">
                  <c:v>17.077445999999998</c:v>
                </c:pt>
                <c:pt idx="8131">
                  <c:v>16.931294999999999</c:v>
                </c:pt>
                <c:pt idx="8132">
                  <c:v>16.988039000000001</c:v>
                </c:pt>
                <c:pt idx="8133">
                  <c:v>16.953468000000001</c:v>
                </c:pt>
                <c:pt idx="8134">
                  <c:v>16.999244999999998</c:v>
                </c:pt>
                <c:pt idx="8135">
                  <c:v>17.076015000000002</c:v>
                </c:pt>
                <c:pt idx="8136">
                  <c:v>16.984463000000002</c:v>
                </c:pt>
                <c:pt idx="8137">
                  <c:v>16.993760999999999</c:v>
                </c:pt>
                <c:pt idx="8138">
                  <c:v>17.170190999999999</c:v>
                </c:pt>
                <c:pt idx="8139">
                  <c:v>17.078876000000001</c:v>
                </c:pt>
                <c:pt idx="8140">
                  <c:v>16.947507999999999</c:v>
                </c:pt>
                <c:pt idx="8141">
                  <c:v>16.943216</c:v>
                </c:pt>
                <c:pt idx="8142">
                  <c:v>16.982793999999998</c:v>
                </c:pt>
                <c:pt idx="8143">
                  <c:v>17.042397999999999</c:v>
                </c:pt>
                <c:pt idx="8144">
                  <c:v>17.046451999999999</c:v>
                </c:pt>
                <c:pt idx="8145">
                  <c:v>17.033577000000001</c:v>
                </c:pt>
                <c:pt idx="8146">
                  <c:v>16.983032000000001</c:v>
                </c:pt>
                <c:pt idx="8147">
                  <c:v>17.099619000000001</c:v>
                </c:pt>
                <c:pt idx="8148">
                  <c:v>17.022371</c:v>
                </c:pt>
                <c:pt idx="8149">
                  <c:v>17.045736000000002</c:v>
                </c:pt>
                <c:pt idx="8150">
                  <c:v>17.133713</c:v>
                </c:pt>
                <c:pt idx="8151">
                  <c:v>16.996621999999999</c:v>
                </c:pt>
                <c:pt idx="8152">
                  <c:v>16.999721999999998</c:v>
                </c:pt>
                <c:pt idx="8153">
                  <c:v>17.022133</c:v>
                </c:pt>
                <c:pt idx="8154">
                  <c:v>16.947745999999999</c:v>
                </c:pt>
                <c:pt idx="8155">
                  <c:v>17.049074000000001</c:v>
                </c:pt>
                <c:pt idx="8156">
                  <c:v>16.962527999999999</c:v>
                </c:pt>
                <c:pt idx="8157">
                  <c:v>17.028569999999998</c:v>
                </c:pt>
                <c:pt idx="8158">
                  <c:v>16.917466999999998</c:v>
                </c:pt>
                <c:pt idx="8159">
                  <c:v>16.964673999999999</c:v>
                </c:pt>
                <c:pt idx="8160">
                  <c:v>16.995191999999999</c:v>
                </c:pt>
                <c:pt idx="8161">
                  <c:v>16.911745</c:v>
                </c:pt>
                <c:pt idx="8162">
                  <c:v>16.937733000000001</c:v>
                </c:pt>
                <c:pt idx="8163">
                  <c:v>16.971588000000001</c:v>
                </c:pt>
                <c:pt idx="8164">
                  <c:v>16.981601999999999</c:v>
                </c:pt>
                <c:pt idx="8165">
                  <c:v>17.263650999999999</c:v>
                </c:pt>
                <c:pt idx="8166">
                  <c:v>17.316579999999998</c:v>
                </c:pt>
                <c:pt idx="8167">
                  <c:v>17.149448</c:v>
                </c:pt>
                <c:pt idx="8168">
                  <c:v>17.175198000000002</c:v>
                </c:pt>
                <c:pt idx="8169">
                  <c:v>17.124652999999999</c:v>
                </c:pt>
                <c:pt idx="8170">
                  <c:v>17.110586000000001</c:v>
                </c:pt>
                <c:pt idx="8171">
                  <c:v>17.111063000000001</c:v>
                </c:pt>
                <c:pt idx="8172">
                  <c:v>17.102957</c:v>
                </c:pt>
                <c:pt idx="8173">
                  <c:v>17.118931</c:v>
                </c:pt>
                <c:pt idx="8174">
                  <c:v>16.984701000000001</c:v>
                </c:pt>
                <c:pt idx="8175">
                  <c:v>17.221450999999998</c:v>
                </c:pt>
                <c:pt idx="8176">
                  <c:v>17.246485</c:v>
                </c:pt>
                <c:pt idx="8177">
                  <c:v>17.131329000000001</c:v>
                </c:pt>
                <c:pt idx="8178">
                  <c:v>17.079115000000002</c:v>
                </c:pt>
                <c:pt idx="8179">
                  <c:v>17.202376999999998</c:v>
                </c:pt>
                <c:pt idx="8180">
                  <c:v>17.207623000000002</c:v>
                </c:pt>
                <c:pt idx="8181">
                  <c:v>17.254352999999998</c:v>
                </c:pt>
                <c:pt idx="8182">
                  <c:v>17.137288999999999</c:v>
                </c:pt>
                <c:pt idx="8183">
                  <c:v>17.269373000000002</c:v>
                </c:pt>
                <c:pt idx="8184">
                  <c:v>17.237663000000001</c:v>
                </c:pt>
                <c:pt idx="8185">
                  <c:v>17.138957999999999</c:v>
                </c:pt>
                <c:pt idx="8186">
                  <c:v>17.242193</c:v>
                </c:pt>
                <c:pt idx="8187">
                  <c:v>17.158270000000002</c:v>
                </c:pt>
                <c:pt idx="8188">
                  <c:v>17.184972999999999</c:v>
                </c:pt>
                <c:pt idx="8189">
                  <c:v>17.203092999999999</c:v>
                </c:pt>
                <c:pt idx="8190">
                  <c:v>17.087935999999999</c:v>
                </c:pt>
                <c:pt idx="8191">
                  <c:v>17.140626999999999</c:v>
                </c:pt>
                <c:pt idx="8192">
                  <c:v>17.320871</c:v>
                </c:pt>
                <c:pt idx="8193">
                  <c:v>17.086029</c:v>
                </c:pt>
                <c:pt idx="8194">
                  <c:v>17.155408999999999</c:v>
                </c:pt>
                <c:pt idx="8195">
                  <c:v>17.084122000000001</c:v>
                </c:pt>
                <c:pt idx="8196">
                  <c:v>17.358065</c:v>
                </c:pt>
                <c:pt idx="8197">
                  <c:v>17.184733999999999</c:v>
                </c:pt>
                <c:pt idx="8198">
                  <c:v>17.099619000000001</c:v>
                </c:pt>
                <c:pt idx="8199">
                  <c:v>17.088889999999999</c:v>
                </c:pt>
                <c:pt idx="8200">
                  <c:v>17.145634000000001</c:v>
                </c:pt>
                <c:pt idx="8201">
                  <c:v>17.110347999999998</c:v>
                </c:pt>
                <c:pt idx="8202">
                  <c:v>17.061710000000001</c:v>
                </c:pt>
                <c:pt idx="8203">
                  <c:v>17.136811999999999</c:v>
                </c:pt>
                <c:pt idx="8204">
                  <c:v>17.120360999999999</c:v>
                </c:pt>
                <c:pt idx="8205">
                  <c:v>17.119408</c:v>
                </c:pt>
                <c:pt idx="8206">
                  <c:v>17.19594</c:v>
                </c:pt>
                <c:pt idx="8207">
                  <c:v>17.153502</c:v>
                </c:pt>
                <c:pt idx="8208">
                  <c:v>17.314910999999999</c:v>
                </c:pt>
                <c:pt idx="8209">
                  <c:v>17.189025999999998</c:v>
                </c:pt>
                <c:pt idx="8210">
                  <c:v>17.185687999999999</c:v>
                </c:pt>
                <c:pt idx="8211">
                  <c:v>17.249106999999999</c:v>
                </c:pt>
                <c:pt idx="8212">
                  <c:v>17.090558999999999</c:v>
                </c:pt>
                <c:pt idx="8213">
                  <c:v>17.116547000000001</c:v>
                </c:pt>
                <c:pt idx="8214">
                  <c:v>17.176151000000001</c:v>
                </c:pt>
                <c:pt idx="8215">
                  <c:v>17.110109000000001</c:v>
                </c:pt>
                <c:pt idx="8216">
                  <c:v>17.110824999999998</c:v>
                </c:pt>
                <c:pt idx="8217">
                  <c:v>17.234801999999998</c:v>
                </c:pt>
                <c:pt idx="8218">
                  <c:v>17.111063000000001</c:v>
                </c:pt>
                <c:pt idx="8219">
                  <c:v>17.147064</c:v>
                </c:pt>
                <c:pt idx="8220">
                  <c:v>17.253399000000002</c:v>
                </c:pt>
                <c:pt idx="8221">
                  <c:v>17.270803000000001</c:v>
                </c:pt>
                <c:pt idx="8222">
                  <c:v>17.165184</c:v>
                </c:pt>
                <c:pt idx="8223">
                  <c:v>17.204999999999998</c:v>
                </c:pt>
                <c:pt idx="8224">
                  <c:v>17.088889999999999</c:v>
                </c:pt>
                <c:pt idx="8225">
                  <c:v>17.183541999999999</c:v>
                </c:pt>
                <c:pt idx="8226">
                  <c:v>17.145157000000001</c:v>
                </c:pt>
                <c:pt idx="8227">
                  <c:v>17.074822999999999</c:v>
                </c:pt>
                <c:pt idx="8228">
                  <c:v>17.151593999999999</c:v>
                </c:pt>
                <c:pt idx="8229">
                  <c:v>17.138957999999999</c:v>
                </c:pt>
                <c:pt idx="8230">
                  <c:v>17.294644999999999</c:v>
                </c:pt>
                <c:pt idx="8231">
                  <c:v>17.081022000000001</c:v>
                </c:pt>
                <c:pt idx="8232">
                  <c:v>17.277002</c:v>
                </c:pt>
                <c:pt idx="8233">
                  <c:v>17.133713</c:v>
                </c:pt>
                <c:pt idx="8234">
                  <c:v>17.212868</c:v>
                </c:pt>
                <c:pt idx="8235">
                  <c:v>17.048120000000001</c:v>
                </c:pt>
                <c:pt idx="8236">
                  <c:v>17.264365999999999</c:v>
                </c:pt>
                <c:pt idx="8237">
                  <c:v>17.217874999999999</c:v>
                </c:pt>
                <c:pt idx="8238">
                  <c:v>17.212868</c:v>
                </c:pt>
                <c:pt idx="8239">
                  <c:v>17.077684000000001</c:v>
                </c:pt>
                <c:pt idx="8240">
                  <c:v>17.129660000000001</c:v>
                </c:pt>
                <c:pt idx="8241">
                  <c:v>17.117262</c:v>
                </c:pt>
                <c:pt idx="8242">
                  <c:v>17.115831</c:v>
                </c:pt>
                <c:pt idx="8243">
                  <c:v>17.105103</c:v>
                </c:pt>
                <c:pt idx="8244">
                  <c:v>17.170905999999999</c:v>
                </c:pt>
                <c:pt idx="8245">
                  <c:v>17.242432000000001</c:v>
                </c:pt>
                <c:pt idx="8246">
                  <c:v>17.105103</c:v>
                </c:pt>
                <c:pt idx="8247">
                  <c:v>17.067671000000001</c:v>
                </c:pt>
                <c:pt idx="8248">
                  <c:v>17.094850999999998</c:v>
                </c:pt>
                <c:pt idx="8249">
                  <c:v>17.051697000000001</c:v>
                </c:pt>
                <c:pt idx="8250">
                  <c:v>17.153262999999999</c:v>
                </c:pt>
                <c:pt idx="8251">
                  <c:v>17.175198000000002</c:v>
                </c:pt>
                <c:pt idx="8252">
                  <c:v>17.130375000000001</c:v>
                </c:pt>
                <c:pt idx="8253">
                  <c:v>17.165661</c:v>
                </c:pt>
                <c:pt idx="8254">
                  <c:v>17.106055999999999</c:v>
                </c:pt>
                <c:pt idx="8255">
                  <c:v>17.236232999999999</c:v>
                </c:pt>
                <c:pt idx="8256">
                  <c:v>17.020464</c:v>
                </c:pt>
                <c:pt idx="8257">
                  <c:v>17.054081</c:v>
                </c:pt>
                <c:pt idx="8258">
                  <c:v>17.167090999999999</c:v>
                </c:pt>
                <c:pt idx="8259">
                  <c:v>17.173290000000001</c:v>
                </c:pt>
                <c:pt idx="8260">
                  <c:v>17.190218000000002</c:v>
                </c:pt>
                <c:pt idx="8261">
                  <c:v>17.014265000000002</c:v>
                </c:pt>
                <c:pt idx="8262">
                  <c:v>17.094850999999998</c:v>
                </c:pt>
                <c:pt idx="8263">
                  <c:v>17.098665</c:v>
                </c:pt>
                <c:pt idx="8264">
                  <c:v>17.197609</c:v>
                </c:pt>
                <c:pt idx="8265">
                  <c:v>17.017841000000001</c:v>
                </c:pt>
                <c:pt idx="8266">
                  <c:v>17.113924000000001</c:v>
                </c:pt>
                <c:pt idx="8267">
                  <c:v>17.021656</c:v>
                </c:pt>
                <c:pt idx="8268">
                  <c:v>17.199755</c:v>
                </c:pt>
                <c:pt idx="8269">
                  <c:v>17.107724999999999</c:v>
                </c:pt>
                <c:pt idx="8270">
                  <c:v>17.050982000000001</c:v>
                </c:pt>
                <c:pt idx="8271">
                  <c:v>17.168998999999999</c:v>
                </c:pt>
                <c:pt idx="8272">
                  <c:v>17.143249999999998</c:v>
                </c:pt>
                <c:pt idx="8273">
                  <c:v>17.199992999999999</c:v>
                </c:pt>
                <c:pt idx="8274">
                  <c:v>17.132521000000001</c:v>
                </c:pt>
                <c:pt idx="8275">
                  <c:v>17.132282</c:v>
                </c:pt>
                <c:pt idx="8276">
                  <c:v>17.071486</c:v>
                </c:pt>
                <c:pt idx="8277">
                  <c:v>17.193079000000001</c:v>
                </c:pt>
                <c:pt idx="8278">
                  <c:v>17.125606999999999</c:v>
                </c:pt>
                <c:pt idx="8279">
                  <c:v>17.146111000000001</c:v>
                </c:pt>
                <c:pt idx="8280">
                  <c:v>17.139195999999998</c:v>
                </c:pt>
                <c:pt idx="8281">
                  <c:v>17.079592000000002</c:v>
                </c:pt>
                <c:pt idx="8282">
                  <c:v>17.105578999999999</c:v>
                </c:pt>
                <c:pt idx="8283">
                  <c:v>17.136811999999999</c:v>
                </c:pt>
                <c:pt idx="8284">
                  <c:v>17.086743999999999</c:v>
                </c:pt>
                <c:pt idx="8285">
                  <c:v>17.089366999999999</c:v>
                </c:pt>
                <c:pt idx="8286">
                  <c:v>17.1206</c:v>
                </c:pt>
                <c:pt idx="8287">
                  <c:v>17.099619000000001</c:v>
                </c:pt>
                <c:pt idx="8288">
                  <c:v>17.052412</c:v>
                </c:pt>
                <c:pt idx="8289">
                  <c:v>17.190933000000001</c:v>
                </c:pt>
                <c:pt idx="8290">
                  <c:v>17.108440000000002</c:v>
                </c:pt>
                <c:pt idx="8291">
                  <c:v>17.108201999999999</c:v>
                </c:pt>
                <c:pt idx="8292">
                  <c:v>17.153025</c:v>
                </c:pt>
                <c:pt idx="8293">
                  <c:v>17.028808999999999</c:v>
                </c:pt>
                <c:pt idx="8294">
                  <c:v>17.182112</c:v>
                </c:pt>
                <c:pt idx="8295">
                  <c:v>17.147303000000001</c:v>
                </c:pt>
                <c:pt idx="8296">
                  <c:v>17.198324</c:v>
                </c:pt>
                <c:pt idx="8297">
                  <c:v>17.154454999999999</c:v>
                </c:pt>
                <c:pt idx="8298">
                  <c:v>17.109394000000002</c:v>
                </c:pt>
                <c:pt idx="8299">
                  <c:v>17.099857</c:v>
                </c:pt>
                <c:pt idx="8300">
                  <c:v>17.205476999999998</c:v>
                </c:pt>
                <c:pt idx="8301">
                  <c:v>17.181635</c:v>
                </c:pt>
                <c:pt idx="8302">
                  <c:v>17.113686000000001</c:v>
                </c:pt>
                <c:pt idx="8303">
                  <c:v>17.099619000000001</c:v>
                </c:pt>
                <c:pt idx="8304">
                  <c:v>17.115831</c:v>
                </c:pt>
                <c:pt idx="8305">
                  <c:v>17.108440000000002</c:v>
                </c:pt>
                <c:pt idx="8306">
                  <c:v>17.178059000000001</c:v>
                </c:pt>
                <c:pt idx="8307">
                  <c:v>17.147064</c:v>
                </c:pt>
                <c:pt idx="8308">
                  <c:v>17.169951999999999</c:v>
                </c:pt>
                <c:pt idx="8309">
                  <c:v>17.191172000000002</c:v>
                </c:pt>
                <c:pt idx="8310">
                  <c:v>17.134905</c:v>
                </c:pt>
                <c:pt idx="8311">
                  <c:v>17.143011000000001</c:v>
                </c:pt>
                <c:pt idx="8312">
                  <c:v>17.094373999999998</c:v>
                </c:pt>
                <c:pt idx="8313">
                  <c:v>17.114878000000001</c:v>
                </c:pt>
                <c:pt idx="8314">
                  <c:v>17.160892</c:v>
                </c:pt>
                <c:pt idx="8315">
                  <c:v>17.089843999999999</c:v>
                </c:pt>
                <c:pt idx="8316">
                  <c:v>17.132759</c:v>
                </c:pt>
                <c:pt idx="8317">
                  <c:v>16.990662</c:v>
                </c:pt>
                <c:pt idx="8318">
                  <c:v>17.084122000000001</c:v>
                </c:pt>
                <c:pt idx="8319">
                  <c:v>17.117739</c:v>
                </c:pt>
                <c:pt idx="8320">
                  <c:v>17.134428</c:v>
                </c:pt>
                <c:pt idx="8321">
                  <c:v>17.148495</c:v>
                </c:pt>
                <c:pt idx="8322">
                  <c:v>17.141819000000002</c:v>
                </c:pt>
                <c:pt idx="8323">
                  <c:v>17.108917000000002</c:v>
                </c:pt>
                <c:pt idx="8324">
                  <c:v>17.123221999999998</c:v>
                </c:pt>
                <c:pt idx="8325">
                  <c:v>17.088412999999999</c:v>
                </c:pt>
                <c:pt idx="8326">
                  <c:v>17.065763</c:v>
                </c:pt>
                <c:pt idx="8327">
                  <c:v>17.151833</c:v>
                </c:pt>
                <c:pt idx="8328">
                  <c:v>17.137765999999999</c:v>
                </c:pt>
                <c:pt idx="8329">
                  <c:v>17.079592000000002</c:v>
                </c:pt>
                <c:pt idx="8330">
                  <c:v>17.098188</c:v>
                </c:pt>
                <c:pt idx="8331">
                  <c:v>17.136811999999999</c:v>
                </c:pt>
                <c:pt idx="8332">
                  <c:v>17.169476</c:v>
                </c:pt>
                <c:pt idx="8333">
                  <c:v>17.095089000000002</c:v>
                </c:pt>
                <c:pt idx="8334">
                  <c:v>17.16423</c:v>
                </c:pt>
                <c:pt idx="8335">
                  <c:v>17.205476999999998</c:v>
                </c:pt>
                <c:pt idx="8336">
                  <c:v>17.167090999999999</c:v>
                </c:pt>
                <c:pt idx="8337">
                  <c:v>17.103434</c:v>
                </c:pt>
                <c:pt idx="8338">
                  <c:v>17.185210999999999</c:v>
                </c:pt>
                <c:pt idx="8339">
                  <c:v>17.120123</c:v>
                </c:pt>
                <c:pt idx="8340">
                  <c:v>17.201423999999999</c:v>
                </c:pt>
                <c:pt idx="8341">
                  <c:v>17.205238000000001</c:v>
                </c:pt>
                <c:pt idx="8342">
                  <c:v>17.175674000000001</c:v>
                </c:pt>
                <c:pt idx="8343">
                  <c:v>17.199278</c:v>
                </c:pt>
                <c:pt idx="8344">
                  <c:v>17.222881000000001</c:v>
                </c:pt>
                <c:pt idx="8345">
                  <c:v>17.204046000000002</c:v>
                </c:pt>
                <c:pt idx="8346">
                  <c:v>17.122983999999999</c:v>
                </c:pt>
                <c:pt idx="8347">
                  <c:v>17.124652999999999</c:v>
                </c:pt>
                <c:pt idx="8348">
                  <c:v>17.126321999999998</c:v>
                </c:pt>
                <c:pt idx="8349">
                  <c:v>17.144442000000002</c:v>
                </c:pt>
                <c:pt idx="8350">
                  <c:v>17.131567</c:v>
                </c:pt>
                <c:pt idx="8351">
                  <c:v>17.276764</c:v>
                </c:pt>
                <c:pt idx="8352">
                  <c:v>17.156839000000002</c:v>
                </c:pt>
                <c:pt idx="8353">
                  <c:v>17.110347999999998</c:v>
                </c:pt>
                <c:pt idx="8354">
                  <c:v>17.117739</c:v>
                </c:pt>
                <c:pt idx="8355">
                  <c:v>17.144203000000001</c:v>
                </c:pt>
                <c:pt idx="8356">
                  <c:v>17.176151000000001</c:v>
                </c:pt>
                <c:pt idx="8357">
                  <c:v>17.174721000000002</c:v>
                </c:pt>
                <c:pt idx="8358">
                  <c:v>17.059087999999999</c:v>
                </c:pt>
                <c:pt idx="8359">
                  <c:v>17.154454999999999</c:v>
                </c:pt>
                <c:pt idx="8360">
                  <c:v>17.138003999999999</c:v>
                </c:pt>
                <c:pt idx="8361">
                  <c:v>17.138957999999999</c:v>
                </c:pt>
                <c:pt idx="8362">
                  <c:v>17.113924000000001</c:v>
                </c:pt>
                <c:pt idx="8363">
                  <c:v>17.121791999999999</c:v>
                </c:pt>
                <c:pt idx="8364">
                  <c:v>17.064333000000001</c:v>
                </c:pt>
                <c:pt idx="8365">
                  <c:v>17.116547000000001</c:v>
                </c:pt>
                <c:pt idx="8366">
                  <c:v>17.067671000000001</c:v>
                </c:pt>
                <c:pt idx="8367">
                  <c:v>17.187833999999999</c:v>
                </c:pt>
                <c:pt idx="8368">
                  <c:v>17.210484000000001</c:v>
                </c:pt>
                <c:pt idx="8369">
                  <c:v>17.189502999999998</c:v>
                </c:pt>
                <c:pt idx="8370">
                  <c:v>17.185687999999999</c:v>
                </c:pt>
                <c:pt idx="8371">
                  <c:v>17.239332000000001</c:v>
                </c:pt>
                <c:pt idx="8372">
                  <c:v>17.119645999999999</c:v>
                </c:pt>
                <c:pt idx="8373">
                  <c:v>17.194510000000001</c:v>
                </c:pt>
                <c:pt idx="8374">
                  <c:v>17.170905999999999</c:v>
                </c:pt>
                <c:pt idx="8375">
                  <c:v>17.287493000000001</c:v>
                </c:pt>
                <c:pt idx="8376">
                  <c:v>17.177820000000001</c:v>
                </c:pt>
                <c:pt idx="8377">
                  <c:v>17.209291</c:v>
                </c:pt>
                <c:pt idx="8378">
                  <c:v>17.215729</c:v>
                </c:pt>
                <c:pt idx="8379">
                  <c:v>17.189025999999998</c:v>
                </c:pt>
                <c:pt idx="8380">
                  <c:v>17.182112</c:v>
                </c:pt>
                <c:pt idx="8381">
                  <c:v>17.192364000000001</c:v>
                </c:pt>
                <c:pt idx="8382">
                  <c:v>17.152070999999999</c:v>
                </c:pt>
                <c:pt idx="8383">
                  <c:v>17.171144000000002</c:v>
                </c:pt>
                <c:pt idx="8384">
                  <c:v>17.171382999999999</c:v>
                </c:pt>
                <c:pt idx="8385">
                  <c:v>17.119883999999999</c:v>
                </c:pt>
                <c:pt idx="8386">
                  <c:v>17.120360999999999</c:v>
                </c:pt>
                <c:pt idx="8387">
                  <c:v>17.066479000000001</c:v>
                </c:pt>
                <c:pt idx="8388">
                  <c:v>17.216681999999999</c:v>
                </c:pt>
                <c:pt idx="8389">
                  <c:v>17.146349000000001</c:v>
                </c:pt>
                <c:pt idx="8390">
                  <c:v>17.167567999999999</c:v>
                </c:pt>
                <c:pt idx="8391">
                  <c:v>17.094612000000001</c:v>
                </c:pt>
                <c:pt idx="8392">
                  <c:v>17.129660000000001</c:v>
                </c:pt>
                <c:pt idx="8393">
                  <c:v>17.193317</c:v>
                </c:pt>
                <c:pt idx="8394">
                  <c:v>17.086506</c:v>
                </c:pt>
                <c:pt idx="8395">
                  <c:v>17.158508000000001</c:v>
                </c:pt>
                <c:pt idx="8396">
                  <c:v>17.10248</c:v>
                </c:pt>
                <c:pt idx="8397">
                  <c:v>17.173767000000002</c:v>
                </c:pt>
                <c:pt idx="8398">
                  <c:v>17.158508000000001</c:v>
                </c:pt>
                <c:pt idx="8399">
                  <c:v>17.192364000000001</c:v>
                </c:pt>
                <c:pt idx="8400">
                  <c:v>17.256498000000001</c:v>
                </c:pt>
                <c:pt idx="8401">
                  <c:v>17.127752000000001</c:v>
                </c:pt>
                <c:pt idx="8402">
                  <c:v>17.144680000000001</c:v>
                </c:pt>
                <c:pt idx="8403">
                  <c:v>17.333746000000001</c:v>
                </c:pt>
                <c:pt idx="8404">
                  <c:v>17.086266999999999</c:v>
                </c:pt>
                <c:pt idx="8405">
                  <c:v>17.162800000000001</c:v>
                </c:pt>
                <c:pt idx="8406">
                  <c:v>17.292023</c:v>
                </c:pt>
                <c:pt idx="8407">
                  <c:v>17.207146000000002</c:v>
                </c:pt>
                <c:pt idx="8408">
                  <c:v>17.121314999999999</c:v>
                </c:pt>
                <c:pt idx="8409">
                  <c:v>17.098904000000001</c:v>
                </c:pt>
                <c:pt idx="8410">
                  <c:v>17.111301000000001</c:v>
                </c:pt>
                <c:pt idx="8411">
                  <c:v>17.152785999999999</c:v>
                </c:pt>
                <c:pt idx="8412">
                  <c:v>17.151833</c:v>
                </c:pt>
                <c:pt idx="8413">
                  <c:v>17.284870000000002</c:v>
                </c:pt>
                <c:pt idx="8414">
                  <c:v>17.192364000000001</c:v>
                </c:pt>
                <c:pt idx="8415">
                  <c:v>17.239809000000001</c:v>
                </c:pt>
                <c:pt idx="8416">
                  <c:v>17.068863</c:v>
                </c:pt>
                <c:pt idx="8417">
                  <c:v>17.180681</c:v>
                </c:pt>
                <c:pt idx="8418">
                  <c:v>17.066717000000001</c:v>
                </c:pt>
                <c:pt idx="8419">
                  <c:v>17.112732000000001</c:v>
                </c:pt>
                <c:pt idx="8420">
                  <c:v>17.07077</c:v>
                </c:pt>
                <c:pt idx="8421">
                  <c:v>17.305136000000001</c:v>
                </c:pt>
                <c:pt idx="8422">
                  <c:v>17.417669</c:v>
                </c:pt>
                <c:pt idx="8423">
                  <c:v>17.274141</c:v>
                </c:pt>
                <c:pt idx="8424">
                  <c:v>17.300844000000001</c:v>
                </c:pt>
                <c:pt idx="8425">
                  <c:v>17.455577999999999</c:v>
                </c:pt>
                <c:pt idx="8426">
                  <c:v>17.296313999999999</c:v>
                </c:pt>
                <c:pt idx="8427">
                  <c:v>17.379760999999998</c:v>
                </c:pt>
                <c:pt idx="8428">
                  <c:v>17.409324999999999</c:v>
                </c:pt>
                <c:pt idx="8429">
                  <c:v>17.282724000000002</c:v>
                </c:pt>
                <c:pt idx="8430">
                  <c:v>17.303705000000001</c:v>
                </c:pt>
                <c:pt idx="8431">
                  <c:v>17.296790999999999</c:v>
                </c:pt>
                <c:pt idx="8432">
                  <c:v>17.429352000000002</c:v>
                </c:pt>
                <c:pt idx="8433">
                  <c:v>17.215966999999999</c:v>
                </c:pt>
                <c:pt idx="8434">
                  <c:v>17.486094999999999</c:v>
                </c:pt>
                <c:pt idx="8435">
                  <c:v>17.324686</c:v>
                </c:pt>
                <c:pt idx="8436">
                  <c:v>17.36927</c:v>
                </c:pt>
                <c:pt idx="8437">
                  <c:v>17.300128999999998</c:v>
                </c:pt>
                <c:pt idx="8438">
                  <c:v>17.214774999999999</c:v>
                </c:pt>
                <c:pt idx="8439">
                  <c:v>17.400026</c:v>
                </c:pt>
                <c:pt idx="8440">
                  <c:v>17.336369000000001</c:v>
                </c:pt>
                <c:pt idx="8441">
                  <c:v>17.360686999999999</c:v>
                </c:pt>
                <c:pt idx="8442">
                  <c:v>17.328023999999999</c:v>
                </c:pt>
                <c:pt idx="8443">
                  <c:v>17.179489</c:v>
                </c:pt>
                <c:pt idx="8444">
                  <c:v>17.272472</c:v>
                </c:pt>
                <c:pt idx="8445">
                  <c:v>17.420769</c:v>
                </c:pt>
                <c:pt idx="8446">
                  <c:v>17.297028999999998</c:v>
                </c:pt>
                <c:pt idx="8447">
                  <c:v>17.345666999999999</c:v>
                </c:pt>
                <c:pt idx="8448">
                  <c:v>17.377376999999999</c:v>
                </c:pt>
                <c:pt idx="8449">
                  <c:v>17.276049</c:v>
                </c:pt>
                <c:pt idx="8450">
                  <c:v>17.322302000000001</c:v>
                </c:pt>
                <c:pt idx="8451">
                  <c:v>17.303228000000001</c:v>
                </c:pt>
                <c:pt idx="8452">
                  <c:v>17.316579999999998</c:v>
                </c:pt>
                <c:pt idx="8453">
                  <c:v>17.27581</c:v>
                </c:pt>
                <c:pt idx="8454">
                  <c:v>17.296313999999999</c:v>
                </c:pt>
                <c:pt idx="8455">
                  <c:v>17.279862999999999</c:v>
                </c:pt>
                <c:pt idx="8456">
                  <c:v>17.481089000000001</c:v>
                </c:pt>
                <c:pt idx="8457">
                  <c:v>17.401457000000001</c:v>
                </c:pt>
                <c:pt idx="8458">
                  <c:v>17.403126</c:v>
                </c:pt>
                <c:pt idx="8459">
                  <c:v>17.420052999999999</c:v>
                </c:pt>
                <c:pt idx="8460">
                  <c:v>17.391681999999999</c:v>
                </c:pt>
                <c:pt idx="8461">
                  <c:v>17.317533000000001</c:v>
                </c:pt>
                <c:pt idx="8462">
                  <c:v>17.18092</c:v>
                </c:pt>
                <c:pt idx="8463">
                  <c:v>17.257452000000001</c:v>
                </c:pt>
                <c:pt idx="8464">
                  <c:v>17.268896000000002</c:v>
                </c:pt>
                <c:pt idx="8465">
                  <c:v>17.381430000000002</c:v>
                </c:pt>
                <c:pt idx="8466">
                  <c:v>17.349481999999998</c:v>
                </c:pt>
                <c:pt idx="8467">
                  <c:v>17.287970000000001</c:v>
                </c:pt>
                <c:pt idx="8468">
                  <c:v>17.273664</c:v>
                </c:pt>
                <c:pt idx="8469">
                  <c:v>17.323971</c:v>
                </c:pt>
                <c:pt idx="8470">
                  <c:v>17.297982999999999</c:v>
                </c:pt>
                <c:pt idx="8471">
                  <c:v>17.292738</c:v>
                </c:pt>
                <c:pt idx="8472">
                  <c:v>17.311335</c:v>
                </c:pt>
                <c:pt idx="8473">
                  <c:v>17.254352999999998</c:v>
                </c:pt>
                <c:pt idx="8474">
                  <c:v>17.234086999999999</c:v>
                </c:pt>
                <c:pt idx="8475">
                  <c:v>17.341614</c:v>
                </c:pt>
                <c:pt idx="8476">
                  <c:v>17.325163</c:v>
                </c:pt>
                <c:pt idx="8477">
                  <c:v>17.294407</c:v>
                </c:pt>
                <c:pt idx="8478">
                  <c:v>17.294407</c:v>
                </c:pt>
                <c:pt idx="8479">
                  <c:v>17.306805000000001</c:v>
                </c:pt>
                <c:pt idx="8480">
                  <c:v>17.348766000000001</c:v>
                </c:pt>
                <c:pt idx="8481">
                  <c:v>17.366171000000001</c:v>
                </c:pt>
                <c:pt idx="8482">
                  <c:v>17.289877000000001</c:v>
                </c:pt>
                <c:pt idx="8483">
                  <c:v>17.441987999999998</c:v>
                </c:pt>
                <c:pt idx="8484">
                  <c:v>17.361878999999998</c:v>
                </c:pt>
                <c:pt idx="8485">
                  <c:v>17.254829000000001</c:v>
                </c:pt>
                <c:pt idx="8486">
                  <c:v>17.444849000000001</c:v>
                </c:pt>
                <c:pt idx="8487">
                  <c:v>17.312287999999999</c:v>
                </c:pt>
                <c:pt idx="8488">
                  <c:v>17.270565000000001</c:v>
                </c:pt>
                <c:pt idx="8489">
                  <c:v>17.251968000000002</c:v>
                </c:pt>
                <c:pt idx="8490">
                  <c:v>17.291546</c:v>
                </c:pt>
                <c:pt idx="8491">
                  <c:v>17.256737000000001</c:v>
                </c:pt>
                <c:pt idx="8492">
                  <c:v>17.356873</c:v>
                </c:pt>
                <c:pt idx="8493">
                  <c:v>17.317295000000001</c:v>
                </c:pt>
                <c:pt idx="8494">
                  <c:v>17.329215999999999</c:v>
                </c:pt>
                <c:pt idx="8495">
                  <c:v>17.220497000000002</c:v>
                </c:pt>
                <c:pt idx="8496">
                  <c:v>17.294407</c:v>
                </c:pt>
                <c:pt idx="8497">
                  <c:v>17.326355</c:v>
                </c:pt>
                <c:pt idx="8498">
                  <c:v>17.272234000000001</c:v>
                </c:pt>
                <c:pt idx="8499">
                  <c:v>17.330169999999999</c:v>
                </c:pt>
                <c:pt idx="8500">
                  <c:v>17.326355</c:v>
                </c:pt>
                <c:pt idx="8501">
                  <c:v>17.270565000000001</c:v>
                </c:pt>
                <c:pt idx="8502">
                  <c:v>17.282247999999999</c:v>
                </c:pt>
                <c:pt idx="8503">
                  <c:v>17.309426999999999</c:v>
                </c:pt>
                <c:pt idx="8504">
                  <c:v>17.387629</c:v>
                </c:pt>
                <c:pt idx="8505">
                  <c:v>17.263888999999999</c:v>
                </c:pt>
                <c:pt idx="8506">
                  <c:v>17.347574000000002</c:v>
                </c:pt>
                <c:pt idx="8507">
                  <c:v>17.315626000000002</c:v>
                </c:pt>
                <c:pt idx="8508">
                  <c:v>17.399311000000001</c:v>
                </c:pt>
                <c:pt idx="8509">
                  <c:v>17.22908</c:v>
                </c:pt>
                <c:pt idx="8510">
                  <c:v>17.278670999999999</c:v>
                </c:pt>
                <c:pt idx="8511">
                  <c:v>17.460584999999998</c:v>
                </c:pt>
                <c:pt idx="8512">
                  <c:v>17.303944000000001</c:v>
                </c:pt>
                <c:pt idx="8513">
                  <c:v>17.434359000000001</c:v>
                </c:pt>
                <c:pt idx="8514">
                  <c:v>17.384291000000001</c:v>
                </c:pt>
                <c:pt idx="8515">
                  <c:v>17.314433999999999</c:v>
                </c:pt>
                <c:pt idx="8516">
                  <c:v>17.349243000000001</c:v>
                </c:pt>
                <c:pt idx="8517">
                  <c:v>17.280816999999999</c:v>
                </c:pt>
                <c:pt idx="8518">
                  <c:v>17.316102999999998</c:v>
                </c:pt>
                <c:pt idx="8519">
                  <c:v>17.299890999999999</c:v>
                </c:pt>
                <c:pt idx="8520">
                  <c:v>17.338276</c:v>
                </c:pt>
                <c:pt idx="8521">
                  <c:v>17.340183</c:v>
                </c:pt>
                <c:pt idx="8522">
                  <c:v>17.246962</c:v>
                </c:pt>
                <c:pt idx="8523">
                  <c:v>17.381668000000001</c:v>
                </c:pt>
                <c:pt idx="8524">
                  <c:v>17.261267</c:v>
                </c:pt>
                <c:pt idx="8525">
                  <c:v>17.276524999999999</c:v>
                </c:pt>
                <c:pt idx="8526">
                  <c:v>17.389059</c:v>
                </c:pt>
                <c:pt idx="8527">
                  <c:v>17.346381999999998</c:v>
                </c:pt>
                <c:pt idx="8528">
                  <c:v>17.310381</c:v>
                </c:pt>
                <c:pt idx="8529">
                  <c:v>17.306089</c:v>
                </c:pt>
                <c:pt idx="8530">
                  <c:v>17.286301000000002</c:v>
                </c:pt>
                <c:pt idx="8531">
                  <c:v>17.221689000000001</c:v>
                </c:pt>
                <c:pt idx="8532">
                  <c:v>17.305613000000001</c:v>
                </c:pt>
                <c:pt idx="8533">
                  <c:v>17.340899</c:v>
                </c:pt>
                <c:pt idx="8534">
                  <c:v>17.285824000000002</c:v>
                </c:pt>
                <c:pt idx="8535">
                  <c:v>17.318249000000002</c:v>
                </c:pt>
                <c:pt idx="8536">
                  <c:v>17.228842</c:v>
                </c:pt>
                <c:pt idx="8537">
                  <c:v>17.328977999999999</c:v>
                </c:pt>
                <c:pt idx="8538">
                  <c:v>17.263650999999999</c:v>
                </c:pt>
                <c:pt idx="8539">
                  <c:v>17.400265000000001</c:v>
                </c:pt>
                <c:pt idx="8540">
                  <c:v>17.375945999999999</c:v>
                </c:pt>
                <c:pt idx="8541">
                  <c:v>17.317533000000001</c:v>
                </c:pt>
                <c:pt idx="8542">
                  <c:v>17.404078999999999</c:v>
                </c:pt>
                <c:pt idx="8543">
                  <c:v>17.233371999999999</c:v>
                </c:pt>
                <c:pt idx="8544">
                  <c:v>17.169951999999999</c:v>
                </c:pt>
                <c:pt idx="8545">
                  <c:v>17.284393000000001</c:v>
                </c:pt>
                <c:pt idx="8546">
                  <c:v>17.312287999999999</c:v>
                </c:pt>
                <c:pt idx="8547">
                  <c:v>17.305136000000001</c:v>
                </c:pt>
                <c:pt idx="8548">
                  <c:v>17.274857000000001</c:v>
                </c:pt>
                <c:pt idx="8549">
                  <c:v>17.315864999999999</c:v>
                </c:pt>
                <c:pt idx="8550">
                  <c:v>17.384052000000001</c:v>
                </c:pt>
                <c:pt idx="8551">
                  <c:v>17.328738999999999</c:v>
                </c:pt>
                <c:pt idx="8552">
                  <c:v>17.239809000000001</c:v>
                </c:pt>
                <c:pt idx="8553">
                  <c:v>17.318726000000002</c:v>
                </c:pt>
                <c:pt idx="8554">
                  <c:v>17.291784</c:v>
                </c:pt>
                <c:pt idx="8555">
                  <c:v>17.265557999999999</c:v>
                </c:pt>
                <c:pt idx="8556">
                  <c:v>17.475605000000002</c:v>
                </c:pt>
                <c:pt idx="8557">
                  <c:v>17.408370999999999</c:v>
                </c:pt>
                <c:pt idx="8558">
                  <c:v>17.208576000000001</c:v>
                </c:pt>
                <c:pt idx="8559">
                  <c:v>17.381668000000001</c:v>
                </c:pt>
                <c:pt idx="8560">
                  <c:v>17.563343</c:v>
                </c:pt>
                <c:pt idx="8561">
                  <c:v>17.279624999999999</c:v>
                </c:pt>
                <c:pt idx="8562">
                  <c:v>17.211676000000001</c:v>
                </c:pt>
                <c:pt idx="8563">
                  <c:v>17.394780999999998</c:v>
                </c:pt>
                <c:pt idx="8564">
                  <c:v>17.268419000000002</c:v>
                </c:pt>
                <c:pt idx="8565">
                  <c:v>17.310143</c:v>
                </c:pt>
                <c:pt idx="8566">
                  <c:v>17.379522000000001</c:v>
                </c:pt>
                <c:pt idx="8567">
                  <c:v>17.283916000000001</c:v>
                </c:pt>
                <c:pt idx="8568">
                  <c:v>17.304182000000001</c:v>
                </c:pt>
                <c:pt idx="8569">
                  <c:v>17.334223000000001</c:v>
                </c:pt>
                <c:pt idx="8570">
                  <c:v>17.285347000000002</c:v>
                </c:pt>
                <c:pt idx="8571">
                  <c:v>17.230988</c:v>
                </c:pt>
                <c:pt idx="8572">
                  <c:v>17.334700000000002</c:v>
                </c:pt>
                <c:pt idx="8573">
                  <c:v>17.314433999999999</c:v>
                </c:pt>
                <c:pt idx="8574">
                  <c:v>17.249106999999999</c:v>
                </c:pt>
                <c:pt idx="8575">
                  <c:v>17.283439999999999</c:v>
                </c:pt>
                <c:pt idx="8576">
                  <c:v>17.323732</c:v>
                </c:pt>
                <c:pt idx="8577">
                  <c:v>17.296790999999999</c:v>
                </c:pt>
                <c:pt idx="8578">
                  <c:v>17.190933000000001</c:v>
                </c:pt>
                <c:pt idx="8579">
                  <c:v>17.250298999999998</c:v>
                </c:pt>
                <c:pt idx="8580">
                  <c:v>17.282724000000002</c:v>
                </c:pt>
                <c:pt idx="8581">
                  <c:v>17.378329999999998</c:v>
                </c:pt>
                <c:pt idx="8582">
                  <c:v>17.283200999999998</c:v>
                </c:pt>
                <c:pt idx="8583">
                  <c:v>17.253876000000002</c:v>
                </c:pt>
                <c:pt idx="8584">
                  <c:v>17.310143</c:v>
                </c:pt>
                <c:pt idx="8585">
                  <c:v>17.340899</c:v>
                </c:pt>
                <c:pt idx="8586">
                  <c:v>17.246962</c:v>
                </c:pt>
                <c:pt idx="8587">
                  <c:v>17.437457999999999</c:v>
                </c:pt>
                <c:pt idx="8588">
                  <c:v>17.209053000000001</c:v>
                </c:pt>
                <c:pt idx="8589">
                  <c:v>17.353296</c:v>
                </c:pt>
                <c:pt idx="8590">
                  <c:v>17.244577</c:v>
                </c:pt>
                <c:pt idx="8591">
                  <c:v>17.316818000000001</c:v>
                </c:pt>
                <c:pt idx="8592">
                  <c:v>17.426490999999999</c:v>
                </c:pt>
                <c:pt idx="8593">
                  <c:v>17.367363000000001</c:v>
                </c:pt>
                <c:pt idx="8594">
                  <c:v>17.309666</c:v>
                </c:pt>
                <c:pt idx="8595">
                  <c:v>17.220258999999999</c:v>
                </c:pt>
                <c:pt idx="8596">
                  <c:v>17.277479</c:v>
                </c:pt>
                <c:pt idx="8597">
                  <c:v>17.323732</c:v>
                </c:pt>
                <c:pt idx="8598">
                  <c:v>17.250060999999999</c:v>
                </c:pt>
                <c:pt idx="8599">
                  <c:v>17.334461000000001</c:v>
                </c:pt>
                <c:pt idx="8600">
                  <c:v>17.318487000000001</c:v>
                </c:pt>
                <c:pt idx="8601">
                  <c:v>17.324209</c:v>
                </c:pt>
                <c:pt idx="8602">
                  <c:v>17.299413999999999</c:v>
                </c:pt>
                <c:pt idx="8603">
                  <c:v>17.245293</c:v>
                </c:pt>
                <c:pt idx="8604">
                  <c:v>17.316579999999998</c:v>
                </c:pt>
                <c:pt idx="8605">
                  <c:v>17.367601000000001</c:v>
                </c:pt>
                <c:pt idx="8606">
                  <c:v>17.256975000000001</c:v>
                </c:pt>
                <c:pt idx="8607">
                  <c:v>17.234086999999999</c:v>
                </c:pt>
                <c:pt idx="8608">
                  <c:v>17.295836999999999</c:v>
                </c:pt>
                <c:pt idx="8609">
                  <c:v>17.383337000000001</c:v>
                </c:pt>
                <c:pt idx="8610">
                  <c:v>17.327784999999999</c:v>
                </c:pt>
                <c:pt idx="8611">
                  <c:v>17.323017</c:v>
                </c:pt>
                <c:pt idx="8612">
                  <c:v>17.303944000000001</c:v>
                </c:pt>
                <c:pt idx="8613">
                  <c:v>17.325163</c:v>
                </c:pt>
                <c:pt idx="8614">
                  <c:v>17.331361999999999</c:v>
                </c:pt>
                <c:pt idx="8615">
                  <c:v>17.305136000000001</c:v>
                </c:pt>
                <c:pt idx="8616">
                  <c:v>17.230271999999999</c:v>
                </c:pt>
                <c:pt idx="8617">
                  <c:v>17.255306000000001</c:v>
                </c:pt>
                <c:pt idx="8618">
                  <c:v>17.427206000000002</c:v>
                </c:pt>
                <c:pt idx="8619">
                  <c:v>17.313241999999999</c:v>
                </c:pt>
                <c:pt idx="8620">
                  <c:v>17.375945999999999</c:v>
                </c:pt>
                <c:pt idx="8621">
                  <c:v>17.336369000000001</c:v>
                </c:pt>
                <c:pt idx="8622">
                  <c:v>17.299413999999999</c:v>
                </c:pt>
                <c:pt idx="8623">
                  <c:v>17.406464</c:v>
                </c:pt>
                <c:pt idx="8624">
                  <c:v>17.369986000000001</c:v>
                </c:pt>
                <c:pt idx="8625">
                  <c:v>17.313241999999999</c:v>
                </c:pt>
                <c:pt idx="8626">
                  <c:v>17.279862999999999</c:v>
                </c:pt>
                <c:pt idx="8627">
                  <c:v>17.429352000000002</c:v>
                </c:pt>
                <c:pt idx="8628">
                  <c:v>17.324923999999999</c:v>
                </c:pt>
                <c:pt idx="8629">
                  <c:v>17.410039999999999</c:v>
                </c:pt>
                <c:pt idx="8630">
                  <c:v>17.352581000000001</c:v>
                </c:pt>
                <c:pt idx="8631">
                  <c:v>17.291784</c:v>
                </c:pt>
                <c:pt idx="8632">
                  <c:v>17.363548000000002</c:v>
                </c:pt>
                <c:pt idx="8633">
                  <c:v>17.319441000000001</c:v>
                </c:pt>
                <c:pt idx="8634">
                  <c:v>17.302036000000001</c:v>
                </c:pt>
                <c:pt idx="8635">
                  <c:v>17.365455999999998</c:v>
                </c:pt>
                <c:pt idx="8636">
                  <c:v>17.364263999999999</c:v>
                </c:pt>
                <c:pt idx="8637">
                  <c:v>17.315387999999999</c:v>
                </c:pt>
                <c:pt idx="8638">
                  <c:v>17.396450000000002</c:v>
                </c:pt>
                <c:pt idx="8639">
                  <c:v>17.299413999999999</c:v>
                </c:pt>
                <c:pt idx="8640">
                  <c:v>17.294884</c:v>
                </c:pt>
                <c:pt idx="8641">
                  <c:v>17.319441000000001</c:v>
                </c:pt>
                <c:pt idx="8642">
                  <c:v>17.334938000000001</c:v>
                </c:pt>
                <c:pt idx="8643">
                  <c:v>17.260075000000001</c:v>
                </c:pt>
                <c:pt idx="8644">
                  <c:v>17.414808000000001</c:v>
                </c:pt>
                <c:pt idx="8645">
                  <c:v>17.305136000000001</c:v>
                </c:pt>
                <c:pt idx="8646">
                  <c:v>17.305851000000001</c:v>
                </c:pt>
                <c:pt idx="8647">
                  <c:v>17.461300000000001</c:v>
                </c:pt>
                <c:pt idx="8648">
                  <c:v>17.226934</c:v>
                </c:pt>
                <c:pt idx="8649">
                  <c:v>17.261982</c:v>
                </c:pt>
                <c:pt idx="8650">
                  <c:v>17.290592</c:v>
                </c:pt>
                <c:pt idx="8651">
                  <c:v>17.296552999999999</c:v>
                </c:pt>
                <c:pt idx="8652">
                  <c:v>17.277718</c:v>
                </c:pt>
                <c:pt idx="8653">
                  <c:v>17.282247999999999</c:v>
                </c:pt>
                <c:pt idx="8654">
                  <c:v>17.438412</c:v>
                </c:pt>
                <c:pt idx="8655">
                  <c:v>17.264605</c:v>
                </c:pt>
                <c:pt idx="8656">
                  <c:v>17.296313999999999</c:v>
                </c:pt>
                <c:pt idx="8657">
                  <c:v>17.313956999999998</c:v>
                </c:pt>
                <c:pt idx="8658">
                  <c:v>17.22908</c:v>
                </c:pt>
                <c:pt idx="8659">
                  <c:v>17.294644999999999</c:v>
                </c:pt>
                <c:pt idx="8660">
                  <c:v>17.315387999999999</c:v>
                </c:pt>
                <c:pt idx="8661">
                  <c:v>17.291546</c:v>
                </c:pt>
                <c:pt idx="8662">
                  <c:v>17.363548000000002</c:v>
                </c:pt>
                <c:pt idx="8663">
                  <c:v>17.313003999999999</c:v>
                </c:pt>
                <c:pt idx="8664">
                  <c:v>17.344235999999999</c:v>
                </c:pt>
                <c:pt idx="8665">
                  <c:v>17.345666999999999</c:v>
                </c:pt>
                <c:pt idx="8666">
                  <c:v>17.410755000000002</c:v>
                </c:pt>
                <c:pt idx="8667">
                  <c:v>17.269373000000002</c:v>
                </c:pt>
                <c:pt idx="8668">
                  <c:v>17.225981000000001</c:v>
                </c:pt>
                <c:pt idx="8669">
                  <c:v>17.394304000000002</c:v>
                </c:pt>
                <c:pt idx="8670">
                  <c:v>17.286777000000001</c:v>
                </c:pt>
                <c:pt idx="8671">
                  <c:v>17.319441000000001</c:v>
                </c:pt>
                <c:pt idx="8672">
                  <c:v>17.333746000000001</c:v>
                </c:pt>
                <c:pt idx="8673">
                  <c:v>17.426013999999999</c:v>
                </c:pt>
                <c:pt idx="8674">
                  <c:v>17.203330999999999</c:v>
                </c:pt>
                <c:pt idx="8675">
                  <c:v>17.318249000000002</c:v>
                </c:pt>
                <c:pt idx="8676">
                  <c:v>17.339945</c:v>
                </c:pt>
                <c:pt idx="8677">
                  <c:v>17.416716000000001</c:v>
                </c:pt>
                <c:pt idx="8678">
                  <c:v>17.405033</c:v>
                </c:pt>
                <c:pt idx="8679">
                  <c:v>17.439841999999999</c:v>
                </c:pt>
                <c:pt idx="8680">
                  <c:v>17.312049999999999</c:v>
                </c:pt>
                <c:pt idx="8681">
                  <c:v>17.474889999999998</c:v>
                </c:pt>
                <c:pt idx="8682">
                  <c:v>17.396688000000001</c:v>
                </c:pt>
                <c:pt idx="8683">
                  <c:v>17.636538000000002</c:v>
                </c:pt>
                <c:pt idx="8684">
                  <c:v>17.423867999999999</c:v>
                </c:pt>
                <c:pt idx="8685">
                  <c:v>17.577171</c:v>
                </c:pt>
                <c:pt idx="8686">
                  <c:v>17.443657000000002</c:v>
                </c:pt>
                <c:pt idx="8687">
                  <c:v>17.498016</c:v>
                </c:pt>
                <c:pt idx="8688">
                  <c:v>17.516375</c:v>
                </c:pt>
                <c:pt idx="8689">
                  <c:v>17.616271999999999</c:v>
                </c:pt>
                <c:pt idx="8690">
                  <c:v>17.402887</c:v>
                </c:pt>
                <c:pt idx="8691">
                  <c:v>17.389296999999999</c:v>
                </c:pt>
                <c:pt idx="8692">
                  <c:v>17.446280000000002</c:v>
                </c:pt>
                <c:pt idx="8693">
                  <c:v>17.484665</c:v>
                </c:pt>
                <c:pt idx="8694">
                  <c:v>17.470359999999999</c:v>
                </c:pt>
                <c:pt idx="8695">
                  <c:v>17.526865000000001</c:v>
                </c:pt>
                <c:pt idx="8696">
                  <c:v>17.463207000000001</c:v>
                </c:pt>
                <c:pt idx="8697">
                  <c:v>17.313003999999999</c:v>
                </c:pt>
                <c:pt idx="8698">
                  <c:v>17.455815999999999</c:v>
                </c:pt>
                <c:pt idx="8699">
                  <c:v>17.471312999999999</c:v>
                </c:pt>
                <c:pt idx="8700">
                  <c:v>17.690182</c:v>
                </c:pt>
                <c:pt idx="8701">
                  <c:v>17.468691</c:v>
                </c:pt>
                <c:pt idx="8702">
                  <c:v>17.505168999999999</c:v>
                </c:pt>
                <c:pt idx="8703">
                  <c:v>17.46583</c:v>
                </c:pt>
                <c:pt idx="8704">
                  <c:v>17.482042</c:v>
                </c:pt>
                <c:pt idx="8705">
                  <c:v>17.458677000000002</c:v>
                </c:pt>
                <c:pt idx="8706">
                  <c:v>17.462969000000001</c:v>
                </c:pt>
                <c:pt idx="8707">
                  <c:v>17.419338</c:v>
                </c:pt>
                <c:pt idx="8708">
                  <c:v>17.470359999999999</c:v>
                </c:pt>
                <c:pt idx="8709">
                  <c:v>17.496824</c:v>
                </c:pt>
                <c:pt idx="8710">
                  <c:v>17.608404</c:v>
                </c:pt>
                <c:pt idx="8711">
                  <c:v>17.429590000000001</c:v>
                </c:pt>
                <c:pt idx="8712">
                  <c:v>17.399311000000001</c:v>
                </c:pt>
                <c:pt idx="8713">
                  <c:v>17.478943000000001</c:v>
                </c:pt>
                <c:pt idx="8714">
                  <c:v>17.423152999999999</c:v>
                </c:pt>
                <c:pt idx="8715">
                  <c:v>17.492294000000001</c:v>
                </c:pt>
                <c:pt idx="8716">
                  <c:v>17.475605000000002</c:v>
                </c:pt>
                <c:pt idx="8717">
                  <c:v>17.389773999999999</c:v>
                </c:pt>
                <c:pt idx="8718">
                  <c:v>17.372608</c:v>
                </c:pt>
                <c:pt idx="8719">
                  <c:v>17.438172999999999</c:v>
                </c:pt>
                <c:pt idx="8720">
                  <c:v>17.444372000000001</c:v>
                </c:pt>
                <c:pt idx="8721">
                  <c:v>17.450094</c:v>
                </c:pt>
                <c:pt idx="8722">
                  <c:v>17.441033999999998</c:v>
                </c:pt>
                <c:pt idx="8723">
                  <c:v>17.642735999999999</c:v>
                </c:pt>
                <c:pt idx="8724">
                  <c:v>17.444133999999998</c:v>
                </c:pt>
                <c:pt idx="8725">
                  <c:v>17.510891000000001</c:v>
                </c:pt>
                <c:pt idx="8726">
                  <c:v>17.457484999999998</c:v>
                </c:pt>
                <c:pt idx="8727">
                  <c:v>17.492056000000002</c:v>
                </c:pt>
                <c:pt idx="8728">
                  <c:v>17.532586999999999</c:v>
                </c:pt>
                <c:pt idx="8729">
                  <c:v>17.437695999999999</c:v>
                </c:pt>
                <c:pt idx="8730">
                  <c:v>17.552852999999999</c:v>
                </c:pt>
                <c:pt idx="8731">
                  <c:v>17.393350999999999</c:v>
                </c:pt>
                <c:pt idx="8732">
                  <c:v>17.511845000000001</c:v>
                </c:pt>
                <c:pt idx="8733">
                  <c:v>17.488956000000002</c:v>
                </c:pt>
                <c:pt idx="8734">
                  <c:v>17.517567</c:v>
                </c:pt>
                <c:pt idx="8735">
                  <c:v>17.477751000000001</c:v>
                </c:pt>
                <c:pt idx="8736">
                  <c:v>17.462492000000001</c:v>
                </c:pt>
                <c:pt idx="8737">
                  <c:v>17.482519</c:v>
                </c:pt>
                <c:pt idx="8738">
                  <c:v>17.438889</c:v>
                </c:pt>
                <c:pt idx="8739">
                  <c:v>17.379760999999998</c:v>
                </c:pt>
                <c:pt idx="8740">
                  <c:v>17.417431000000001</c:v>
                </c:pt>
                <c:pt idx="8741">
                  <c:v>17.484902999999999</c:v>
                </c:pt>
                <c:pt idx="8742">
                  <c:v>17.441033999999998</c:v>
                </c:pt>
                <c:pt idx="8743">
                  <c:v>17.438412</c:v>
                </c:pt>
                <c:pt idx="8744">
                  <c:v>17.445087000000001</c:v>
                </c:pt>
                <c:pt idx="8745">
                  <c:v>17.421246</c:v>
                </c:pt>
                <c:pt idx="8746">
                  <c:v>17.436503999999999</c:v>
                </c:pt>
                <c:pt idx="8747">
                  <c:v>17.441749999999999</c:v>
                </c:pt>
                <c:pt idx="8748">
                  <c:v>17.646550999999999</c:v>
                </c:pt>
                <c:pt idx="8749">
                  <c:v>17.457723999999999</c:v>
                </c:pt>
                <c:pt idx="8750">
                  <c:v>17.499684999999999</c:v>
                </c:pt>
                <c:pt idx="8751">
                  <c:v>17.460823000000001</c:v>
                </c:pt>
                <c:pt idx="8752">
                  <c:v>17.561674</c:v>
                </c:pt>
                <c:pt idx="8753">
                  <c:v>17.421961</c:v>
                </c:pt>
                <c:pt idx="8754">
                  <c:v>17.454146999999999</c:v>
                </c:pt>
                <c:pt idx="8755">
                  <c:v>17.475366999999999</c:v>
                </c:pt>
                <c:pt idx="8756">
                  <c:v>17.497301</c:v>
                </c:pt>
                <c:pt idx="8757">
                  <c:v>17.515898</c:v>
                </c:pt>
                <c:pt idx="8758">
                  <c:v>17.504691999999999</c:v>
                </c:pt>
                <c:pt idx="8759">
                  <c:v>17.481804</c:v>
                </c:pt>
                <c:pt idx="8760">
                  <c:v>17.439841999999999</c:v>
                </c:pt>
                <c:pt idx="8761">
                  <c:v>17.487287999999999</c:v>
                </c:pt>
                <c:pt idx="8762">
                  <c:v>17.466068</c:v>
                </c:pt>
                <c:pt idx="8763">
                  <c:v>17.409562999999999</c:v>
                </c:pt>
                <c:pt idx="8764">
                  <c:v>17.499447</c:v>
                </c:pt>
                <c:pt idx="8765">
                  <c:v>17.441510999999998</c:v>
                </c:pt>
                <c:pt idx="8766">
                  <c:v>17.492533000000002</c:v>
                </c:pt>
                <c:pt idx="8767">
                  <c:v>17.481089000000001</c:v>
                </c:pt>
                <c:pt idx="8768">
                  <c:v>17.376660999999999</c:v>
                </c:pt>
                <c:pt idx="8769">
                  <c:v>17.371416</c:v>
                </c:pt>
                <c:pt idx="8770">
                  <c:v>17.430782000000001</c:v>
                </c:pt>
                <c:pt idx="8771">
                  <c:v>17.479897000000001</c:v>
                </c:pt>
                <c:pt idx="8772">
                  <c:v>17.383099000000001</c:v>
                </c:pt>
                <c:pt idx="8773">
                  <c:v>17.413616000000001</c:v>
                </c:pt>
                <c:pt idx="8774">
                  <c:v>17.421006999999999</c:v>
                </c:pt>
                <c:pt idx="8775">
                  <c:v>17.417669</c:v>
                </c:pt>
                <c:pt idx="8776">
                  <c:v>17.446995000000001</c:v>
                </c:pt>
                <c:pt idx="8777">
                  <c:v>17.516135999999999</c:v>
                </c:pt>
                <c:pt idx="8778">
                  <c:v>17.369509000000001</c:v>
                </c:pt>
                <c:pt idx="8779">
                  <c:v>17.560959</c:v>
                </c:pt>
                <c:pt idx="8780">
                  <c:v>17.472505999999999</c:v>
                </c:pt>
                <c:pt idx="8781">
                  <c:v>17.410039999999999</c:v>
                </c:pt>
                <c:pt idx="8782">
                  <c:v>17.459154000000002</c:v>
                </c:pt>
                <c:pt idx="8783">
                  <c:v>17.485142</c:v>
                </c:pt>
                <c:pt idx="8784">
                  <c:v>17.425775999999999</c:v>
                </c:pt>
                <c:pt idx="8785">
                  <c:v>17.535209999999999</c:v>
                </c:pt>
                <c:pt idx="8786">
                  <c:v>17.531157</c:v>
                </c:pt>
                <c:pt idx="8787">
                  <c:v>17.465353</c:v>
                </c:pt>
                <c:pt idx="8788">
                  <c:v>17.515421</c:v>
                </c:pt>
                <c:pt idx="8789">
                  <c:v>17.471074999999999</c:v>
                </c:pt>
                <c:pt idx="8790">
                  <c:v>17.356157</c:v>
                </c:pt>
                <c:pt idx="8791">
                  <c:v>17.415762000000001</c:v>
                </c:pt>
                <c:pt idx="8792">
                  <c:v>17.475843000000001</c:v>
                </c:pt>
                <c:pt idx="8793">
                  <c:v>17.445326000000001</c:v>
                </c:pt>
                <c:pt idx="8794">
                  <c:v>17.519473999999999</c:v>
                </c:pt>
                <c:pt idx="8795">
                  <c:v>17.556190000000001</c:v>
                </c:pt>
                <c:pt idx="8796">
                  <c:v>17.482996</c:v>
                </c:pt>
                <c:pt idx="8797">
                  <c:v>17.450094</c:v>
                </c:pt>
                <c:pt idx="8798">
                  <c:v>17.464638000000001</c:v>
                </c:pt>
                <c:pt idx="8799">
                  <c:v>17.471312999999999</c:v>
                </c:pt>
                <c:pt idx="8800">
                  <c:v>17.416477</c:v>
                </c:pt>
                <c:pt idx="8801">
                  <c:v>17.499924</c:v>
                </c:pt>
                <c:pt idx="8802">
                  <c:v>17.487048999999999</c:v>
                </c:pt>
                <c:pt idx="8803">
                  <c:v>17.464876</c:v>
                </c:pt>
                <c:pt idx="8804">
                  <c:v>17.625093</c:v>
                </c:pt>
                <c:pt idx="8805">
                  <c:v>17.485142</c:v>
                </c:pt>
                <c:pt idx="8806">
                  <c:v>17.434597</c:v>
                </c:pt>
                <c:pt idx="8807">
                  <c:v>17.423152999999999</c:v>
                </c:pt>
                <c:pt idx="8808">
                  <c:v>17.450571</c:v>
                </c:pt>
                <c:pt idx="8809">
                  <c:v>17.643212999999999</c:v>
                </c:pt>
                <c:pt idx="8810">
                  <c:v>17.438649999999999</c:v>
                </c:pt>
                <c:pt idx="8811">
                  <c:v>17.477751000000001</c:v>
                </c:pt>
                <c:pt idx="8812">
                  <c:v>17.574310000000001</c:v>
                </c:pt>
                <c:pt idx="8813">
                  <c:v>17.419577</c:v>
                </c:pt>
                <c:pt idx="8814">
                  <c:v>17.396688000000001</c:v>
                </c:pt>
                <c:pt idx="8815">
                  <c:v>17.452954999999999</c:v>
                </c:pt>
                <c:pt idx="8816">
                  <c:v>17.486333999999999</c:v>
                </c:pt>
                <c:pt idx="8817">
                  <c:v>17.535685999999998</c:v>
                </c:pt>
                <c:pt idx="8818">
                  <c:v>17.495155</c:v>
                </c:pt>
                <c:pt idx="8819">
                  <c:v>17.536162999999998</c:v>
                </c:pt>
                <c:pt idx="8820">
                  <c:v>17.600536000000002</c:v>
                </c:pt>
                <c:pt idx="8821">
                  <c:v>17.389773999999999</c:v>
                </c:pt>
                <c:pt idx="8822">
                  <c:v>17.380714000000001</c:v>
                </c:pt>
                <c:pt idx="8823">
                  <c:v>17.525673000000001</c:v>
                </c:pt>
                <c:pt idx="8824">
                  <c:v>17.538547999999999</c:v>
                </c:pt>
                <c:pt idx="8825">
                  <c:v>17.420292</c:v>
                </c:pt>
                <c:pt idx="8826">
                  <c:v>17.442941999999999</c:v>
                </c:pt>
                <c:pt idx="8827">
                  <c:v>17.48395</c:v>
                </c:pt>
                <c:pt idx="8828">
                  <c:v>17.549992</c:v>
                </c:pt>
                <c:pt idx="8829">
                  <c:v>17.483233999999999</c:v>
                </c:pt>
                <c:pt idx="8830">
                  <c:v>17.410039999999999</c:v>
                </c:pt>
                <c:pt idx="8831">
                  <c:v>17.404555999999999</c:v>
                </c:pt>
                <c:pt idx="8832">
                  <c:v>17.492771000000001</c:v>
                </c:pt>
                <c:pt idx="8833">
                  <c:v>17.446756000000001</c:v>
                </c:pt>
                <c:pt idx="8834">
                  <c:v>17.445564000000001</c:v>
                </c:pt>
                <c:pt idx="8835">
                  <c:v>17.525911000000001</c:v>
                </c:pt>
                <c:pt idx="8836">
                  <c:v>17.553806000000002</c:v>
                </c:pt>
                <c:pt idx="8837">
                  <c:v>17.421006999999999</c:v>
                </c:pt>
                <c:pt idx="8838">
                  <c:v>17.536162999999998</c:v>
                </c:pt>
                <c:pt idx="8839">
                  <c:v>17.52758</c:v>
                </c:pt>
                <c:pt idx="8840">
                  <c:v>17.473697999999999</c:v>
                </c:pt>
                <c:pt idx="8841">
                  <c:v>17.556667000000001</c:v>
                </c:pt>
                <c:pt idx="8842">
                  <c:v>17.487048999999999</c:v>
                </c:pt>
                <c:pt idx="8843">
                  <c:v>17.499447</c:v>
                </c:pt>
                <c:pt idx="8844">
                  <c:v>17.477035999999998</c:v>
                </c:pt>
                <c:pt idx="8845">
                  <c:v>17.421721999999999</c:v>
                </c:pt>
                <c:pt idx="8846">
                  <c:v>17.474174000000001</c:v>
                </c:pt>
                <c:pt idx="8847">
                  <c:v>17.486810999999999</c:v>
                </c:pt>
                <c:pt idx="8848">
                  <c:v>17.450809</c:v>
                </c:pt>
                <c:pt idx="8849">
                  <c:v>17.565011999999999</c:v>
                </c:pt>
                <c:pt idx="8850">
                  <c:v>17.382622000000001</c:v>
                </c:pt>
                <c:pt idx="8851">
                  <c:v>17.497540000000001</c:v>
                </c:pt>
                <c:pt idx="8852">
                  <c:v>17.448902</c:v>
                </c:pt>
                <c:pt idx="8853">
                  <c:v>17.398596000000001</c:v>
                </c:pt>
                <c:pt idx="8854">
                  <c:v>17.567395999999999</c:v>
                </c:pt>
                <c:pt idx="8855">
                  <c:v>17.596722</c:v>
                </c:pt>
                <c:pt idx="8856">
                  <c:v>17.564297</c:v>
                </c:pt>
                <c:pt idx="8857">
                  <c:v>17.516375</c:v>
                </c:pt>
                <c:pt idx="8858">
                  <c:v>17.568826999999999</c:v>
                </c:pt>
                <c:pt idx="8859">
                  <c:v>17.442703000000002</c:v>
                </c:pt>
                <c:pt idx="8860">
                  <c:v>17.471551999999999</c:v>
                </c:pt>
                <c:pt idx="8861">
                  <c:v>17.416716000000001</c:v>
                </c:pt>
                <c:pt idx="8862">
                  <c:v>17.407893999999999</c:v>
                </c:pt>
                <c:pt idx="8863">
                  <c:v>17.461300000000001</c:v>
                </c:pt>
                <c:pt idx="8864">
                  <c:v>17.425298999999999</c:v>
                </c:pt>
                <c:pt idx="8865">
                  <c:v>17.470597999999999</c:v>
                </c:pt>
                <c:pt idx="8866">
                  <c:v>17.594099</c:v>
                </c:pt>
                <c:pt idx="8867">
                  <c:v>17.477989000000001</c:v>
                </c:pt>
                <c:pt idx="8868">
                  <c:v>17.399311000000001</c:v>
                </c:pt>
                <c:pt idx="8869">
                  <c:v>17.494440000000001</c:v>
                </c:pt>
                <c:pt idx="8870">
                  <c:v>17.447233000000001</c:v>
                </c:pt>
                <c:pt idx="8871">
                  <c:v>17.572403000000001</c:v>
                </c:pt>
                <c:pt idx="8872">
                  <c:v>17.369986000000001</c:v>
                </c:pt>
                <c:pt idx="8873">
                  <c:v>17.500162</c:v>
                </c:pt>
                <c:pt idx="8874">
                  <c:v>17.532349</c:v>
                </c:pt>
                <c:pt idx="8875">
                  <c:v>17.484188</c:v>
                </c:pt>
                <c:pt idx="8876">
                  <c:v>17.572403000000001</c:v>
                </c:pt>
                <c:pt idx="8877">
                  <c:v>17.466545</c:v>
                </c:pt>
                <c:pt idx="8878">
                  <c:v>17.570734000000002</c:v>
                </c:pt>
                <c:pt idx="8879">
                  <c:v>17.476320000000001</c:v>
                </c:pt>
                <c:pt idx="8880">
                  <c:v>17.462969000000001</c:v>
                </c:pt>
                <c:pt idx="8881">
                  <c:v>17.436028</c:v>
                </c:pt>
                <c:pt idx="8882">
                  <c:v>17.403364</c:v>
                </c:pt>
                <c:pt idx="8883">
                  <c:v>17.346858999999998</c:v>
                </c:pt>
                <c:pt idx="8884">
                  <c:v>17.434597</c:v>
                </c:pt>
                <c:pt idx="8885">
                  <c:v>17.453671</c:v>
                </c:pt>
                <c:pt idx="8886">
                  <c:v>17.416716000000001</c:v>
                </c:pt>
                <c:pt idx="8887">
                  <c:v>17.477274000000001</c:v>
                </c:pt>
                <c:pt idx="8888">
                  <c:v>17.444610999999998</c:v>
                </c:pt>
                <c:pt idx="8889">
                  <c:v>17.597674999999999</c:v>
                </c:pt>
                <c:pt idx="8890">
                  <c:v>17.518044</c:v>
                </c:pt>
                <c:pt idx="8891">
                  <c:v>17.471312999999999</c:v>
                </c:pt>
                <c:pt idx="8892">
                  <c:v>17.413855000000002</c:v>
                </c:pt>
                <c:pt idx="8893">
                  <c:v>17.435312</c:v>
                </c:pt>
                <c:pt idx="8894">
                  <c:v>17.452717</c:v>
                </c:pt>
                <c:pt idx="8895">
                  <c:v>17.415047000000001</c:v>
                </c:pt>
                <c:pt idx="8896">
                  <c:v>17.358065</c:v>
                </c:pt>
                <c:pt idx="8897">
                  <c:v>17.453908999999999</c:v>
                </c:pt>
                <c:pt idx="8898">
                  <c:v>17.488717999999999</c:v>
                </c:pt>
                <c:pt idx="8899">
                  <c:v>17.481327</c:v>
                </c:pt>
                <c:pt idx="8900">
                  <c:v>17.431021000000001</c:v>
                </c:pt>
                <c:pt idx="8901">
                  <c:v>17.451286</c:v>
                </c:pt>
                <c:pt idx="8902">
                  <c:v>17.410278000000002</c:v>
                </c:pt>
                <c:pt idx="8903">
                  <c:v>17.356157</c:v>
                </c:pt>
                <c:pt idx="8904">
                  <c:v>17.449856</c:v>
                </c:pt>
                <c:pt idx="8905">
                  <c:v>17.425298999999999</c:v>
                </c:pt>
                <c:pt idx="8906">
                  <c:v>17.532586999999999</c:v>
                </c:pt>
                <c:pt idx="8907">
                  <c:v>17.433405</c:v>
                </c:pt>
                <c:pt idx="8908">
                  <c:v>17.403126</c:v>
                </c:pt>
                <c:pt idx="8909">
                  <c:v>17.505168999999999</c:v>
                </c:pt>
                <c:pt idx="8910">
                  <c:v>17.485856999999999</c:v>
                </c:pt>
                <c:pt idx="8911">
                  <c:v>17.438649999999999</c:v>
                </c:pt>
                <c:pt idx="8912">
                  <c:v>17.414331000000001</c:v>
                </c:pt>
                <c:pt idx="8913">
                  <c:v>17.384291000000001</c:v>
                </c:pt>
                <c:pt idx="8914">
                  <c:v>17.499447</c:v>
                </c:pt>
                <c:pt idx="8915">
                  <c:v>17.746210000000001</c:v>
                </c:pt>
                <c:pt idx="8916">
                  <c:v>17.485619</c:v>
                </c:pt>
                <c:pt idx="8917">
                  <c:v>17.443180000000002</c:v>
                </c:pt>
                <c:pt idx="8918">
                  <c:v>17.444372000000001</c:v>
                </c:pt>
                <c:pt idx="8919">
                  <c:v>17.408132999999999</c:v>
                </c:pt>
                <c:pt idx="8920">
                  <c:v>17.459631000000002</c:v>
                </c:pt>
                <c:pt idx="8921">
                  <c:v>17.328738999999999</c:v>
                </c:pt>
                <c:pt idx="8922">
                  <c:v>17.524958000000002</c:v>
                </c:pt>
                <c:pt idx="8923">
                  <c:v>17.498255</c:v>
                </c:pt>
                <c:pt idx="8924">
                  <c:v>17.396450000000002</c:v>
                </c:pt>
                <c:pt idx="8925">
                  <c:v>17.565966</c:v>
                </c:pt>
                <c:pt idx="8926">
                  <c:v>17.562628</c:v>
                </c:pt>
                <c:pt idx="8927">
                  <c:v>17.514467</c:v>
                </c:pt>
                <c:pt idx="8928">
                  <c:v>17.483473</c:v>
                </c:pt>
                <c:pt idx="8929">
                  <c:v>17.433643</c:v>
                </c:pt>
                <c:pt idx="8930">
                  <c:v>17.417431000000001</c:v>
                </c:pt>
                <c:pt idx="8931">
                  <c:v>17.412662999999998</c:v>
                </c:pt>
                <c:pt idx="8932">
                  <c:v>17.409801000000002</c:v>
                </c:pt>
                <c:pt idx="8933">
                  <c:v>17.549515</c:v>
                </c:pt>
                <c:pt idx="8934">
                  <c:v>17.621517000000001</c:v>
                </c:pt>
                <c:pt idx="8935">
                  <c:v>17.693995999999999</c:v>
                </c:pt>
                <c:pt idx="8936">
                  <c:v>17.674685</c:v>
                </c:pt>
                <c:pt idx="8937">
                  <c:v>17.554760000000002</c:v>
                </c:pt>
                <c:pt idx="8938">
                  <c:v>17.682075999999999</c:v>
                </c:pt>
                <c:pt idx="8939">
                  <c:v>17.705441</c:v>
                </c:pt>
                <c:pt idx="8940">
                  <c:v>17.629622999999999</c:v>
                </c:pt>
                <c:pt idx="8941">
                  <c:v>17.714977000000001</c:v>
                </c:pt>
                <c:pt idx="8942">
                  <c:v>17.716408000000001</c:v>
                </c:pt>
                <c:pt idx="8943">
                  <c:v>17.540693000000001</c:v>
                </c:pt>
                <c:pt idx="8944">
                  <c:v>17.596245</c:v>
                </c:pt>
                <c:pt idx="8945">
                  <c:v>17.562866</c:v>
                </c:pt>
                <c:pt idx="8946">
                  <c:v>17.566441999999999</c:v>
                </c:pt>
                <c:pt idx="8947">
                  <c:v>17.713308000000001</c:v>
                </c:pt>
                <c:pt idx="8948">
                  <c:v>17.662047999999999</c:v>
                </c:pt>
                <c:pt idx="8949">
                  <c:v>17.585515999999998</c:v>
                </c:pt>
                <c:pt idx="8950">
                  <c:v>17.655373000000001</c:v>
                </c:pt>
                <c:pt idx="8951">
                  <c:v>17.612219</c:v>
                </c:pt>
                <c:pt idx="8952">
                  <c:v>17.580508999999999</c:v>
                </c:pt>
                <c:pt idx="8953">
                  <c:v>17.550706999999999</c:v>
                </c:pt>
                <c:pt idx="8954">
                  <c:v>17.678021999999999</c:v>
                </c:pt>
                <c:pt idx="8955">
                  <c:v>17.720699</c:v>
                </c:pt>
                <c:pt idx="8956">
                  <c:v>17.638445000000001</c:v>
                </c:pt>
                <c:pt idx="8957">
                  <c:v>17.594814</c:v>
                </c:pt>
                <c:pt idx="8958">
                  <c:v>17.605543000000001</c:v>
                </c:pt>
                <c:pt idx="8959">
                  <c:v>17.587185000000002</c:v>
                </c:pt>
                <c:pt idx="8960">
                  <c:v>17.533064</c:v>
                </c:pt>
                <c:pt idx="8961">
                  <c:v>17.713069999999998</c:v>
                </c:pt>
                <c:pt idx="8962">
                  <c:v>17.576933</c:v>
                </c:pt>
                <c:pt idx="8963">
                  <c:v>17.544985</c:v>
                </c:pt>
                <c:pt idx="8964">
                  <c:v>17.640829</c:v>
                </c:pt>
                <c:pt idx="8965">
                  <c:v>17.746687000000001</c:v>
                </c:pt>
                <c:pt idx="8966">
                  <c:v>17.530203</c:v>
                </c:pt>
                <c:pt idx="8967">
                  <c:v>17.571211000000002</c:v>
                </c:pt>
                <c:pt idx="8968">
                  <c:v>17.590284</c:v>
                </c:pt>
                <c:pt idx="8969">
                  <c:v>17.581462999999999</c:v>
                </c:pt>
                <c:pt idx="8970">
                  <c:v>17.617702000000001</c:v>
                </c:pt>
                <c:pt idx="8971">
                  <c:v>17.823934999999999</c:v>
                </c:pt>
                <c:pt idx="8972">
                  <c:v>17.589092000000001</c:v>
                </c:pt>
                <c:pt idx="8973">
                  <c:v>17.598390999999999</c:v>
                </c:pt>
                <c:pt idx="8974">
                  <c:v>17.698765000000002</c:v>
                </c:pt>
                <c:pt idx="8975">
                  <c:v>17.694234999999999</c:v>
                </c:pt>
                <c:pt idx="8976">
                  <c:v>17.639399000000001</c:v>
                </c:pt>
                <c:pt idx="8977">
                  <c:v>17.574549000000001</c:v>
                </c:pt>
                <c:pt idx="8978">
                  <c:v>17.557621000000001</c:v>
                </c:pt>
                <c:pt idx="8979">
                  <c:v>17.687082</c:v>
                </c:pt>
                <c:pt idx="8980">
                  <c:v>17.675637999999999</c:v>
                </c:pt>
                <c:pt idx="8981">
                  <c:v>17.617463999999998</c:v>
                </c:pt>
                <c:pt idx="8982">
                  <c:v>17.650842999999998</c:v>
                </c:pt>
                <c:pt idx="8983">
                  <c:v>17.685890000000001</c:v>
                </c:pt>
                <c:pt idx="8984">
                  <c:v>17.541885000000001</c:v>
                </c:pt>
                <c:pt idx="8985">
                  <c:v>17.657518</c:v>
                </c:pt>
                <c:pt idx="8986">
                  <c:v>17.610312</c:v>
                </c:pt>
                <c:pt idx="8987">
                  <c:v>17.608166000000001</c:v>
                </c:pt>
                <c:pt idx="8988">
                  <c:v>17.635584000000001</c:v>
                </c:pt>
                <c:pt idx="8989">
                  <c:v>17.575979</c:v>
                </c:pt>
                <c:pt idx="8990">
                  <c:v>17.570018999999998</c:v>
                </c:pt>
                <c:pt idx="8991">
                  <c:v>17.637014000000001</c:v>
                </c:pt>
                <c:pt idx="8992">
                  <c:v>17.591476</c:v>
                </c:pt>
                <c:pt idx="8993">
                  <c:v>17.636538000000002</c:v>
                </c:pt>
                <c:pt idx="8994">
                  <c:v>17.614840999999998</c:v>
                </c:pt>
                <c:pt idx="8995">
                  <c:v>17.547846</c:v>
                </c:pt>
                <c:pt idx="8996">
                  <c:v>17.546654</c:v>
                </c:pt>
                <c:pt idx="8997">
                  <c:v>17.604589000000001</c:v>
                </c:pt>
                <c:pt idx="8998">
                  <c:v>17.567395999999999</c:v>
                </c:pt>
                <c:pt idx="8999">
                  <c:v>17.572641000000001</c:v>
                </c:pt>
                <c:pt idx="9000">
                  <c:v>17.775773999999998</c:v>
                </c:pt>
                <c:pt idx="9001">
                  <c:v>17.592907</c:v>
                </c:pt>
                <c:pt idx="9002">
                  <c:v>17.625332</c:v>
                </c:pt>
                <c:pt idx="9003">
                  <c:v>17.758607999999999</c:v>
                </c:pt>
                <c:pt idx="9004">
                  <c:v>17.904281999999998</c:v>
                </c:pt>
                <c:pt idx="9005">
                  <c:v>17.634391999999998</c:v>
                </c:pt>
                <c:pt idx="9006">
                  <c:v>17.595053</c:v>
                </c:pt>
                <c:pt idx="9007">
                  <c:v>17.572641000000001</c:v>
                </c:pt>
                <c:pt idx="9008">
                  <c:v>17.620564000000002</c:v>
                </c:pt>
                <c:pt idx="9009">
                  <c:v>17.725467999999999</c:v>
                </c:pt>
                <c:pt idx="9010">
                  <c:v>17.656803</c:v>
                </c:pt>
                <c:pt idx="9011">
                  <c:v>17.611979999999999</c:v>
                </c:pt>
                <c:pt idx="9012">
                  <c:v>17.635584000000001</c:v>
                </c:pt>
                <c:pt idx="9013">
                  <c:v>17.600774999999999</c:v>
                </c:pt>
                <c:pt idx="9014">
                  <c:v>17.611742</c:v>
                </c:pt>
                <c:pt idx="9015">
                  <c:v>17.706633</c:v>
                </c:pt>
                <c:pt idx="9016">
                  <c:v>17.598866999999998</c:v>
                </c:pt>
                <c:pt idx="9017">
                  <c:v>17.610312</c:v>
                </c:pt>
                <c:pt idx="9018">
                  <c:v>17.570018999999998</c:v>
                </c:pt>
                <c:pt idx="9019">
                  <c:v>17.703056</c:v>
                </c:pt>
                <c:pt idx="9020">
                  <c:v>17.515421</c:v>
                </c:pt>
                <c:pt idx="9021">
                  <c:v>17.532586999999999</c:v>
                </c:pt>
                <c:pt idx="9022">
                  <c:v>17.580271</c:v>
                </c:pt>
                <c:pt idx="9023">
                  <c:v>17.568587999999998</c:v>
                </c:pt>
                <c:pt idx="9024">
                  <c:v>17.622948000000001</c:v>
                </c:pt>
                <c:pt idx="9025">
                  <c:v>17.576933</c:v>
                </c:pt>
                <c:pt idx="9026">
                  <c:v>17.579317</c:v>
                </c:pt>
                <c:pt idx="9027">
                  <c:v>17.574549000000001</c:v>
                </c:pt>
                <c:pt idx="9028">
                  <c:v>17.567157999999999</c:v>
                </c:pt>
                <c:pt idx="9029">
                  <c:v>17.628907999999999</c:v>
                </c:pt>
                <c:pt idx="9030">
                  <c:v>17.587423000000001</c:v>
                </c:pt>
                <c:pt idx="9031">
                  <c:v>17.638206</c:v>
                </c:pt>
                <c:pt idx="9032">
                  <c:v>17.644404999999999</c:v>
                </c:pt>
                <c:pt idx="9033">
                  <c:v>17.597436999999999</c:v>
                </c:pt>
                <c:pt idx="9034">
                  <c:v>17.565726999999999</c:v>
                </c:pt>
                <c:pt idx="9035">
                  <c:v>17.598866999999998</c:v>
                </c:pt>
                <c:pt idx="9036">
                  <c:v>17.569780000000002</c:v>
                </c:pt>
                <c:pt idx="9037">
                  <c:v>17.576694</c:v>
                </c:pt>
                <c:pt idx="9038">
                  <c:v>17.572403000000001</c:v>
                </c:pt>
                <c:pt idx="9039">
                  <c:v>17.659663999999999</c:v>
                </c:pt>
                <c:pt idx="9040">
                  <c:v>17.574072000000001</c:v>
                </c:pt>
                <c:pt idx="9041">
                  <c:v>17.702579</c:v>
                </c:pt>
                <c:pt idx="9042">
                  <c:v>17.594336999999999</c:v>
                </c:pt>
                <c:pt idx="9043">
                  <c:v>17.585277999999999</c:v>
                </c:pt>
                <c:pt idx="9044">
                  <c:v>17.517804999999999</c:v>
                </c:pt>
                <c:pt idx="9045">
                  <c:v>17.539501000000001</c:v>
                </c:pt>
                <c:pt idx="9046">
                  <c:v>17.633438000000002</c:v>
                </c:pt>
                <c:pt idx="9047">
                  <c:v>17.581700999999999</c:v>
                </c:pt>
                <c:pt idx="9048">
                  <c:v>17.605305000000001</c:v>
                </c:pt>
                <c:pt idx="9049">
                  <c:v>17.631768999999998</c:v>
                </c:pt>
                <c:pt idx="9050">
                  <c:v>17.512560000000001</c:v>
                </c:pt>
                <c:pt idx="9051">
                  <c:v>17.515181999999999</c:v>
                </c:pt>
                <c:pt idx="9052">
                  <c:v>17.622471000000001</c:v>
                </c:pt>
                <c:pt idx="9053">
                  <c:v>17.586946000000001</c:v>
                </c:pt>
                <c:pt idx="9054">
                  <c:v>17.578602</c:v>
                </c:pt>
                <c:pt idx="9055">
                  <c:v>17.647742999999998</c:v>
                </c:pt>
                <c:pt idx="9056">
                  <c:v>17.707585999999999</c:v>
                </c:pt>
                <c:pt idx="9057">
                  <c:v>17.656326</c:v>
                </c:pt>
                <c:pt idx="9058">
                  <c:v>17.626524</c:v>
                </c:pt>
                <c:pt idx="9059">
                  <c:v>17.611265</c:v>
                </c:pt>
                <c:pt idx="9060">
                  <c:v>17.561197</c:v>
                </c:pt>
                <c:pt idx="9061">
                  <c:v>17.597197999999999</c:v>
                </c:pt>
                <c:pt idx="9062">
                  <c:v>17.589808000000001</c:v>
                </c:pt>
                <c:pt idx="9063">
                  <c:v>17.635345000000001</c:v>
                </c:pt>
                <c:pt idx="9064">
                  <c:v>17.559052000000001</c:v>
                </c:pt>
                <c:pt idx="9065">
                  <c:v>17.674923</c:v>
                </c:pt>
                <c:pt idx="9066">
                  <c:v>17.524481000000002</c:v>
                </c:pt>
                <c:pt idx="9067">
                  <c:v>17.602920999999998</c:v>
                </c:pt>
                <c:pt idx="9068">
                  <c:v>17.61055</c:v>
                </c:pt>
                <c:pt idx="9069">
                  <c:v>17.609596</c:v>
                </c:pt>
                <c:pt idx="9070">
                  <c:v>17.615317999999998</c:v>
                </c:pt>
                <c:pt idx="9071">
                  <c:v>17.689228</c:v>
                </c:pt>
                <c:pt idx="9072">
                  <c:v>17.648935000000002</c:v>
                </c:pt>
                <c:pt idx="9073">
                  <c:v>17.62867</c:v>
                </c:pt>
                <c:pt idx="9074">
                  <c:v>17.624378</c:v>
                </c:pt>
                <c:pt idx="9075">
                  <c:v>17.632722999999999</c:v>
                </c:pt>
                <c:pt idx="9076">
                  <c:v>17.657042000000001</c:v>
                </c:pt>
                <c:pt idx="9077">
                  <c:v>17.631530999999999</c:v>
                </c:pt>
                <c:pt idx="9078">
                  <c:v>17.618417999999998</c:v>
                </c:pt>
                <c:pt idx="9079">
                  <c:v>17.698765000000002</c:v>
                </c:pt>
                <c:pt idx="9080">
                  <c:v>17.662763999999999</c:v>
                </c:pt>
                <c:pt idx="9081">
                  <c:v>17.570734000000002</c:v>
                </c:pt>
                <c:pt idx="9082">
                  <c:v>17.616748999999999</c:v>
                </c:pt>
                <c:pt idx="9083">
                  <c:v>17.648696999999999</c:v>
                </c:pt>
                <c:pt idx="9084">
                  <c:v>17.61055</c:v>
                </c:pt>
                <c:pt idx="9085">
                  <c:v>17.634391999999998</c:v>
                </c:pt>
                <c:pt idx="9086">
                  <c:v>17.574787000000001</c:v>
                </c:pt>
                <c:pt idx="9087">
                  <c:v>17.633199999999999</c:v>
                </c:pt>
                <c:pt idx="9088">
                  <c:v>17.668009000000001</c:v>
                </c:pt>
                <c:pt idx="9089">
                  <c:v>17.616271999999999</c:v>
                </c:pt>
                <c:pt idx="9090">
                  <c:v>17.640352</c:v>
                </c:pt>
                <c:pt idx="9091">
                  <c:v>17.657757</c:v>
                </c:pt>
                <c:pt idx="9092">
                  <c:v>17.620087000000002</c:v>
                </c:pt>
                <c:pt idx="9093">
                  <c:v>17.636061000000002</c:v>
                </c:pt>
                <c:pt idx="9094">
                  <c:v>17.619133000000001</c:v>
                </c:pt>
                <c:pt idx="9095">
                  <c:v>17.657042000000001</c:v>
                </c:pt>
                <c:pt idx="9096">
                  <c:v>17.656326</c:v>
                </c:pt>
                <c:pt idx="9097">
                  <c:v>17.751694000000001</c:v>
                </c:pt>
                <c:pt idx="9098">
                  <c:v>17.781496000000001</c:v>
                </c:pt>
                <c:pt idx="9099">
                  <c:v>17.593861</c:v>
                </c:pt>
                <c:pt idx="9100">
                  <c:v>17.60745</c:v>
                </c:pt>
                <c:pt idx="9101">
                  <c:v>17.683268000000002</c:v>
                </c:pt>
                <c:pt idx="9102">
                  <c:v>17.658949</c:v>
                </c:pt>
                <c:pt idx="9103">
                  <c:v>17.571926000000001</c:v>
                </c:pt>
                <c:pt idx="9104">
                  <c:v>17.628907999999999</c:v>
                </c:pt>
                <c:pt idx="9105">
                  <c:v>17.607689000000001</c:v>
                </c:pt>
                <c:pt idx="9106">
                  <c:v>17.599820999999999</c:v>
                </c:pt>
                <c:pt idx="9107">
                  <c:v>17.638683</c:v>
                </c:pt>
                <c:pt idx="9108">
                  <c:v>17.589808000000001</c:v>
                </c:pt>
                <c:pt idx="9109">
                  <c:v>17.633676999999999</c:v>
                </c:pt>
                <c:pt idx="9110">
                  <c:v>17.659426</c:v>
                </c:pt>
                <c:pt idx="9111">
                  <c:v>17.547131</c:v>
                </c:pt>
                <c:pt idx="9112">
                  <c:v>17.611027</c:v>
                </c:pt>
                <c:pt idx="9113">
                  <c:v>17.599582999999999</c:v>
                </c:pt>
                <c:pt idx="9114">
                  <c:v>17.638922000000001</c:v>
                </c:pt>
                <c:pt idx="9115">
                  <c:v>17.644881999999999</c:v>
                </c:pt>
                <c:pt idx="9116">
                  <c:v>17.584323999999999</c:v>
                </c:pt>
                <c:pt idx="9117">
                  <c:v>17.643212999999999</c:v>
                </c:pt>
                <c:pt idx="9118">
                  <c:v>17.645121</c:v>
                </c:pt>
                <c:pt idx="9119">
                  <c:v>17.621040000000001</c:v>
                </c:pt>
                <c:pt idx="9120">
                  <c:v>17.596959999999999</c:v>
                </c:pt>
                <c:pt idx="9121">
                  <c:v>17.621994000000001</c:v>
                </c:pt>
                <c:pt idx="9122">
                  <c:v>17.622709</c:v>
                </c:pt>
                <c:pt idx="9123">
                  <c:v>17.600536000000002</c:v>
                </c:pt>
                <c:pt idx="9124">
                  <c:v>17.652750000000001</c:v>
                </c:pt>
                <c:pt idx="9125">
                  <c:v>17.709254999999999</c:v>
                </c:pt>
                <c:pt idx="9126">
                  <c:v>17.609596</c:v>
                </c:pt>
                <c:pt idx="9127">
                  <c:v>17.678737999999999</c:v>
                </c:pt>
                <c:pt idx="9128">
                  <c:v>17.637968000000001</c:v>
                </c:pt>
                <c:pt idx="9129">
                  <c:v>17.508745000000001</c:v>
                </c:pt>
                <c:pt idx="9130">
                  <c:v>17.529249</c:v>
                </c:pt>
                <c:pt idx="9131">
                  <c:v>17.569541999999998</c:v>
                </c:pt>
                <c:pt idx="9132">
                  <c:v>17.685413</c:v>
                </c:pt>
                <c:pt idx="9133">
                  <c:v>17.678498999999999</c:v>
                </c:pt>
                <c:pt idx="9134">
                  <c:v>17.669678000000001</c:v>
                </c:pt>
                <c:pt idx="9135">
                  <c:v>17.651558000000001</c:v>
                </c:pt>
                <c:pt idx="9136">
                  <c:v>17.666817000000002</c:v>
                </c:pt>
                <c:pt idx="9137">
                  <c:v>17.635107000000001</c:v>
                </c:pt>
                <c:pt idx="9138">
                  <c:v>17.613410999999999</c:v>
                </c:pt>
                <c:pt idx="9139">
                  <c:v>17.611265</c:v>
                </c:pt>
                <c:pt idx="9140">
                  <c:v>17.681598999999999</c:v>
                </c:pt>
                <c:pt idx="9141">
                  <c:v>17.606735</c:v>
                </c:pt>
                <c:pt idx="9142">
                  <c:v>17.573357000000001</c:v>
                </c:pt>
                <c:pt idx="9143">
                  <c:v>17.617225999999999</c:v>
                </c:pt>
                <c:pt idx="9144">
                  <c:v>17.587423000000001</c:v>
                </c:pt>
                <c:pt idx="9145">
                  <c:v>17.659663999999999</c:v>
                </c:pt>
                <c:pt idx="9146">
                  <c:v>17.627715999999999</c:v>
                </c:pt>
                <c:pt idx="9147">
                  <c:v>17.590761000000001</c:v>
                </c:pt>
                <c:pt idx="9148">
                  <c:v>17.518758999999999</c:v>
                </c:pt>
                <c:pt idx="9149">
                  <c:v>17.588377000000001</c:v>
                </c:pt>
                <c:pt idx="9150">
                  <c:v>17.588854000000001</c:v>
                </c:pt>
                <c:pt idx="9151">
                  <c:v>17.583369999999999</c:v>
                </c:pt>
                <c:pt idx="9152">
                  <c:v>17.610073</c:v>
                </c:pt>
                <c:pt idx="9153">
                  <c:v>17.608166000000001</c:v>
                </c:pt>
                <c:pt idx="9154">
                  <c:v>17.595053</c:v>
                </c:pt>
                <c:pt idx="9155">
                  <c:v>17.585515999999998</c:v>
                </c:pt>
                <c:pt idx="9156">
                  <c:v>17.650366000000002</c:v>
                </c:pt>
                <c:pt idx="9157">
                  <c:v>17.704487</c:v>
                </c:pt>
                <c:pt idx="9158">
                  <c:v>17.650842999999998</c:v>
                </c:pt>
                <c:pt idx="9159">
                  <c:v>17.641544</c:v>
                </c:pt>
                <c:pt idx="9160">
                  <c:v>17.560244000000001</c:v>
                </c:pt>
                <c:pt idx="9161">
                  <c:v>17.545223</c:v>
                </c:pt>
                <c:pt idx="9162">
                  <c:v>17.634153000000001</c:v>
                </c:pt>
                <c:pt idx="9163">
                  <c:v>17.681598999999999</c:v>
                </c:pt>
                <c:pt idx="9164">
                  <c:v>17.694949999999999</c:v>
                </c:pt>
                <c:pt idx="9165">
                  <c:v>17.646312999999999</c:v>
                </c:pt>
                <c:pt idx="9166">
                  <c:v>17.645596999999999</c:v>
                </c:pt>
                <c:pt idx="9167">
                  <c:v>17.647027999999999</c:v>
                </c:pt>
                <c:pt idx="9168">
                  <c:v>17.581462999999999</c:v>
                </c:pt>
                <c:pt idx="9169">
                  <c:v>17.652273000000001</c:v>
                </c:pt>
                <c:pt idx="9170">
                  <c:v>17.643212999999999</c:v>
                </c:pt>
                <c:pt idx="9171">
                  <c:v>17.624617000000001</c:v>
                </c:pt>
                <c:pt idx="9172">
                  <c:v>17.644881999999999</c:v>
                </c:pt>
                <c:pt idx="9173">
                  <c:v>17.592907</c:v>
                </c:pt>
                <c:pt idx="9174">
                  <c:v>17.617702000000001</c:v>
                </c:pt>
                <c:pt idx="9175">
                  <c:v>17.751217</c:v>
                </c:pt>
                <c:pt idx="9176">
                  <c:v>17.593145</c:v>
                </c:pt>
                <c:pt idx="9177">
                  <c:v>17.580508999999999</c:v>
                </c:pt>
                <c:pt idx="9178">
                  <c:v>17.690659</c:v>
                </c:pt>
                <c:pt idx="9179">
                  <c:v>17.568349999999999</c:v>
                </c:pt>
                <c:pt idx="9180">
                  <c:v>17.532349</c:v>
                </c:pt>
                <c:pt idx="9181">
                  <c:v>17.599105999999999</c:v>
                </c:pt>
                <c:pt idx="9182">
                  <c:v>17.742871999999998</c:v>
                </c:pt>
                <c:pt idx="9183">
                  <c:v>17.503261999999999</c:v>
                </c:pt>
                <c:pt idx="9184">
                  <c:v>17.622232</c:v>
                </c:pt>
                <c:pt idx="9185">
                  <c:v>17.530203</c:v>
                </c:pt>
                <c:pt idx="9186">
                  <c:v>17.620325000000001</c:v>
                </c:pt>
                <c:pt idx="9187">
                  <c:v>17.551421999999999</c:v>
                </c:pt>
                <c:pt idx="9188">
                  <c:v>17.558813000000001</c:v>
                </c:pt>
                <c:pt idx="9189">
                  <c:v>17.783403</c:v>
                </c:pt>
                <c:pt idx="9190">
                  <c:v>17.850876</c:v>
                </c:pt>
                <c:pt idx="9191">
                  <c:v>17.867327</c:v>
                </c:pt>
                <c:pt idx="9192">
                  <c:v>17.899274999999999</c:v>
                </c:pt>
                <c:pt idx="9193">
                  <c:v>17.746687000000001</c:v>
                </c:pt>
                <c:pt idx="9194">
                  <c:v>17.774581999999999</c:v>
                </c:pt>
                <c:pt idx="9195">
                  <c:v>17.737627</c:v>
                </c:pt>
                <c:pt idx="9196">
                  <c:v>17.922640000000001</c:v>
                </c:pt>
                <c:pt idx="9197">
                  <c:v>17.885446999999999</c:v>
                </c:pt>
                <c:pt idx="9198">
                  <c:v>17.793655000000001</c:v>
                </c:pt>
                <c:pt idx="9199">
                  <c:v>17.717361</c:v>
                </c:pt>
                <c:pt idx="9200">
                  <c:v>17.776012000000001</c:v>
                </c:pt>
                <c:pt idx="9201">
                  <c:v>17.744541000000002</c:v>
                </c:pt>
                <c:pt idx="9202">
                  <c:v>17.763615000000001</c:v>
                </c:pt>
                <c:pt idx="9203">
                  <c:v>17.869710999999999</c:v>
                </c:pt>
                <c:pt idx="9204">
                  <c:v>17.759084999999999</c:v>
                </c:pt>
                <c:pt idx="9205">
                  <c:v>17.741679999999999</c:v>
                </c:pt>
                <c:pt idx="9206">
                  <c:v>17.838716999999999</c:v>
                </c:pt>
                <c:pt idx="9207">
                  <c:v>17.750978</c:v>
                </c:pt>
                <c:pt idx="9208">
                  <c:v>17.896891</c:v>
                </c:pt>
                <c:pt idx="9209">
                  <c:v>17.825842000000002</c:v>
                </c:pt>
                <c:pt idx="9210">
                  <c:v>17.805337999999999</c:v>
                </c:pt>
                <c:pt idx="9211">
                  <c:v>17.810106000000001</c:v>
                </c:pt>
                <c:pt idx="9212">
                  <c:v>17.735004</c:v>
                </c:pt>
                <c:pt idx="9213">
                  <c:v>17.786263999999999</c:v>
                </c:pt>
                <c:pt idx="9214">
                  <c:v>17.735958</c:v>
                </c:pt>
                <c:pt idx="9215">
                  <c:v>17.801523</c:v>
                </c:pt>
                <c:pt idx="9216">
                  <c:v>17.804383999999999</c:v>
                </c:pt>
                <c:pt idx="9217">
                  <c:v>17.749071000000001</c:v>
                </c:pt>
                <c:pt idx="9218">
                  <c:v>17.923117000000001</c:v>
                </c:pt>
                <c:pt idx="9219">
                  <c:v>17.992972999999999</c:v>
                </c:pt>
                <c:pt idx="9220">
                  <c:v>17.745018000000002</c:v>
                </c:pt>
                <c:pt idx="9221">
                  <c:v>17.864704</c:v>
                </c:pt>
                <c:pt idx="9222">
                  <c:v>17.734528000000001</c:v>
                </c:pt>
                <c:pt idx="9223">
                  <c:v>17.835379</c:v>
                </c:pt>
                <c:pt idx="9224">
                  <c:v>17.811298000000001</c:v>
                </c:pt>
                <c:pt idx="9225">
                  <c:v>17.764568000000001</c:v>
                </c:pt>
                <c:pt idx="9226">
                  <c:v>17.757892999999999</c:v>
                </c:pt>
                <c:pt idx="9227">
                  <c:v>17.721653</c:v>
                </c:pt>
                <c:pt idx="9228">
                  <c:v>17.762899000000001</c:v>
                </c:pt>
                <c:pt idx="9229">
                  <c:v>17.777204999999999</c:v>
                </c:pt>
                <c:pt idx="9230">
                  <c:v>17.75074</c:v>
                </c:pt>
                <c:pt idx="9231">
                  <c:v>17.741679999999999</c:v>
                </c:pt>
                <c:pt idx="9232">
                  <c:v>17.766476000000001</c:v>
                </c:pt>
                <c:pt idx="9233">
                  <c:v>17.784834</c:v>
                </c:pt>
                <c:pt idx="9234">
                  <c:v>17.822265999999999</c:v>
                </c:pt>
                <c:pt idx="9235">
                  <c:v>17.733812</c:v>
                </c:pt>
                <c:pt idx="9236">
                  <c:v>17.838954999999999</c:v>
                </c:pt>
                <c:pt idx="9237">
                  <c:v>17.832756</c:v>
                </c:pt>
                <c:pt idx="9238">
                  <c:v>17.808437000000001</c:v>
                </c:pt>
                <c:pt idx="9239">
                  <c:v>17.760753999999999</c:v>
                </c:pt>
                <c:pt idx="9240">
                  <c:v>17.861843</c:v>
                </c:pt>
                <c:pt idx="9241">
                  <c:v>17.813206000000001</c:v>
                </c:pt>
                <c:pt idx="9242">
                  <c:v>17.802477</c:v>
                </c:pt>
                <c:pt idx="9243">
                  <c:v>17.762422999999998</c:v>
                </c:pt>
                <c:pt idx="9244">
                  <c:v>17.775773999999998</c:v>
                </c:pt>
                <c:pt idx="9245">
                  <c:v>17.825842000000002</c:v>
                </c:pt>
                <c:pt idx="9246">
                  <c:v>17.891645</c:v>
                </c:pt>
                <c:pt idx="9247">
                  <c:v>17.853736999999999</c:v>
                </c:pt>
                <c:pt idx="9248">
                  <c:v>17.778396999999998</c:v>
                </c:pt>
                <c:pt idx="9249">
                  <c:v>17.895222</c:v>
                </c:pt>
                <c:pt idx="9250">
                  <c:v>17.762661000000001</c:v>
                </c:pt>
                <c:pt idx="9251">
                  <c:v>17.719269000000001</c:v>
                </c:pt>
                <c:pt idx="9252">
                  <c:v>17.740010999999999</c:v>
                </c:pt>
                <c:pt idx="9253">
                  <c:v>17.718315</c:v>
                </c:pt>
                <c:pt idx="9254">
                  <c:v>17.818451</c:v>
                </c:pt>
                <c:pt idx="9255">
                  <c:v>17.835616999999999</c:v>
                </c:pt>
                <c:pt idx="9256">
                  <c:v>17.789601999999999</c:v>
                </c:pt>
                <c:pt idx="9257">
                  <c:v>17.810822000000002</c:v>
                </c:pt>
                <c:pt idx="9258">
                  <c:v>17.825842000000002</c:v>
                </c:pt>
                <c:pt idx="9259">
                  <c:v>17.756224</c:v>
                </c:pt>
                <c:pt idx="9260">
                  <c:v>17.814159</c:v>
                </c:pt>
                <c:pt idx="9261">
                  <c:v>17.772675</c:v>
                </c:pt>
                <c:pt idx="9262">
                  <c:v>17.829895</c:v>
                </c:pt>
                <c:pt idx="9263">
                  <c:v>17.831802</c:v>
                </c:pt>
                <c:pt idx="9264">
                  <c:v>17.832041</c:v>
                </c:pt>
                <c:pt idx="9265">
                  <c:v>17.779827000000001</c:v>
                </c:pt>
                <c:pt idx="9266">
                  <c:v>17.791509999999999</c:v>
                </c:pt>
                <c:pt idx="9267">
                  <c:v>17.827034000000001</c:v>
                </c:pt>
                <c:pt idx="9268">
                  <c:v>17.879009</c:v>
                </c:pt>
                <c:pt idx="9269">
                  <c:v>17.732859000000001</c:v>
                </c:pt>
                <c:pt idx="9270">
                  <c:v>17.756224</c:v>
                </c:pt>
                <c:pt idx="9271">
                  <c:v>17.857551999999998</c:v>
                </c:pt>
                <c:pt idx="9272">
                  <c:v>17.806052999999999</c:v>
                </c:pt>
                <c:pt idx="9273">
                  <c:v>17.761945999999998</c:v>
                </c:pt>
                <c:pt idx="9274">
                  <c:v>17.765284000000001</c:v>
                </c:pt>
                <c:pt idx="9275">
                  <c:v>17.788886999999999</c:v>
                </c:pt>
                <c:pt idx="9276">
                  <c:v>17.73715</c:v>
                </c:pt>
                <c:pt idx="9277">
                  <c:v>17.808437000000001</c:v>
                </c:pt>
                <c:pt idx="9278">
                  <c:v>17.808437000000001</c:v>
                </c:pt>
                <c:pt idx="9279">
                  <c:v>17.838000999999998</c:v>
                </c:pt>
                <c:pt idx="9280">
                  <c:v>17.867804</c:v>
                </c:pt>
                <c:pt idx="9281">
                  <c:v>17.713069999999998</c:v>
                </c:pt>
                <c:pt idx="9282">
                  <c:v>17.870187999999999</c:v>
                </c:pt>
                <c:pt idx="9283">
                  <c:v>17.689228</c:v>
                </c:pt>
                <c:pt idx="9284">
                  <c:v>17.686129000000001</c:v>
                </c:pt>
                <c:pt idx="9285">
                  <c:v>17.743587000000002</c:v>
                </c:pt>
                <c:pt idx="9286">
                  <c:v>17.771006</c:v>
                </c:pt>
                <c:pt idx="9287">
                  <c:v>17.854690999999999</c:v>
                </c:pt>
                <c:pt idx="9288">
                  <c:v>17.790078999999999</c:v>
                </c:pt>
                <c:pt idx="9289">
                  <c:v>17.727613000000002</c:v>
                </c:pt>
                <c:pt idx="9290">
                  <c:v>17.846823000000001</c:v>
                </c:pt>
                <c:pt idx="9291">
                  <c:v>17.823457999999999</c:v>
                </c:pt>
                <c:pt idx="9292">
                  <c:v>17.761707000000001</c:v>
                </c:pt>
                <c:pt idx="9293">
                  <c:v>17.772435999999999</c:v>
                </c:pt>
                <c:pt idx="9294">
                  <c:v>17.792940000000002</c:v>
                </c:pt>
                <c:pt idx="9295">
                  <c:v>17.778635000000001</c:v>
                </c:pt>
                <c:pt idx="9296">
                  <c:v>17.836808999999999</c:v>
                </c:pt>
                <c:pt idx="9297">
                  <c:v>17.711877999999999</c:v>
                </c:pt>
                <c:pt idx="9298">
                  <c:v>17.932176999999999</c:v>
                </c:pt>
                <c:pt idx="9299">
                  <c:v>17.826319000000002</c:v>
                </c:pt>
                <c:pt idx="9300">
                  <c:v>17.763615000000001</c:v>
                </c:pt>
                <c:pt idx="9301">
                  <c:v>17.822980999999999</c:v>
                </c:pt>
                <c:pt idx="9302">
                  <c:v>17.772197999999999</c:v>
                </c:pt>
                <c:pt idx="9303">
                  <c:v>17.768383</c:v>
                </c:pt>
                <c:pt idx="9304">
                  <c:v>17.809629000000001</c:v>
                </c:pt>
                <c:pt idx="9305">
                  <c:v>17.798185</c:v>
                </c:pt>
                <c:pt idx="9306">
                  <c:v>17.789840999999999</c:v>
                </c:pt>
                <c:pt idx="9307">
                  <c:v>17.785549</c:v>
                </c:pt>
                <c:pt idx="9308">
                  <c:v>17.756461999999999</c:v>
                </c:pt>
                <c:pt idx="9309">
                  <c:v>17.839193000000002</c:v>
                </c:pt>
                <c:pt idx="9310">
                  <c:v>17.852782999999999</c:v>
                </c:pt>
                <c:pt idx="9311">
                  <c:v>17.798424000000001</c:v>
                </c:pt>
                <c:pt idx="9312">
                  <c:v>17.768621</c:v>
                </c:pt>
                <c:pt idx="9313">
                  <c:v>17.899989999999999</c:v>
                </c:pt>
                <c:pt idx="9314">
                  <c:v>17.812967</c:v>
                </c:pt>
                <c:pt idx="9315">
                  <c:v>17.847538</c:v>
                </c:pt>
                <c:pt idx="9316">
                  <c:v>17.819405</c:v>
                </c:pt>
                <c:pt idx="9317">
                  <c:v>17.823219000000002</c:v>
                </c:pt>
                <c:pt idx="9318">
                  <c:v>17.872333999999999</c:v>
                </c:pt>
                <c:pt idx="9319">
                  <c:v>17.794132000000001</c:v>
                </c:pt>
                <c:pt idx="9320">
                  <c:v>17.848969</c:v>
                </c:pt>
                <c:pt idx="9321">
                  <c:v>17.794132000000001</c:v>
                </c:pt>
                <c:pt idx="9322">
                  <c:v>17.854213999999999</c:v>
                </c:pt>
                <c:pt idx="9323">
                  <c:v>17.865418999999999</c:v>
                </c:pt>
                <c:pt idx="9324">
                  <c:v>17.880201</c:v>
                </c:pt>
                <c:pt idx="9325">
                  <c:v>17.805814999999999</c:v>
                </c:pt>
                <c:pt idx="9326">
                  <c:v>17.803431</c:v>
                </c:pt>
                <c:pt idx="9327">
                  <c:v>17.846823000000001</c:v>
                </c:pt>
                <c:pt idx="9328">
                  <c:v>17.844200000000001</c:v>
                </c:pt>
                <c:pt idx="9329">
                  <c:v>17.797709000000001</c:v>
                </c:pt>
                <c:pt idx="9330">
                  <c:v>17.796278000000001</c:v>
                </c:pt>
                <c:pt idx="9331">
                  <c:v>17.804145999999999</c:v>
                </c:pt>
                <c:pt idx="9332">
                  <c:v>17.773627999999999</c:v>
                </c:pt>
                <c:pt idx="9333">
                  <c:v>17.803191999999999</c:v>
                </c:pt>
                <c:pt idx="9334">
                  <c:v>17.835139999999999</c:v>
                </c:pt>
                <c:pt idx="9335">
                  <c:v>17.811060000000001</c:v>
                </c:pt>
                <c:pt idx="9336">
                  <c:v>17.841339000000001</c:v>
                </c:pt>
                <c:pt idx="9337">
                  <c:v>17.770529</c:v>
                </c:pt>
                <c:pt idx="9338">
                  <c:v>17.794371000000002</c:v>
                </c:pt>
                <c:pt idx="9339">
                  <c:v>17.878532</c:v>
                </c:pt>
                <c:pt idx="9340">
                  <c:v>17.825126999999998</c:v>
                </c:pt>
                <c:pt idx="9341">
                  <c:v>17.834425</c:v>
                </c:pt>
                <c:pt idx="9342">
                  <c:v>17.832041</c:v>
                </c:pt>
                <c:pt idx="9343">
                  <c:v>17.842293000000002</c:v>
                </c:pt>
                <c:pt idx="9344">
                  <c:v>17.842054000000001</c:v>
                </c:pt>
                <c:pt idx="9345">
                  <c:v>17.912865</c:v>
                </c:pt>
                <c:pt idx="9346">
                  <c:v>17.729759000000001</c:v>
                </c:pt>
                <c:pt idx="9347">
                  <c:v>17.888069000000002</c:v>
                </c:pt>
                <c:pt idx="9348">
                  <c:v>17.812014000000001</c:v>
                </c:pt>
                <c:pt idx="9349">
                  <c:v>17.784119</c:v>
                </c:pt>
                <c:pt idx="9350">
                  <c:v>17.834187</c:v>
                </c:pt>
                <c:pt idx="9351">
                  <c:v>17.893314</c:v>
                </c:pt>
                <c:pt idx="9352">
                  <c:v>17.925978000000001</c:v>
                </c:pt>
                <c:pt idx="9353">
                  <c:v>17.871379999999998</c:v>
                </c:pt>
                <c:pt idx="9354">
                  <c:v>17.809391000000002</c:v>
                </c:pt>
                <c:pt idx="9355">
                  <c:v>17.857313000000001</c:v>
                </c:pt>
                <c:pt idx="9356">
                  <c:v>17.857551999999998</c:v>
                </c:pt>
                <c:pt idx="9357">
                  <c:v>17.819880999999999</c:v>
                </c:pt>
                <c:pt idx="9358">
                  <c:v>17.910004000000001</c:v>
                </c:pt>
                <c:pt idx="9359">
                  <c:v>17.837047999999999</c:v>
                </c:pt>
                <c:pt idx="9360">
                  <c:v>17.904281999999998</c:v>
                </c:pt>
                <c:pt idx="9361">
                  <c:v>17.830372000000001</c:v>
                </c:pt>
                <c:pt idx="9362">
                  <c:v>17.824888000000001</c:v>
                </c:pt>
                <c:pt idx="9363">
                  <c:v>17.858267000000001</c:v>
                </c:pt>
                <c:pt idx="9364">
                  <c:v>17.870425999999998</c:v>
                </c:pt>
                <c:pt idx="9365">
                  <c:v>17.735958</c:v>
                </c:pt>
                <c:pt idx="9366">
                  <c:v>17.978667999999999</c:v>
                </c:pt>
                <c:pt idx="9367">
                  <c:v>17.755747</c:v>
                </c:pt>
                <c:pt idx="9368">
                  <c:v>17.922163000000001</c:v>
                </c:pt>
                <c:pt idx="9369">
                  <c:v>17.790794000000002</c:v>
                </c:pt>
                <c:pt idx="9370">
                  <c:v>17.811060000000001</c:v>
                </c:pt>
                <c:pt idx="9371">
                  <c:v>17.845631000000001</c:v>
                </c:pt>
                <c:pt idx="9372">
                  <c:v>17.76576</c:v>
                </c:pt>
                <c:pt idx="9373">
                  <c:v>17.746925000000001</c:v>
                </c:pt>
                <c:pt idx="9374">
                  <c:v>17.811537000000001</c:v>
                </c:pt>
                <c:pt idx="9375">
                  <c:v>17.856359000000001</c:v>
                </c:pt>
                <c:pt idx="9376">
                  <c:v>17.981528999999998</c:v>
                </c:pt>
                <c:pt idx="9377">
                  <c:v>17.822980999999999</c:v>
                </c:pt>
                <c:pt idx="9378">
                  <c:v>17.845154000000001</c:v>
                </c:pt>
                <c:pt idx="9379">
                  <c:v>17.892599000000001</c:v>
                </c:pt>
                <c:pt idx="9380">
                  <c:v>17.827511000000001</c:v>
                </c:pt>
                <c:pt idx="9381">
                  <c:v>17.834662999999999</c:v>
                </c:pt>
                <c:pt idx="9382">
                  <c:v>17.839908999999999</c:v>
                </c:pt>
                <c:pt idx="9383">
                  <c:v>17.852067999999999</c:v>
                </c:pt>
                <c:pt idx="9384">
                  <c:v>17.974138</c:v>
                </c:pt>
                <c:pt idx="9385">
                  <c:v>17.811537000000001</c:v>
                </c:pt>
                <c:pt idx="9386">
                  <c:v>17.815351</c:v>
                </c:pt>
                <c:pt idx="9387">
                  <c:v>17.860889</c:v>
                </c:pt>
                <c:pt idx="9388">
                  <c:v>17.960072</c:v>
                </c:pt>
                <c:pt idx="9389">
                  <c:v>17.829180000000001</c:v>
                </c:pt>
                <c:pt idx="9390">
                  <c:v>17.853736999999999</c:v>
                </c:pt>
                <c:pt idx="9391">
                  <c:v>17.784119</c:v>
                </c:pt>
                <c:pt idx="9392">
                  <c:v>17.719507</c:v>
                </c:pt>
                <c:pt idx="9393">
                  <c:v>17.782450000000001</c:v>
                </c:pt>
                <c:pt idx="9394">
                  <c:v>17.810583000000001</c:v>
                </c:pt>
                <c:pt idx="9395">
                  <c:v>17.795563000000001</c:v>
                </c:pt>
                <c:pt idx="9396">
                  <c:v>17.756938999999999</c:v>
                </c:pt>
                <c:pt idx="9397">
                  <c:v>17.925739</c:v>
                </c:pt>
                <c:pt idx="9398">
                  <c:v>17.827272000000001</c:v>
                </c:pt>
                <c:pt idx="9399">
                  <c:v>17.797232000000001</c:v>
                </c:pt>
                <c:pt idx="9400">
                  <c:v>17.747402000000001</c:v>
                </c:pt>
                <c:pt idx="9401">
                  <c:v>17.767191</c:v>
                </c:pt>
                <c:pt idx="9402">
                  <c:v>17.765045000000001</c:v>
                </c:pt>
                <c:pt idx="9403">
                  <c:v>17.860651000000001</c:v>
                </c:pt>
                <c:pt idx="9404">
                  <c:v>18.001556000000001</c:v>
                </c:pt>
                <c:pt idx="9405">
                  <c:v>17.778873000000001</c:v>
                </c:pt>
                <c:pt idx="9406">
                  <c:v>17.806768000000002</c:v>
                </c:pt>
                <c:pt idx="9407">
                  <c:v>17.865895999999999</c:v>
                </c:pt>
                <c:pt idx="9408">
                  <c:v>17.781973000000001</c:v>
                </c:pt>
                <c:pt idx="9409">
                  <c:v>17.896652</c:v>
                </c:pt>
                <c:pt idx="9410">
                  <c:v>17.803191999999999</c:v>
                </c:pt>
                <c:pt idx="9411">
                  <c:v>17.760515000000002</c:v>
                </c:pt>
                <c:pt idx="9412">
                  <c:v>17.826557000000001</c:v>
                </c:pt>
                <c:pt idx="9413">
                  <c:v>17.763138000000001</c:v>
                </c:pt>
                <c:pt idx="9414">
                  <c:v>17.834902</c:v>
                </c:pt>
                <c:pt idx="9415">
                  <c:v>17.75074</c:v>
                </c:pt>
                <c:pt idx="9416">
                  <c:v>17.795324000000001</c:v>
                </c:pt>
                <c:pt idx="9417">
                  <c:v>17.814398000000001</c:v>
                </c:pt>
                <c:pt idx="9418">
                  <c:v>17.762661000000001</c:v>
                </c:pt>
                <c:pt idx="9419">
                  <c:v>17.761469000000002</c:v>
                </c:pt>
                <c:pt idx="9420">
                  <c:v>17.837285999999999</c:v>
                </c:pt>
                <c:pt idx="9421">
                  <c:v>17.738818999999999</c:v>
                </c:pt>
                <c:pt idx="9422">
                  <c:v>17.758130999999999</c:v>
                </c:pt>
                <c:pt idx="9423">
                  <c:v>17.751217</c:v>
                </c:pt>
                <c:pt idx="9424">
                  <c:v>17.779112000000001</c:v>
                </c:pt>
                <c:pt idx="9425">
                  <c:v>17.76576</c:v>
                </c:pt>
                <c:pt idx="9426">
                  <c:v>17.732620000000001</c:v>
                </c:pt>
                <c:pt idx="9427">
                  <c:v>17.851113999999999</c:v>
                </c:pt>
                <c:pt idx="9428">
                  <c:v>17.743825999999999</c:v>
                </c:pt>
                <c:pt idx="9429">
                  <c:v>17.869472999999999</c:v>
                </c:pt>
                <c:pt idx="9430">
                  <c:v>17.853497999999998</c:v>
                </c:pt>
                <c:pt idx="9431">
                  <c:v>17.666578000000001</c:v>
                </c:pt>
                <c:pt idx="9432">
                  <c:v>17.813683000000001</c:v>
                </c:pt>
                <c:pt idx="9433">
                  <c:v>17.866849999999999</c:v>
                </c:pt>
                <c:pt idx="9434">
                  <c:v>17.888546000000002</c:v>
                </c:pt>
                <c:pt idx="9435">
                  <c:v>17.797470000000001</c:v>
                </c:pt>
                <c:pt idx="9436">
                  <c:v>17.806529999999999</c:v>
                </c:pt>
                <c:pt idx="9437">
                  <c:v>17.709254999999999</c:v>
                </c:pt>
                <c:pt idx="9438">
                  <c:v>17.813206000000001</c:v>
                </c:pt>
                <c:pt idx="9439">
                  <c:v>17.801285</c:v>
                </c:pt>
                <c:pt idx="9440">
                  <c:v>17.761707000000001</c:v>
                </c:pt>
                <c:pt idx="9441">
                  <c:v>17.849684</c:v>
                </c:pt>
                <c:pt idx="9442">
                  <c:v>17.836808999999999</c:v>
                </c:pt>
                <c:pt idx="9443">
                  <c:v>17.80057</c:v>
                </c:pt>
                <c:pt idx="9444">
                  <c:v>17.801285</c:v>
                </c:pt>
                <c:pt idx="9445">
                  <c:v>17.956972</c:v>
                </c:pt>
                <c:pt idx="9446">
                  <c:v>17.961739999999999</c:v>
                </c:pt>
                <c:pt idx="9447">
                  <c:v>17.936229999999998</c:v>
                </c:pt>
                <c:pt idx="9448">
                  <c:v>17.912148999999999</c:v>
                </c:pt>
                <c:pt idx="9449">
                  <c:v>17.910242</c:v>
                </c:pt>
                <c:pt idx="9450">
                  <c:v>17.987728000000001</c:v>
                </c:pt>
                <c:pt idx="9451">
                  <c:v>17.998218999999999</c:v>
                </c:pt>
                <c:pt idx="9452">
                  <c:v>17.910719</c:v>
                </c:pt>
                <c:pt idx="9453">
                  <c:v>17.949580999999998</c:v>
                </c:pt>
                <c:pt idx="9454">
                  <c:v>17.914294999999999</c:v>
                </c:pt>
                <c:pt idx="9455">
                  <c:v>17.876148000000001</c:v>
                </c:pt>
                <c:pt idx="9456">
                  <c:v>18.106698999999999</c:v>
                </c:pt>
                <c:pt idx="9457">
                  <c:v>17.959356</c:v>
                </c:pt>
                <c:pt idx="9458">
                  <c:v>18.165112000000001</c:v>
                </c:pt>
                <c:pt idx="9459">
                  <c:v>17.957211000000001</c:v>
                </c:pt>
                <c:pt idx="9460">
                  <c:v>17.966508999999999</c:v>
                </c:pt>
                <c:pt idx="9461">
                  <c:v>17.921925000000002</c:v>
                </c:pt>
                <c:pt idx="9462">
                  <c:v>18.103123</c:v>
                </c:pt>
                <c:pt idx="9463">
                  <c:v>17.953157000000001</c:v>
                </c:pt>
                <c:pt idx="9464">
                  <c:v>18.009900999999999</c:v>
                </c:pt>
                <c:pt idx="9465">
                  <c:v>17.954350000000002</c:v>
                </c:pt>
                <c:pt idx="9466">
                  <c:v>17.976046</c:v>
                </c:pt>
                <c:pt idx="9467">
                  <c:v>17.996549999999999</c:v>
                </c:pt>
                <c:pt idx="9468">
                  <c:v>17.931460999999999</c:v>
                </c:pt>
                <c:pt idx="9469">
                  <c:v>17.950296000000002</c:v>
                </c:pt>
                <c:pt idx="9470">
                  <c:v>18.102406999999999</c:v>
                </c:pt>
                <c:pt idx="9471">
                  <c:v>17.985582000000001</c:v>
                </c:pt>
                <c:pt idx="9472">
                  <c:v>18.013238999999999</c:v>
                </c:pt>
                <c:pt idx="9473">
                  <c:v>17.918824999999998</c:v>
                </c:pt>
                <c:pt idx="9474">
                  <c:v>17.941475000000001</c:v>
                </c:pt>
                <c:pt idx="9475">
                  <c:v>18.017054000000002</c:v>
                </c:pt>
                <c:pt idx="9476">
                  <c:v>17.943859</c:v>
                </c:pt>
                <c:pt idx="9477">
                  <c:v>17.942667</c:v>
                </c:pt>
                <c:pt idx="9478">
                  <c:v>17.930508</c:v>
                </c:pt>
                <c:pt idx="9479">
                  <c:v>17.978907</c:v>
                </c:pt>
                <c:pt idx="9480">
                  <c:v>18.023014</c:v>
                </c:pt>
                <c:pt idx="9481">
                  <c:v>17.956734000000001</c:v>
                </c:pt>
                <c:pt idx="9482">
                  <c:v>18.047332999999998</c:v>
                </c:pt>
                <c:pt idx="9483">
                  <c:v>18.072604999999999</c:v>
                </c:pt>
                <c:pt idx="9484">
                  <c:v>18.175363999999998</c:v>
                </c:pt>
                <c:pt idx="9485">
                  <c:v>18.014907999999998</c:v>
                </c:pt>
                <c:pt idx="9486">
                  <c:v>18.154382999999999</c:v>
                </c:pt>
                <c:pt idx="9487">
                  <c:v>18.077611999999998</c:v>
                </c:pt>
                <c:pt idx="9488">
                  <c:v>17.978907</c:v>
                </c:pt>
                <c:pt idx="9489">
                  <c:v>17.910004000000001</c:v>
                </c:pt>
                <c:pt idx="9490">
                  <c:v>17.97533</c:v>
                </c:pt>
                <c:pt idx="9491">
                  <c:v>17.966747000000002</c:v>
                </c:pt>
                <c:pt idx="9492">
                  <c:v>18.030404999999998</c:v>
                </c:pt>
                <c:pt idx="9493">
                  <c:v>18.108606000000002</c:v>
                </c:pt>
                <c:pt idx="9494">
                  <c:v>18.030643000000001</c:v>
                </c:pt>
                <c:pt idx="9495">
                  <c:v>17.983198000000002</c:v>
                </c:pt>
                <c:pt idx="9496">
                  <c:v>17.907381000000001</c:v>
                </c:pt>
                <c:pt idx="9497">
                  <c:v>17.961264</c:v>
                </c:pt>
                <c:pt idx="9498">
                  <c:v>17.898083</c:v>
                </c:pt>
                <c:pt idx="9499">
                  <c:v>17.898797999999999</c:v>
                </c:pt>
                <c:pt idx="9500">
                  <c:v>17.973423</c:v>
                </c:pt>
                <c:pt idx="9501">
                  <c:v>17.901658999999999</c:v>
                </c:pt>
                <c:pt idx="9502">
                  <c:v>17.948150999999999</c:v>
                </c:pt>
                <c:pt idx="9503">
                  <c:v>17.970562000000001</c:v>
                </c:pt>
                <c:pt idx="9504">
                  <c:v>17.931699999999999</c:v>
                </c:pt>
                <c:pt idx="9505">
                  <c:v>17.890692000000001</c:v>
                </c:pt>
                <c:pt idx="9506">
                  <c:v>17.953634000000001</c:v>
                </c:pt>
                <c:pt idx="9507">
                  <c:v>17.920732000000001</c:v>
                </c:pt>
                <c:pt idx="9508">
                  <c:v>17.967939000000001</c:v>
                </c:pt>
                <c:pt idx="9509">
                  <c:v>18.036366000000001</c:v>
                </c:pt>
                <c:pt idx="9510">
                  <c:v>17.940283000000001</c:v>
                </c:pt>
                <c:pt idx="9511">
                  <c:v>18.003464000000001</c:v>
                </c:pt>
                <c:pt idx="9512">
                  <c:v>18.023014</c:v>
                </c:pt>
                <c:pt idx="9513">
                  <c:v>17.964124999999999</c:v>
                </c:pt>
                <c:pt idx="9514">
                  <c:v>17.920255999999998</c:v>
                </c:pt>
                <c:pt idx="9515">
                  <c:v>17.907619</c:v>
                </c:pt>
                <c:pt idx="9516">
                  <c:v>17.946959</c:v>
                </c:pt>
                <c:pt idx="9517">
                  <c:v>18.060683999999998</c:v>
                </c:pt>
                <c:pt idx="9518">
                  <c:v>17.963647999999999</c:v>
                </c:pt>
                <c:pt idx="9519">
                  <c:v>17.998695000000001</c:v>
                </c:pt>
                <c:pt idx="9520">
                  <c:v>17.983436999999999</c:v>
                </c:pt>
                <c:pt idx="9521">
                  <c:v>17.985344000000001</c:v>
                </c:pt>
                <c:pt idx="9522">
                  <c:v>17.923594000000001</c:v>
                </c:pt>
                <c:pt idx="9523">
                  <c:v>17.992495999999999</c:v>
                </c:pt>
                <c:pt idx="9524">
                  <c:v>17.972946</c:v>
                </c:pt>
                <c:pt idx="9525">
                  <c:v>17.959356</c:v>
                </c:pt>
                <c:pt idx="9526">
                  <c:v>17.972469</c:v>
                </c:pt>
                <c:pt idx="9527">
                  <c:v>17.993212</c:v>
                </c:pt>
                <c:pt idx="9528">
                  <c:v>17.959356</c:v>
                </c:pt>
                <c:pt idx="9529">
                  <c:v>17.909765</c:v>
                </c:pt>
                <c:pt idx="9530">
                  <c:v>18.148899</c:v>
                </c:pt>
                <c:pt idx="9531">
                  <c:v>17.901658999999999</c:v>
                </c:pt>
                <c:pt idx="9532">
                  <c:v>17.874241000000001</c:v>
                </c:pt>
                <c:pt idx="9533">
                  <c:v>17.995833999999999</c:v>
                </c:pt>
                <c:pt idx="9534">
                  <c:v>17.958164</c:v>
                </c:pt>
                <c:pt idx="9535">
                  <c:v>17.940521</c:v>
                </c:pt>
                <c:pt idx="9536">
                  <c:v>17.874956000000001</c:v>
                </c:pt>
                <c:pt idx="9537">
                  <c:v>17.907619</c:v>
                </c:pt>
                <c:pt idx="9538">
                  <c:v>17.986059000000001</c:v>
                </c:pt>
                <c:pt idx="9539">
                  <c:v>18.005371</c:v>
                </c:pt>
                <c:pt idx="9540">
                  <c:v>17.965077999999998</c:v>
                </c:pt>
                <c:pt idx="9541">
                  <c:v>17.990351</c:v>
                </c:pt>
                <c:pt idx="9542">
                  <c:v>17.914771999999999</c:v>
                </c:pt>
                <c:pt idx="9543">
                  <c:v>18.046617999999999</c:v>
                </c:pt>
                <c:pt idx="9544">
                  <c:v>17.942667</c:v>
                </c:pt>
                <c:pt idx="9545">
                  <c:v>17.946242999999999</c:v>
                </c:pt>
                <c:pt idx="9546">
                  <c:v>18.048525000000001</c:v>
                </c:pt>
                <c:pt idx="9547">
                  <c:v>17.886638999999999</c:v>
                </c:pt>
                <c:pt idx="9548">
                  <c:v>17.914057</c:v>
                </c:pt>
                <c:pt idx="9549">
                  <c:v>17.903089999999999</c:v>
                </c:pt>
                <c:pt idx="9550">
                  <c:v>17.838954999999999</c:v>
                </c:pt>
                <c:pt idx="9551">
                  <c:v>18.023014</c:v>
                </c:pt>
                <c:pt idx="9552">
                  <c:v>17.957687</c:v>
                </c:pt>
                <c:pt idx="9553">
                  <c:v>18.013953999999998</c:v>
                </c:pt>
                <c:pt idx="9554">
                  <c:v>17.997741999999999</c:v>
                </c:pt>
                <c:pt idx="9555">
                  <c:v>17.997026000000002</c:v>
                </c:pt>
                <c:pt idx="9556">
                  <c:v>17.952203999999998</c:v>
                </c:pt>
                <c:pt idx="9557">
                  <c:v>17.973661</c:v>
                </c:pt>
                <c:pt idx="9558">
                  <c:v>17.9739</c:v>
                </c:pt>
                <c:pt idx="9559">
                  <c:v>17.98892</c:v>
                </c:pt>
                <c:pt idx="9560">
                  <c:v>18.010615999999999</c:v>
                </c:pt>
                <c:pt idx="9561">
                  <c:v>18.021584000000001</c:v>
                </c:pt>
                <c:pt idx="9562">
                  <c:v>18.012761999999999</c:v>
                </c:pt>
                <c:pt idx="9563">
                  <c:v>17.957687</c:v>
                </c:pt>
                <c:pt idx="9564">
                  <c:v>17.940283000000001</c:v>
                </c:pt>
                <c:pt idx="9565">
                  <c:v>17.960787</c:v>
                </c:pt>
                <c:pt idx="9566">
                  <c:v>17.939329000000001</c:v>
                </c:pt>
                <c:pt idx="9567">
                  <c:v>17.894506</c:v>
                </c:pt>
                <c:pt idx="9568">
                  <c:v>17.966985999999999</c:v>
                </c:pt>
                <c:pt idx="9569">
                  <c:v>18.017530000000001</c:v>
                </c:pt>
                <c:pt idx="9570">
                  <c:v>17.940283000000001</c:v>
                </c:pt>
                <c:pt idx="9571">
                  <c:v>18.059014999999999</c:v>
                </c:pt>
                <c:pt idx="9572">
                  <c:v>18.171786999999998</c:v>
                </c:pt>
                <c:pt idx="9573">
                  <c:v>17.845869</c:v>
                </c:pt>
                <c:pt idx="9574">
                  <c:v>17.780542000000001</c:v>
                </c:pt>
                <c:pt idx="9575">
                  <c:v>17.919301999999998</c:v>
                </c:pt>
                <c:pt idx="9576">
                  <c:v>17.959356</c:v>
                </c:pt>
                <c:pt idx="9577">
                  <c:v>18.027305999999999</c:v>
                </c:pt>
                <c:pt idx="9578">
                  <c:v>17.98892</c:v>
                </c:pt>
                <c:pt idx="9579">
                  <c:v>17.853021999999999</c:v>
                </c:pt>
                <c:pt idx="9580">
                  <c:v>17.925262</c:v>
                </c:pt>
                <c:pt idx="9581">
                  <c:v>17.802954</c:v>
                </c:pt>
                <c:pt idx="9582">
                  <c:v>17.963885999999999</c:v>
                </c:pt>
                <c:pt idx="9583">
                  <c:v>18.028258999999998</c:v>
                </c:pt>
                <c:pt idx="9584">
                  <c:v>17.979144999999999</c:v>
                </c:pt>
                <c:pt idx="9585">
                  <c:v>17.986536000000001</c:v>
                </c:pt>
                <c:pt idx="9586">
                  <c:v>17.755032</c:v>
                </c:pt>
                <c:pt idx="9587">
                  <c:v>17.837762999999999</c:v>
                </c:pt>
                <c:pt idx="9588">
                  <c:v>17.937899000000002</c:v>
                </c:pt>
                <c:pt idx="9589">
                  <c:v>17.808437000000001</c:v>
                </c:pt>
                <c:pt idx="9590">
                  <c:v>17.837523999999998</c:v>
                </c:pt>
                <c:pt idx="9591">
                  <c:v>17.740010999999999</c:v>
                </c:pt>
                <c:pt idx="9592">
                  <c:v>17.936945000000001</c:v>
                </c:pt>
                <c:pt idx="9593">
                  <c:v>17.916440999999999</c:v>
                </c:pt>
                <c:pt idx="9594">
                  <c:v>17.944098</c:v>
                </c:pt>
                <c:pt idx="9595">
                  <c:v>17.901181999999999</c:v>
                </c:pt>
                <c:pt idx="9596">
                  <c:v>17.927885</c:v>
                </c:pt>
                <c:pt idx="9597">
                  <c:v>17.978907</c:v>
                </c:pt>
                <c:pt idx="9598">
                  <c:v>17.920494000000001</c:v>
                </c:pt>
                <c:pt idx="9599">
                  <c:v>17.934560999999999</c:v>
                </c:pt>
                <c:pt idx="9600">
                  <c:v>17.936706999999998</c:v>
                </c:pt>
                <c:pt idx="9601">
                  <c:v>17.927885</c:v>
                </c:pt>
                <c:pt idx="9602">
                  <c:v>17.922878000000001</c:v>
                </c:pt>
                <c:pt idx="9603">
                  <c:v>17.987490000000001</c:v>
                </c:pt>
                <c:pt idx="9604">
                  <c:v>17.970562000000001</c:v>
                </c:pt>
                <c:pt idx="9605">
                  <c:v>17.922163000000001</c:v>
                </c:pt>
                <c:pt idx="9606">
                  <c:v>17.957211000000001</c:v>
                </c:pt>
                <c:pt idx="9607">
                  <c:v>17.995358</c:v>
                </c:pt>
                <c:pt idx="9608">
                  <c:v>17.949819999999999</c:v>
                </c:pt>
                <c:pt idx="9609">
                  <c:v>17.906189000000001</c:v>
                </c:pt>
                <c:pt idx="9610">
                  <c:v>17.891884000000001</c:v>
                </c:pt>
                <c:pt idx="9611">
                  <c:v>17.896652</c:v>
                </c:pt>
                <c:pt idx="9612">
                  <c:v>17.942667</c:v>
                </c:pt>
                <c:pt idx="9613">
                  <c:v>17.923832000000001</c:v>
                </c:pt>
                <c:pt idx="9614">
                  <c:v>17.996310999999999</c:v>
                </c:pt>
                <c:pt idx="9615">
                  <c:v>17.838954999999999</c:v>
                </c:pt>
                <c:pt idx="9616">
                  <c:v>17.951011999999999</c:v>
                </c:pt>
                <c:pt idx="9617">
                  <c:v>17.941475000000001</c:v>
                </c:pt>
                <c:pt idx="9618">
                  <c:v>17.951965000000001</c:v>
                </c:pt>
                <c:pt idx="9619">
                  <c:v>18.053293</c:v>
                </c:pt>
                <c:pt idx="9620">
                  <c:v>17.905712000000001</c:v>
                </c:pt>
                <c:pt idx="9621">
                  <c:v>17.967224000000002</c:v>
                </c:pt>
                <c:pt idx="9622">
                  <c:v>17.956018</c:v>
                </c:pt>
                <c:pt idx="9623">
                  <c:v>17.974138</c:v>
                </c:pt>
                <c:pt idx="9624">
                  <c:v>18.006563</c:v>
                </c:pt>
                <c:pt idx="9625">
                  <c:v>17.933129999999998</c:v>
                </c:pt>
                <c:pt idx="9626">
                  <c:v>17.968416000000001</c:v>
                </c:pt>
                <c:pt idx="9627">
                  <c:v>17.935752999999998</c:v>
                </c:pt>
                <c:pt idx="9628">
                  <c:v>17.926216</c:v>
                </c:pt>
                <c:pt idx="9629">
                  <c:v>17.931937999999999</c:v>
                </c:pt>
                <c:pt idx="9630">
                  <c:v>17.892838000000001</c:v>
                </c:pt>
                <c:pt idx="9631">
                  <c:v>18.018246000000001</c:v>
                </c:pt>
                <c:pt idx="9632">
                  <c:v>17.919540000000001</c:v>
                </c:pt>
                <c:pt idx="9633">
                  <c:v>17.916202999999999</c:v>
                </c:pt>
                <c:pt idx="9634">
                  <c:v>17.919063999999999</c:v>
                </c:pt>
                <c:pt idx="9635">
                  <c:v>17.935037999999999</c:v>
                </c:pt>
                <c:pt idx="9636">
                  <c:v>17.842531000000001</c:v>
                </c:pt>
                <c:pt idx="9637">
                  <c:v>17.948388999999999</c:v>
                </c:pt>
                <c:pt idx="9638">
                  <c:v>17.919063999999999</c:v>
                </c:pt>
                <c:pt idx="9639">
                  <c:v>17.899035999999999</c:v>
                </c:pt>
                <c:pt idx="9640">
                  <c:v>17.927885</c:v>
                </c:pt>
                <c:pt idx="9641">
                  <c:v>17.916440999999999</c:v>
                </c:pt>
                <c:pt idx="9642">
                  <c:v>18.042325999999999</c:v>
                </c:pt>
                <c:pt idx="9643">
                  <c:v>17.980575999999999</c:v>
                </c:pt>
                <c:pt idx="9644">
                  <c:v>17.941236</c:v>
                </c:pt>
                <c:pt idx="9645">
                  <c:v>17.917871000000002</c:v>
                </c:pt>
                <c:pt idx="9646">
                  <c:v>17.86232</c:v>
                </c:pt>
                <c:pt idx="9647">
                  <c:v>17.927885</c:v>
                </c:pt>
                <c:pt idx="9648">
                  <c:v>17.982005999999998</c:v>
                </c:pt>
                <c:pt idx="9649">
                  <c:v>17.917871000000002</c:v>
                </c:pt>
                <c:pt idx="9650">
                  <c:v>17.958403000000001</c:v>
                </c:pt>
                <c:pt idx="9651">
                  <c:v>17.978190999999999</c:v>
                </c:pt>
                <c:pt idx="9652">
                  <c:v>18.006086</c:v>
                </c:pt>
                <c:pt idx="9653">
                  <c:v>18.000603000000002</c:v>
                </c:pt>
                <c:pt idx="9654">
                  <c:v>17.954111000000001</c:v>
                </c:pt>
                <c:pt idx="9655">
                  <c:v>17.895699</c:v>
                </c:pt>
                <c:pt idx="9656">
                  <c:v>17.892838000000001</c:v>
                </c:pt>
                <c:pt idx="9657">
                  <c:v>17.975807</c:v>
                </c:pt>
                <c:pt idx="9658">
                  <c:v>18.040894999999999</c:v>
                </c:pt>
                <c:pt idx="9659">
                  <c:v>17.939568000000001</c:v>
                </c:pt>
                <c:pt idx="9660">
                  <c:v>18.011331999999999</c:v>
                </c:pt>
                <c:pt idx="9661">
                  <c:v>17.992972999999999</c:v>
                </c:pt>
                <c:pt idx="9662">
                  <c:v>17.934322000000002</c:v>
                </c:pt>
                <c:pt idx="9663">
                  <c:v>17.939806000000001</c:v>
                </c:pt>
                <c:pt idx="9664">
                  <c:v>18.047809999999998</c:v>
                </c:pt>
                <c:pt idx="9665">
                  <c:v>18.006563</c:v>
                </c:pt>
                <c:pt idx="9666">
                  <c:v>17.958164</c:v>
                </c:pt>
                <c:pt idx="9667">
                  <c:v>17.930508</c:v>
                </c:pt>
                <c:pt idx="9668">
                  <c:v>17.932891999999999</c:v>
                </c:pt>
                <c:pt idx="9669">
                  <c:v>17.942667</c:v>
                </c:pt>
                <c:pt idx="9670">
                  <c:v>17.976761</c:v>
                </c:pt>
                <c:pt idx="9671">
                  <c:v>17.996310999999999</c:v>
                </c:pt>
                <c:pt idx="9672">
                  <c:v>17.924547</c:v>
                </c:pt>
                <c:pt idx="9673">
                  <c:v>17.917871000000002</c:v>
                </c:pt>
                <c:pt idx="9674">
                  <c:v>17.970085000000001</c:v>
                </c:pt>
                <c:pt idx="9675">
                  <c:v>17.909527000000001</c:v>
                </c:pt>
                <c:pt idx="9676">
                  <c:v>18.015623000000001</c:v>
                </c:pt>
                <c:pt idx="9677">
                  <c:v>18.061637999999999</c:v>
                </c:pt>
                <c:pt idx="9678">
                  <c:v>17.968893000000001</c:v>
                </c:pt>
                <c:pt idx="9679">
                  <c:v>17.867087999999999</c:v>
                </c:pt>
                <c:pt idx="9680">
                  <c:v>18.058299999999999</c:v>
                </c:pt>
                <c:pt idx="9681">
                  <c:v>17.958164</c:v>
                </c:pt>
                <c:pt idx="9682">
                  <c:v>17.922640000000001</c:v>
                </c:pt>
                <c:pt idx="9683">
                  <c:v>17.971516000000001</c:v>
                </c:pt>
                <c:pt idx="9684">
                  <c:v>17.914771999999999</c:v>
                </c:pt>
                <c:pt idx="9685">
                  <c:v>17.994641999999999</c:v>
                </c:pt>
                <c:pt idx="9686">
                  <c:v>18.010138999999999</c:v>
                </c:pt>
                <c:pt idx="9687">
                  <c:v>18.028497999999999</c:v>
                </c:pt>
                <c:pt idx="9688">
                  <c:v>18.062591999999999</c:v>
                </c:pt>
                <c:pt idx="9689">
                  <c:v>18.012046999999999</c:v>
                </c:pt>
                <c:pt idx="9690">
                  <c:v>18.002033000000001</c:v>
                </c:pt>
                <c:pt idx="9691">
                  <c:v>18.001556000000001</c:v>
                </c:pt>
                <c:pt idx="9692">
                  <c:v>18.062591999999999</c:v>
                </c:pt>
                <c:pt idx="9693">
                  <c:v>17.958641</c:v>
                </c:pt>
                <c:pt idx="9694">
                  <c:v>17.981767999999999</c:v>
                </c:pt>
                <c:pt idx="9695">
                  <c:v>18.215178999999999</c:v>
                </c:pt>
                <c:pt idx="9696">
                  <c:v>17.943382</c:v>
                </c:pt>
                <c:pt idx="9697">
                  <c:v>18.026351999999999</c:v>
                </c:pt>
                <c:pt idx="9698">
                  <c:v>17.970324000000002</c:v>
                </c:pt>
                <c:pt idx="9699">
                  <c:v>17.957687</c:v>
                </c:pt>
                <c:pt idx="9700">
                  <c:v>17.927647</c:v>
                </c:pt>
                <c:pt idx="9701">
                  <c:v>18.145561000000001</c:v>
                </c:pt>
                <c:pt idx="9702">
                  <c:v>18.155097999999999</c:v>
                </c:pt>
                <c:pt idx="9703">
                  <c:v>18.170594999999999</c:v>
                </c:pt>
                <c:pt idx="9704">
                  <c:v>18.219709000000002</c:v>
                </c:pt>
                <c:pt idx="9705">
                  <c:v>18.104552999999999</c:v>
                </c:pt>
                <c:pt idx="9706">
                  <c:v>18.111467000000001</c:v>
                </c:pt>
                <c:pt idx="9707">
                  <c:v>18.132448</c:v>
                </c:pt>
                <c:pt idx="9708">
                  <c:v>18.153905999999999</c:v>
                </c:pt>
                <c:pt idx="9709">
                  <c:v>18.100739000000001</c:v>
                </c:pt>
                <c:pt idx="9710">
                  <c:v>18.117905</c:v>
                </c:pt>
                <c:pt idx="9711">
                  <c:v>18.133879</c:v>
                </c:pt>
                <c:pt idx="9712">
                  <c:v>18.142223000000001</c:v>
                </c:pt>
                <c:pt idx="9713">
                  <c:v>18.111467000000001</c:v>
                </c:pt>
                <c:pt idx="9714">
                  <c:v>18.124818999999999</c:v>
                </c:pt>
                <c:pt idx="9715">
                  <c:v>18.190145000000001</c:v>
                </c:pt>
                <c:pt idx="9716">
                  <c:v>18.222093999999998</c:v>
                </c:pt>
                <c:pt idx="9717">
                  <c:v>18.102169</c:v>
                </c:pt>
                <c:pt idx="9718">
                  <c:v>18.182039</c:v>
                </c:pt>
                <c:pt idx="9719">
                  <c:v>18.353462</c:v>
                </c:pt>
                <c:pt idx="9720">
                  <c:v>18.078565999999999</c:v>
                </c:pt>
                <c:pt idx="9721">
                  <c:v>18.15033</c:v>
                </c:pt>
                <c:pt idx="9722">
                  <c:v>18.096685000000001</c:v>
                </c:pt>
                <c:pt idx="9723">
                  <c:v>18.057822999999999</c:v>
                </c:pt>
                <c:pt idx="9724">
                  <c:v>18.107652999999999</c:v>
                </c:pt>
                <c:pt idx="9725">
                  <c:v>18.06879</c:v>
                </c:pt>
                <c:pt idx="9726">
                  <c:v>18.209457</c:v>
                </c:pt>
                <c:pt idx="9727">
                  <c:v>18.147469000000001</c:v>
                </c:pt>
                <c:pt idx="9728">
                  <c:v>18.192291000000001</c:v>
                </c:pt>
                <c:pt idx="9729">
                  <c:v>18.192768000000001</c:v>
                </c:pt>
                <c:pt idx="9730">
                  <c:v>18.137931999999999</c:v>
                </c:pt>
                <c:pt idx="9731">
                  <c:v>18.135786</c:v>
                </c:pt>
                <c:pt idx="9732">
                  <c:v>18.164158</c:v>
                </c:pt>
                <c:pt idx="9733">
                  <c:v>18.176794000000001</c:v>
                </c:pt>
                <c:pt idx="9734">
                  <c:v>18.162727</c:v>
                </c:pt>
                <c:pt idx="9735">
                  <c:v>18.156289999999998</c:v>
                </c:pt>
                <c:pt idx="9736">
                  <c:v>18.087149</c:v>
                </c:pt>
                <c:pt idx="9737">
                  <c:v>18.083811000000001</c:v>
                </c:pt>
                <c:pt idx="9738">
                  <c:v>18.135308999999999</c:v>
                </c:pt>
                <c:pt idx="9739">
                  <c:v>18.209696000000001</c:v>
                </c:pt>
                <c:pt idx="9740">
                  <c:v>18.11862</c:v>
                </c:pt>
                <c:pt idx="9741">
                  <c:v>18.113136000000001</c:v>
                </c:pt>
                <c:pt idx="9742">
                  <c:v>18.143892000000001</c:v>
                </c:pt>
                <c:pt idx="9743">
                  <c:v>18.123387999999998</c:v>
                </c:pt>
                <c:pt idx="9744">
                  <c:v>18.240213000000001</c:v>
                </c:pt>
                <c:pt idx="9745">
                  <c:v>18.155097999999999</c:v>
                </c:pt>
                <c:pt idx="9746">
                  <c:v>18.156051999999999</c:v>
                </c:pt>
                <c:pt idx="9747">
                  <c:v>18.206358000000002</c:v>
                </c:pt>
                <c:pt idx="9748">
                  <c:v>18.150805999999999</c:v>
                </c:pt>
                <c:pt idx="9749">
                  <c:v>18.130064000000001</c:v>
                </c:pt>
                <c:pt idx="9750">
                  <c:v>18.089770999999999</c:v>
                </c:pt>
                <c:pt idx="9751">
                  <c:v>18.245934999999999</c:v>
                </c:pt>
                <c:pt idx="9752">
                  <c:v>18.144131000000002</c:v>
                </c:pt>
                <c:pt idx="9753">
                  <c:v>18.351793000000001</c:v>
                </c:pt>
                <c:pt idx="9754">
                  <c:v>18.156766999999999</c:v>
                </c:pt>
                <c:pt idx="9755">
                  <c:v>18.098831000000001</c:v>
                </c:pt>
                <c:pt idx="9756">
                  <c:v>18.110513999999998</c:v>
                </c:pt>
                <c:pt idx="9757">
                  <c:v>18.020391</c:v>
                </c:pt>
                <c:pt idx="9758">
                  <c:v>18.098354</c:v>
                </c:pt>
                <c:pt idx="9759">
                  <c:v>18.193960000000001</c:v>
                </c:pt>
                <c:pt idx="9760">
                  <c:v>18.283366999999998</c:v>
                </c:pt>
                <c:pt idx="9761">
                  <c:v>18.003464000000001</c:v>
                </c:pt>
                <c:pt idx="9762">
                  <c:v>18.087149</c:v>
                </c:pt>
                <c:pt idx="9763">
                  <c:v>18.093585999999998</c:v>
                </c:pt>
                <c:pt idx="9764">
                  <c:v>18.190145000000001</c:v>
                </c:pt>
                <c:pt idx="9765">
                  <c:v>18.066883000000001</c:v>
                </c:pt>
                <c:pt idx="9766">
                  <c:v>18.118143</c:v>
                </c:pt>
                <c:pt idx="9767">
                  <c:v>18.201589999999999</c:v>
                </c:pt>
                <c:pt idx="9768">
                  <c:v>18.090247999999999</c:v>
                </c:pt>
                <c:pt idx="9769">
                  <c:v>18.152951999999999</c:v>
                </c:pt>
                <c:pt idx="9770">
                  <c:v>18.127203000000002</c:v>
                </c:pt>
                <c:pt idx="9771">
                  <c:v>18.171309999999998</c:v>
                </c:pt>
                <c:pt idx="9772">
                  <c:v>18.332242999999998</c:v>
                </c:pt>
                <c:pt idx="9773">
                  <c:v>18.132687000000001</c:v>
                </c:pt>
                <c:pt idx="9774">
                  <c:v>18.214464</c:v>
                </c:pt>
                <c:pt idx="9775">
                  <c:v>18.330812000000002</c:v>
                </c:pt>
                <c:pt idx="9776">
                  <c:v>18.126010999999998</c:v>
                </c:pt>
                <c:pt idx="9777">
                  <c:v>18.134117</c:v>
                </c:pt>
                <c:pt idx="9778">
                  <c:v>18.166065</c:v>
                </c:pt>
                <c:pt idx="9779">
                  <c:v>18.110990999999999</c:v>
                </c:pt>
                <c:pt idx="9780">
                  <c:v>18.142461999999998</c:v>
                </c:pt>
                <c:pt idx="9781">
                  <c:v>18.109798000000001</c:v>
                </c:pt>
                <c:pt idx="9782">
                  <c:v>18.172025999999999</c:v>
                </c:pt>
                <c:pt idx="9783">
                  <c:v>18.139361999999998</c:v>
                </c:pt>
                <c:pt idx="9784">
                  <c:v>18.092870999999999</c:v>
                </c:pt>
                <c:pt idx="9785">
                  <c:v>18.101454</c:v>
                </c:pt>
                <c:pt idx="9786">
                  <c:v>18.294810999999999</c:v>
                </c:pt>
                <c:pt idx="9787">
                  <c:v>18.179178</c:v>
                </c:pt>
                <c:pt idx="9788">
                  <c:v>18.204688999999998</c:v>
                </c:pt>
                <c:pt idx="9789">
                  <c:v>18.054485</c:v>
                </c:pt>
                <c:pt idx="9790">
                  <c:v>18.084526</c:v>
                </c:pt>
                <c:pt idx="9791">
                  <c:v>18.091439999999999</c:v>
                </c:pt>
                <c:pt idx="9792">
                  <c:v>18.129349000000001</c:v>
                </c:pt>
                <c:pt idx="9793">
                  <c:v>18.145084000000001</c:v>
                </c:pt>
                <c:pt idx="9794">
                  <c:v>18.089770999999999</c:v>
                </c:pt>
                <c:pt idx="9795">
                  <c:v>18.018484000000001</c:v>
                </c:pt>
                <c:pt idx="9796">
                  <c:v>18.088578999999999</c:v>
                </c:pt>
                <c:pt idx="9797">
                  <c:v>18.058062</c:v>
                </c:pt>
                <c:pt idx="9798">
                  <c:v>18.072367</c:v>
                </c:pt>
                <c:pt idx="9799">
                  <c:v>18.146992000000001</c:v>
                </c:pt>
                <c:pt idx="9800">
                  <c:v>18.130302</c:v>
                </c:pt>
                <c:pt idx="9801">
                  <c:v>18.081427000000001</c:v>
                </c:pt>
                <c:pt idx="9802">
                  <c:v>18.176079000000001</c:v>
                </c:pt>
                <c:pt idx="9803">
                  <c:v>18.093585999999998</c:v>
                </c:pt>
                <c:pt idx="9804">
                  <c:v>18.091439999999999</c:v>
                </c:pt>
                <c:pt idx="9805">
                  <c:v>18.157720999999999</c:v>
                </c:pt>
                <c:pt idx="9806">
                  <c:v>18.146992000000001</c:v>
                </c:pt>
                <c:pt idx="9807">
                  <c:v>18.117905</c:v>
                </c:pt>
                <c:pt idx="9808">
                  <c:v>18.13674</c:v>
                </c:pt>
                <c:pt idx="9809">
                  <c:v>18.177271000000001</c:v>
                </c:pt>
                <c:pt idx="9810">
                  <c:v>18.213986999999999</c:v>
                </c:pt>
                <c:pt idx="9811">
                  <c:v>18.174886999999998</c:v>
                </c:pt>
                <c:pt idx="9812">
                  <c:v>18.112898000000001</c:v>
                </c:pt>
                <c:pt idx="9813">
                  <c:v>18.104315</c:v>
                </c:pt>
                <c:pt idx="9814">
                  <c:v>18.114805</c:v>
                </c:pt>
                <c:pt idx="9815">
                  <c:v>17.962693999999999</c:v>
                </c:pt>
                <c:pt idx="9816">
                  <c:v>18.012761999999999</c:v>
                </c:pt>
                <c:pt idx="9817">
                  <c:v>18.011569999999999</c:v>
                </c:pt>
                <c:pt idx="9818">
                  <c:v>17.935037999999999</c:v>
                </c:pt>
                <c:pt idx="9819">
                  <c:v>18.156766999999999</c:v>
                </c:pt>
                <c:pt idx="9820">
                  <c:v>18.163919</c:v>
                </c:pt>
                <c:pt idx="9821">
                  <c:v>18.252372999999999</c:v>
                </c:pt>
                <c:pt idx="9822">
                  <c:v>18.350363000000002</c:v>
                </c:pt>
                <c:pt idx="9823">
                  <c:v>18.161297000000001</c:v>
                </c:pt>
                <c:pt idx="9824">
                  <c:v>18.094539999999999</c:v>
                </c:pt>
                <c:pt idx="9825">
                  <c:v>18.147945</c:v>
                </c:pt>
                <c:pt idx="9826">
                  <c:v>18.127441000000001</c:v>
                </c:pt>
                <c:pt idx="9827">
                  <c:v>18.184661999999999</c:v>
                </c:pt>
                <c:pt idx="9828">
                  <c:v>18.105506999999999</c:v>
                </c:pt>
                <c:pt idx="9829">
                  <c:v>18.192768000000001</c:v>
                </c:pt>
                <c:pt idx="9830">
                  <c:v>18.156051999999999</c:v>
                </c:pt>
                <c:pt idx="9831">
                  <c:v>18.241882</c:v>
                </c:pt>
                <c:pt idx="9832">
                  <c:v>18.186807999999999</c:v>
                </c:pt>
                <c:pt idx="9833">
                  <c:v>18.111944000000001</c:v>
                </c:pt>
                <c:pt idx="9834">
                  <c:v>18.142461999999998</c:v>
                </c:pt>
                <c:pt idx="9835">
                  <c:v>18.186568999999999</c:v>
                </c:pt>
                <c:pt idx="9836">
                  <c:v>18.120526999999999</c:v>
                </c:pt>
                <c:pt idx="9837">
                  <c:v>18.286705000000001</c:v>
                </c:pt>
                <c:pt idx="9838">
                  <c:v>18.204927000000001</c:v>
                </c:pt>
                <c:pt idx="9839">
                  <c:v>18.092870999999999</c:v>
                </c:pt>
                <c:pt idx="9840">
                  <c:v>18.223047000000001</c:v>
                </c:pt>
                <c:pt idx="9841">
                  <c:v>18.124103999999999</c:v>
                </c:pt>
                <c:pt idx="9842">
                  <c:v>18.112659000000001</c:v>
                </c:pt>
                <c:pt idx="9843">
                  <c:v>18.220424999999999</c:v>
                </c:pt>
                <c:pt idx="9844">
                  <c:v>18.031120000000001</c:v>
                </c:pt>
                <c:pt idx="9845">
                  <c:v>18.194199000000001</c:v>
                </c:pt>
                <c:pt idx="9846">
                  <c:v>18.100977</c:v>
                </c:pt>
                <c:pt idx="9847">
                  <c:v>18.118857999999999</c:v>
                </c:pt>
                <c:pt idx="9848">
                  <c:v>18.339157</c:v>
                </c:pt>
                <c:pt idx="9849">
                  <c:v>18.187283999999998</c:v>
                </c:pt>
                <c:pt idx="9850">
                  <c:v>18.308878</c:v>
                </c:pt>
                <c:pt idx="9851">
                  <c:v>18.139838999999998</c:v>
                </c:pt>
                <c:pt idx="9852">
                  <c:v>18.188476999999999</c:v>
                </c:pt>
                <c:pt idx="9853">
                  <c:v>18.123387999999998</c:v>
                </c:pt>
                <c:pt idx="9854">
                  <c:v>18.247128</c:v>
                </c:pt>
                <c:pt idx="9855">
                  <c:v>18.142938999999998</c:v>
                </c:pt>
                <c:pt idx="9856">
                  <c:v>18.126726000000001</c:v>
                </c:pt>
                <c:pt idx="9857">
                  <c:v>18.110990999999999</c:v>
                </c:pt>
                <c:pt idx="9858">
                  <c:v>18.118143</c:v>
                </c:pt>
                <c:pt idx="9859">
                  <c:v>18.181086000000001</c:v>
                </c:pt>
                <c:pt idx="9860">
                  <c:v>18.112659000000001</c:v>
                </c:pt>
                <c:pt idx="9861">
                  <c:v>18.068314000000001</c:v>
                </c:pt>
                <c:pt idx="9862">
                  <c:v>18.098831000000001</c:v>
                </c:pt>
                <c:pt idx="9863">
                  <c:v>18.354654</c:v>
                </c:pt>
                <c:pt idx="9864">
                  <c:v>18.082142000000001</c:v>
                </c:pt>
                <c:pt idx="9865">
                  <c:v>18.185376999999999</c:v>
                </c:pt>
                <c:pt idx="9866">
                  <c:v>18.167496</c:v>
                </c:pt>
                <c:pt idx="9867">
                  <c:v>18.248557999999999</c:v>
                </c:pt>
                <c:pt idx="9868">
                  <c:v>18.110513999999998</c:v>
                </c:pt>
                <c:pt idx="9869">
                  <c:v>18.089293999999999</c:v>
                </c:pt>
                <c:pt idx="9870">
                  <c:v>18.136023999999999</c:v>
                </c:pt>
                <c:pt idx="9871">
                  <c:v>18.198252</c:v>
                </c:pt>
                <c:pt idx="9872">
                  <c:v>18.047809999999998</c:v>
                </c:pt>
                <c:pt idx="9873">
                  <c:v>18.132448</c:v>
                </c:pt>
                <c:pt idx="9874">
                  <c:v>18.169879999999999</c:v>
                </c:pt>
                <c:pt idx="9875">
                  <c:v>18.136263</c:v>
                </c:pt>
                <c:pt idx="9876">
                  <c:v>18.114567000000001</c:v>
                </c:pt>
                <c:pt idx="9877">
                  <c:v>18.080711000000001</c:v>
                </c:pt>
                <c:pt idx="9878">
                  <c:v>18.090009999999999</c:v>
                </c:pt>
                <c:pt idx="9879">
                  <c:v>18.064022000000001</c:v>
                </c:pt>
                <c:pt idx="9880">
                  <c:v>18.065453000000002</c:v>
                </c:pt>
                <c:pt idx="9881">
                  <c:v>18.127203000000002</c:v>
                </c:pt>
                <c:pt idx="9882">
                  <c:v>18.105267999999999</c:v>
                </c:pt>
                <c:pt idx="9883">
                  <c:v>18.126726000000001</c:v>
                </c:pt>
                <c:pt idx="9884">
                  <c:v>18.134594</c:v>
                </c:pt>
                <c:pt idx="9885">
                  <c:v>18.015384999999998</c:v>
                </c:pt>
                <c:pt idx="9886">
                  <c:v>18.137692999999999</c:v>
                </c:pt>
                <c:pt idx="9887">
                  <c:v>18.186330999999999</c:v>
                </c:pt>
                <c:pt idx="9888">
                  <c:v>18.11552</c:v>
                </c:pt>
                <c:pt idx="9889">
                  <c:v>18.21208</c:v>
                </c:pt>
                <c:pt idx="9890">
                  <c:v>18.136263</c:v>
                </c:pt>
                <c:pt idx="9891">
                  <c:v>18.192053000000001</c:v>
                </c:pt>
                <c:pt idx="9892">
                  <c:v>18.076180999999998</c:v>
                </c:pt>
                <c:pt idx="9893">
                  <c:v>18.126726000000001</c:v>
                </c:pt>
                <c:pt idx="9894">
                  <c:v>18.143892000000001</c:v>
                </c:pt>
                <c:pt idx="9895">
                  <c:v>18.110036999999998</c:v>
                </c:pt>
                <c:pt idx="9896">
                  <c:v>18.185853999999999</c:v>
                </c:pt>
                <c:pt idx="9897">
                  <c:v>18.197298</c:v>
                </c:pt>
                <c:pt idx="9898">
                  <c:v>18.098116000000001</c:v>
                </c:pt>
                <c:pt idx="9899">
                  <c:v>18.074273999999999</c:v>
                </c:pt>
                <c:pt idx="9900">
                  <c:v>18.176317000000001</c:v>
                </c:pt>
                <c:pt idx="9901">
                  <c:v>18.087864</c:v>
                </c:pt>
                <c:pt idx="9902">
                  <c:v>18.138646999999999</c:v>
                </c:pt>
                <c:pt idx="9903">
                  <c:v>18.106936999999999</c:v>
                </c:pt>
                <c:pt idx="9904">
                  <c:v>18.122434999999999</c:v>
                </c:pt>
                <c:pt idx="9905">
                  <c:v>18.051863000000001</c:v>
                </c:pt>
                <c:pt idx="9906">
                  <c:v>18.141984999999998</c:v>
                </c:pt>
                <c:pt idx="9907">
                  <c:v>18.132925</c:v>
                </c:pt>
                <c:pt idx="9908">
                  <c:v>18.122672999999999</c:v>
                </c:pt>
                <c:pt idx="9909">
                  <c:v>18.228054</c:v>
                </c:pt>
                <c:pt idx="9910">
                  <c:v>18.159389000000001</c:v>
                </c:pt>
                <c:pt idx="9911">
                  <c:v>18.174171000000001</c:v>
                </c:pt>
                <c:pt idx="9912">
                  <c:v>18.246174</c:v>
                </c:pt>
                <c:pt idx="9913">
                  <c:v>18.189191999999998</c:v>
                </c:pt>
                <c:pt idx="9914">
                  <c:v>18.250464999999998</c:v>
                </c:pt>
                <c:pt idx="9915">
                  <c:v>18.195629</c:v>
                </c:pt>
                <c:pt idx="9916">
                  <c:v>18.155335999999998</c:v>
                </c:pt>
                <c:pt idx="9917">
                  <c:v>18.112659000000001</c:v>
                </c:pt>
                <c:pt idx="9918">
                  <c:v>18.119574</c:v>
                </c:pt>
                <c:pt idx="9919">
                  <c:v>18.174886999999998</c:v>
                </c:pt>
                <c:pt idx="9920">
                  <c:v>18.19706</c:v>
                </c:pt>
                <c:pt idx="9921">
                  <c:v>18.171548999999999</c:v>
                </c:pt>
                <c:pt idx="9922">
                  <c:v>18.267631999999999</c:v>
                </c:pt>
                <c:pt idx="9923">
                  <c:v>18.117189</c:v>
                </c:pt>
                <c:pt idx="9924">
                  <c:v>18.2271</c:v>
                </c:pt>
                <c:pt idx="9925">
                  <c:v>18.096447000000001</c:v>
                </c:pt>
                <c:pt idx="9926">
                  <c:v>18.097401000000001</c:v>
                </c:pt>
                <c:pt idx="9927">
                  <c:v>18.180847</c:v>
                </c:pt>
                <c:pt idx="9928">
                  <c:v>18.152237</c:v>
                </c:pt>
                <c:pt idx="9929">
                  <c:v>18.158674000000001</c:v>
                </c:pt>
                <c:pt idx="9930">
                  <c:v>18.177748000000001</c:v>
                </c:pt>
                <c:pt idx="9931">
                  <c:v>18.129587000000001</c:v>
                </c:pt>
                <c:pt idx="9932">
                  <c:v>18.295527</c:v>
                </c:pt>
                <c:pt idx="9933">
                  <c:v>18.121957999999999</c:v>
                </c:pt>
                <c:pt idx="9934">
                  <c:v>18.148184000000001</c:v>
                </c:pt>
                <c:pt idx="9935">
                  <c:v>18.210888000000001</c:v>
                </c:pt>
                <c:pt idx="9936">
                  <c:v>18.149376</c:v>
                </c:pt>
                <c:pt idx="9937">
                  <c:v>18.135071</c:v>
                </c:pt>
                <c:pt idx="9938">
                  <c:v>18.226147000000001</c:v>
                </c:pt>
                <c:pt idx="9939">
                  <c:v>18.191814000000001</c:v>
                </c:pt>
                <c:pt idx="9940">
                  <c:v>18.144131000000002</c:v>
                </c:pt>
                <c:pt idx="9941">
                  <c:v>18.180609</c:v>
                </c:pt>
                <c:pt idx="9942">
                  <c:v>18.152714</c:v>
                </c:pt>
                <c:pt idx="9943">
                  <c:v>18.172979000000002</c:v>
                </c:pt>
                <c:pt idx="9944">
                  <c:v>18.274784</c:v>
                </c:pt>
                <c:pt idx="9945">
                  <c:v>18.274069000000001</c:v>
                </c:pt>
                <c:pt idx="9946">
                  <c:v>18.153191</c:v>
                </c:pt>
                <c:pt idx="9947">
                  <c:v>18.058776999999999</c:v>
                </c:pt>
                <c:pt idx="9948">
                  <c:v>18.114567000000001</c:v>
                </c:pt>
                <c:pt idx="9949">
                  <c:v>18.131495000000001</c:v>
                </c:pt>
                <c:pt idx="9950">
                  <c:v>18.141984999999998</c:v>
                </c:pt>
                <c:pt idx="9951">
                  <c:v>18.114805</c:v>
                </c:pt>
                <c:pt idx="9952">
                  <c:v>18.110752000000002</c:v>
                </c:pt>
                <c:pt idx="9953">
                  <c:v>18.060445999999999</c:v>
                </c:pt>
                <c:pt idx="9954">
                  <c:v>18.092631999999998</c:v>
                </c:pt>
                <c:pt idx="9955">
                  <c:v>18.069267</c:v>
                </c:pt>
                <c:pt idx="9956">
                  <c:v>18.155812999999998</c:v>
                </c:pt>
                <c:pt idx="9957">
                  <c:v>18.242359</c:v>
                </c:pt>
                <c:pt idx="9958">
                  <c:v>18.360375999999999</c:v>
                </c:pt>
                <c:pt idx="9959">
                  <c:v>18.313407999999999</c:v>
                </c:pt>
                <c:pt idx="9960">
                  <c:v>18.292427</c:v>
                </c:pt>
                <c:pt idx="9961">
                  <c:v>18.319607000000001</c:v>
                </c:pt>
                <c:pt idx="9962">
                  <c:v>18.275976</c:v>
                </c:pt>
                <c:pt idx="9963">
                  <c:v>18.307924</c:v>
                </c:pt>
                <c:pt idx="9964">
                  <c:v>18.402100000000001</c:v>
                </c:pt>
                <c:pt idx="9965">
                  <c:v>18.235444999999999</c:v>
                </c:pt>
                <c:pt idx="9966">
                  <c:v>18.412113000000002</c:v>
                </c:pt>
                <c:pt idx="9967">
                  <c:v>18.339634</c:v>
                </c:pt>
                <c:pt idx="9968">
                  <c:v>18.268346999999999</c:v>
                </c:pt>
                <c:pt idx="9969">
                  <c:v>18.260002</c:v>
                </c:pt>
                <c:pt idx="9970">
                  <c:v>18.280745</c:v>
                </c:pt>
                <c:pt idx="9971">
                  <c:v>18.321991000000001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DE-4475-AA48-04661C94D70E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7B AWQ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Sheet1!$I$5:$I$9977</c:f>
              <c:numCache>
                <c:formatCode>General</c:formatCode>
                <c:ptCount val="9973"/>
                <c:pt idx="0">
                  <c:v>6.2222479999999996</c:v>
                </c:pt>
                <c:pt idx="1">
                  <c:v>6.2203410000000003</c:v>
                </c:pt>
                <c:pt idx="2">
                  <c:v>6.2315459999999998</c:v>
                </c:pt>
                <c:pt idx="3">
                  <c:v>6.2296389999999997</c:v>
                </c:pt>
                <c:pt idx="4">
                  <c:v>6.2177179999999996</c:v>
                </c:pt>
                <c:pt idx="5">
                  <c:v>6.2873359999999998</c:v>
                </c:pt>
                <c:pt idx="6">
                  <c:v>6.2053200000000004</c:v>
                </c:pt>
                <c:pt idx="7">
                  <c:v>6.2124730000000001</c:v>
                </c:pt>
                <c:pt idx="8">
                  <c:v>6.2074660000000002</c:v>
                </c:pt>
                <c:pt idx="9">
                  <c:v>6.2141419999999998</c:v>
                </c:pt>
                <c:pt idx="10">
                  <c:v>6.1995979999999999</c:v>
                </c:pt>
                <c:pt idx="11">
                  <c:v>6.2162879999999996</c:v>
                </c:pt>
                <c:pt idx="12">
                  <c:v>6.2098500000000003</c:v>
                </c:pt>
                <c:pt idx="13">
                  <c:v>6.2122339999999996</c:v>
                </c:pt>
                <c:pt idx="14">
                  <c:v>6.211519</c:v>
                </c:pt>
                <c:pt idx="15">
                  <c:v>6.2301159999999998</c:v>
                </c:pt>
                <c:pt idx="16">
                  <c:v>6.2208180000000004</c:v>
                </c:pt>
                <c:pt idx="17">
                  <c:v>6.2241549999999997</c:v>
                </c:pt>
                <c:pt idx="18">
                  <c:v>6.2158110000000004</c:v>
                </c:pt>
                <c:pt idx="19">
                  <c:v>6.2170030000000001</c:v>
                </c:pt>
                <c:pt idx="20">
                  <c:v>6.2177179999999996</c:v>
                </c:pt>
                <c:pt idx="21">
                  <c:v>6.2148570000000003</c:v>
                </c:pt>
                <c:pt idx="22">
                  <c:v>6.1981679999999999</c:v>
                </c:pt>
                <c:pt idx="23">
                  <c:v>6.2274929999999999</c:v>
                </c:pt>
                <c:pt idx="24">
                  <c:v>6.3142779999999998</c:v>
                </c:pt>
                <c:pt idx="25">
                  <c:v>6.2208180000000004</c:v>
                </c:pt>
                <c:pt idx="26">
                  <c:v>6.3083169999999997</c:v>
                </c:pt>
                <c:pt idx="27">
                  <c:v>6.3321589999999999</c:v>
                </c:pt>
                <c:pt idx="28">
                  <c:v>6.3109400000000004</c:v>
                </c:pt>
                <c:pt idx="29">
                  <c:v>6.2189100000000002</c:v>
                </c:pt>
                <c:pt idx="30">
                  <c:v>6.2139030000000002</c:v>
                </c:pt>
                <c:pt idx="31">
                  <c:v>6.2212940000000003</c:v>
                </c:pt>
                <c:pt idx="32">
                  <c:v>6.2201019999999998</c:v>
                </c:pt>
                <c:pt idx="33">
                  <c:v>6.2222479999999996</c:v>
                </c:pt>
                <c:pt idx="34">
                  <c:v>6.206512</c:v>
                </c:pt>
                <c:pt idx="35">
                  <c:v>6.2236789999999997</c:v>
                </c:pt>
                <c:pt idx="36">
                  <c:v>6.2088970000000003</c:v>
                </c:pt>
                <c:pt idx="37">
                  <c:v>6.2217710000000004</c:v>
                </c:pt>
                <c:pt idx="38">
                  <c:v>6.2141419999999998</c:v>
                </c:pt>
                <c:pt idx="39">
                  <c:v>6.2506199999999996</c:v>
                </c:pt>
                <c:pt idx="40">
                  <c:v>6.2561039999999997</c:v>
                </c:pt>
                <c:pt idx="41">
                  <c:v>6.255865</c:v>
                </c:pt>
                <c:pt idx="42">
                  <c:v>6.2592030000000003</c:v>
                </c:pt>
                <c:pt idx="43">
                  <c:v>6.2587260000000002</c:v>
                </c:pt>
                <c:pt idx="44">
                  <c:v>6.2592030000000003</c:v>
                </c:pt>
                <c:pt idx="45">
                  <c:v>6.2768459999999999</c:v>
                </c:pt>
                <c:pt idx="46">
                  <c:v>6.2706470000000003</c:v>
                </c:pt>
                <c:pt idx="47">
                  <c:v>6.2868599999999999</c:v>
                </c:pt>
                <c:pt idx="48">
                  <c:v>6.2477590000000003</c:v>
                </c:pt>
                <c:pt idx="49">
                  <c:v>6.265879</c:v>
                </c:pt>
                <c:pt idx="50">
                  <c:v>6.2561039999999997</c:v>
                </c:pt>
                <c:pt idx="51">
                  <c:v>6.2589649999999999</c:v>
                </c:pt>
                <c:pt idx="52">
                  <c:v>6.2534809999999998</c:v>
                </c:pt>
                <c:pt idx="53">
                  <c:v>6.2637330000000002</c:v>
                </c:pt>
                <c:pt idx="54">
                  <c:v>6.249905</c:v>
                </c:pt>
                <c:pt idx="55">
                  <c:v>6.2601570000000004</c:v>
                </c:pt>
                <c:pt idx="56">
                  <c:v>6.2515739999999997</c:v>
                </c:pt>
                <c:pt idx="57">
                  <c:v>6.265879</c:v>
                </c:pt>
                <c:pt idx="58">
                  <c:v>6.2592030000000003</c:v>
                </c:pt>
                <c:pt idx="59">
                  <c:v>6.2584879999999998</c:v>
                </c:pt>
                <c:pt idx="60">
                  <c:v>6.2704089999999999</c:v>
                </c:pt>
                <c:pt idx="61">
                  <c:v>6.2704089999999999</c:v>
                </c:pt>
                <c:pt idx="62">
                  <c:v>6.262302</c:v>
                </c:pt>
                <c:pt idx="63">
                  <c:v>6.2842370000000001</c:v>
                </c:pt>
                <c:pt idx="64">
                  <c:v>6.2639709999999997</c:v>
                </c:pt>
                <c:pt idx="65">
                  <c:v>6.2720779999999996</c:v>
                </c:pt>
                <c:pt idx="66">
                  <c:v>6.2694549999999998</c:v>
                </c:pt>
                <c:pt idx="67">
                  <c:v>6.2804219999999997</c:v>
                </c:pt>
                <c:pt idx="68">
                  <c:v>6.2735079999999996</c:v>
                </c:pt>
                <c:pt idx="69">
                  <c:v>6.2706470000000003</c:v>
                </c:pt>
                <c:pt idx="70">
                  <c:v>6.2603949999999999</c:v>
                </c:pt>
                <c:pt idx="71">
                  <c:v>6.2718389999999999</c:v>
                </c:pt>
                <c:pt idx="72">
                  <c:v>6.2692170000000003</c:v>
                </c:pt>
                <c:pt idx="73">
                  <c:v>6.2732700000000001</c:v>
                </c:pt>
                <c:pt idx="74">
                  <c:v>6.2718389999999999</c:v>
                </c:pt>
                <c:pt idx="75">
                  <c:v>6.28233</c:v>
                </c:pt>
                <c:pt idx="76">
                  <c:v>6.262302</c:v>
                </c:pt>
                <c:pt idx="77">
                  <c:v>6.266832</c:v>
                </c:pt>
                <c:pt idx="78">
                  <c:v>6.273746</c:v>
                </c:pt>
                <c:pt idx="79">
                  <c:v>6.2868599999999999</c:v>
                </c:pt>
                <c:pt idx="80">
                  <c:v>6.2732700000000001</c:v>
                </c:pt>
                <c:pt idx="81">
                  <c:v>6.28233</c:v>
                </c:pt>
                <c:pt idx="82">
                  <c:v>6.2685009999999997</c:v>
                </c:pt>
                <c:pt idx="83">
                  <c:v>6.2944889999999996</c:v>
                </c:pt>
                <c:pt idx="84">
                  <c:v>6.2766080000000004</c:v>
                </c:pt>
                <c:pt idx="85">
                  <c:v>6.2930580000000003</c:v>
                </c:pt>
                <c:pt idx="86">
                  <c:v>6.2727930000000001</c:v>
                </c:pt>
                <c:pt idx="87">
                  <c:v>6.2875750000000004</c:v>
                </c:pt>
                <c:pt idx="88">
                  <c:v>6.2854289999999997</c:v>
                </c:pt>
                <c:pt idx="89">
                  <c:v>6.2885280000000003</c:v>
                </c:pt>
                <c:pt idx="90">
                  <c:v>6.2825680000000004</c:v>
                </c:pt>
                <c:pt idx="91">
                  <c:v>6.2847140000000001</c:v>
                </c:pt>
                <c:pt idx="92">
                  <c:v>6.2794689999999997</c:v>
                </c:pt>
                <c:pt idx="93">
                  <c:v>6.2999729999999996</c:v>
                </c:pt>
                <c:pt idx="94">
                  <c:v>6.2849519999999997</c:v>
                </c:pt>
                <c:pt idx="95">
                  <c:v>6.3037869999999998</c:v>
                </c:pt>
                <c:pt idx="96">
                  <c:v>6.2911510000000002</c:v>
                </c:pt>
                <c:pt idx="97">
                  <c:v>6.2985420000000003</c:v>
                </c:pt>
                <c:pt idx="98">
                  <c:v>6.2909129999999998</c:v>
                </c:pt>
                <c:pt idx="99">
                  <c:v>6.3083169999999997</c:v>
                </c:pt>
                <c:pt idx="100">
                  <c:v>6.2899589999999996</c:v>
                </c:pt>
                <c:pt idx="101">
                  <c:v>6.2992569999999999</c:v>
                </c:pt>
                <c:pt idx="102">
                  <c:v>6.2885280000000003</c:v>
                </c:pt>
                <c:pt idx="103">
                  <c:v>6.3741209999999997</c:v>
                </c:pt>
                <c:pt idx="104">
                  <c:v>6.3316819999999998</c:v>
                </c:pt>
                <c:pt idx="105">
                  <c:v>6.3343049999999996</c:v>
                </c:pt>
                <c:pt idx="106">
                  <c:v>6.3335900000000001</c:v>
                </c:pt>
                <c:pt idx="107">
                  <c:v>6.3338279999999996</c:v>
                </c:pt>
                <c:pt idx="108">
                  <c:v>6.3402649999999996</c:v>
                </c:pt>
                <c:pt idx="109">
                  <c:v>6.3393119999999996</c:v>
                </c:pt>
                <c:pt idx="110">
                  <c:v>6.3316819999999998</c:v>
                </c:pt>
                <c:pt idx="111">
                  <c:v>6.3500399999999999</c:v>
                </c:pt>
                <c:pt idx="112">
                  <c:v>6.3350200000000001</c:v>
                </c:pt>
                <c:pt idx="113">
                  <c:v>6.3507559999999996</c:v>
                </c:pt>
                <c:pt idx="114">
                  <c:v>6.3464640000000001</c:v>
                </c:pt>
                <c:pt idx="115">
                  <c:v>6.3662530000000004</c:v>
                </c:pt>
                <c:pt idx="116">
                  <c:v>6.3364510000000003</c:v>
                </c:pt>
                <c:pt idx="117">
                  <c:v>6.3550469999999999</c:v>
                </c:pt>
                <c:pt idx="118">
                  <c:v>6.3388350000000004</c:v>
                </c:pt>
                <c:pt idx="119">
                  <c:v>6.3424110000000002</c:v>
                </c:pt>
                <c:pt idx="120">
                  <c:v>6.3507559999999996</c:v>
                </c:pt>
                <c:pt idx="121">
                  <c:v>6.3507559999999996</c:v>
                </c:pt>
                <c:pt idx="122">
                  <c:v>6.3338279999999996</c:v>
                </c:pt>
                <c:pt idx="123">
                  <c:v>6.3481329999999998</c:v>
                </c:pt>
                <c:pt idx="124">
                  <c:v>6.339073</c:v>
                </c:pt>
                <c:pt idx="125">
                  <c:v>6.3490869999999999</c:v>
                </c:pt>
                <c:pt idx="126">
                  <c:v>6.3467029999999998</c:v>
                </c:pt>
                <c:pt idx="127">
                  <c:v>6.3695909999999998</c:v>
                </c:pt>
                <c:pt idx="128">
                  <c:v>6.3457489999999996</c:v>
                </c:pt>
                <c:pt idx="129">
                  <c:v>6.3614850000000001</c:v>
                </c:pt>
                <c:pt idx="130">
                  <c:v>6.3626769999999997</c:v>
                </c:pt>
                <c:pt idx="131">
                  <c:v>6.3650609999999999</c:v>
                </c:pt>
                <c:pt idx="132">
                  <c:v>6.3500399999999999</c:v>
                </c:pt>
                <c:pt idx="133">
                  <c:v>6.3743590000000001</c:v>
                </c:pt>
                <c:pt idx="134">
                  <c:v>6.3443180000000003</c:v>
                </c:pt>
                <c:pt idx="135">
                  <c:v>6.362438</c:v>
                </c:pt>
                <c:pt idx="136">
                  <c:v>6.3438420000000004</c:v>
                </c:pt>
                <c:pt idx="137">
                  <c:v>6.3552860000000004</c:v>
                </c:pt>
                <c:pt idx="138">
                  <c:v>6.3564780000000001</c:v>
                </c:pt>
                <c:pt idx="139">
                  <c:v>6.3612460000000004</c:v>
                </c:pt>
                <c:pt idx="140">
                  <c:v>6.361008</c:v>
                </c:pt>
                <c:pt idx="141">
                  <c:v>6.3648220000000002</c:v>
                </c:pt>
                <c:pt idx="142">
                  <c:v>6.3719749999999999</c:v>
                </c:pt>
                <c:pt idx="143">
                  <c:v>6.383419</c:v>
                </c:pt>
                <c:pt idx="144">
                  <c:v>6.3607690000000003</c:v>
                </c:pt>
                <c:pt idx="145">
                  <c:v>6.3755509999999997</c:v>
                </c:pt>
                <c:pt idx="146">
                  <c:v>6.3612460000000004</c:v>
                </c:pt>
                <c:pt idx="147">
                  <c:v>6.3693520000000001</c:v>
                </c:pt>
                <c:pt idx="148">
                  <c:v>6.3748360000000002</c:v>
                </c:pt>
                <c:pt idx="149">
                  <c:v>6.3855649999999997</c:v>
                </c:pt>
                <c:pt idx="150">
                  <c:v>6.349564</c:v>
                </c:pt>
                <c:pt idx="151">
                  <c:v>6.361961</c:v>
                </c:pt>
                <c:pt idx="152">
                  <c:v>6.3564780000000001</c:v>
                </c:pt>
                <c:pt idx="153">
                  <c:v>6.3683990000000001</c:v>
                </c:pt>
                <c:pt idx="154">
                  <c:v>6.3934329999999999</c:v>
                </c:pt>
                <c:pt idx="155">
                  <c:v>6.3717370000000004</c:v>
                </c:pt>
                <c:pt idx="156">
                  <c:v>6.3691139999999997</c:v>
                </c:pt>
                <c:pt idx="157">
                  <c:v>6.3731669999999996</c:v>
                </c:pt>
                <c:pt idx="158">
                  <c:v>6.3719749999999999</c:v>
                </c:pt>
                <c:pt idx="159">
                  <c:v>6.39534</c:v>
                </c:pt>
                <c:pt idx="160">
                  <c:v>6.3655379999999999</c:v>
                </c:pt>
                <c:pt idx="161">
                  <c:v>6.3462259999999997</c:v>
                </c:pt>
                <c:pt idx="162">
                  <c:v>6.4122680000000001</c:v>
                </c:pt>
                <c:pt idx="163">
                  <c:v>6.3805579999999997</c:v>
                </c:pt>
                <c:pt idx="164">
                  <c:v>6.373405</c:v>
                </c:pt>
                <c:pt idx="165">
                  <c:v>6.3929559999999999</c:v>
                </c:pt>
                <c:pt idx="166">
                  <c:v>6.3710209999999998</c:v>
                </c:pt>
                <c:pt idx="167">
                  <c:v>6.4206120000000002</c:v>
                </c:pt>
                <c:pt idx="168">
                  <c:v>6.4120290000000004</c:v>
                </c:pt>
                <c:pt idx="169">
                  <c:v>6.4229969999999996</c:v>
                </c:pt>
                <c:pt idx="170">
                  <c:v>6.4058299999999999</c:v>
                </c:pt>
                <c:pt idx="171">
                  <c:v>6.4136980000000001</c:v>
                </c:pt>
                <c:pt idx="172">
                  <c:v>6.4110760000000004</c:v>
                </c:pt>
                <c:pt idx="173">
                  <c:v>6.4141750000000002</c:v>
                </c:pt>
                <c:pt idx="174">
                  <c:v>6.4139369999999998</c:v>
                </c:pt>
                <c:pt idx="175">
                  <c:v>6.433249</c:v>
                </c:pt>
                <c:pt idx="176">
                  <c:v>6.4220430000000004</c:v>
                </c:pt>
                <c:pt idx="177">
                  <c:v>6.4384940000000004</c:v>
                </c:pt>
                <c:pt idx="178">
                  <c:v>6.4144129999999997</c:v>
                </c:pt>
                <c:pt idx="179">
                  <c:v>6.4365860000000001</c:v>
                </c:pt>
                <c:pt idx="180">
                  <c:v>6.4208509999999999</c:v>
                </c:pt>
                <c:pt idx="181">
                  <c:v>6.4330100000000003</c:v>
                </c:pt>
                <c:pt idx="182">
                  <c:v>6.4187050000000001</c:v>
                </c:pt>
                <c:pt idx="183">
                  <c:v>6.4318179999999998</c:v>
                </c:pt>
                <c:pt idx="184">
                  <c:v>6.439686</c:v>
                </c:pt>
                <c:pt idx="185">
                  <c:v>6.4268109999999998</c:v>
                </c:pt>
                <c:pt idx="186">
                  <c:v>6.4234730000000004</c:v>
                </c:pt>
                <c:pt idx="187">
                  <c:v>6.4578059999999997</c:v>
                </c:pt>
                <c:pt idx="188">
                  <c:v>6.4229969999999996</c:v>
                </c:pt>
                <c:pt idx="189">
                  <c:v>6.4241890000000001</c:v>
                </c:pt>
                <c:pt idx="190">
                  <c:v>6.4311030000000002</c:v>
                </c:pt>
                <c:pt idx="191">
                  <c:v>6.4504149999999996</c:v>
                </c:pt>
                <c:pt idx="192">
                  <c:v>6.440639</c:v>
                </c:pt>
                <c:pt idx="193">
                  <c:v>6.4470770000000002</c:v>
                </c:pt>
                <c:pt idx="194">
                  <c:v>6.4382549999999998</c:v>
                </c:pt>
                <c:pt idx="195">
                  <c:v>6.4523219999999997</c:v>
                </c:pt>
                <c:pt idx="196">
                  <c:v>6.6103940000000003</c:v>
                </c:pt>
                <c:pt idx="197">
                  <c:v>6.4692499999999997</c:v>
                </c:pt>
                <c:pt idx="198">
                  <c:v>6.4313409999999998</c:v>
                </c:pt>
                <c:pt idx="199">
                  <c:v>6.4504149999999996</c:v>
                </c:pt>
                <c:pt idx="200">
                  <c:v>6.4377779999999998</c:v>
                </c:pt>
                <c:pt idx="201">
                  <c:v>6.4508910000000004</c:v>
                </c:pt>
                <c:pt idx="202">
                  <c:v>6.439209</c:v>
                </c:pt>
                <c:pt idx="203">
                  <c:v>6.4468379999999996</c:v>
                </c:pt>
                <c:pt idx="204">
                  <c:v>6.4389710000000004</c:v>
                </c:pt>
                <c:pt idx="205">
                  <c:v>6.4566140000000001</c:v>
                </c:pt>
                <c:pt idx="206">
                  <c:v>6.4389710000000004</c:v>
                </c:pt>
                <c:pt idx="207">
                  <c:v>6.4690110000000001</c:v>
                </c:pt>
                <c:pt idx="208">
                  <c:v>6.45709</c:v>
                </c:pt>
                <c:pt idx="209">
                  <c:v>6.4530370000000001</c:v>
                </c:pt>
                <c:pt idx="210">
                  <c:v>6.450653</c:v>
                </c:pt>
                <c:pt idx="211">
                  <c:v>6.4563750000000004</c:v>
                </c:pt>
                <c:pt idx="212">
                  <c:v>6.4566140000000001</c:v>
                </c:pt>
                <c:pt idx="213">
                  <c:v>6.4616199999999999</c:v>
                </c:pt>
                <c:pt idx="214">
                  <c:v>6.456137</c:v>
                </c:pt>
                <c:pt idx="215">
                  <c:v>6.4630510000000001</c:v>
                </c:pt>
                <c:pt idx="216">
                  <c:v>6.4489840000000003</c:v>
                </c:pt>
                <c:pt idx="217">
                  <c:v>6.4604280000000003</c:v>
                </c:pt>
                <c:pt idx="218">
                  <c:v>6.4454079999999996</c:v>
                </c:pt>
                <c:pt idx="219">
                  <c:v>6.4604280000000003</c:v>
                </c:pt>
                <c:pt idx="220">
                  <c:v>6.439209</c:v>
                </c:pt>
                <c:pt idx="221">
                  <c:v>6.4654350000000003</c:v>
                </c:pt>
                <c:pt idx="222">
                  <c:v>6.4554210000000003</c:v>
                </c:pt>
                <c:pt idx="223">
                  <c:v>6.4766409999999999</c:v>
                </c:pt>
                <c:pt idx="224">
                  <c:v>6.4530370000000001</c:v>
                </c:pt>
                <c:pt idx="225">
                  <c:v>6.4709190000000003</c:v>
                </c:pt>
                <c:pt idx="226">
                  <c:v>6.4582819999999996</c:v>
                </c:pt>
                <c:pt idx="227">
                  <c:v>6.4702029999999997</c:v>
                </c:pt>
                <c:pt idx="228">
                  <c:v>6.4880849999999999</c:v>
                </c:pt>
                <c:pt idx="229">
                  <c:v>6.4756869999999997</c:v>
                </c:pt>
                <c:pt idx="230">
                  <c:v>6.4716339999999999</c:v>
                </c:pt>
                <c:pt idx="231">
                  <c:v>6.5062049999999996</c:v>
                </c:pt>
                <c:pt idx="232">
                  <c:v>6.4971449999999997</c:v>
                </c:pt>
                <c:pt idx="233">
                  <c:v>6.5038200000000002</c:v>
                </c:pt>
                <c:pt idx="234">
                  <c:v>6.4976219999999998</c:v>
                </c:pt>
                <c:pt idx="235">
                  <c:v>6.5095419999999997</c:v>
                </c:pt>
                <c:pt idx="236">
                  <c:v>6.495476</c:v>
                </c:pt>
                <c:pt idx="237">
                  <c:v>6.5097810000000003</c:v>
                </c:pt>
                <c:pt idx="238">
                  <c:v>6.5038200000000002</c:v>
                </c:pt>
                <c:pt idx="239">
                  <c:v>6.5240859999999996</c:v>
                </c:pt>
                <c:pt idx="240">
                  <c:v>6.5042970000000002</c:v>
                </c:pt>
                <c:pt idx="241">
                  <c:v>6.5140719999999996</c:v>
                </c:pt>
                <c:pt idx="242">
                  <c:v>6.5100189999999998</c:v>
                </c:pt>
                <c:pt idx="243">
                  <c:v>6.5286160000000004</c:v>
                </c:pt>
                <c:pt idx="244">
                  <c:v>6.5135959999999997</c:v>
                </c:pt>
                <c:pt idx="245">
                  <c:v>6.5164569999999999</c:v>
                </c:pt>
                <c:pt idx="246">
                  <c:v>6.4990519999999998</c:v>
                </c:pt>
                <c:pt idx="247">
                  <c:v>6.5176489999999996</c:v>
                </c:pt>
                <c:pt idx="248">
                  <c:v>6.5152650000000003</c:v>
                </c:pt>
                <c:pt idx="249">
                  <c:v>6.5147880000000002</c:v>
                </c:pt>
                <c:pt idx="250">
                  <c:v>6.5090659999999998</c:v>
                </c:pt>
                <c:pt idx="251">
                  <c:v>6.5193180000000002</c:v>
                </c:pt>
                <c:pt idx="252">
                  <c:v>6.5045359999999999</c:v>
                </c:pt>
                <c:pt idx="253">
                  <c:v>6.5200329999999997</c:v>
                </c:pt>
                <c:pt idx="254">
                  <c:v>6.5217020000000003</c:v>
                </c:pt>
                <c:pt idx="255">
                  <c:v>6.5324309999999999</c:v>
                </c:pt>
                <c:pt idx="256">
                  <c:v>6.5078740000000002</c:v>
                </c:pt>
                <c:pt idx="257">
                  <c:v>6.5298080000000001</c:v>
                </c:pt>
                <c:pt idx="258">
                  <c:v>6.5166950000000003</c:v>
                </c:pt>
                <c:pt idx="259">
                  <c:v>6.5336230000000004</c:v>
                </c:pt>
                <c:pt idx="260">
                  <c:v>6.5140719999999996</c:v>
                </c:pt>
                <c:pt idx="261">
                  <c:v>6.5383909999999998</c:v>
                </c:pt>
                <c:pt idx="262">
                  <c:v>6.50692</c:v>
                </c:pt>
                <c:pt idx="263">
                  <c:v>6.5357690000000002</c:v>
                </c:pt>
                <c:pt idx="264">
                  <c:v>6.5131189999999997</c:v>
                </c:pt>
                <c:pt idx="265">
                  <c:v>6.5331460000000003</c:v>
                </c:pt>
                <c:pt idx="266">
                  <c:v>6.5174099999999999</c:v>
                </c:pt>
                <c:pt idx="267">
                  <c:v>6.5298080000000001</c:v>
                </c:pt>
                <c:pt idx="268">
                  <c:v>6.5166950000000003</c:v>
                </c:pt>
                <c:pt idx="269">
                  <c:v>6.5217020000000003</c:v>
                </c:pt>
                <c:pt idx="270">
                  <c:v>6.5391060000000003</c:v>
                </c:pt>
                <c:pt idx="271">
                  <c:v>6.5569879999999996</c:v>
                </c:pt>
                <c:pt idx="272">
                  <c:v>6.523371</c:v>
                </c:pt>
                <c:pt idx="273">
                  <c:v>6.5374369999999997</c:v>
                </c:pt>
                <c:pt idx="274">
                  <c:v>6.5352920000000001</c:v>
                </c:pt>
                <c:pt idx="275">
                  <c:v>6.5455439999999996</c:v>
                </c:pt>
                <c:pt idx="276">
                  <c:v>6.5312390000000002</c:v>
                </c:pt>
                <c:pt idx="277">
                  <c:v>6.556273</c:v>
                </c:pt>
                <c:pt idx="278">
                  <c:v>6.5381530000000003</c:v>
                </c:pt>
                <c:pt idx="279">
                  <c:v>6.5355299999999996</c:v>
                </c:pt>
                <c:pt idx="280">
                  <c:v>6.539345</c:v>
                </c:pt>
                <c:pt idx="281">
                  <c:v>6.5534109999999997</c:v>
                </c:pt>
                <c:pt idx="282">
                  <c:v>6.5360069999999997</c:v>
                </c:pt>
                <c:pt idx="283">
                  <c:v>6.5448279999999999</c:v>
                </c:pt>
                <c:pt idx="284">
                  <c:v>6.5374369999999997</c:v>
                </c:pt>
                <c:pt idx="285">
                  <c:v>6.5424439999999997</c:v>
                </c:pt>
                <c:pt idx="286">
                  <c:v>6.5414909999999997</c:v>
                </c:pt>
                <c:pt idx="287">
                  <c:v>6.5603259999999999</c:v>
                </c:pt>
                <c:pt idx="288">
                  <c:v>6.5424439999999997</c:v>
                </c:pt>
                <c:pt idx="289">
                  <c:v>6.5619949999999996</c:v>
                </c:pt>
                <c:pt idx="290">
                  <c:v>6.5433979999999998</c:v>
                </c:pt>
                <c:pt idx="291">
                  <c:v>6.5577030000000001</c:v>
                </c:pt>
                <c:pt idx="292">
                  <c:v>6.562233</c:v>
                </c:pt>
                <c:pt idx="293">
                  <c:v>6.5503119999999999</c:v>
                </c:pt>
                <c:pt idx="294">
                  <c:v>6.5433979999999998</c:v>
                </c:pt>
                <c:pt idx="295">
                  <c:v>6.5922739999999997</c:v>
                </c:pt>
                <c:pt idx="296">
                  <c:v>6.5798759999999996</c:v>
                </c:pt>
                <c:pt idx="297">
                  <c:v>6.5886969999999998</c:v>
                </c:pt>
                <c:pt idx="298">
                  <c:v>6.5817829999999997</c:v>
                </c:pt>
                <c:pt idx="299">
                  <c:v>6.5898899999999996</c:v>
                </c:pt>
                <c:pt idx="300">
                  <c:v>6.5855980000000001</c:v>
                </c:pt>
                <c:pt idx="301">
                  <c:v>6.5822599999999998</c:v>
                </c:pt>
                <c:pt idx="302">
                  <c:v>6.5855980000000001</c:v>
                </c:pt>
                <c:pt idx="303">
                  <c:v>6.6063400000000003</c:v>
                </c:pt>
                <c:pt idx="304">
                  <c:v>6.5808299999999997</c:v>
                </c:pt>
                <c:pt idx="305">
                  <c:v>6.6053870000000003</c:v>
                </c:pt>
                <c:pt idx="306">
                  <c:v>6.5739150000000004</c:v>
                </c:pt>
                <c:pt idx="307">
                  <c:v>6.595612</c:v>
                </c:pt>
                <c:pt idx="308">
                  <c:v>6.5979960000000002</c:v>
                </c:pt>
                <c:pt idx="309">
                  <c:v>6.5939430000000003</c:v>
                </c:pt>
                <c:pt idx="310">
                  <c:v>6.5841669999999999</c:v>
                </c:pt>
                <c:pt idx="311">
                  <c:v>6.6134930000000001</c:v>
                </c:pt>
                <c:pt idx="312">
                  <c:v>6.5929890000000002</c:v>
                </c:pt>
                <c:pt idx="313">
                  <c:v>6.6096779999999997</c:v>
                </c:pt>
                <c:pt idx="314">
                  <c:v>6.5815450000000002</c:v>
                </c:pt>
                <c:pt idx="315">
                  <c:v>6.5994260000000002</c:v>
                </c:pt>
                <c:pt idx="316">
                  <c:v>6.5872669999999998</c:v>
                </c:pt>
                <c:pt idx="317">
                  <c:v>6.5927509999999998</c:v>
                </c:pt>
                <c:pt idx="318">
                  <c:v>6.5984730000000003</c:v>
                </c:pt>
                <c:pt idx="319">
                  <c:v>6.6192149999999996</c:v>
                </c:pt>
                <c:pt idx="320">
                  <c:v>6.5925120000000001</c:v>
                </c:pt>
                <c:pt idx="321">
                  <c:v>6.6082479999999997</c:v>
                </c:pt>
                <c:pt idx="322">
                  <c:v>6.5996649999999999</c:v>
                </c:pt>
                <c:pt idx="323">
                  <c:v>6.6127779999999996</c:v>
                </c:pt>
                <c:pt idx="324">
                  <c:v>6.5987109999999998</c:v>
                </c:pt>
                <c:pt idx="325">
                  <c:v>6.6139700000000001</c:v>
                </c:pt>
                <c:pt idx="326">
                  <c:v>6.5968039999999997</c:v>
                </c:pt>
                <c:pt idx="327">
                  <c:v>6.6118240000000004</c:v>
                </c:pt>
                <c:pt idx="328">
                  <c:v>6.6008570000000004</c:v>
                </c:pt>
                <c:pt idx="329">
                  <c:v>6.62303</c:v>
                </c:pt>
                <c:pt idx="330">
                  <c:v>6.6161159999999999</c:v>
                </c:pt>
                <c:pt idx="331">
                  <c:v>6.6268440000000002</c:v>
                </c:pt>
                <c:pt idx="332">
                  <c:v>6.6027639999999996</c:v>
                </c:pt>
                <c:pt idx="333">
                  <c:v>6.6246989999999997</c:v>
                </c:pt>
                <c:pt idx="334">
                  <c:v>6.6075330000000001</c:v>
                </c:pt>
                <c:pt idx="335">
                  <c:v>6.6287520000000004</c:v>
                </c:pt>
                <c:pt idx="336">
                  <c:v>6.6251749999999996</c:v>
                </c:pt>
                <c:pt idx="337">
                  <c:v>6.6232680000000004</c:v>
                </c:pt>
                <c:pt idx="338">
                  <c:v>6.6106319999999998</c:v>
                </c:pt>
                <c:pt idx="339">
                  <c:v>6.6225529999999999</c:v>
                </c:pt>
                <c:pt idx="340">
                  <c:v>6.6151619999999998</c:v>
                </c:pt>
                <c:pt idx="341">
                  <c:v>6.6351889999999996</c:v>
                </c:pt>
                <c:pt idx="342">
                  <c:v>6.6049100000000003</c:v>
                </c:pt>
                <c:pt idx="343">
                  <c:v>6.6342350000000003</c:v>
                </c:pt>
                <c:pt idx="344">
                  <c:v>6.6220759999999999</c:v>
                </c:pt>
                <c:pt idx="345">
                  <c:v>6.6266059999999998</c:v>
                </c:pt>
                <c:pt idx="346">
                  <c:v>6.6056249999999999</c:v>
                </c:pt>
                <c:pt idx="347">
                  <c:v>6.6385269999999998</c:v>
                </c:pt>
                <c:pt idx="348">
                  <c:v>6.6158770000000002</c:v>
                </c:pt>
                <c:pt idx="349">
                  <c:v>6.6249370000000001</c:v>
                </c:pt>
                <c:pt idx="350">
                  <c:v>6.6204070000000002</c:v>
                </c:pt>
                <c:pt idx="351">
                  <c:v>6.6373350000000002</c:v>
                </c:pt>
                <c:pt idx="352">
                  <c:v>6.6211219999999997</c:v>
                </c:pt>
                <c:pt idx="353">
                  <c:v>6.6516400000000004</c:v>
                </c:pt>
                <c:pt idx="354">
                  <c:v>6.6201689999999997</c:v>
                </c:pt>
                <c:pt idx="355">
                  <c:v>6.6406729999999996</c:v>
                </c:pt>
                <c:pt idx="356">
                  <c:v>6.6175459999999999</c:v>
                </c:pt>
                <c:pt idx="357">
                  <c:v>6.650925</c:v>
                </c:pt>
                <c:pt idx="358">
                  <c:v>6.6332820000000003</c:v>
                </c:pt>
                <c:pt idx="359">
                  <c:v>6.6585539999999996</c:v>
                </c:pt>
                <c:pt idx="360">
                  <c:v>6.6614149999999999</c:v>
                </c:pt>
                <c:pt idx="361">
                  <c:v>6.6769119999999997</c:v>
                </c:pt>
                <c:pt idx="362">
                  <c:v>6.6564079999999999</c:v>
                </c:pt>
                <c:pt idx="363">
                  <c:v>6.6695209999999996</c:v>
                </c:pt>
                <c:pt idx="364">
                  <c:v>6.6835880000000003</c:v>
                </c:pt>
                <c:pt idx="365">
                  <c:v>6.6499709999999999</c:v>
                </c:pt>
                <c:pt idx="366">
                  <c:v>6.668329</c:v>
                </c:pt>
                <c:pt idx="367">
                  <c:v>6.6792959999999999</c:v>
                </c:pt>
                <c:pt idx="368">
                  <c:v>6.668329</c:v>
                </c:pt>
                <c:pt idx="369">
                  <c:v>6.6800119999999996</c:v>
                </c:pt>
                <c:pt idx="370">
                  <c:v>6.6685679999999996</c:v>
                </c:pt>
                <c:pt idx="371">
                  <c:v>6.6823959999999998</c:v>
                </c:pt>
                <c:pt idx="372">
                  <c:v>6.6630839999999996</c:v>
                </c:pt>
                <c:pt idx="373">
                  <c:v>6.6833499999999999</c:v>
                </c:pt>
                <c:pt idx="374">
                  <c:v>6.6668989999999999</c:v>
                </c:pt>
                <c:pt idx="375">
                  <c:v>6.6816810000000002</c:v>
                </c:pt>
                <c:pt idx="376">
                  <c:v>6.6711900000000002</c:v>
                </c:pt>
                <c:pt idx="377">
                  <c:v>6.6783429999999999</c:v>
                </c:pt>
                <c:pt idx="378">
                  <c:v>6.6618919999999999</c:v>
                </c:pt>
                <c:pt idx="379">
                  <c:v>6.6790580000000004</c:v>
                </c:pt>
                <c:pt idx="380">
                  <c:v>6.6664219999999998</c:v>
                </c:pt>
                <c:pt idx="381">
                  <c:v>6.6773889999999998</c:v>
                </c:pt>
                <c:pt idx="382">
                  <c:v>6.6862110000000001</c:v>
                </c:pt>
                <c:pt idx="383">
                  <c:v>6.6986080000000001</c:v>
                </c:pt>
                <c:pt idx="384">
                  <c:v>6.6742900000000001</c:v>
                </c:pt>
                <c:pt idx="385">
                  <c:v>6.703138</c:v>
                </c:pt>
                <c:pt idx="386">
                  <c:v>6.6716670000000002</c:v>
                </c:pt>
                <c:pt idx="387">
                  <c:v>6.7002769999999998</c:v>
                </c:pt>
                <c:pt idx="388">
                  <c:v>6.6895480000000003</c:v>
                </c:pt>
                <c:pt idx="389">
                  <c:v>6.6881180000000002</c:v>
                </c:pt>
                <c:pt idx="390">
                  <c:v>6.6757200000000001</c:v>
                </c:pt>
                <c:pt idx="391">
                  <c:v>6.6883559999999997</c:v>
                </c:pt>
                <c:pt idx="392">
                  <c:v>6.6814419999999997</c:v>
                </c:pt>
                <c:pt idx="393">
                  <c:v>6.6926480000000002</c:v>
                </c:pt>
                <c:pt idx="394">
                  <c:v>6.6869259999999997</c:v>
                </c:pt>
                <c:pt idx="395">
                  <c:v>6.7005160000000004</c:v>
                </c:pt>
                <c:pt idx="396">
                  <c:v>6.6795349999999996</c:v>
                </c:pt>
                <c:pt idx="397">
                  <c:v>6.7014690000000003</c:v>
                </c:pt>
                <c:pt idx="398">
                  <c:v>6.6955090000000004</c:v>
                </c:pt>
                <c:pt idx="399">
                  <c:v>6.7040920000000002</c:v>
                </c:pt>
                <c:pt idx="400">
                  <c:v>6.6900250000000003</c:v>
                </c:pt>
                <c:pt idx="401">
                  <c:v>6.7050460000000003</c:v>
                </c:pt>
                <c:pt idx="402">
                  <c:v>6.6950320000000003</c:v>
                </c:pt>
                <c:pt idx="403">
                  <c:v>6.7150590000000001</c:v>
                </c:pt>
                <c:pt idx="404">
                  <c:v>6.6936020000000003</c:v>
                </c:pt>
                <c:pt idx="405">
                  <c:v>6.7021850000000001</c:v>
                </c:pt>
                <c:pt idx="406">
                  <c:v>6.685257</c:v>
                </c:pt>
                <c:pt idx="407">
                  <c:v>6.7074299999999996</c:v>
                </c:pt>
                <c:pt idx="408">
                  <c:v>6.6950320000000003</c:v>
                </c:pt>
                <c:pt idx="409">
                  <c:v>6.7050460000000003</c:v>
                </c:pt>
                <c:pt idx="410">
                  <c:v>6.7028999999999996</c:v>
                </c:pt>
                <c:pt idx="411">
                  <c:v>6.7369940000000001</c:v>
                </c:pt>
                <c:pt idx="412">
                  <c:v>6.7021850000000001</c:v>
                </c:pt>
                <c:pt idx="413">
                  <c:v>6.701708</c:v>
                </c:pt>
                <c:pt idx="414">
                  <c:v>6.7069530000000004</c:v>
                </c:pt>
                <c:pt idx="415">
                  <c:v>6.7272189999999998</c:v>
                </c:pt>
                <c:pt idx="416">
                  <c:v>6.7036150000000001</c:v>
                </c:pt>
                <c:pt idx="417">
                  <c:v>6.719112</c:v>
                </c:pt>
                <c:pt idx="418">
                  <c:v>6.7102909999999998</c:v>
                </c:pt>
                <c:pt idx="419">
                  <c:v>6.7253109999999996</c:v>
                </c:pt>
                <c:pt idx="420">
                  <c:v>6.7229270000000003</c:v>
                </c:pt>
                <c:pt idx="421">
                  <c:v>6.7083839999999997</c:v>
                </c:pt>
                <c:pt idx="422">
                  <c:v>6.7117209999999998</c:v>
                </c:pt>
                <c:pt idx="423">
                  <c:v>6.7398550000000004</c:v>
                </c:pt>
                <c:pt idx="424">
                  <c:v>6.7453380000000003</c:v>
                </c:pt>
                <c:pt idx="425">
                  <c:v>6.7493920000000003</c:v>
                </c:pt>
                <c:pt idx="426">
                  <c:v>6.7362789999999997</c:v>
                </c:pt>
                <c:pt idx="427">
                  <c:v>6.7486759999999997</c:v>
                </c:pt>
                <c:pt idx="428">
                  <c:v>6.73604</c:v>
                </c:pt>
                <c:pt idx="429">
                  <c:v>6.7508220000000003</c:v>
                </c:pt>
                <c:pt idx="430">
                  <c:v>6.7439080000000002</c:v>
                </c:pt>
                <c:pt idx="431">
                  <c:v>6.7603590000000002</c:v>
                </c:pt>
                <c:pt idx="432">
                  <c:v>6.7446229999999998</c:v>
                </c:pt>
                <c:pt idx="433">
                  <c:v>6.7691800000000004</c:v>
                </c:pt>
                <c:pt idx="434">
                  <c:v>6.7489150000000002</c:v>
                </c:pt>
                <c:pt idx="435">
                  <c:v>6.7594050000000001</c:v>
                </c:pt>
                <c:pt idx="436">
                  <c:v>6.7648890000000002</c:v>
                </c:pt>
                <c:pt idx="437">
                  <c:v>6.7708490000000001</c:v>
                </c:pt>
                <c:pt idx="438">
                  <c:v>6.7515369999999999</c:v>
                </c:pt>
                <c:pt idx="439">
                  <c:v>6.7641739999999997</c:v>
                </c:pt>
                <c:pt idx="440">
                  <c:v>6.746054</c:v>
                </c:pt>
                <c:pt idx="441">
                  <c:v>6.7648890000000002</c:v>
                </c:pt>
                <c:pt idx="442">
                  <c:v>6.757498</c:v>
                </c:pt>
                <c:pt idx="443">
                  <c:v>6.7620279999999999</c:v>
                </c:pt>
                <c:pt idx="444">
                  <c:v>6.7515369999999999</c:v>
                </c:pt>
                <c:pt idx="445">
                  <c:v>6.7586899999999996</c:v>
                </c:pt>
                <c:pt idx="446">
                  <c:v>6.762505</c:v>
                </c:pt>
                <c:pt idx="447">
                  <c:v>6.7751409999999996</c:v>
                </c:pt>
                <c:pt idx="448">
                  <c:v>6.7532059999999996</c:v>
                </c:pt>
                <c:pt idx="449">
                  <c:v>6.7775249999999998</c:v>
                </c:pt>
                <c:pt idx="450">
                  <c:v>6.7529680000000001</c:v>
                </c:pt>
                <c:pt idx="451">
                  <c:v>6.7763330000000002</c:v>
                </c:pt>
                <c:pt idx="452">
                  <c:v>6.7551139999999998</c:v>
                </c:pt>
                <c:pt idx="453">
                  <c:v>6.7718030000000002</c:v>
                </c:pt>
                <c:pt idx="454">
                  <c:v>6.7582129999999996</c:v>
                </c:pt>
                <c:pt idx="455">
                  <c:v>6.7741870000000004</c:v>
                </c:pt>
                <c:pt idx="456">
                  <c:v>6.7605969999999997</c:v>
                </c:pt>
                <c:pt idx="457">
                  <c:v>6.7813400000000001</c:v>
                </c:pt>
                <c:pt idx="458">
                  <c:v>6.7632199999999996</c:v>
                </c:pt>
                <c:pt idx="459">
                  <c:v>6.7727570000000004</c:v>
                </c:pt>
                <c:pt idx="460">
                  <c:v>6.7591669999999997</c:v>
                </c:pt>
                <c:pt idx="461">
                  <c:v>6.7818160000000001</c:v>
                </c:pt>
                <c:pt idx="462">
                  <c:v>6.7801479999999996</c:v>
                </c:pt>
                <c:pt idx="463">
                  <c:v>6.7951680000000003</c:v>
                </c:pt>
                <c:pt idx="464">
                  <c:v>6.7818160000000001</c:v>
                </c:pt>
                <c:pt idx="465">
                  <c:v>6.7830089999999998</c:v>
                </c:pt>
                <c:pt idx="466">
                  <c:v>6.775379</c:v>
                </c:pt>
                <c:pt idx="467">
                  <c:v>6.7887310000000003</c:v>
                </c:pt>
                <c:pt idx="468">
                  <c:v>6.7727570000000004</c:v>
                </c:pt>
                <c:pt idx="469">
                  <c:v>6.7965980000000004</c:v>
                </c:pt>
                <c:pt idx="470">
                  <c:v>6.7727570000000004</c:v>
                </c:pt>
                <c:pt idx="471">
                  <c:v>6.8025589999999996</c:v>
                </c:pt>
                <c:pt idx="472">
                  <c:v>6.7775249999999998</c:v>
                </c:pt>
                <c:pt idx="473">
                  <c:v>6.7942140000000002</c:v>
                </c:pt>
                <c:pt idx="474">
                  <c:v>6.7780019999999999</c:v>
                </c:pt>
                <c:pt idx="475">
                  <c:v>6.8001750000000003</c:v>
                </c:pt>
                <c:pt idx="476">
                  <c:v>6.7887310000000003</c:v>
                </c:pt>
                <c:pt idx="477">
                  <c:v>6.7899229999999999</c:v>
                </c:pt>
                <c:pt idx="478">
                  <c:v>6.786346</c:v>
                </c:pt>
                <c:pt idx="479">
                  <c:v>6.7951680000000003</c:v>
                </c:pt>
                <c:pt idx="480">
                  <c:v>6.7820549999999997</c:v>
                </c:pt>
                <c:pt idx="481">
                  <c:v>6.803274</c:v>
                </c:pt>
                <c:pt idx="482">
                  <c:v>6.7868230000000001</c:v>
                </c:pt>
                <c:pt idx="483">
                  <c:v>6.7951680000000003</c:v>
                </c:pt>
                <c:pt idx="484">
                  <c:v>6.7884919999999997</c:v>
                </c:pt>
                <c:pt idx="485">
                  <c:v>6.8283079999999998</c:v>
                </c:pt>
                <c:pt idx="486">
                  <c:v>6.7846780000000004</c:v>
                </c:pt>
                <c:pt idx="487">
                  <c:v>6.8423749999999997</c:v>
                </c:pt>
                <c:pt idx="488">
                  <c:v>6.8237779999999999</c:v>
                </c:pt>
                <c:pt idx="489">
                  <c:v>6.8380830000000001</c:v>
                </c:pt>
                <c:pt idx="490">
                  <c:v>6.8185330000000004</c:v>
                </c:pt>
                <c:pt idx="491">
                  <c:v>6.8418979999999996</c:v>
                </c:pt>
                <c:pt idx="492">
                  <c:v>6.830692</c:v>
                </c:pt>
                <c:pt idx="493">
                  <c:v>6.8416600000000001</c:v>
                </c:pt>
                <c:pt idx="494">
                  <c:v>6.8392749999999998</c:v>
                </c:pt>
                <c:pt idx="495">
                  <c:v>6.847143</c:v>
                </c:pt>
                <c:pt idx="496">
                  <c:v>6.8290230000000003</c:v>
                </c:pt>
                <c:pt idx="497">
                  <c:v>6.8566799999999999</c:v>
                </c:pt>
                <c:pt idx="498">
                  <c:v>6.8380830000000001</c:v>
                </c:pt>
                <c:pt idx="499">
                  <c:v>6.8509580000000003</c:v>
                </c:pt>
                <c:pt idx="500">
                  <c:v>6.8278309999999998</c:v>
                </c:pt>
                <c:pt idx="501">
                  <c:v>6.8480970000000001</c:v>
                </c:pt>
                <c:pt idx="502">
                  <c:v>6.8292619999999999</c:v>
                </c:pt>
                <c:pt idx="503">
                  <c:v>6.8442819999999998</c:v>
                </c:pt>
                <c:pt idx="504">
                  <c:v>6.8540570000000001</c:v>
                </c:pt>
                <c:pt idx="505">
                  <c:v>6.8445210000000003</c:v>
                </c:pt>
                <c:pt idx="506">
                  <c:v>6.8287849999999999</c:v>
                </c:pt>
                <c:pt idx="507">
                  <c:v>6.8523880000000004</c:v>
                </c:pt>
                <c:pt idx="508">
                  <c:v>6.8395140000000003</c:v>
                </c:pt>
                <c:pt idx="509">
                  <c:v>6.8514350000000004</c:v>
                </c:pt>
                <c:pt idx="510">
                  <c:v>6.8473819999999996</c:v>
                </c:pt>
                <c:pt idx="511">
                  <c:v>6.858587</c:v>
                </c:pt>
                <c:pt idx="512">
                  <c:v>6.840706</c:v>
                </c:pt>
                <c:pt idx="513">
                  <c:v>6.870031</c:v>
                </c:pt>
                <c:pt idx="514">
                  <c:v>6.8442819999999998</c:v>
                </c:pt>
                <c:pt idx="515">
                  <c:v>6.8604950000000002</c:v>
                </c:pt>
                <c:pt idx="516">
                  <c:v>6.8552489999999997</c:v>
                </c:pt>
                <c:pt idx="517">
                  <c:v>6.85358</c:v>
                </c:pt>
                <c:pt idx="518">
                  <c:v>6.8399910000000004</c:v>
                </c:pt>
                <c:pt idx="519">
                  <c:v>6.8562029999999998</c:v>
                </c:pt>
                <c:pt idx="520">
                  <c:v>6.8500040000000002</c:v>
                </c:pt>
                <c:pt idx="521">
                  <c:v>6.8581099999999999</c:v>
                </c:pt>
                <c:pt idx="522">
                  <c:v>6.8461889999999999</c:v>
                </c:pt>
                <c:pt idx="523">
                  <c:v>6.8714620000000002</c:v>
                </c:pt>
                <c:pt idx="524">
                  <c:v>6.8469049999999996</c:v>
                </c:pt>
                <c:pt idx="525">
                  <c:v>6.8624020000000003</c:v>
                </c:pt>
                <c:pt idx="526">
                  <c:v>6.85358</c:v>
                </c:pt>
                <c:pt idx="527">
                  <c:v>6.8774220000000001</c:v>
                </c:pt>
                <c:pt idx="528">
                  <c:v>6.8650250000000002</c:v>
                </c:pt>
                <c:pt idx="529">
                  <c:v>6.8786139999999998</c:v>
                </c:pt>
                <c:pt idx="530">
                  <c:v>6.8662169999999998</c:v>
                </c:pt>
                <c:pt idx="531">
                  <c:v>6.8817139999999997</c:v>
                </c:pt>
                <c:pt idx="532">
                  <c:v>6.8554880000000002</c:v>
                </c:pt>
                <c:pt idx="533">
                  <c:v>6.8705080000000001</c:v>
                </c:pt>
                <c:pt idx="534">
                  <c:v>6.8626399999999999</c:v>
                </c:pt>
                <c:pt idx="535">
                  <c:v>6.8702699999999997</c:v>
                </c:pt>
                <c:pt idx="536">
                  <c:v>6.8831439999999997</c:v>
                </c:pt>
                <c:pt idx="537">
                  <c:v>6.8657399999999997</c:v>
                </c:pt>
                <c:pt idx="538">
                  <c:v>6.8616869999999999</c:v>
                </c:pt>
                <c:pt idx="539">
                  <c:v>6.8786139999999998</c:v>
                </c:pt>
                <c:pt idx="540">
                  <c:v>6.863594</c:v>
                </c:pt>
                <c:pt idx="541">
                  <c:v>6.870031</c:v>
                </c:pt>
                <c:pt idx="542">
                  <c:v>6.8693160000000004</c:v>
                </c:pt>
                <c:pt idx="543">
                  <c:v>6.8883900000000002</c:v>
                </c:pt>
                <c:pt idx="544">
                  <c:v>6.8759920000000001</c:v>
                </c:pt>
                <c:pt idx="545">
                  <c:v>6.9022180000000004</c:v>
                </c:pt>
                <c:pt idx="546">
                  <c:v>6.8545340000000001</c:v>
                </c:pt>
                <c:pt idx="547">
                  <c:v>6.886482</c:v>
                </c:pt>
                <c:pt idx="548">
                  <c:v>6.8695550000000001</c:v>
                </c:pt>
                <c:pt idx="549">
                  <c:v>6.9065089999999998</c:v>
                </c:pt>
                <c:pt idx="550">
                  <c:v>6.8740839999999999</c:v>
                </c:pt>
                <c:pt idx="551">
                  <c:v>6.9217680000000001</c:v>
                </c:pt>
                <c:pt idx="552">
                  <c:v>6.919861</c:v>
                </c:pt>
                <c:pt idx="553">
                  <c:v>6.9329739999999997</c:v>
                </c:pt>
                <c:pt idx="554">
                  <c:v>6.9360730000000004</c:v>
                </c:pt>
                <c:pt idx="555">
                  <c:v>6.9041249999999996</c:v>
                </c:pt>
                <c:pt idx="556">
                  <c:v>6.9065089999999998</c:v>
                </c:pt>
                <c:pt idx="557">
                  <c:v>6.9191459999999996</c:v>
                </c:pt>
                <c:pt idx="558">
                  <c:v>6.9205759999999996</c:v>
                </c:pt>
                <c:pt idx="559">
                  <c:v>6.9339279999999999</c:v>
                </c:pt>
                <c:pt idx="560">
                  <c:v>6.9115159999999998</c:v>
                </c:pt>
                <c:pt idx="561">
                  <c:v>6.9441800000000002</c:v>
                </c:pt>
                <c:pt idx="562">
                  <c:v>6.9091319999999996</c:v>
                </c:pt>
                <c:pt idx="563">
                  <c:v>6.9336890000000002</c:v>
                </c:pt>
                <c:pt idx="564">
                  <c:v>6.9200990000000004</c:v>
                </c:pt>
                <c:pt idx="565">
                  <c:v>6.9315429999999996</c:v>
                </c:pt>
                <c:pt idx="566">
                  <c:v>6.9169999999999998</c:v>
                </c:pt>
                <c:pt idx="567">
                  <c:v>6.9289209999999999</c:v>
                </c:pt>
                <c:pt idx="568">
                  <c:v>6.9158080000000002</c:v>
                </c:pt>
                <c:pt idx="569">
                  <c:v>6.9384569999999997</c:v>
                </c:pt>
                <c:pt idx="570">
                  <c:v>6.9327350000000001</c:v>
                </c:pt>
                <c:pt idx="571">
                  <c:v>6.9344039999999998</c:v>
                </c:pt>
                <c:pt idx="572">
                  <c:v>6.925821</c:v>
                </c:pt>
                <c:pt idx="573">
                  <c:v>6.9305899999999996</c:v>
                </c:pt>
                <c:pt idx="574">
                  <c:v>6.9351200000000004</c:v>
                </c:pt>
                <c:pt idx="575">
                  <c:v>6.9458479999999998</c:v>
                </c:pt>
                <c:pt idx="576">
                  <c:v>6.9277290000000002</c:v>
                </c:pt>
                <c:pt idx="577">
                  <c:v>6.9510940000000003</c:v>
                </c:pt>
                <c:pt idx="578">
                  <c:v>6.9298739999999999</c:v>
                </c:pt>
                <c:pt idx="579">
                  <c:v>6.940842</c:v>
                </c:pt>
                <c:pt idx="580">
                  <c:v>7.1454050000000002</c:v>
                </c:pt>
                <c:pt idx="581">
                  <c:v>6.9470409999999996</c:v>
                </c:pt>
                <c:pt idx="582">
                  <c:v>6.931305</c:v>
                </c:pt>
                <c:pt idx="583">
                  <c:v>6.9496630000000001</c:v>
                </c:pt>
                <c:pt idx="584">
                  <c:v>6.9460870000000003</c:v>
                </c:pt>
                <c:pt idx="585">
                  <c:v>6.9501400000000002</c:v>
                </c:pt>
                <c:pt idx="586">
                  <c:v>6.9394109999999998</c:v>
                </c:pt>
                <c:pt idx="587">
                  <c:v>6.9451330000000002</c:v>
                </c:pt>
                <c:pt idx="588">
                  <c:v>6.9391730000000003</c:v>
                </c:pt>
                <c:pt idx="589">
                  <c:v>6.9403649999999999</c:v>
                </c:pt>
                <c:pt idx="590">
                  <c:v>6.9441800000000002</c:v>
                </c:pt>
                <c:pt idx="591">
                  <c:v>6.9599149999999996</c:v>
                </c:pt>
                <c:pt idx="592">
                  <c:v>6.940842</c:v>
                </c:pt>
                <c:pt idx="593">
                  <c:v>6.9632529999999999</c:v>
                </c:pt>
                <c:pt idx="594">
                  <c:v>6.940842</c:v>
                </c:pt>
                <c:pt idx="595">
                  <c:v>6.9620610000000003</c:v>
                </c:pt>
                <c:pt idx="596">
                  <c:v>6.9315429999999996</c:v>
                </c:pt>
                <c:pt idx="597">
                  <c:v>6.9699289999999996</c:v>
                </c:pt>
                <c:pt idx="598">
                  <c:v>6.9568159999999999</c:v>
                </c:pt>
                <c:pt idx="599">
                  <c:v>6.958723</c:v>
                </c:pt>
                <c:pt idx="600">
                  <c:v>6.9479939999999996</c:v>
                </c:pt>
                <c:pt idx="601">
                  <c:v>6.9496630000000001</c:v>
                </c:pt>
                <c:pt idx="602">
                  <c:v>6.9546700000000001</c:v>
                </c:pt>
                <c:pt idx="603">
                  <c:v>6.9568159999999999</c:v>
                </c:pt>
                <c:pt idx="604">
                  <c:v>6.9432260000000001</c:v>
                </c:pt>
                <c:pt idx="605">
                  <c:v>6.952763</c:v>
                </c:pt>
                <c:pt idx="606">
                  <c:v>6.9534779999999996</c:v>
                </c:pt>
                <c:pt idx="607">
                  <c:v>6.9828029999999996</c:v>
                </c:pt>
                <c:pt idx="608">
                  <c:v>6.9427490000000001</c:v>
                </c:pt>
                <c:pt idx="609">
                  <c:v>6.9928169999999996</c:v>
                </c:pt>
                <c:pt idx="610">
                  <c:v>6.9534779999999996</c:v>
                </c:pt>
                <c:pt idx="611">
                  <c:v>6.975651</c:v>
                </c:pt>
                <c:pt idx="612">
                  <c:v>6.9510940000000003</c:v>
                </c:pt>
                <c:pt idx="613">
                  <c:v>6.9696899999999999</c:v>
                </c:pt>
                <c:pt idx="614">
                  <c:v>6.9549079999999996</c:v>
                </c:pt>
                <c:pt idx="615">
                  <c:v>7.0023540000000004</c:v>
                </c:pt>
                <c:pt idx="616">
                  <c:v>6.9994930000000002</c:v>
                </c:pt>
                <c:pt idx="617">
                  <c:v>7.013083</c:v>
                </c:pt>
                <c:pt idx="618">
                  <c:v>6.975174</c:v>
                </c:pt>
                <c:pt idx="619">
                  <c:v>7.0049760000000001</c:v>
                </c:pt>
                <c:pt idx="620">
                  <c:v>7.0014000000000003</c:v>
                </c:pt>
                <c:pt idx="621">
                  <c:v>7.0083140000000004</c:v>
                </c:pt>
                <c:pt idx="622">
                  <c:v>6.993055</c:v>
                </c:pt>
                <c:pt idx="623">
                  <c:v>7.0226189999999997</c:v>
                </c:pt>
                <c:pt idx="624">
                  <c:v>7.0016379999999998</c:v>
                </c:pt>
                <c:pt idx="625">
                  <c:v>7.019997</c:v>
                </c:pt>
                <c:pt idx="626">
                  <c:v>7.0161819999999997</c:v>
                </c:pt>
                <c:pt idx="627">
                  <c:v>7.0064070000000003</c:v>
                </c:pt>
                <c:pt idx="628">
                  <c:v>7.0121289999999998</c:v>
                </c:pt>
                <c:pt idx="629">
                  <c:v>7.0114140000000003</c:v>
                </c:pt>
                <c:pt idx="630">
                  <c:v>6.9859030000000004</c:v>
                </c:pt>
                <c:pt idx="631">
                  <c:v>7.0140359999999999</c:v>
                </c:pt>
                <c:pt idx="632">
                  <c:v>7.0033070000000004</c:v>
                </c:pt>
                <c:pt idx="633">
                  <c:v>7.0185659999999999</c:v>
                </c:pt>
                <c:pt idx="634">
                  <c:v>7.0097449999999997</c:v>
                </c:pt>
                <c:pt idx="635">
                  <c:v>7.0123670000000002</c:v>
                </c:pt>
                <c:pt idx="636">
                  <c:v>7.0111749999999997</c:v>
                </c:pt>
                <c:pt idx="637">
                  <c:v>7.0202349999999996</c:v>
                </c:pt>
                <c:pt idx="638">
                  <c:v>7.0052149999999997</c:v>
                </c:pt>
                <c:pt idx="639">
                  <c:v>7.0273880000000002</c:v>
                </c:pt>
                <c:pt idx="640">
                  <c:v>7.0326329999999997</c:v>
                </c:pt>
                <c:pt idx="641">
                  <c:v>7.0219040000000001</c:v>
                </c:pt>
                <c:pt idx="642">
                  <c:v>7.0006849999999998</c:v>
                </c:pt>
                <c:pt idx="643">
                  <c:v>7.0102209999999996</c:v>
                </c:pt>
                <c:pt idx="644">
                  <c:v>7.0099830000000001</c:v>
                </c:pt>
                <c:pt idx="645">
                  <c:v>7.0135589999999999</c:v>
                </c:pt>
                <c:pt idx="646">
                  <c:v>6.9892409999999998</c:v>
                </c:pt>
                <c:pt idx="647">
                  <c:v>7.0033070000000004</c:v>
                </c:pt>
                <c:pt idx="648">
                  <c:v>6.9949630000000003</c:v>
                </c:pt>
                <c:pt idx="649">
                  <c:v>7.075787</c:v>
                </c:pt>
                <c:pt idx="650">
                  <c:v>7.0018770000000004</c:v>
                </c:pt>
                <c:pt idx="651">
                  <c:v>7.0362090000000004</c:v>
                </c:pt>
                <c:pt idx="652">
                  <c:v>7.013083</c:v>
                </c:pt>
                <c:pt idx="653">
                  <c:v>7.0352550000000003</c:v>
                </c:pt>
                <c:pt idx="654">
                  <c:v>7.0216659999999997</c:v>
                </c:pt>
                <c:pt idx="655">
                  <c:v>7.0462230000000003</c:v>
                </c:pt>
                <c:pt idx="656">
                  <c:v>7.014513</c:v>
                </c:pt>
                <c:pt idx="657">
                  <c:v>7.0476530000000004</c:v>
                </c:pt>
                <c:pt idx="658">
                  <c:v>7.0223810000000002</c:v>
                </c:pt>
                <c:pt idx="659">
                  <c:v>7.0469379999999999</c:v>
                </c:pt>
                <c:pt idx="660">
                  <c:v>7.0257189999999996</c:v>
                </c:pt>
                <c:pt idx="661">
                  <c:v>7.0395469999999998</c:v>
                </c:pt>
                <c:pt idx="662">
                  <c:v>7.0221419999999997</c:v>
                </c:pt>
                <c:pt idx="663">
                  <c:v>7.0400239999999998</c:v>
                </c:pt>
                <c:pt idx="664">
                  <c:v>7.0304869999999999</c:v>
                </c:pt>
                <c:pt idx="665">
                  <c:v>7.036448</c:v>
                </c:pt>
                <c:pt idx="666">
                  <c:v>7.0378780000000001</c:v>
                </c:pt>
                <c:pt idx="667">
                  <c:v>7.0409769999999998</c:v>
                </c:pt>
                <c:pt idx="668">
                  <c:v>7.0223810000000002</c:v>
                </c:pt>
                <c:pt idx="669">
                  <c:v>7.0464609999999999</c:v>
                </c:pt>
                <c:pt idx="670">
                  <c:v>7.0352550000000003</c:v>
                </c:pt>
                <c:pt idx="671">
                  <c:v>7.058859</c:v>
                </c:pt>
                <c:pt idx="672">
                  <c:v>7.0292950000000003</c:v>
                </c:pt>
                <c:pt idx="673">
                  <c:v>7.0517060000000003</c:v>
                </c:pt>
                <c:pt idx="674">
                  <c:v>7.0326329999999997</c:v>
                </c:pt>
                <c:pt idx="675">
                  <c:v>7.0462230000000003</c:v>
                </c:pt>
                <c:pt idx="676">
                  <c:v>7.0400239999999998</c:v>
                </c:pt>
                <c:pt idx="677">
                  <c:v>7.0490839999999997</c:v>
                </c:pt>
                <c:pt idx="678">
                  <c:v>7.0350169999999999</c:v>
                </c:pt>
                <c:pt idx="679">
                  <c:v>7.0929529999999996</c:v>
                </c:pt>
                <c:pt idx="680">
                  <c:v>7.0748329999999999</c:v>
                </c:pt>
                <c:pt idx="681">
                  <c:v>7.093191</c:v>
                </c:pt>
                <c:pt idx="682">
                  <c:v>7.0650579999999996</c:v>
                </c:pt>
                <c:pt idx="683">
                  <c:v>7.0877080000000001</c:v>
                </c:pt>
                <c:pt idx="684">
                  <c:v>7.0736410000000003</c:v>
                </c:pt>
                <c:pt idx="685">
                  <c:v>7.0765019999999996</c:v>
                </c:pt>
                <c:pt idx="686">
                  <c:v>7.086754</c:v>
                </c:pt>
                <c:pt idx="687">
                  <c:v>7.1072579999999999</c:v>
                </c:pt>
                <c:pt idx="688">
                  <c:v>7.0769789999999997</c:v>
                </c:pt>
                <c:pt idx="689">
                  <c:v>7.1094039999999996</c:v>
                </c:pt>
                <c:pt idx="690">
                  <c:v>7.0738789999999998</c:v>
                </c:pt>
                <c:pt idx="691">
                  <c:v>7.1084500000000004</c:v>
                </c:pt>
                <c:pt idx="692">
                  <c:v>7.0710179999999996</c:v>
                </c:pt>
                <c:pt idx="693">
                  <c:v>7.1101190000000001</c:v>
                </c:pt>
                <c:pt idx="694">
                  <c:v>7.0810320000000004</c:v>
                </c:pt>
                <c:pt idx="695">
                  <c:v>7.1098800000000004</c:v>
                </c:pt>
                <c:pt idx="696">
                  <c:v>7.0807929999999999</c:v>
                </c:pt>
                <c:pt idx="697">
                  <c:v>7.1067809999999998</c:v>
                </c:pt>
                <c:pt idx="698">
                  <c:v>7.0843699999999998</c:v>
                </c:pt>
                <c:pt idx="699">
                  <c:v>7.1048739999999997</c:v>
                </c:pt>
                <c:pt idx="700">
                  <c:v>7.0955750000000002</c:v>
                </c:pt>
                <c:pt idx="701">
                  <c:v>7.103205</c:v>
                </c:pt>
                <c:pt idx="702">
                  <c:v>7.0991520000000001</c:v>
                </c:pt>
                <c:pt idx="703">
                  <c:v>7.1141719999999999</c:v>
                </c:pt>
                <c:pt idx="704">
                  <c:v>7.0965290000000003</c:v>
                </c:pt>
                <c:pt idx="705">
                  <c:v>7.1296689999999998</c:v>
                </c:pt>
                <c:pt idx="706">
                  <c:v>7.0788859999999998</c:v>
                </c:pt>
                <c:pt idx="707">
                  <c:v>7.109165</c:v>
                </c:pt>
                <c:pt idx="708">
                  <c:v>7.0941450000000001</c:v>
                </c:pt>
                <c:pt idx="709">
                  <c:v>7.1177479999999997</c:v>
                </c:pt>
                <c:pt idx="710">
                  <c:v>7.092714</c:v>
                </c:pt>
                <c:pt idx="711">
                  <c:v>7.1067809999999998</c:v>
                </c:pt>
                <c:pt idx="712">
                  <c:v>7.0939059999999996</c:v>
                </c:pt>
                <c:pt idx="713">
                  <c:v>7.1084500000000004</c:v>
                </c:pt>
                <c:pt idx="714">
                  <c:v>7.086754</c:v>
                </c:pt>
                <c:pt idx="715">
                  <c:v>7.1084500000000004</c:v>
                </c:pt>
                <c:pt idx="716">
                  <c:v>7.1098800000000004</c:v>
                </c:pt>
                <c:pt idx="717">
                  <c:v>7.1108339999999997</c:v>
                </c:pt>
                <c:pt idx="718">
                  <c:v>7.0962909999999999</c:v>
                </c:pt>
                <c:pt idx="719">
                  <c:v>7.1208479999999996</c:v>
                </c:pt>
                <c:pt idx="720">
                  <c:v>7.0919990000000004</c:v>
                </c:pt>
                <c:pt idx="721">
                  <c:v>7.1270470000000001</c:v>
                </c:pt>
                <c:pt idx="722">
                  <c:v>7.1034430000000004</c:v>
                </c:pt>
                <c:pt idx="723">
                  <c:v>7.1237089999999998</c:v>
                </c:pt>
                <c:pt idx="724">
                  <c:v>7.1139340000000004</c:v>
                </c:pt>
                <c:pt idx="725">
                  <c:v>7.109165</c:v>
                </c:pt>
                <c:pt idx="726">
                  <c:v>7.1048739999999997</c:v>
                </c:pt>
                <c:pt idx="727">
                  <c:v>7.132053</c:v>
                </c:pt>
                <c:pt idx="728">
                  <c:v>7.1067809999999998</c:v>
                </c:pt>
                <c:pt idx="729">
                  <c:v>7.1249010000000004</c:v>
                </c:pt>
                <c:pt idx="730">
                  <c:v>7.1034430000000004</c:v>
                </c:pt>
                <c:pt idx="731">
                  <c:v>7.1234700000000002</c:v>
                </c:pt>
                <c:pt idx="732">
                  <c:v>7.1010590000000002</c:v>
                </c:pt>
                <c:pt idx="733">
                  <c:v>7.1356299999999999</c:v>
                </c:pt>
                <c:pt idx="734">
                  <c:v>7.1208479999999996</c:v>
                </c:pt>
                <c:pt idx="735">
                  <c:v>7.1575639999999998</c:v>
                </c:pt>
                <c:pt idx="736">
                  <c:v>7.1067809999999998</c:v>
                </c:pt>
                <c:pt idx="737">
                  <c:v>7.1299080000000004</c:v>
                </c:pt>
                <c:pt idx="738">
                  <c:v>7.1153639999999996</c:v>
                </c:pt>
                <c:pt idx="739">
                  <c:v>7.142544</c:v>
                </c:pt>
                <c:pt idx="740">
                  <c:v>7.1148870000000004</c:v>
                </c:pt>
                <c:pt idx="741">
                  <c:v>7.1494580000000001</c:v>
                </c:pt>
                <c:pt idx="742">
                  <c:v>7.1027279999999999</c:v>
                </c:pt>
                <c:pt idx="743">
                  <c:v>7.1647169999999996</c:v>
                </c:pt>
                <c:pt idx="744">
                  <c:v>7.1582790000000003</c:v>
                </c:pt>
                <c:pt idx="745">
                  <c:v>7.1794989999999999</c:v>
                </c:pt>
                <c:pt idx="746">
                  <c:v>7.1549420000000001</c:v>
                </c:pt>
                <c:pt idx="747">
                  <c:v>7.1749689999999999</c:v>
                </c:pt>
                <c:pt idx="748">
                  <c:v>7.1525569999999998</c:v>
                </c:pt>
                <c:pt idx="749">
                  <c:v>7.1725849999999998</c:v>
                </c:pt>
                <c:pt idx="750">
                  <c:v>7.1566099999999997</c:v>
                </c:pt>
                <c:pt idx="751">
                  <c:v>7.1842670000000002</c:v>
                </c:pt>
                <c:pt idx="752">
                  <c:v>7.1668620000000001</c:v>
                </c:pt>
                <c:pt idx="753">
                  <c:v>7.1752070000000003</c:v>
                </c:pt>
                <c:pt idx="754">
                  <c:v>7.1620939999999997</c:v>
                </c:pt>
                <c:pt idx="755">
                  <c:v>7.1794989999999999</c:v>
                </c:pt>
                <c:pt idx="756">
                  <c:v>7.1609020000000001</c:v>
                </c:pt>
                <c:pt idx="757">
                  <c:v>7.1780679999999997</c:v>
                </c:pt>
                <c:pt idx="758">
                  <c:v>7.160425</c:v>
                </c:pt>
                <c:pt idx="759">
                  <c:v>7.1799759999999999</c:v>
                </c:pt>
                <c:pt idx="760">
                  <c:v>7.1601869999999996</c:v>
                </c:pt>
                <c:pt idx="761">
                  <c:v>7.1799759999999999</c:v>
                </c:pt>
                <c:pt idx="762">
                  <c:v>7.1609020000000001</c:v>
                </c:pt>
                <c:pt idx="763">
                  <c:v>7.1785449999999997</c:v>
                </c:pt>
                <c:pt idx="764">
                  <c:v>7.1752070000000003</c:v>
                </c:pt>
                <c:pt idx="765">
                  <c:v>7.1759219999999999</c:v>
                </c:pt>
                <c:pt idx="766">
                  <c:v>7.1682930000000002</c:v>
                </c:pt>
                <c:pt idx="767">
                  <c:v>7.1966650000000003</c:v>
                </c:pt>
                <c:pt idx="768">
                  <c:v>7.1632860000000003</c:v>
                </c:pt>
                <c:pt idx="769">
                  <c:v>7.1957110000000002</c:v>
                </c:pt>
                <c:pt idx="770">
                  <c:v>7.1680549999999998</c:v>
                </c:pt>
                <c:pt idx="771">
                  <c:v>7.1897510000000002</c:v>
                </c:pt>
                <c:pt idx="772">
                  <c:v>7.176876</c:v>
                </c:pt>
                <c:pt idx="773">
                  <c:v>7.1961880000000003</c:v>
                </c:pt>
                <c:pt idx="774">
                  <c:v>7.1733000000000002</c:v>
                </c:pt>
                <c:pt idx="775">
                  <c:v>7.1957110000000002</c:v>
                </c:pt>
                <c:pt idx="776">
                  <c:v>7.1854589999999998</c:v>
                </c:pt>
                <c:pt idx="777">
                  <c:v>7.1892740000000002</c:v>
                </c:pt>
                <c:pt idx="778">
                  <c:v>7.176399</c:v>
                </c:pt>
                <c:pt idx="779">
                  <c:v>7.1859359999999999</c:v>
                </c:pt>
                <c:pt idx="780">
                  <c:v>7.1766379999999996</c:v>
                </c:pt>
                <c:pt idx="781">
                  <c:v>7.1990489999999996</c:v>
                </c:pt>
                <c:pt idx="782">
                  <c:v>7.1942810000000001</c:v>
                </c:pt>
                <c:pt idx="783">
                  <c:v>7.2057250000000002</c:v>
                </c:pt>
                <c:pt idx="784">
                  <c:v>7.1766379999999996</c:v>
                </c:pt>
                <c:pt idx="785">
                  <c:v>7.2078699999999998</c:v>
                </c:pt>
                <c:pt idx="786">
                  <c:v>7.1830749999999997</c:v>
                </c:pt>
                <c:pt idx="787">
                  <c:v>7.2150230000000004</c:v>
                </c:pt>
                <c:pt idx="788">
                  <c:v>7.1761609999999996</c:v>
                </c:pt>
                <c:pt idx="789">
                  <c:v>7.2109699999999997</c:v>
                </c:pt>
                <c:pt idx="790">
                  <c:v>7.1790219999999998</c:v>
                </c:pt>
                <c:pt idx="791">
                  <c:v>7.2076320000000003</c:v>
                </c:pt>
                <c:pt idx="792">
                  <c:v>7.1895119999999997</c:v>
                </c:pt>
                <c:pt idx="793">
                  <c:v>7.1990489999999996</c:v>
                </c:pt>
                <c:pt idx="794">
                  <c:v>7.1902280000000003</c:v>
                </c:pt>
                <c:pt idx="795">
                  <c:v>7.2171690000000002</c:v>
                </c:pt>
                <c:pt idx="796">
                  <c:v>7.18689</c:v>
                </c:pt>
                <c:pt idx="797">
                  <c:v>7.2143079999999999</c:v>
                </c:pt>
                <c:pt idx="798">
                  <c:v>7.2050090000000004</c:v>
                </c:pt>
                <c:pt idx="799">
                  <c:v>7.2159769999999996</c:v>
                </c:pt>
                <c:pt idx="800">
                  <c:v>7.2405340000000002</c:v>
                </c:pt>
                <c:pt idx="801">
                  <c:v>7.215738</c:v>
                </c:pt>
                <c:pt idx="802">
                  <c:v>7.2081090000000003</c:v>
                </c:pt>
                <c:pt idx="803">
                  <c:v>7.2264670000000004</c:v>
                </c:pt>
                <c:pt idx="804">
                  <c:v>7.2059629999999997</c:v>
                </c:pt>
                <c:pt idx="805">
                  <c:v>7.2219369999999996</c:v>
                </c:pt>
                <c:pt idx="806">
                  <c:v>7.1942810000000001</c:v>
                </c:pt>
                <c:pt idx="807">
                  <c:v>7.2774890000000001</c:v>
                </c:pt>
                <c:pt idx="808">
                  <c:v>7.2567459999999997</c:v>
                </c:pt>
                <c:pt idx="809">
                  <c:v>7.2703360000000004</c:v>
                </c:pt>
                <c:pt idx="810">
                  <c:v>7.254124</c:v>
                </c:pt>
                <c:pt idx="811">
                  <c:v>7.2734360000000002</c:v>
                </c:pt>
                <c:pt idx="812">
                  <c:v>7.2474480000000003</c:v>
                </c:pt>
                <c:pt idx="813">
                  <c:v>7.2681899999999997</c:v>
                </c:pt>
                <c:pt idx="814">
                  <c:v>7.2453019999999997</c:v>
                </c:pt>
                <c:pt idx="815">
                  <c:v>7.2855949999999998</c:v>
                </c:pt>
                <c:pt idx="816">
                  <c:v>7.2555540000000001</c:v>
                </c:pt>
                <c:pt idx="817">
                  <c:v>7.2739120000000002</c:v>
                </c:pt>
                <c:pt idx="818">
                  <c:v>7.2574620000000003</c:v>
                </c:pt>
                <c:pt idx="819">
                  <c:v>7.2774890000000001</c:v>
                </c:pt>
                <c:pt idx="820">
                  <c:v>7.2569850000000002</c:v>
                </c:pt>
                <c:pt idx="821">
                  <c:v>7.2956089999999998</c:v>
                </c:pt>
                <c:pt idx="822">
                  <c:v>7.2503089999999997</c:v>
                </c:pt>
                <c:pt idx="823">
                  <c:v>7.2901249999999997</c:v>
                </c:pt>
                <c:pt idx="824">
                  <c:v>7.2567459999999997</c:v>
                </c:pt>
                <c:pt idx="825">
                  <c:v>7.276535</c:v>
                </c:pt>
                <c:pt idx="826">
                  <c:v>7.2591299999999999</c:v>
                </c:pt>
                <c:pt idx="827">
                  <c:v>7.2808270000000004</c:v>
                </c:pt>
                <c:pt idx="828">
                  <c:v>7.2593690000000004</c:v>
                </c:pt>
                <c:pt idx="829">
                  <c:v>7.2782039999999997</c:v>
                </c:pt>
                <c:pt idx="830">
                  <c:v>7.2729590000000002</c:v>
                </c:pt>
                <c:pt idx="831">
                  <c:v>7.292986</c:v>
                </c:pt>
                <c:pt idx="832">
                  <c:v>7.2722429999999996</c:v>
                </c:pt>
                <c:pt idx="833">
                  <c:v>7.2822570000000004</c:v>
                </c:pt>
                <c:pt idx="834">
                  <c:v>7.2734360000000002</c:v>
                </c:pt>
                <c:pt idx="835">
                  <c:v>7.2891709999999996</c:v>
                </c:pt>
                <c:pt idx="836">
                  <c:v>7.2686669999999998</c:v>
                </c:pt>
                <c:pt idx="837">
                  <c:v>7.2832109999999997</c:v>
                </c:pt>
                <c:pt idx="838">
                  <c:v>7.2674750000000001</c:v>
                </c:pt>
                <c:pt idx="839">
                  <c:v>7.2932240000000004</c:v>
                </c:pt>
                <c:pt idx="840">
                  <c:v>7.2689060000000003</c:v>
                </c:pt>
                <c:pt idx="841">
                  <c:v>7.3256490000000003</c:v>
                </c:pt>
                <c:pt idx="842">
                  <c:v>7.2760579999999999</c:v>
                </c:pt>
                <c:pt idx="843">
                  <c:v>7.2956089999999998</c:v>
                </c:pt>
                <c:pt idx="844">
                  <c:v>7.2813030000000003</c:v>
                </c:pt>
                <c:pt idx="845">
                  <c:v>7.2848800000000002</c:v>
                </c:pt>
                <c:pt idx="846">
                  <c:v>7.2762969999999996</c:v>
                </c:pt>
                <c:pt idx="847">
                  <c:v>7.3075289999999997</c:v>
                </c:pt>
                <c:pt idx="848">
                  <c:v>7.2796339999999997</c:v>
                </c:pt>
                <c:pt idx="849">
                  <c:v>7.3032380000000003</c:v>
                </c:pt>
                <c:pt idx="850">
                  <c:v>7.2817800000000004</c:v>
                </c:pt>
                <c:pt idx="851">
                  <c:v>7.294416</c:v>
                </c:pt>
                <c:pt idx="852">
                  <c:v>7.2827339999999996</c:v>
                </c:pt>
                <c:pt idx="853">
                  <c:v>7.3170659999999996</c:v>
                </c:pt>
                <c:pt idx="854">
                  <c:v>7.3039529999999999</c:v>
                </c:pt>
                <c:pt idx="855">
                  <c:v>7.3032380000000003</c:v>
                </c:pt>
                <c:pt idx="856">
                  <c:v>7.2782039999999997</c:v>
                </c:pt>
                <c:pt idx="857">
                  <c:v>7.3022840000000002</c:v>
                </c:pt>
                <c:pt idx="858">
                  <c:v>7.3056219999999996</c:v>
                </c:pt>
                <c:pt idx="859">
                  <c:v>7.2972770000000002</c:v>
                </c:pt>
                <c:pt idx="860">
                  <c:v>7.288456</c:v>
                </c:pt>
                <c:pt idx="861">
                  <c:v>7.3111059999999997</c:v>
                </c:pt>
                <c:pt idx="862">
                  <c:v>7.2958470000000002</c:v>
                </c:pt>
                <c:pt idx="863">
                  <c:v>7.3173050000000002</c:v>
                </c:pt>
                <c:pt idx="864">
                  <c:v>7.2827339999999996</c:v>
                </c:pt>
                <c:pt idx="865">
                  <c:v>7.3170659999999996</c:v>
                </c:pt>
                <c:pt idx="866">
                  <c:v>7.292986</c:v>
                </c:pt>
                <c:pt idx="867">
                  <c:v>7.3225499999999997</c:v>
                </c:pt>
                <c:pt idx="868">
                  <c:v>7.3018070000000002</c:v>
                </c:pt>
                <c:pt idx="869">
                  <c:v>7.3089599999999999</c:v>
                </c:pt>
                <c:pt idx="870">
                  <c:v>7.297993</c:v>
                </c:pt>
                <c:pt idx="871">
                  <c:v>7.325888</c:v>
                </c:pt>
                <c:pt idx="872">
                  <c:v>7.3113440000000001</c:v>
                </c:pt>
                <c:pt idx="873">
                  <c:v>7.3256490000000003</c:v>
                </c:pt>
                <c:pt idx="874">
                  <c:v>7.3246960000000003</c:v>
                </c:pt>
                <c:pt idx="875">
                  <c:v>7.3342320000000001</c:v>
                </c:pt>
                <c:pt idx="876">
                  <c:v>7.3161129999999996</c:v>
                </c:pt>
                <c:pt idx="877">
                  <c:v>7.3280329999999996</c:v>
                </c:pt>
                <c:pt idx="878">
                  <c:v>7.3113440000000001</c:v>
                </c:pt>
                <c:pt idx="879">
                  <c:v>7.3523519999999998</c:v>
                </c:pt>
                <c:pt idx="880">
                  <c:v>7.3249339999999998</c:v>
                </c:pt>
                <c:pt idx="881">
                  <c:v>7.3406700000000003</c:v>
                </c:pt>
                <c:pt idx="882">
                  <c:v>7.3230269999999997</c:v>
                </c:pt>
                <c:pt idx="883">
                  <c:v>7.3540210000000004</c:v>
                </c:pt>
                <c:pt idx="884">
                  <c:v>7.3170659999999996</c:v>
                </c:pt>
                <c:pt idx="885">
                  <c:v>7.3423389999999999</c:v>
                </c:pt>
                <c:pt idx="886">
                  <c:v>7.3125359999999997</c:v>
                </c:pt>
                <c:pt idx="887">
                  <c:v>7.3523519999999998</c:v>
                </c:pt>
                <c:pt idx="888">
                  <c:v>7.3239799999999997</c:v>
                </c:pt>
                <c:pt idx="889">
                  <c:v>7.3564049999999996</c:v>
                </c:pt>
                <c:pt idx="890">
                  <c:v>7.3256490000000003</c:v>
                </c:pt>
                <c:pt idx="891">
                  <c:v>7.3485370000000003</c:v>
                </c:pt>
                <c:pt idx="892">
                  <c:v>7.3368549999999999</c:v>
                </c:pt>
                <c:pt idx="893">
                  <c:v>7.3390009999999997</c:v>
                </c:pt>
                <c:pt idx="894">
                  <c:v>7.3401930000000002</c:v>
                </c:pt>
                <c:pt idx="895">
                  <c:v>7.3621270000000001</c:v>
                </c:pt>
                <c:pt idx="896">
                  <c:v>7.3452000000000002</c:v>
                </c:pt>
                <c:pt idx="897">
                  <c:v>7.3513979999999997</c:v>
                </c:pt>
                <c:pt idx="898">
                  <c:v>7.3390009999999997</c:v>
                </c:pt>
                <c:pt idx="899">
                  <c:v>7.3695180000000002</c:v>
                </c:pt>
                <c:pt idx="900">
                  <c:v>7.322311</c:v>
                </c:pt>
                <c:pt idx="901">
                  <c:v>7.3575970000000002</c:v>
                </c:pt>
                <c:pt idx="902">
                  <c:v>7.3332790000000001</c:v>
                </c:pt>
                <c:pt idx="903">
                  <c:v>7.3475840000000003</c:v>
                </c:pt>
                <c:pt idx="904">
                  <c:v>7.3473449999999998</c:v>
                </c:pt>
                <c:pt idx="905">
                  <c:v>7.3630810000000002</c:v>
                </c:pt>
                <c:pt idx="906">
                  <c:v>7.3297020000000002</c:v>
                </c:pt>
                <c:pt idx="907">
                  <c:v>7.3621270000000001</c:v>
                </c:pt>
                <c:pt idx="908">
                  <c:v>7.3404309999999997</c:v>
                </c:pt>
                <c:pt idx="909">
                  <c:v>7.3528289999999998</c:v>
                </c:pt>
                <c:pt idx="910">
                  <c:v>7.3442460000000001</c:v>
                </c:pt>
                <c:pt idx="911">
                  <c:v>7.3721410000000001</c:v>
                </c:pt>
                <c:pt idx="912">
                  <c:v>7.3447230000000001</c:v>
                </c:pt>
                <c:pt idx="913">
                  <c:v>7.3726180000000001</c:v>
                </c:pt>
                <c:pt idx="914">
                  <c:v>7.3399539999999996</c:v>
                </c:pt>
                <c:pt idx="915">
                  <c:v>7.3704720000000004</c:v>
                </c:pt>
                <c:pt idx="916">
                  <c:v>7.353783</c:v>
                </c:pt>
                <c:pt idx="917">
                  <c:v>7.3752399999999998</c:v>
                </c:pt>
                <c:pt idx="918">
                  <c:v>7.3676110000000001</c:v>
                </c:pt>
                <c:pt idx="919">
                  <c:v>7.3723789999999996</c:v>
                </c:pt>
                <c:pt idx="920">
                  <c:v>7.3432919999999999</c:v>
                </c:pt>
                <c:pt idx="921">
                  <c:v>7.377148</c:v>
                </c:pt>
                <c:pt idx="922">
                  <c:v>7.3428149999999999</c:v>
                </c:pt>
                <c:pt idx="923">
                  <c:v>7.3733329999999997</c:v>
                </c:pt>
                <c:pt idx="924">
                  <c:v>7.3621270000000001</c:v>
                </c:pt>
                <c:pt idx="925">
                  <c:v>7.3633189999999997</c:v>
                </c:pt>
                <c:pt idx="926">
                  <c:v>7.3590280000000003</c:v>
                </c:pt>
                <c:pt idx="927">
                  <c:v>7.3854920000000002</c:v>
                </c:pt>
                <c:pt idx="928">
                  <c:v>7.3559279999999996</c:v>
                </c:pt>
                <c:pt idx="929">
                  <c:v>7.3854920000000002</c:v>
                </c:pt>
                <c:pt idx="930">
                  <c:v>7.3535440000000003</c:v>
                </c:pt>
                <c:pt idx="931">
                  <c:v>7.3909760000000002</c:v>
                </c:pt>
                <c:pt idx="932">
                  <c:v>7.3618889999999997</c:v>
                </c:pt>
                <c:pt idx="933">
                  <c:v>7.3759560000000004</c:v>
                </c:pt>
                <c:pt idx="934">
                  <c:v>7.3776250000000001</c:v>
                </c:pt>
                <c:pt idx="935">
                  <c:v>7.4081419999999998</c:v>
                </c:pt>
                <c:pt idx="936">
                  <c:v>7.405043</c:v>
                </c:pt>
                <c:pt idx="937">
                  <c:v>7.4179170000000001</c:v>
                </c:pt>
                <c:pt idx="938">
                  <c:v>7.3947909999999997</c:v>
                </c:pt>
                <c:pt idx="939">
                  <c:v>7.4229240000000001</c:v>
                </c:pt>
                <c:pt idx="940">
                  <c:v>7.3904990000000002</c:v>
                </c:pt>
                <c:pt idx="941">
                  <c:v>7.4105259999999999</c:v>
                </c:pt>
                <c:pt idx="942">
                  <c:v>7.4026579999999997</c:v>
                </c:pt>
                <c:pt idx="943">
                  <c:v>7.4319839999999999</c:v>
                </c:pt>
                <c:pt idx="944">
                  <c:v>7.4200629999999999</c:v>
                </c:pt>
                <c:pt idx="945">
                  <c:v>7.4222089999999996</c:v>
                </c:pt>
                <c:pt idx="946">
                  <c:v>7.4012279999999997</c:v>
                </c:pt>
                <c:pt idx="947">
                  <c:v>7.4264999999999999</c:v>
                </c:pt>
                <c:pt idx="948">
                  <c:v>7.4028970000000003</c:v>
                </c:pt>
                <c:pt idx="949">
                  <c:v>7.4264999999999999</c:v>
                </c:pt>
                <c:pt idx="950">
                  <c:v>7.405996</c:v>
                </c:pt>
                <c:pt idx="951">
                  <c:v>7.4195859999999998</c:v>
                </c:pt>
                <c:pt idx="952">
                  <c:v>7.4019430000000002</c:v>
                </c:pt>
                <c:pt idx="953">
                  <c:v>7.4260229999999998</c:v>
                </c:pt>
                <c:pt idx="954">
                  <c:v>7.4064730000000001</c:v>
                </c:pt>
                <c:pt idx="955">
                  <c:v>7.4264999999999999</c:v>
                </c:pt>
                <c:pt idx="956">
                  <c:v>7.4086189999999998</c:v>
                </c:pt>
                <c:pt idx="957">
                  <c:v>7.4162480000000004</c:v>
                </c:pt>
                <c:pt idx="958">
                  <c:v>7.4136259999999998</c:v>
                </c:pt>
                <c:pt idx="959">
                  <c:v>7.4458120000000001</c:v>
                </c:pt>
                <c:pt idx="960">
                  <c:v>7.4212550000000004</c:v>
                </c:pt>
                <c:pt idx="961">
                  <c:v>7.4403290000000002</c:v>
                </c:pt>
                <c:pt idx="962">
                  <c:v>7.4198250000000003</c:v>
                </c:pt>
                <c:pt idx="963">
                  <c:v>7.4222089999999996</c:v>
                </c:pt>
                <c:pt idx="964">
                  <c:v>7.4157710000000003</c:v>
                </c:pt>
                <c:pt idx="965">
                  <c:v>7.4326990000000004</c:v>
                </c:pt>
                <c:pt idx="966">
                  <c:v>7.4081419999999998</c:v>
                </c:pt>
                <c:pt idx="967">
                  <c:v>7.4450969999999996</c:v>
                </c:pt>
                <c:pt idx="968">
                  <c:v>7.4193480000000003</c:v>
                </c:pt>
                <c:pt idx="969">
                  <c:v>7.4381830000000004</c:v>
                </c:pt>
                <c:pt idx="970">
                  <c:v>7.4200629999999999</c:v>
                </c:pt>
                <c:pt idx="971">
                  <c:v>7.4343680000000001</c:v>
                </c:pt>
                <c:pt idx="972">
                  <c:v>7.4222089999999996</c:v>
                </c:pt>
                <c:pt idx="973">
                  <c:v>7.4343680000000001</c:v>
                </c:pt>
                <c:pt idx="974">
                  <c:v>7.4336529999999996</c:v>
                </c:pt>
                <c:pt idx="975">
                  <c:v>7.4508190000000001</c:v>
                </c:pt>
                <c:pt idx="976">
                  <c:v>7.4193480000000003</c:v>
                </c:pt>
                <c:pt idx="977">
                  <c:v>7.4508190000000001</c:v>
                </c:pt>
                <c:pt idx="978">
                  <c:v>7.4193480000000003</c:v>
                </c:pt>
                <c:pt idx="979">
                  <c:v>7.4484349999999999</c:v>
                </c:pt>
                <c:pt idx="980">
                  <c:v>7.4319839999999999</c:v>
                </c:pt>
                <c:pt idx="981">
                  <c:v>7.445335</c:v>
                </c:pt>
                <c:pt idx="982">
                  <c:v>7.4152950000000004</c:v>
                </c:pt>
                <c:pt idx="983">
                  <c:v>7.4625019999999997</c:v>
                </c:pt>
                <c:pt idx="984">
                  <c:v>7.427454</c:v>
                </c:pt>
                <c:pt idx="985">
                  <c:v>7.4408050000000001</c:v>
                </c:pt>
                <c:pt idx="986">
                  <c:v>7.4436660000000003</c:v>
                </c:pt>
                <c:pt idx="987">
                  <c:v>7.4431900000000004</c:v>
                </c:pt>
                <c:pt idx="988">
                  <c:v>7.433414</c:v>
                </c:pt>
                <c:pt idx="989">
                  <c:v>7.4484349999999999</c:v>
                </c:pt>
                <c:pt idx="990">
                  <c:v>7.4384209999999999</c:v>
                </c:pt>
                <c:pt idx="991">
                  <c:v>7.4760910000000003</c:v>
                </c:pt>
                <c:pt idx="992">
                  <c:v>7.4355599999999997</c:v>
                </c:pt>
                <c:pt idx="993">
                  <c:v>7.4625019999999997</c:v>
                </c:pt>
                <c:pt idx="994">
                  <c:v>7.4408050000000001</c:v>
                </c:pt>
                <c:pt idx="995">
                  <c:v>7.4648859999999999</c:v>
                </c:pt>
                <c:pt idx="996">
                  <c:v>7.4365139999999998</c:v>
                </c:pt>
                <c:pt idx="997">
                  <c:v>7.466793</c:v>
                </c:pt>
                <c:pt idx="998">
                  <c:v>7.4365139999999998</c:v>
                </c:pt>
                <c:pt idx="999">
                  <c:v>7.4982639999999998</c:v>
                </c:pt>
                <c:pt idx="1000">
                  <c:v>7.4753759999999998</c:v>
                </c:pt>
                <c:pt idx="1001">
                  <c:v>7.494211</c:v>
                </c:pt>
                <c:pt idx="1002">
                  <c:v>7.4868199999999998</c:v>
                </c:pt>
                <c:pt idx="1003">
                  <c:v>7.4939730000000004</c:v>
                </c:pt>
                <c:pt idx="1004">
                  <c:v>7.4827669999999999</c:v>
                </c:pt>
                <c:pt idx="1005">
                  <c:v>7.4965950000000001</c:v>
                </c:pt>
                <c:pt idx="1006">
                  <c:v>7.4801450000000003</c:v>
                </c:pt>
                <c:pt idx="1007">
                  <c:v>7.5376029999999998</c:v>
                </c:pt>
                <c:pt idx="1008">
                  <c:v>7.500648</c:v>
                </c:pt>
                <c:pt idx="1009">
                  <c:v>7.5101849999999999</c:v>
                </c:pt>
                <c:pt idx="1010">
                  <c:v>7.4858669999999998</c:v>
                </c:pt>
                <c:pt idx="1011">
                  <c:v>7.5068469999999996</c:v>
                </c:pt>
                <c:pt idx="1012">
                  <c:v>7.4951650000000001</c:v>
                </c:pt>
                <c:pt idx="1013">
                  <c:v>7.5051779999999999</c:v>
                </c:pt>
                <c:pt idx="1014">
                  <c:v>7.5008869999999996</c:v>
                </c:pt>
                <c:pt idx="1015">
                  <c:v>7.52759</c:v>
                </c:pt>
                <c:pt idx="1016">
                  <c:v>7.4665549999999996</c:v>
                </c:pt>
                <c:pt idx="1017">
                  <c:v>7.5097079999999998</c:v>
                </c:pt>
                <c:pt idx="1018">
                  <c:v>7.4851510000000001</c:v>
                </c:pt>
                <c:pt idx="1019">
                  <c:v>7.5130460000000001</c:v>
                </c:pt>
                <c:pt idx="1020">
                  <c:v>7.4856280000000002</c:v>
                </c:pt>
                <c:pt idx="1021">
                  <c:v>7.5140000000000002</c:v>
                </c:pt>
                <c:pt idx="1022">
                  <c:v>7.4944499999999996</c:v>
                </c:pt>
                <c:pt idx="1023">
                  <c:v>7.5356959999999997</c:v>
                </c:pt>
                <c:pt idx="1024">
                  <c:v>7.4810980000000002</c:v>
                </c:pt>
                <c:pt idx="1025">
                  <c:v>7.5092319999999999</c:v>
                </c:pt>
                <c:pt idx="1026">
                  <c:v>7.4911120000000002</c:v>
                </c:pt>
                <c:pt idx="1027">
                  <c:v>7.5194840000000003</c:v>
                </c:pt>
                <c:pt idx="1028">
                  <c:v>7.4915890000000003</c:v>
                </c:pt>
                <c:pt idx="1029">
                  <c:v>7.5230600000000001</c:v>
                </c:pt>
                <c:pt idx="1030">
                  <c:v>7.4975490000000002</c:v>
                </c:pt>
                <c:pt idx="1031">
                  <c:v>7.5261589999999998</c:v>
                </c:pt>
                <c:pt idx="1032">
                  <c:v>7.5089930000000003</c:v>
                </c:pt>
                <c:pt idx="1033">
                  <c:v>7.5209140000000003</c:v>
                </c:pt>
                <c:pt idx="1034">
                  <c:v>7.5032709999999998</c:v>
                </c:pt>
                <c:pt idx="1035">
                  <c:v>7.5244900000000001</c:v>
                </c:pt>
                <c:pt idx="1036">
                  <c:v>7.501125</c:v>
                </c:pt>
                <c:pt idx="1037">
                  <c:v>7.5299740000000002</c:v>
                </c:pt>
                <c:pt idx="1038">
                  <c:v>7.5089930000000003</c:v>
                </c:pt>
                <c:pt idx="1039">
                  <c:v>7.5478550000000002</c:v>
                </c:pt>
                <c:pt idx="1040">
                  <c:v>7.5037479999999999</c:v>
                </c:pt>
                <c:pt idx="1041">
                  <c:v>7.5371269999999999</c:v>
                </c:pt>
                <c:pt idx="1042">
                  <c:v>7.5075630000000002</c:v>
                </c:pt>
                <c:pt idx="1043">
                  <c:v>7.532597</c:v>
                </c:pt>
                <c:pt idx="1044">
                  <c:v>7.5049400000000004</c:v>
                </c:pt>
                <c:pt idx="1045">
                  <c:v>7.5387950000000004</c:v>
                </c:pt>
                <c:pt idx="1046">
                  <c:v>7.5128079999999997</c:v>
                </c:pt>
                <c:pt idx="1047">
                  <c:v>7.5371269999999999</c:v>
                </c:pt>
                <c:pt idx="1048">
                  <c:v>7.5132849999999998</c:v>
                </c:pt>
                <c:pt idx="1049">
                  <c:v>7.5621600000000004</c:v>
                </c:pt>
                <c:pt idx="1050">
                  <c:v>7.5151919999999999</c:v>
                </c:pt>
                <c:pt idx="1051">
                  <c:v>7.5259210000000003</c:v>
                </c:pt>
                <c:pt idx="1052">
                  <c:v>7.5168609999999996</c:v>
                </c:pt>
                <c:pt idx="1053">
                  <c:v>7.52902</c:v>
                </c:pt>
                <c:pt idx="1054">
                  <c:v>7.5318810000000003</c:v>
                </c:pt>
                <c:pt idx="1055">
                  <c:v>7.5526239999999998</c:v>
                </c:pt>
                <c:pt idx="1056">
                  <c:v>7.5347419999999996</c:v>
                </c:pt>
                <c:pt idx="1057">
                  <c:v>7.5445180000000001</c:v>
                </c:pt>
                <c:pt idx="1058">
                  <c:v>7.5168609999999996</c:v>
                </c:pt>
                <c:pt idx="1059">
                  <c:v>7.5509550000000001</c:v>
                </c:pt>
                <c:pt idx="1060">
                  <c:v>7.5166230000000001</c:v>
                </c:pt>
                <c:pt idx="1061">
                  <c:v>7.5471399999999997</c:v>
                </c:pt>
                <c:pt idx="1062">
                  <c:v>7.5244900000000001</c:v>
                </c:pt>
                <c:pt idx="1063">
                  <c:v>7.572889</c:v>
                </c:pt>
                <c:pt idx="1064">
                  <c:v>7.5647830000000003</c:v>
                </c:pt>
                <c:pt idx="1065">
                  <c:v>7.5857640000000002</c:v>
                </c:pt>
                <c:pt idx="1066">
                  <c:v>7.5550079999999999</c:v>
                </c:pt>
                <c:pt idx="1067">
                  <c:v>7.5809959999999998</c:v>
                </c:pt>
                <c:pt idx="1068">
                  <c:v>7.5726509999999996</c:v>
                </c:pt>
                <c:pt idx="1069">
                  <c:v>7.5583460000000002</c:v>
                </c:pt>
                <c:pt idx="1070">
                  <c:v>7.561922</c:v>
                </c:pt>
                <c:pt idx="1071">
                  <c:v>7.5902940000000001</c:v>
                </c:pt>
                <c:pt idx="1072">
                  <c:v>7.5578690000000002</c:v>
                </c:pt>
                <c:pt idx="1073">
                  <c:v>7.5891019999999996</c:v>
                </c:pt>
                <c:pt idx="1074">
                  <c:v>7.5759889999999999</c:v>
                </c:pt>
                <c:pt idx="1075">
                  <c:v>7.5793270000000001</c:v>
                </c:pt>
                <c:pt idx="1076">
                  <c:v>7.5876710000000003</c:v>
                </c:pt>
                <c:pt idx="1077">
                  <c:v>7.594824</c:v>
                </c:pt>
                <c:pt idx="1078">
                  <c:v>7.5635909999999997</c:v>
                </c:pt>
                <c:pt idx="1079">
                  <c:v>7.5850489999999997</c:v>
                </c:pt>
                <c:pt idx="1080">
                  <c:v>7.5643060000000002</c:v>
                </c:pt>
                <c:pt idx="1081">
                  <c:v>7.5814719999999998</c:v>
                </c:pt>
                <c:pt idx="1082">
                  <c:v>7.5752740000000003</c:v>
                </c:pt>
                <c:pt idx="1083">
                  <c:v>7.5852870000000001</c:v>
                </c:pt>
                <c:pt idx="1084">
                  <c:v>7.588387</c:v>
                </c:pt>
                <c:pt idx="1085">
                  <c:v>7.5845719999999996</c:v>
                </c:pt>
                <c:pt idx="1086">
                  <c:v>7.5905319999999996</c:v>
                </c:pt>
                <c:pt idx="1087">
                  <c:v>7.6017380000000001</c:v>
                </c:pt>
                <c:pt idx="1088">
                  <c:v>7.5767040000000003</c:v>
                </c:pt>
                <c:pt idx="1089">
                  <c:v>7.6065060000000004</c:v>
                </c:pt>
                <c:pt idx="1090">
                  <c:v>7.5685979999999997</c:v>
                </c:pt>
                <c:pt idx="1091">
                  <c:v>7.6215270000000004</c:v>
                </c:pt>
                <c:pt idx="1092">
                  <c:v>7.5616839999999996</c:v>
                </c:pt>
                <c:pt idx="1093">
                  <c:v>7.6026920000000002</c:v>
                </c:pt>
                <c:pt idx="1094">
                  <c:v>7.5812340000000003</c:v>
                </c:pt>
                <c:pt idx="1095">
                  <c:v>7.6053139999999999</c:v>
                </c:pt>
                <c:pt idx="1096">
                  <c:v>7.5831410000000004</c:v>
                </c:pt>
                <c:pt idx="1097">
                  <c:v>7.6000690000000004</c:v>
                </c:pt>
                <c:pt idx="1098">
                  <c:v>7.5840949999999996</c:v>
                </c:pt>
                <c:pt idx="1099">
                  <c:v>7.6034069999999998</c:v>
                </c:pt>
                <c:pt idx="1100">
                  <c:v>7.5831410000000004</c:v>
                </c:pt>
                <c:pt idx="1101">
                  <c:v>7.6010229999999996</c:v>
                </c:pt>
                <c:pt idx="1102">
                  <c:v>7.5831410000000004</c:v>
                </c:pt>
                <c:pt idx="1103">
                  <c:v>7.6160430000000003</c:v>
                </c:pt>
                <c:pt idx="1104">
                  <c:v>7.6024529999999997</c:v>
                </c:pt>
                <c:pt idx="1105">
                  <c:v>7.6217649999999999</c:v>
                </c:pt>
                <c:pt idx="1106">
                  <c:v>7.5986390000000004</c:v>
                </c:pt>
                <c:pt idx="1107">
                  <c:v>7.6150890000000002</c:v>
                </c:pt>
                <c:pt idx="1108">
                  <c:v>7.5919629999999998</c:v>
                </c:pt>
                <c:pt idx="1109">
                  <c:v>7.6160430000000003</c:v>
                </c:pt>
                <c:pt idx="1110">
                  <c:v>7.5905319999999996</c:v>
                </c:pt>
                <c:pt idx="1111">
                  <c:v>7.6167579999999999</c:v>
                </c:pt>
                <c:pt idx="1112">
                  <c:v>7.5876710000000003</c:v>
                </c:pt>
                <c:pt idx="1113">
                  <c:v>7.612228</c:v>
                </c:pt>
                <c:pt idx="1114">
                  <c:v>7.6053139999999999</c:v>
                </c:pt>
                <c:pt idx="1115">
                  <c:v>7.6198579999999998</c:v>
                </c:pt>
                <c:pt idx="1116">
                  <c:v>7.5922010000000002</c:v>
                </c:pt>
                <c:pt idx="1117">
                  <c:v>7.6155660000000003</c:v>
                </c:pt>
                <c:pt idx="1118">
                  <c:v>7.6041220000000003</c:v>
                </c:pt>
                <c:pt idx="1119">
                  <c:v>7.6258179999999998</c:v>
                </c:pt>
                <c:pt idx="1120">
                  <c:v>7.6093669999999998</c:v>
                </c:pt>
                <c:pt idx="1121">
                  <c:v>7.627726</c:v>
                </c:pt>
                <c:pt idx="1122">
                  <c:v>7.5986390000000004</c:v>
                </c:pt>
                <c:pt idx="1123">
                  <c:v>7.6363089999999998</c:v>
                </c:pt>
                <c:pt idx="1124">
                  <c:v>7.6110360000000004</c:v>
                </c:pt>
                <c:pt idx="1125">
                  <c:v>7.6241490000000001</c:v>
                </c:pt>
                <c:pt idx="1126">
                  <c:v>7.6093669999999998</c:v>
                </c:pt>
                <c:pt idx="1127">
                  <c:v>7.6522829999999997</c:v>
                </c:pt>
                <c:pt idx="1128">
                  <c:v>7.6394080000000004</c:v>
                </c:pt>
                <c:pt idx="1129">
                  <c:v>7.6584820000000002</c:v>
                </c:pt>
                <c:pt idx="1130">
                  <c:v>7.6358319999999997</c:v>
                </c:pt>
                <c:pt idx="1131">
                  <c:v>7.6508520000000004</c:v>
                </c:pt>
                <c:pt idx="1132">
                  <c:v>7.6467989999999997</c:v>
                </c:pt>
                <c:pt idx="1133">
                  <c:v>7.6618190000000004</c:v>
                </c:pt>
                <c:pt idx="1134">
                  <c:v>7.651567</c:v>
                </c:pt>
                <c:pt idx="1135">
                  <c:v>7.6761249999999999</c:v>
                </c:pt>
                <c:pt idx="1136">
                  <c:v>7.6558590000000004</c:v>
                </c:pt>
                <c:pt idx="1137">
                  <c:v>7.6832770000000004</c:v>
                </c:pt>
                <c:pt idx="1138">
                  <c:v>7.6568129999999996</c:v>
                </c:pt>
                <c:pt idx="1139">
                  <c:v>7.6801779999999997</c:v>
                </c:pt>
                <c:pt idx="1140">
                  <c:v>7.650137</c:v>
                </c:pt>
                <c:pt idx="1141">
                  <c:v>7.6756479999999998</c:v>
                </c:pt>
                <c:pt idx="1142">
                  <c:v>7.6458449999999996</c:v>
                </c:pt>
                <c:pt idx="1143">
                  <c:v>7.6742169999999996</c:v>
                </c:pt>
                <c:pt idx="1144">
                  <c:v>7.6577659999999996</c:v>
                </c:pt>
                <c:pt idx="1145">
                  <c:v>7.6751709999999997</c:v>
                </c:pt>
                <c:pt idx="1146">
                  <c:v>7.6520440000000001</c:v>
                </c:pt>
                <c:pt idx="1147">
                  <c:v>7.6754090000000001</c:v>
                </c:pt>
                <c:pt idx="1148">
                  <c:v>7.6498989999999996</c:v>
                </c:pt>
                <c:pt idx="1149">
                  <c:v>7.6792239999999996</c:v>
                </c:pt>
                <c:pt idx="1150">
                  <c:v>7.6651569999999998</c:v>
                </c:pt>
                <c:pt idx="1151">
                  <c:v>7.6839919999999999</c:v>
                </c:pt>
                <c:pt idx="1152">
                  <c:v>7.6546669999999999</c:v>
                </c:pt>
                <c:pt idx="1153">
                  <c:v>7.6887610000000004</c:v>
                </c:pt>
                <c:pt idx="1154">
                  <c:v>7.6603890000000003</c:v>
                </c:pt>
                <c:pt idx="1155">
                  <c:v>7.6918600000000001</c:v>
                </c:pt>
                <c:pt idx="1156">
                  <c:v>7.656574</c:v>
                </c:pt>
                <c:pt idx="1157">
                  <c:v>7.6777939999999996</c:v>
                </c:pt>
                <c:pt idx="1158">
                  <c:v>7.6582429999999997</c:v>
                </c:pt>
                <c:pt idx="1159">
                  <c:v>7.6825619999999999</c:v>
                </c:pt>
                <c:pt idx="1160">
                  <c:v>7.6713560000000003</c:v>
                </c:pt>
                <c:pt idx="1161">
                  <c:v>7.6947210000000004</c:v>
                </c:pt>
                <c:pt idx="1162">
                  <c:v>7.6608660000000004</c:v>
                </c:pt>
                <c:pt idx="1163">
                  <c:v>7.6818470000000003</c:v>
                </c:pt>
                <c:pt idx="1164">
                  <c:v>7.6639650000000001</c:v>
                </c:pt>
                <c:pt idx="1165">
                  <c:v>7.6861379999999997</c:v>
                </c:pt>
                <c:pt idx="1166">
                  <c:v>7.6756479999999998</c:v>
                </c:pt>
                <c:pt idx="1167">
                  <c:v>7.6985359999999998</c:v>
                </c:pt>
                <c:pt idx="1168">
                  <c:v>7.6696869999999997</c:v>
                </c:pt>
                <c:pt idx="1169">
                  <c:v>7.7033040000000002</c:v>
                </c:pt>
                <c:pt idx="1170">
                  <c:v>7.6787470000000004</c:v>
                </c:pt>
                <c:pt idx="1171">
                  <c:v>7.689476</c:v>
                </c:pt>
                <c:pt idx="1172">
                  <c:v>7.7018740000000001</c:v>
                </c:pt>
                <c:pt idx="1173">
                  <c:v>7.6773170000000004</c:v>
                </c:pt>
                <c:pt idx="1174">
                  <c:v>7.7002050000000004</c:v>
                </c:pt>
                <c:pt idx="1175">
                  <c:v>7.6999659999999999</c:v>
                </c:pt>
                <c:pt idx="1176">
                  <c:v>7.6770779999999998</c:v>
                </c:pt>
                <c:pt idx="1177">
                  <c:v>7.7018740000000001</c:v>
                </c:pt>
                <c:pt idx="1178">
                  <c:v>7.6813700000000003</c:v>
                </c:pt>
                <c:pt idx="1179">
                  <c:v>7.7083110000000001</c:v>
                </c:pt>
                <c:pt idx="1180">
                  <c:v>7.689476</c:v>
                </c:pt>
                <c:pt idx="1181">
                  <c:v>7.6942440000000003</c:v>
                </c:pt>
                <c:pt idx="1182">
                  <c:v>7.6749320000000001</c:v>
                </c:pt>
                <c:pt idx="1183">
                  <c:v>7.722378</c:v>
                </c:pt>
                <c:pt idx="1184">
                  <c:v>7.6868530000000002</c:v>
                </c:pt>
                <c:pt idx="1185">
                  <c:v>7.710934</c:v>
                </c:pt>
                <c:pt idx="1186">
                  <c:v>7.6823230000000002</c:v>
                </c:pt>
                <c:pt idx="1187">
                  <c:v>7.7166560000000004</c:v>
                </c:pt>
                <c:pt idx="1188">
                  <c:v>7.6825619999999999</c:v>
                </c:pt>
                <c:pt idx="1189">
                  <c:v>7.7128410000000001</c:v>
                </c:pt>
                <c:pt idx="1190">
                  <c:v>7.6870919999999998</c:v>
                </c:pt>
                <c:pt idx="1191">
                  <c:v>7.7323909999999998</c:v>
                </c:pt>
                <c:pt idx="1192">
                  <c:v>7.7166560000000004</c:v>
                </c:pt>
                <c:pt idx="1193">
                  <c:v>7.7459809999999996</c:v>
                </c:pt>
                <c:pt idx="1194">
                  <c:v>7.7161790000000003</c:v>
                </c:pt>
                <c:pt idx="1195">
                  <c:v>7.7354909999999997</c:v>
                </c:pt>
                <c:pt idx="1196">
                  <c:v>7.7242850000000001</c:v>
                </c:pt>
                <c:pt idx="1197">
                  <c:v>7.7373979999999998</c:v>
                </c:pt>
                <c:pt idx="1198">
                  <c:v>7.7257160000000002</c:v>
                </c:pt>
                <c:pt idx="1199">
                  <c:v>7.7590940000000002</c:v>
                </c:pt>
                <c:pt idx="1200">
                  <c:v>7.7269079999999999</c:v>
                </c:pt>
                <c:pt idx="1201">
                  <c:v>7.7579019999999996</c:v>
                </c:pt>
                <c:pt idx="1202">
                  <c:v>7.7424049999999998</c:v>
                </c:pt>
                <c:pt idx="1203">
                  <c:v>7.7369209999999997</c:v>
                </c:pt>
                <c:pt idx="1204">
                  <c:v>7.7326300000000003</c:v>
                </c:pt>
                <c:pt idx="1205">
                  <c:v>7.7488419999999998</c:v>
                </c:pt>
                <c:pt idx="1206">
                  <c:v>7.7242850000000001</c:v>
                </c:pt>
                <c:pt idx="1207">
                  <c:v>7.7536110000000003</c:v>
                </c:pt>
                <c:pt idx="1208">
                  <c:v>7.7261920000000002</c:v>
                </c:pt>
                <c:pt idx="1209">
                  <c:v>7.7548029999999999</c:v>
                </c:pt>
                <c:pt idx="1210">
                  <c:v>7.7302460000000002</c:v>
                </c:pt>
                <c:pt idx="1211">
                  <c:v>7.7514649999999996</c:v>
                </c:pt>
                <c:pt idx="1212">
                  <c:v>7.740259</c:v>
                </c:pt>
                <c:pt idx="1213">
                  <c:v>7.7514649999999996</c:v>
                </c:pt>
                <c:pt idx="1214">
                  <c:v>7.7462200000000001</c:v>
                </c:pt>
                <c:pt idx="1215">
                  <c:v>7.7705380000000002</c:v>
                </c:pt>
                <c:pt idx="1216">
                  <c:v>7.7371600000000003</c:v>
                </c:pt>
                <c:pt idx="1217">
                  <c:v>7.773161</c:v>
                </c:pt>
                <c:pt idx="1218">
                  <c:v>7.7359679999999997</c:v>
                </c:pt>
                <c:pt idx="1219">
                  <c:v>7.7674390000000004</c:v>
                </c:pt>
                <c:pt idx="1220">
                  <c:v>7.7385900000000003</c:v>
                </c:pt>
                <c:pt idx="1221">
                  <c:v>7.7612399999999999</c:v>
                </c:pt>
                <c:pt idx="1222">
                  <c:v>7.7447889999999999</c:v>
                </c:pt>
                <c:pt idx="1223">
                  <c:v>7.7595710000000002</c:v>
                </c:pt>
                <c:pt idx="1224">
                  <c:v>7.7469349999999997</c:v>
                </c:pt>
                <c:pt idx="1225">
                  <c:v>7.7743529999999996</c:v>
                </c:pt>
                <c:pt idx="1226">
                  <c:v>7.7409739999999996</c:v>
                </c:pt>
                <c:pt idx="1227">
                  <c:v>7.763147</c:v>
                </c:pt>
                <c:pt idx="1228">
                  <c:v>7.7435970000000003</c:v>
                </c:pt>
                <c:pt idx="1229">
                  <c:v>7.7657699999999998</c:v>
                </c:pt>
                <c:pt idx="1230">
                  <c:v>7.7540870000000002</c:v>
                </c:pt>
                <c:pt idx="1231">
                  <c:v>7.7803129999999996</c:v>
                </c:pt>
                <c:pt idx="1232">
                  <c:v>7.7495570000000003</c:v>
                </c:pt>
                <c:pt idx="1233">
                  <c:v>7.7879430000000003</c:v>
                </c:pt>
                <c:pt idx="1234">
                  <c:v>7.7543259999999998</c:v>
                </c:pt>
                <c:pt idx="1235">
                  <c:v>7.7860360000000002</c:v>
                </c:pt>
                <c:pt idx="1236">
                  <c:v>7.7459809999999996</c:v>
                </c:pt>
                <c:pt idx="1237">
                  <c:v>7.7884200000000003</c:v>
                </c:pt>
                <c:pt idx="1238">
                  <c:v>7.746696</c:v>
                </c:pt>
                <c:pt idx="1239">
                  <c:v>7.784605</c:v>
                </c:pt>
                <c:pt idx="1240">
                  <c:v>7.7562329999999999</c:v>
                </c:pt>
                <c:pt idx="1241">
                  <c:v>7.7798369999999997</c:v>
                </c:pt>
                <c:pt idx="1242">
                  <c:v>7.7576640000000001</c:v>
                </c:pt>
                <c:pt idx="1243">
                  <c:v>7.7888970000000004</c:v>
                </c:pt>
                <c:pt idx="1244">
                  <c:v>7.7579019999999996</c:v>
                </c:pt>
                <c:pt idx="1245">
                  <c:v>7.7693459999999996</c:v>
                </c:pt>
                <c:pt idx="1246">
                  <c:v>7.7700610000000001</c:v>
                </c:pt>
                <c:pt idx="1247">
                  <c:v>7.791042</c:v>
                </c:pt>
                <c:pt idx="1248">
                  <c:v>7.7717299999999998</c:v>
                </c:pt>
                <c:pt idx="1249">
                  <c:v>7.7891349999999999</c:v>
                </c:pt>
                <c:pt idx="1250">
                  <c:v>7.7576640000000001</c:v>
                </c:pt>
                <c:pt idx="1251">
                  <c:v>7.7912809999999997</c:v>
                </c:pt>
                <c:pt idx="1252">
                  <c:v>7.7712539999999999</c:v>
                </c:pt>
                <c:pt idx="1253">
                  <c:v>7.7848430000000004</c:v>
                </c:pt>
                <c:pt idx="1254">
                  <c:v>7.7602859999999998</c:v>
                </c:pt>
                <c:pt idx="1255">
                  <c:v>7.8237059999999996</c:v>
                </c:pt>
                <c:pt idx="1256">
                  <c:v>7.7948570000000004</c:v>
                </c:pt>
                <c:pt idx="1257">
                  <c:v>7.8158380000000003</c:v>
                </c:pt>
                <c:pt idx="1258">
                  <c:v>7.8077319999999997</c:v>
                </c:pt>
                <c:pt idx="1259">
                  <c:v>7.828951</c:v>
                </c:pt>
                <c:pt idx="1260">
                  <c:v>7.806063</c:v>
                </c:pt>
                <c:pt idx="1261">
                  <c:v>7.8248980000000001</c:v>
                </c:pt>
                <c:pt idx="1262">
                  <c:v>7.8165529999999999</c:v>
                </c:pt>
                <c:pt idx="1263">
                  <c:v>7.8356269999999997</c:v>
                </c:pt>
                <c:pt idx="1264">
                  <c:v>7.8012940000000004</c:v>
                </c:pt>
                <c:pt idx="1265">
                  <c:v>7.8511240000000004</c:v>
                </c:pt>
                <c:pt idx="1266">
                  <c:v>7.8027249999999997</c:v>
                </c:pt>
                <c:pt idx="1267">
                  <c:v>7.841825</c:v>
                </c:pt>
                <c:pt idx="1268">
                  <c:v>7.80654</c:v>
                </c:pt>
                <c:pt idx="1269">
                  <c:v>7.8408720000000001</c:v>
                </c:pt>
                <c:pt idx="1270">
                  <c:v>7.8089240000000002</c:v>
                </c:pt>
                <c:pt idx="1271">
                  <c:v>7.8377720000000002</c:v>
                </c:pt>
                <c:pt idx="1272">
                  <c:v>7.8072549999999996</c:v>
                </c:pt>
                <c:pt idx="1273">
                  <c:v>7.8372960000000003</c:v>
                </c:pt>
                <c:pt idx="1274">
                  <c:v>7.8110689999999998</c:v>
                </c:pt>
                <c:pt idx="1275">
                  <c:v>7.8363420000000001</c:v>
                </c:pt>
                <c:pt idx="1276">
                  <c:v>7.8134540000000001</c:v>
                </c:pt>
                <c:pt idx="1277">
                  <c:v>7.833958</c:v>
                </c:pt>
                <c:pt idx="1278">
                  <c:v>7.8220369999999999</c:v>
                </c:pt>
                <c:pt idx="1279">
                  <c:v>7.8511240000000004</c:v>
                </c:pt>
                <c:pt idx="1280">
                  <c:v>7.8213210000000002</c:v>
                </c:pt>
                <c:pt idx="1281">
                  <c:v>7.8594679999999997</c:v>
                </c:pt>
                <c:pt idx="1282">
                  <c:v>7.8158380000000003</c:v>
                </c:pt>
                <c:pt idx="1283">
                  <c:v>7.8492160000000002</c:v>
                </c:pt>
                <c:pt idx="1284">
                  <c:v>7.8167920000000004</c:v>
                </c:pt>
                <c:pt idx="1285">
                  <c:v>7.8401569999999996</c:v>
                </c:pt>
                <c:pt idx="1286">
                  <c:v>7.8306199999999997</c:v>
                </c:pt>
                <c:pt idx="1287">
                  <c:v>7.851839</c:v>
                </c:pt>
                <c:pt idx="1288">
                  <c:v>7.8210829999999998</c:v>
                </c:pt>
                <c:pt idx="1289">
                  <c:v>7.8501700000000003</c:v>
                </c:pt>
                <c:pt idx="1290">
                  <c:v>7.8256129999999997</c:v>
                </c:pt>
                <c:pt idx="1291">
                  <c:v>7.8487400000000003</c:v>
                </c:pt>
                <c:pt idx="1292">
                  <c:v>7.8263280000000002</c:v>
                </c:pt>
                <c:pt idx="1293">
                  <c:v>7.845402</c:v>
                </c:pt>
                <c:pt idx="1294">
                  <c:v>7.8420639999999997</c:v>
                </c:pt>
                <c:pt idx="1295">
                  <c:v>7.858276</c:v>
                </c:pt>
                <c:pt idx="1296">
                  <c:v>7.8489779999999998</c:v>
                </c:pt>
                <c:pt idx="1297">
                  <c:v>7.8675750000000004</c:v>
                </c:pt>
                <c:pt idx="1298">
                  <c:v>7.8408720000000001</c:v>
                </c:pt>
                <c:pt idx="1299">
                  <c:v>7.8606610000000003</c:v>
                </c:pt>
                <c:pt idx="1300">
                  <c:v>7.8361029999999996</c:v>
                </c:pt>
                <c:pt idx="1301">
                  <c:v>7.861853</c:v>
                </c:pt>
                <c:pt idx="1302">
                  <c:v>7.8299050000000001</c:v>
                </c:pt>
                <c:pt idx="1303">
                  <c:v>7.8606610000000003</c:v>
                </c:pt>
                <c:pt idx="1304">
                  <c:v>7.850409</c:v>
                </c:pt>
                <c:pt idx="1305">
                  <c:v>7.858276</c:v>
                </c:pt>
                <c:pt idx="1306">
                  <c:v>7.8358650000000001</c:v>
                </c:pt>
                <c:pt idx="1307">
                  <c:v>7.8539849999999998</c:v>
                </c:pt>
                <c:pt idx="1308">
                  <c:v>7.8434939999999997</c:v>
                </c:pt>
                <c:pt idx="1309">
                  <c:v>7.856846</c:v>
                </c:pt>
                <c:pt idx="1310">
                  <c:v>7.8444479999999999</c:v>
                </c:pt>
                <c:pt idx="1311">
                  <c:v>7.873297</c:v>
                </c:pt>
                <c:pt idx="1312">
                  <c:v>7.8401569999999996</c:v>
                </c:pt>
                <c:pt idx="1313">
                  <c:v>7.8833099999999998</c:v>
                </c:pt>
                <c:pt idx="1314">
                  <c:v>7.8492160000000002</c:v>
                </c:pt>
                <c:pt idx="1315">
                  <c:v>7.8885560000000003</c:v>
                </c:pt>
                <c:pt idx="1316">
                  <c:v>7.8415869999999996</c:v>
                </c:pt>
                <c:pt idx="1317">
                  <c:v>7.8854559999999996</c:v>
                </c:pt>
                <c:pt idx="1318">
                  <c:v>7.8499319999999999</c:v>
                </c:pt>
                <c:pt idx="1319">
                  <c:v>7.8980920000000001</c:v>
                </c:pt>
                <c:pt idx="1320">
                  <c:v>7.8909399999999996</c:v>
                </c:pt>
                <c:pt idx="1321">
                  <c:v>7.9083439999999996</c:v>
                </c:pt>
                <c:pt idx="1322">
                  <c:v>7.8759189999999997</c:v>
                </c:pt>
                <c:pt idx="1323">
                  <c:v>7.8992839999999998</c:v>
                </c:pt>
                <c:pt idx="1324">
                  <c:v>7.8725810000000003</c:v>
                </c:pt>
                <c:pt idx="1325">
                  <c:v>7.9207419999999997</c:v>
                </c:pt>
                <c:pt idx="1326">
                  <c:v>7.8821180000000002</c:v>
                </c:pt>
                <c:pt idx="1327">
                  <c:v>7.9114440000000004</c:v>
                </c:pt>
                <c:pt idx="1328">
                  <c:v>7.8835490000000004</c:v>
                </c:pt>
                <c:pt idx="1329">
                  <c:v>7.9216959999999998</c:v>
                </c:pt>
                <c:pt idx="1330">
                  <c:v>7.8883169999999998</c:v>
                </c:pt>
                <c:pt idx="1331">
                  <c:v>7.9078670000000004</c:v>
                </c:pt>
                <c:pt idx="1332">
                  <c:v>7.8947539999999998</c:v>
                </c:pt>
                <c:pt idx="1333">
                  <c:v>7.9069140000000004</c:v>
                </c:pt>
                <c:pt idx="1334">
                  <c:v>7.8756810000000002</c:v>
                </c:pt>
                <c:pt idx="1335">
                  <c:v>7.8942779999999999</c:v>
                </c:pt>
                <c:pt idx="1336">
                  <c:v>7.8818799999999998</c:v>
                </c:pt>
                <c:pt idx="1337">
                  <c:v>7.9090600000000002</c:v>
                </c:pt>
                <c:pt idx="1338">
                  <c:v>7.8794959999999996</c:v>
                </c:pt>
                <c:pt idx="1339">
                  <c:v>7.9038139999999997</c:v>
                </c:pt>
                <c:pt idx="1340">
                  <c:v>7.8854559999999996</c:v>
                </c:pt>
                <c:pt idx="1341">
                  <c:v>7.9016690000000001</c:v>
                </c:pt>
                <c:pt idx="1342">
                  <c:v>7.8785420000000004</c:v>
                </c:pt>
                <c:pt idx="1343">
                  <c:v>7.9183579999999996</c:v>
                </c:pt>
                <c:pt idx="1344">
                  <c:v>7.8802110000000001</c:v>
                </c:pt>
                <c:pt idx="1345">
                  <c:v>7.9157349999999997</c:v>
                </c:pt>
                <c:pt idx="1346">
                  <c:v>7.8854559999999996</c:v>
                </c:pt>
                <c:pt idx="1347">
                  <c:v>7.9114440000000004</c:v>
                </c:pt>
                <c:pt idx="1348">
                  <c:v>7.8959469999999996</c:v>
                </c:pt>
                <c:pt idx="1349">
                  <c:v>7.9224110000000003</c:v>
                </c:pt>
                <c:pt idx="1350">
                  <c:v>7.8959469999999996</c:v>
                </c:pt>
                <c:pt idx="1351">
                  <c:v>7.9123970000000003</c:v>
                </c:pt>
                <c:pt idx="1352">
                  <c:v>7.8864099999999997</c:v>
                </c:pt>
                <c:pt idx="1353">
                  <c:v>7.9178810000000004</c:v>
                </c:pt>
                <c:pt idx="1354">
                  <c:v>7.8926090000000002</c:v>
                </c:pt>
                <c:pt idx="1355">
                  <c:v>7.918596</c:v>
                </c:pt>
                <c:pt idx="1356">
                  <c:v>7.8923699999999997</c:v>
                </c:pt>
                <c:pt idx="1357">
                  <c:v>7.9133509999999996</c:v>
                </c:pt>
                <c:pt idx="1358">
                  <c:v>7.9002379999999999</c:v>
                </c:pt>
                <c:pt idx="1359">
                  <c:v>7.9250340000000001</c:v>
                </c:pt>
                <c:pt idx="1360">
                  <c:v>7.9009530000000003</c:v>
                </c:pt>
                <c:pt idx="1361">
                  <c:v>7.9224110000000003</c:v>
                </c:pt>
                <c:pt idx="1362">
                  <c:v>7.9050060000000002</c:v>
                </c:pt>
                <c:pt idx="1363">
                  <c:v>7.9326629999999998</c:v>
                </c:pt>
                <c:pt idx="1364">
                  <c:v>7.9319480000000002</c:v>
                </c:pt>
                <c:pt idx="1365">
                  <c:v>7.9457760000000004</c:v>
                </c:pt>
                <c:pt idx="1366">
                  <c:v>7.9050060000000002</c:v>
                </c:pt>
                <c:pt idx="1367">
                  <c:v>7.9557900000000004</c:v>
                </c:pt>
                <c:pt idx="1368">
                  <c:v>7.9088209999999997</c:v>
                </c:pt>
                <c:pt idx="1369">
                  <c:v>7.9286099999999999</c:v>
                </c:pt>
                <c:pt idx="1370">
                  <c:v>7.9090600000000002</c:v>
                </c:pt>
                <c:pt idx="1371">
                  <c:v>7.9364780000000001</c:v>
                </c:pt>
                <c:pt idx="1372">
                  <c:v>7.907629</c:v>
                </c:pt>
                <c:pt idx="1373">
                  <c:v>7.93004</c:v>
                </c:pt>
                <c:pt idx="1374">
                  <c:v>7.9197879999999996</c:v>
                </c:pt>
                <c:pt idx="1375">
                  <c:v>7.9336169999999999</c:v>
                </c:pt>
                <c:pt idx="1376">
                  <c:v>7.9131130000000001</c:v>
                </c:pt>
                <c:pt idx="1377">
                  <c:v>7.9281329999999999</c:v>
                </c:pt>
                <c:pt idx="1378">
                  <c:v>7.918596</c:v>
                </c:pt>
                <c:pt idx="1379">
                  <c:v>7.946968</c:v>
                </c:pt>
                <c:pt idx="1380">
                  <c:v>7.9286099999999999</c:v>
                </c:pt>
                <c:pt idx="1381">
                  <c:v>7.9383850000000002</c:v>
                </c:pt>
                <c:pt idx="1382">
                  <c:v>7.9228880000000004</c:v>
                </c:pt>
                <c:pt idx="1383">
                  <c:v>7.9679489999999999</c:v>
                </c:pt>
                <c:pt idx="1384">
                  <c:v>7.9474450000000001</c:v>
                </c:pt>
                <c:pt idx="1385">
                  <c:v>7.9762940000000002</c:v>
                </c:pt>
                <c:pt idx="1386">
                  <c:v>7.9524520000000001</c:v>
                </c:pt>
                <c:pt idx="1387">
                  <c:v>7.9824919999999997</c:v>
                </c:pt>
                <c:pt idx="1388">
                  <c:v>7.9367159999999997</c:v>
                </c:pt>
                <c:pt idx="1389">
                  <c:v>7.9834459999999998</c:v>
                </c:pt>
                <c:pt idx="1390">
                  <c:v>7.9610349999999999</c:v>
                </c:pt>
                <c:pt idx="1391">
                  <c:v>7.9782010000000003</c:v>
                </c:pt>
                <c:pt idx="1392">
                  <c:v>7.9715249999999997</c:v>
                </c:pt>
                <c:pt idx="1393">
                  <c:v>7.9789159999999999</c:v>
                </c:pt>
                <c:pt idx="1394">
                  <c:v>7.9698560000000001</c:v>
                </c:pt>
                <c:pt idx="1395">
                  <c:v>7.9817770000000001</c:v>
                </c:pt>
                <c:pt idx="1396">
                  <c:v>7.9600809999999997</c:v>
                </c:pt>
                <c:pt idx="1397">
                  <c:v>7.9944129999999998</c:v>
                </c:pt>
                <c:pt idx="1398">
                  <c:v>7.958412</c:v>
                </c:pt>
                <c:pt idx="1399">
                  <c:v>7.9920289999999996</c:v>
                </c:pt>
                <c:pt idx="1400">
                  <c:v>7.9605579999999998</c:v>
                </c:pt>
                <c:pt idx="1401">
                  <c:v>7.9805849999999996</c:v>
                </c:pt>
                <c:pt idx="1402">
                  <c:v>7.9724789999999999</c:v>
                </c:pt>
                <c:pt idx="1403">
                  <c:v>7.9827310000000002</c:v>
                </c:pt>
                <c:pt idx="1404">
                  <c:v>7.9777240000000003</c:v>
                </c:pt>
                <c:pt idx="1405">
                  <c:v>7.9841610000000003</c:v>
                </c:pt>
                <c:pt idx="1406">
                  <c:v>7.9708100000000002</c:v>
                </c:pt>
                <c:pt idx="1407">
                  <c:v>7.9901220000000004</c:v>
                </c:pt>
                <c:pt idx="1408">
                  <c:v>7.9760549999999997</c:v>
                </c:pt>
                <c:pt idx="1409">
                  <c:v>7.9941750000000003</c:v>
                </c:pt>
                <c:pt idx="1410">
                  <c:v>7.9681870000000004</c:v>
                </c:pt>
                <c:pt idx="1411">
                  <c:v>7.9941750000000003</c:v>
                </c:pt>
                <c:pt idx="1412">
                  <c:v>7.9813000000000001</c:v>
                </c:pt>
                <c:pt idx="1413">
                  <c:v>7.9948899999999998</c:v>
                </c:pt>
                <c:pt idx="1414">
                  <c:v>7.9731940000000003</c:v>
                </c:pt>
                <c:pt idx="1415">
                  <c:v>7.9984659999999996</c:v>
                </c:pt>
                <c:pt idx="1416">
                  <c:v>7.9803470000000001</c:v>
                </c:pt>
                <c:pt idx="1417">
                  <c:v>8.0034729999999996</c:v>
                </c:pt>
                <c:pt idx="1418">
                  <c:v>7.9789159999999999</c:v>
                </c:pt>
                <c:pt idx="1419">
                  <c:v>7.9944129999999998</c:v>
                </c:pt>
                <c:pt idx="1420">
                  <c:v>7.9810619999999997</c:v>
                </c:pt>
                <c:pt idx="1421">
                  <c:v>8.0010890000000003</c:v>
                </c:pt>
                <c:pt idx="1422">
                  <c:v>7.9839229999999999</c:v>
                </c:pt>
                <c:pt idx="1423">
                  <c:v>8.0072880000000008</c:v>
                </c:pt>
                <c:pt idx="1424">
                  <c:v>7.9813000000000001</c:v>
                </c:pt>
                <c:pt idx="1425">
                  <c:v>8.0063340000000007</c:v>
                </c:pt>
                <c:pt idx="1426">
                  <c:v>7.9903599999999999</c:v>
                </c:pt>
                <c:pt idx="1427">
                  <c:v>8.0082419999999992</c:v>
                </c:pt>
                <c:pt idx="1428">
                  <c:v>7.9789159999999999</c:v>
                </c:pt>
                <c:pt idx="1429">
                  <c:v>8.0180170000000004</c:v>
                </c:pt>
                <c:pt idx="1430">
                  <c:v>7.9822540000000002</c:v>
                </c:pt>
                <c:pt idx="1431">
                  <c:v>8.0144409999999997</c:v>
                </c:pt>
                <c:pt idx="1432">
                  <c:v>7.9901220000000004</c:v>
                </c:pt>
                <c:pt idx="1433">
                  <c:v>8.0118179999999999</c:v>
                </c:pt>
                <c:pt idx="1434">
                  <c:v>7.9851150000000004</c:v>
                </c:pt>
                <c:pt idx="1435">
                  <c:v>8.0156329999999993</c:v>
                </c:pt>
                <c:pt idx="1436">
                  <c:v>7.9896450000000003</c:v>
                </c:pt>
                <c:pt idx="1437">
                  <c:v>8.0115800000000004</c:v>
                </c:pt>
                <c:pt idx="1438">
                  <c:v>7.9960820000000004</c:v>
                </c:pt>
                <c:pt idx="1439">
                  <c:v>8.0239770000000004</c:v>
                </c:pt>
                <c:pt idx="1440">
                  <c:v>8.0058570000000007</c:v>
                </c:pt>
                <c:pt idx="1441">
                  <c:v>8.0311299999999992</c:v>
                </c:pt>
                <c:pt idx="1442">
                  <c:v>7.9975129999999996</c:v>
                </c:pt>
                <c:pt idx="1443">
                  <c:v>8.0323220000000006</c:v>
                </c:pt>
                <c:pt idx="1444">
                  <c:v>7.9979899999999997</c:v>
                </c:pt>
                <c:pt idx="1445">
                  <c:v>8.0258850000000006</c:v>
                </c:pt>
                <c:pt idx="1446">
                  <c:v>8.0106260000000002</c:v>
                </c:pt>
                <c:pt idx="1447">
                  <c:v>8.0358979999999995</c:v>
                </c:pt>
                <c:pt idx="1448">
                  <c:v>8.0358979999999995</c:v>
                </c:pt>
                <c:pt idx="1449">
                  <c:v>8.0461500000000008</c:v>
                </c:pt>
                <c:pt idx="1450">
                  <c:v>8.0249310000000005</c:v>
                </c:pt>
                <c:pt idx="1451">
                  <c:v>8.0506799999999998</c:v>
                </c:pt>
                <c:pt idx="1452">
                  <c:v>8.0254080000000005</c:v>
                </c:pt>
                <c:pt idx="1453">
                  <c:v>8.0492500000000007</c:v>
                </c:pt>
                <c:pt idx="1454">
                  <c:v>8.04162</c:v>
                </c:pt>
                <c:pt idx="1455">
                  <c:v>8.0735679999999999</c:v>
                </c:pt>
                <c:pt idx="1456">
                  <c:v>8.03566</c:v>
                </c:pt>
                <c:pt idx="1457">
                  <c:v>8.0587859999999996</c:v>
                </c:pt>
                <c:pt idx="1458">
                  <c:v>8.0296990000000008</c:v>
                </c:pt>
                <c:pt idx="1459">
                  <c:v>8.0664160000000003</c:v>
                </c:pt>
                <c:pt idx="1460">
                  <c:v>8.0337519999999998</c:v>
                </c:pt>
                <c:pt idx="1461">
                  <c:v>8.0540179999999992</c:v>
                </c:pt>
                <c:pt idx="1462">
                  <c:v>8.0444809999999993</c:v>
                </c:pt>
                <c:pt idx="1463">
                  <c:v>8.0649850000000001</c:v>
                </c:pt>
                <c:pt idx="1464">
                  <c:v>8.0561640000000008</c:v>
                </c:pt>
                <c:pt idx="1465">
                  <c:v>8.0690380000000008</c:v>
                </c:pt>
                <c:pt idx="1466">
                  <c:v>8.0325600000000001</c:v>
                </c:pt>
                <c:pt idx="1467">
                  <c:v>8.0759530000000002</c:v>
                </c:pt>
                <c:pt idx="1468">
                  <c:v>8.0375669999999992</c:v>
                </c:pt>
                <c:pt idx="1469">
                  <c:v>8.0635549999999991</c:v>
                </c:pt>
                <c:pt idx="1470">
                  <c:v>8.0440039999999993</c:v>
                </c:pt>
                <c:pt idx="1471">
                  <c:v>8.0723760000000002</c:v>
                </c:pt>
                <c:pt idx="1472">
                  <c:v>8.0535409999999992</c:v>
                </c:pt>
                <c:pt idx="1473">
                  <c:v>8.0723760000000002</c:v>
                </c:pt>
                <c:pt idx="1474">
                  <c:v>8.0444809999999993</c:v>
                </c:pt>
                <c:pt idx="1475">
                  <c:v>8.0797670000000004</c:v>
                </c:pt>
                <c:pt idx="1476">
                  <c:v>8.0630780000000009</c:v>
                </c:pt>
                <c:pt idx="1477">
                  <c:v>8.0876350000000006</c:v>
                </c:pt>
                <c:pt idx="1478">
                  <c:v>8.0363749999999996</c:v>
                </c:pt>
                <c:pt idx="1479">
                  <c:v>8.0761909999999997</c:v>
                </c:pt>
                <c:pt idx="1480">
                  <c:v>8.0490110000000001</c:v>
                </c:pt>
                <c:pt idx="1481">
                  <c:v>8.0742840000000005</c:v>
                </c:pt>
                <c:pt idx="1482">
                  <c:v>8.068085</c:v>
                </c:pt>
                <c:pt idx="1483">
                  <c:v>8.0649850000000001</c:v>
                </c:pt>
                <c:pt idx="1484">
                  <c:v>8.0826279999999997</c:v>
                </c:pt>
                <c:pt idx="1485">
                  <c:v>8.0854890000000008</c:v>
                </c:pt>
                <c:pt idx="1486">
                  <c:v>8.0664160000000003</c:v>
                </c:pt>
                <c:pt idx="1487">
                  <c:v>8.0859660000000009</c:v>
                </c:pt>
                <c:pt idx="1488">
                  <c:v>8.0652240000000006</c:v>
                </c:pt>
                <c:pt idx="1489">
                  <c:v>8.0893040000000003</c:v>
                </c:pt>
                <c:pt idx="1490">
                  <c:v>8.0735679999999999</c:v>
                </c:pt>
                <c:pt idx="1491">
                  <c:v>8.0890660000000008</c:v>
                </c:pt>
                <c:pt idx="1492">
                  <c:v>8.0628399999999996</c:v>
                </c:pt>
                <c:pt idx="1493">
                  <c:v>8.0924029999999991</c:v>
                </c:pt>
                <c:pt idx="1494">
                  <c:v>8.0559250000000002</c:v>
                </c:pt>
                <c:pt idx="1495">
                  <c:v>8.0907339999999994</c:v>
                </c:pt>
                <c:pt idx="1496">
                  <c:v>8.0635549999999991</c:v>
                </c:pt>
                <c:pt idx="1497">
                  <c:v>8.0900189999999998</c:v>
                </c:pt>
                <c:pt idx="1498">
                  <c:v>8.0592629999999996</c:v>
                </c:pt>
                <c:pt idx="1499">
                  <c:v>8.0819130000000001</c:v>
                </c:pt>
                <c:pt idx="1500">
                  <c:v>8.068085</c:v>
                </c:pt>
                <c:pt idx="1501">
                  <c:v>8.0904959999999999</c:v>
                </c:pt>
                <c:pt idx="1502">
                  <c:v>8.0790520000000008</c:v>
                </c:pt>
                <c:pt idx="1503">
                  <c:v>8.0897810000000003</c:v>
                </c:pt>
                <c:pt idx="1504">
                  <c:v>8.0735679999999999</c:v>
                </c:pt>
                <c:pt idx="1505">
                  <c:v>8.0943109999999994</c:v>
                </c:pt>
                <c:pt idx="1506">
                  <c:v>8.0823900000000002</c:v>
                </c:pt>
                <c:pt idx="1507">
                  <c:v>8.0859660000000009</c:v>
                </c:pt>
                <c:pt idx="1508">
                  <c:v>8.0752369999999996</c:v>
                </c:pt>
                <c:pt idx="1509">
                  <c:v>8.1024170000000009</c:v>
                </c:pt>
                <c:pt idx="1510">
                  <c:v>8.0776210000000006</c:v>
                </c:pt>
                <c:pt idx="1511">
                  <c:v>8.1479549999999996</c:v>
                </c:pt>
                <c:pt idx="1512">
                  <c:v>8.1081389999999995</c:v>
                </c:pt>
                <c:pt idx="1513">
                  <c:v>8.1381800000000002</c:v>
                </c:pt>
                <c:pt idx="1514">
                  <c:v>8.1164839999999998</c:v>
                </c:pt>
                <c:pt idx="1515">
                  <c:v>8.1319809999999997</c:v>
                </c:pt>
                <c:pt idx="1516">
                  <c:v>8.1062320000000003</c:v>
                </c:pt>
                <c:pt idx="1517">
                  <c:v>8.1372260000000001</c:v>
                </c:pt>
                <c:pt idx="1518">
                  <c:v>8.1336499999999994</c:v>
                </c:pt>
                <c:pt idx="1519">
                  <c:v>8.1541540000000001</c:v>
                </c:pt>
                <c:pt idx="1520">
                  <c:v>8.124352</c:v>
                </c:pt>
                <c:pt idx="1521">
                  <c:v>8.1479549999999996</c:v>
                </c:pt>
                <c:pt idx="1522">
                  <c:v>8.1112380000000002</c:v>
                </c:pt>
                <c:pt idx="1523">
                  <c:v>8.1579689999999996</c:v>
                </c:pt>
                <c:pt idx="1524">
                  <c:v>8.1262589999999992</c:v>
                </c:pt>
                <c:pt idx="1525">
                  <c:v>8.1694130000000005</c:v>
                </c:pt>
                <c:pt idx="1526">
                  <c:v>8.1274510000000006</c:v>
                </c:pt>
                <c:pt idx="1527">
                  <c:v>8.1496239999999993</c:v>
                </c:pt>
                <c:pt idx="1528">
                  <c:v>8.1248280000000008</c:v>
                </c:pt>
                <c:pt idx="1529">
                  <c:v>8.1624979999999994</c:v>
                </c:pt>
                <c:pt idx="1530">
                  <c:v>8.120298</c:v>
                </c:pt>
                <c:pt idx="1531">
                  <c:v>8.2092290000000006</c:v>
                </c:pt>
                <c:pt idx="1532">
                  <c:v>8.130789</c:v>
                </c:pt>
                <c:pt idx="1533">
                  <c:v>8.1567760000000007</c:v>
                </c:pt>
                <c:pt idx="1534">
                  <c:v>8.1241129999999995</c:v>
                </c:pt>
                <c:pt idx="1535">
                  <c:v>8.1665519999999994</c:v>
                </c:pt>
                <c:pt idx="1536">
                  <c:v>8.1517700000000008</c:v>
                </c:pt>
                <c:pt idx="1537">
                  <c:v>8.163691</c:v>
                </c:pt>
                <c:pt idx="1538">
                  <c:v>8.1291200000000003</c:v>
                </c:pt>
                <c:pt idx="1539">
                  <c:v>8.1615450000000003</c:v>
                </c:pt>
                <c:pt idx="1540">
                  <c:v>8.1319809999999997</c:v>
                </c:pt>
                <c:pt idx="1541">
                  <c:v>8.1548689999999997</c:v>
                </c:pt>
                <c:pt idx="1542">
                  <c:v>8.1384179999999997</c:v>
                </c:pt>
                <c:pt idx="1543">
                  <c:v>8.1634519999999995</c:v>
                </c:pt>
                <c:pt idx="1544">
                  <c:v>8.1319809999999997</c:v>
                </c:pt>
                <c:pt idx="1545">
                  <c:v>8.163691</c:v>
                </c:pt>
                <c:pt idx="1546">
                  <c:v>8.1517700000000008</c:v>
                </c:pt>
                <c:pt idx="1547">
                  <c:v>8.1653590000000005</c:v>
                </c:pt>
                <c:pt idx="1548">
                  <c:v>8.130789</c:v>
                </c:pt>
                <c:pt idx="1549">
                  <c:v>8.1617829999999998</c:v>
                </c:pt>
                <c:pt idx="1550">
                  <c:v>8.1434250000000006</c:v>
                </c:pt>
                <c:pt idx="1551">
                  <c:v>8.2063670000000002</c:v>
                </c:pt>
                <c:pt idx="1552">
                  <c:v>8.1453319999999998</c:v>
                </c:pt>
                <c:pt idx="1553">
                  <c:v>8.1844330000000003</c:v>
                </c:pt>
                <c:pt idx="1554">
                  <c:v>8.1317419999999991</c:v>
                </c:pt>
                <c:pt idx="1555">
                  <c:v>8.1791879999999999</c:v>
                </c:pt>
                <c:pt idx="1556">
                  <c:v>8.1508160000000007</c:v>
                </c:pt>
                <c:pt idx="1557">
                  <c:v>8.1753730000000004</c:v>
                </c:pt>
                <c:pt idx="1558">
                  <c:v>8.1481929999999991</c:v>
                </c:pt>
                <c:pt idx="1559">
                  <c:v>8.1822870000000005</c:v>
                </c:pt>
                <c:pt idx="1560">
                  <c:v>8.1503390000000007</c:v>
                </c:pt>
                <c:pt idx="1561">
                  <c:v>8.1846709999999998</c:v>
                </c:pt>
                <c:pt idx="1562">
                  <c:v>8.1372260000000001</c:v>
                </c:pt>
                <c:pt idx="1563">
                  <c:v>8.1765650000000001</c:v>
                </c:pt>
                <c:pt idx="1564">
                  <c:v>8.1448549999999997</c:v>
                </c:pt>
                <c:pt idx="1565">
                  <c:v>8.1818100000000005</c:v>
                </c:pt>
                <c:pt idx="1566">
                  <c:v>8.1648829999999997</c:v>
                </c:pt>
                <c:pt idx="1567">
                  <c:v>8.1734659999999995</c:v>
                </c:pt>
                <c:pt idx="1568">
                  <c:v>8.1601140000000001</c:v>
                </c:pt>
                <c:pt idx="1569">
                  <c:v>8.1844330000000003</c:v>
                </c:pt>
                <c:pt idx="1570">
                  <c:v>8.1555839999999993</c:v>
                </c:pt>
                <c:pt idx="1571">
                  <c:v>8.192062</c:v>
                </c:pt>
                <c:pt idx="1572">
                  <c:v>8.1448549999999997</c:v>
                </c:pt>
                <c:pt idx="1573">
                  <c:v>8.1825259999999993</c:v>
                </c:pt>
                <c:pt idx="1574">
                  <c:v>8.1620220000000003</c:v>
                </c:pt>
                <c:pt idx="1575">
                  <c:v>8.2166189999999997</c:v>
                </c:pt>
                <c:pt idx="1576">
                  <c:v>8.1944470000000003</c:v>
                </c:pt>
                <c:pt idx="1577">
                  <c:v>8.2149509999999992</c:v>
                </c:pt>
                <c:pt idx="1578">
                  <c:v>8.1932539999999996</c:v>
                </c:pt>
                <c:pt idx="1579">
                  <c:v>8.215427</c:v>
                </c:pt>
                <c:pt idx="1580">
                  <c:v>8.1899169999999994</c:v>
                </c:pt>
                <c:pt idx="1581">
                  <c:v>8.2116129999999998</c:v>
                </c:pt>
                <c:pt idx="1582">
                  <c:v>8.1992150000000006</c:v>
                </c:pt>
                <c:pt idx="1583">
                  <c:v>8.2368849999999991</c:v>
                </c:pt>
                <c:pt idx="1584">
                  <c:v>8.2039829999999991</c:v>
                </c:pt>
                <c:pt idx="1585">
                  <c:v>8.2244869999999999</c:v>
                </c:pt>
                <c:pt idx="1586">
                  <c:v>8.2092290000000006</c:v>
                </c:pt>
                <c:pt idx="1587">
                  <c:v>8.2285400000000006</c:v>
                </c:pt>
                <c:pt idx="1588">
                  <c:v>8.1963539999999995</c:v>
                </c:pt>
                <c:pt idx="1589">
                  <c:v>8.2387920000000001</c:v>
                </c:pt>
                <c:pt idx="1590">
                  <c:v>8.20303</c:v>
                </c:pt>
                <c:pt idx="1591">
                  <c:v>8.2268709999999992</c:v>
                </c:pt>
                <c:pt idx="1592">
                  <c:v>8.1984999999999992</c:v>
                </c:pt>
                <c:pt idx="1593">
                  <c:v>8.2373619999999992</c:v>
                </c:pt>
                <c:pt idx="1594">
                  <c:v>8.2085129999999999</c:v>
                </c:pt>
                <c:pt idx="1595">
                  <c:v>8.2390310000000007</c:v>
                </c:pt>
                <c:pt idx="1596">
                  <c:v>8.2020759999999999</c:v>
                </c:pt>
                <c:pt idx="1597">
                  <c:v>8.2285400000000006</c:v>
                </c:pt>
                <c:pt idx="1598">
                  <c:v>8.1999300000000002</c:v>
                </c:pt>
                <c:pt idx="1599">
                  <c:v>8.2509519999999998</c:v>
                </c:pt>
                <c:pt idx="1600">
                  <c:v>8.2192419999999995</c:v>
                </c:pt>
                <c:pt idx="1601">
                  <c:v>8.2359310000000008</c:v>
                </c:pt>
                <c:pt idx="1602">
                  <c:v>8.2132819999999995</c:v>
                </c:pt>
                <c:pt idx="1603">
                  <c:v>8.2502370000000003</c:v>
                </c:pt>
                <c:pt idx="1604">
                  <c:v>8.2142350000000004</c:v>
                </c:pt>
                <c:pt idx="1605">
                  <c:v>8.2597729999999991</c:v>
                </c:pt>
                <c:pt idx="1606">
                  <c:v>8.2271099999999997</c:v>
                </c:pt>
                <c:pt idx="1607">
                  <c:v>8.2504749999999998</c:v>
                </c:pt>
                <c:pt idx="1608">
                  <c:v>8.2163810000000002</c:v>
                </c:pt>
                <c:pt idx="1609">
                  <c:v>8.2395080000000007</c:v>
                </c:pt>
                <c:pt idx="1610">
                  <c:v>8.2149509999999992</c:v>
                </c:pt>
                <c:pt idx="1611">
                  <c:v>8.2416529999999995</c:v>
                </c:pt>
                <c:pt idx="1612">
                  <c:v>8.2244869999999999</c:v>
                </c:pt>
                <c:pt idx="1613">
                  <c:v>8.2368849999999991</c:v>
                </c:pt>
                <c:pt idx="1614">
                  <c:v>8.2285400000000006</c:v>
                </c:pt>
                <c:pt idx="1615">
                  <c:v>8.2581039999999994</c:v>
                </c:pt>
                <c:pt idx="1616">
                  <c:v>8.2278249999999993</c:v>
                </c:pt>
                <c:pt idx="1617">
                  <c:v>8.2535740000000004</c:v>
                </c:pt>
                <c:pt idx="1618">
                  <c:v>8.2206729999999997</c:v>
                </c:pt>
                <c:pt idx="1619">
                  <c:v>8.2569119999999998</c:v>
                </c:pt>
                <c:pt idx="1620">
                  <c:v>8.2249639999999999</c:v>
                </c:pt>
                <c:pt idx="1621">
                  <c:v>8.2600119999999997</c:v>
                </c:pt>
                <c:pt idx="1622">
                  <c:v>8.2178120000000003</c:v>
                </c:pt>
                <c:pt idx="1623">
                  <c:v>8.2502370000000003</c:v>
                </c:pt>
                <c:pt idx="1624">
                  <c:v>8.2316400000000005</c:v>
                </c:pt>
                <c:pt idx="1625">
                  <c:v>8.2612039999999993</c:v>
                </c:pt>
                <c:pt idx="1626">
                  <c:v>8.2345009999999998</c:v>
                </c:pt>
                <c:pt idx="1627">
                  <c:v>8.2516669999999994</c:v>
                </c:pt>
                <c:pt idx="1628">
                  <c:v>8.2423690000000001</c:v>
                </c:pt>
                <c:pt idx="1629">
                  <c:v>8.2411770000000004</c:v>
                </c:pt>
                <c:pt idx="1630">
                  <c:v>8.2452299999999994</c:v>
                </c:pt>
                <c:pt idx="1631">
                  <c:v>8.2683560000000007</c:v>
                </c:pt>
                <c:pt idx="1632">
                  <c:v>8.2509519999999998</c:v>
                </c:pt>
                <c:pt idx="1633">
                  <c:v>8.2633500000000009</c:v>
                </c:pt>
                <c:pt idx="1634">
                  <c:v>8.2361699999999995</c:v>
                </c:pt>
                <c:pt idx="1635">
                  <c:v>8.2736020000000003</c:v>
                </c:pt>
                <c:pt idx="1636">
                  <c:v>8.2454680000000007</c:v>
                </c:pt>
                <c:pt idx="1637">
                  <c:v>8.2750319999999995</c:v>
                </c:pt>
                <c:pt idx="1638">
                  <c:v>8.2385540000000006</c:v>
                </c:pt>
                <c:pt idx="1639">
                  <c:v>8.3072189999999999</c:v>
                </c:pt>
                <c:pt idx="1640">
                  <c:v>8.2645420000000005</c:v>
                </c:pt>
                <c:pt idx="1641">
                  <c:v>8.3019730000000003</c:v>
                </c:pt>
                <c:pt idx="1642">
                  <c:v>8.2740779999999994</c:v>
                </c:pt>
                <c:pt idx="1643">
                  <c:v>8.3031649999999999</c:v>
                </c:pt>
                <c:pt idx="1644">
                  <c:v>8.2702639999999992</c:v>
                </c:pt>
                <c:pt idx="1645">
                  <c:v>8.3019730000000003</c:v>
                </c:pt>
                <c:pt idx="1646">
                  <c:v>8.2840919999999993</c:v>
                </c:pt>
                <c:pt idx="1647">
                  <c:v>8.3134169999999994</c:v>
                </c:pt>
                <c:pt idx="1648">
                  <c:v>8.2867149999999992</c:v>
                </c:pt>
                <c:pt idx="1649">
                  <c:v>8.3084109999999995</c:v>
                </c:pt>
                <c:pt idx="1650">
                  <c:v>8.2774160000000006</c:v>
                </c:pt>
                <c:pt idx="1651">
                  <c:v>8.3162780000000005</c:v>
                </c:pt>
                <c:pt idx="1652">
                  <c:v>8.2817080000000001</c:v>
                </c:pt>
                <c:pt idx="1653">
                  <c:v>8.3096029999999992</c:v>
                </c:pt>
                <c:pt idx="1654">
                  <c:v>8.2790850000000002</c:v>
                </c:pt>
                <c:pt idx="1655">
                  <c:v>8.2986350000000009</c:v>
                </c:pt>
                <c:pt idx="1656">
                  <c:v>8.2929130000000004</c:v>
                </c:pt>
                <c:pt idx="1657">
                  <c:v>8.3107950000000006</c:v>
                </c:pt>
                <c:pt idx="1658">
                  <c:v>8.2859990000000003</c:v>
                </c:pt>
                <c:pt idx="1659">
                  <c:v>8.3155629999999991</c:v>
                </c:pt>
                <c:pt idx="1660">
                  <c:v>8.2788470000000007</c:v>
                </c:pt>
                <c:pt idx="1661">
                  <c:v>8.3069799999999994</c:v>
                </c:pt>
                <c:pt idx="1662">
                  <c:v>8.2938670000000005</c:v>
                </c:pt>
                <c:pt idx="1663">
                  <c:v>8.3241460000000007</c:v>
                </c:pt>
                <c:pt idx="1664">
                  <c:v>8.2881450000000001</c:v>
                </c:pt>
                <c:pt idx="1665">
                  <c:v>8.3193780000000004</c:v>
                </c:pt>
                <c:pt idx="1666">
                  <c:v>8.2831379999999992</c:v>
                </c:pt>
                <c:pt idx="1667">
                  <c:v>8.3289150000000003</c:v>
                </c:pt>
                <c:pt idx="1668">
                  <c:v>8.2900519999999993</c:v>
                </c:pt>
                <c:pt idx="1669">
                  <c:v>8.3155629999999991</c:v>
                </c:pt>
                <c:pt idx="1670">
                  <c:v>8.2983969999999996</c:v>
                </c:pt>
                <c:pt idx="1671">
                  <c:v>8.3293909999999993</c:v>
                </c:pt>
                <c:pt idx="1672">
                  <c:v>8.3017350000000008</c:v>
                </c:pt>
                <c:pt idx="1673">
                  <c:v>8.3284380000000002</c:v>
                </c:pt>
                <c:pt idx="1674">
                  <c:v>8.303642</c:v>
                </c:pt>
                <c:pt idx="1675">
                  <c:v>8.3217619999999997</c:v>
                </c:pt>
                <c:pt idx="1676">
                  <c:v>8.2981590000000001</c:v>
                </c:pt>
                <c:pt idx="1677">
                  <c:v>8.3320139999999991</c:v>
                </c:pt>
                <c:pt idx="1678">
                  <c:v>8.3017350000000008</c:v>
                </c:pt>
                <c:pt idx="1679">
                  <c:v>8.3432200000000005</c:v>
                </c:pt>
                <c:pt idx="1680">
                  <c:v>8.3098410000000005</c:v>
                </c:pt>
                <c:pt idx="1681">
                  <c:v>8.3374980000000001</c:v>
                </c:pt>
                <c:pt idx="1682">
                  <c:v>8.3110330000000001</c:v>
                </c:pt>
                <c:pt idx="1683">
                  <c:v>8.3694459999999999</c:v>
                </c:pt>
                <c:pt idx="1684">
                  <c:v>8.3050730000000001</c:v>
                </c:pt>
                <c:pt idx="1685">
                  <c:v>8.3372589999999995</c:v>
                </c:pt>
                <c:pt idx="1686">
                  <c:v>8.3131789999999999</c:v>
                </c:pt>
                <c:pt idx="1687">
                  <c:v>8.3436970000000006</c:v>
                </c:pt>
                <c:pt idx="1688">
                  <c:v>8.3053109999999997</c:v>
                </c:pt>
                <c:pt idx="1689">
                  <c:v>8.3425049999999992</c:v>
                </c:pt>
                <c:pt idx="1690">
                  <c:v>8.3160399999999992</c:v>
                </c:pt>
                <c:pt idx="1691">
                  <c:v>8.3427430000000005</c:v>
                </c:pt>
                <c:pt idx="1692">
                  <c:v>8.3124640000000003</c:v>
                </c:pt>
                <c:pt idx="1693">
                  <c:v>8.3405970000000007</c:v>
                </c:pt>
                <c:pt idx="1694">
                  <c:v>8.3136559999999999</c:v>
                </c:pt>
                <c:pt idx="1695">
                  <c:v>8.359432</c:v>
                </c:pt>
                <c:pt idx="1696">
                  <c:v>8.314133</c:v>
                </c:pt>
                <c:pt idx="1697">
                  <c:v>8.3549019999999992</c:v>
                </c:pt>
                <c:pt idx="1698">
                  <c:v>8.3243849999999995</c:v>
                </c:pt>
                <c:pt idx="1699">
                  <c:v>8.3601469999999996</c:v>
                </c:pt>
                <c:pt idx="1700">
                  <c:v>8.3165169999999993</c:v>
                </c:pt>
                <c:pt idx="1701">
                  <c:v>8.3518030000000003</c:v>
                </c:pt>
                <c:pt idx="1702">
                  <c:v>8.320093</c:v>
                </c:pt>
                <c:pt idx="1703">
                  <c:v>8.3782669999999992</c:v>
                </c:pt>
                <c:pt idx="1704">
                  <c:v>8.3510880000000007</c:v>
                </c:pt>
                <c:pt idx="1705">
                  <c:v>8.38232</c:v>
                </c:pt>
                <c:pt idx="1706">
                  <c:v>8.3484649999999991</c:v>
                </c:pt>
                <c:pt idx="1707">
                  <c:v>8.3830360000000006</c:v>
                </c:pt>
                <c:pt idx="1708">
                  <c:v>8.3520409999999998</c:v>
                </c:pt>
                <c:pt idx="1709">
                  <c:v>8.3825590000000005</c:v>
                </c:pt>
                <c:pt idx="1710">
                  <c:v>8.3615779999999997</c:v>
                </c:pt>
                <c:pt idx="1711">
                  <c:v>8.392811</c:v>
                </c:pt>
                <c:pt idx="1712">
                  <c:v>8.3551409999999997</c:v>
                </c:pt>
                <c:pt idx="1713">
                  <c:v>8.3858969999999999</c:v>
                </c:pt>
                <c:pt idx="1714">
                  <c:v>8.3661080000000005</c:v>
                </c:pt>
                <c:pt idx="1715">
                  <c:v>8.4018709999999999</c:v>
                </c:pt>
                <c:pt idx="1716">
                  <c:v>8.3596710000000005</c:v>
                </c:pt>
                <c:pt idx="1717">
                  <c:v>8.3906650000000003</c:v>
                </c:pt>
                <c:pt idx="1718">
                  <c:v>8.3637239999999995</c:v>
                </c:pt>
                <c:pt idx="1719">
                  <c:v>8.3801749999999995</c:v>
                </c:pt>
                <c:pt idx="1720">
                  <c:v>8.3713529999999992</c:v>
                </c:pt>
                <c:pt idx="1721">
                  <c:v>8.3975790000000003</c:v>
                </c:pt>
                <c:pt idx="1722">
                  <c:v>8.3670620000000007</c:v>
                </c:pt>
                <c:pt idx="1723">
                  <c:v>8.3911420000000003</c:v>
                </c:pt>
                <c:pt idx="1724">
                  <c:v>8.3675379999999997</c:v>
                </c:pt>
                <c:pt idx="1725">
                  <c:v>8.3899500000000007</c:v>
                </c:pt>
                <c:pt idx="1726">
                  <c:v>8.3634850000000007</c:v>
                </c:pt>
                <c:pt idx="1727">
                  <c:v>8.415699</c:v>
                </c:pt>
                <c:pt idx="1728">
                  <c:v>8.3875659999999996</c:v>
                </c:pt>
                <c:pt idx="1729">
                  <c:v>8.3868500000000008</c:v>
                </c:pt>
                <c:pt idx="1730">
                  <c:v>8.3739760000000008</c:v>
                </c:pt>
                <c:pt idx="1731">
                  <c:v>8.4135530000000003</c:v>
                </c:pt>
                <c:pt idx="1732">
                  <c:v>8.3644390000000008</c:v>
                </c:pt>
                <c:pt idx="1733">
                  <c:v>8.4135530000000003</c:v>
                </c:pt>
                <c:pt idx="1734">
                  <c:v>8.38232</c:v>
                </c:pt>
                <c:pt idx="1735">
                  <c:v>8.399248</c:v>
                </c:pt>
                <c:pt idx="1736">
                  <c:v>8.3718299999999992</c:v>
                </c:pt>
                <c:pt idx="1737">
                  <c:v>8.4202290000000009</c:v>
                </c:pt>
                <c:pt idx="1738">
                  <c:v>8.3930489999999995</c:v>
                </c:pt>
                <c:pt idx="1739">
                  <c:v>8.4068780000000007</c:v>
                </c:pt>
                <c:pt idx="1740">
                  <c:v>8.3875659999999996</c:v>
                </c:pt>
                <c:pt idx="1741">
                  <c:v>8.4004399999999997</c:v>
                </c:pt>
                <c:pt idx="1742">
                  <c:v>8.3947179999999992</c:v>
                </c:pt>
                <c:pt idx="1743">
                  <c:v>8.4178449999999998</c:v>
                </c:pt>
                <c:pt idx="1744">
                  <c:v>8.3889960000000006</c:v>
                </c:pt>
                <c:pt idx="1745">
                  <c:v>8.4214210000000005</c:v>
                </c:pt>
                <c:pt idx="1746">
                  <c:v>8.3887579999999993</c:v>
                </c:pt>
                <c:pt idx="1747">
                  <c:v>8.4288120000000006</c:v>
                </c:pt>
                <c:pt idx="1748">
                  <c:v>8.3937639999999991</c:v>
                </c:pt>
                <c:pt idx="1749">
                  <c:v>8.4145070000000004</c:v>
                </c:pt>
                <c:pt idx="1750">
                  <c:v>8.3961489999999994</c:v>
                </c:pt>
                <c:pt idx="1751">
                  <c:v>8.4171300000000002</c:v>
                </c:pt>
                <c:pt idx="1752">
                  <c:v>8.3870889999999996</c:v>
                </c:pt>
                <c:pt idx="1753">
                  <c:v>8.4209440000000004</c:v>
                </c:pt>
                <c:pt idx="1754">
                  <c:v>8.3913799999999998</c:v>
                </c:pt>
                <c:pt idx="1755">
                  <c:v>8.409262</c:v>
                </c:pt>
                <c:pt idx="1756">
                  <c:v>8.3909029999999998</c:v>
                </c:pt>
                <c:pt idx="1757">
                  <c:v>8.4292890000000007</c:v>
                </c:pt>
                <c:pt idx="1758">
                  <c:v>8.4161760000000001</c:v>
                </c:pt>
                <c:pt idx="1759">
                  <c:v>8.4300040000000003</c:v>
                </c:pt>
                <c:pt idx="1760">
                  <c:v>8.3999629999999996</c:v>
                </c:pt>
                <c:pt idx="1761">
                  <c:v>8.4390640000000001</c:v>
                </c:pt>
                <c:pt idx="1762">
                  <c:v>8.4066390000000002</c:v>
                </c:pt>
                <c:pt idx="1763">
                  <c:v>8.4393019999999996</c:v>
                </c:pt>
                <c:pt idx="1764">
                  <c:v>8.3999629999999996</c:v>
                </c:pt>
                <c:pt idx="1765">
                  <c:v>8.4373950000000004</c:v>
                </c:pt>
                <c:pt idx="1766">
                  <c:v>8.4123610000000006</c:v>
                </c:pt>
                <c:pt idx="1767">
                  <c:v>8.4578989999999994</c:v>
                </c:pt>
                <c:pt idx="1768">
                  <c:v>8.4440709999999992</c:v>
                </c:pt>
                <c:pt idx="1769">
                  <c:v>8.4619520000000001</c:v>
                </c:pt>
                <c:pt idx="1770">
                  <c:v>8.4362030000000008</c:v>
                </c:pt>
                <c:pt idx="1771">
                  <c:v>8.4617140000000006</c:v>
                </c:pt>
                <c:pt idx="1772">
                  <c:v>8.431673</c:v>
                </c:pt>
                <c:pt idx="1773">
                  <c:v>8.4667209999999997</c:v>
                </c:pt>
                <c:pt idx="1774">
                  <c:v>8.4450240000000001</c:v>
                </c:pt>
                <c:pt idx="1775">
                  <c:v>8.477449</c:v>
                </c:pt>
                <c:pt idx="1776">
                  <c:v>8.4469320000000003</c:v>
                </c:pt>
                <c:pt idx="1777">
                  <c:v>8.4776880000000006</c:v>
                </c:pt>
                <c:pt idx="1778">
                  <c:v>8.4388260000000006</c:v>
                </c:pt>
                <c:pt idx="1779">
                  <c:v>8.4748269999999994</c:v>
                </c:pt>
                <c:pt idx="1780">
                  <c:v>8.43811</c:v>
                </c:pt>
                <c:pt idx="1781">
                  <c:v>8.4841250000000006</c:v>
                </c:pt>
                <c:pt idx="1782">
                  <c:v>8.4450240000000001</c:v>
                </c:pt>
                <c:pt idx="1783">
                  <c:v>8.4831710000000005</c:v>
                </c:pt>
                <c:pt idx="1784">
                  <c:v>8.4636209999999998</c:v>
                </c:pt>
                <c:pt idx="1785">
                  <c:v>8.4803099999999993</c:v>
                </c:pt>
                <c:pt idx="1786">
                  <c:v>8.4414479999999994</c:v>
                </c:pt>
                <c:pt idx="1787">
                  <c:v>8.4846020000000006</c:v>
                </c:pt>
                <c:pt idx="1788">
                  <c:v>8.4447860000000006</c:v>
                </c:pt>
                <c:pt idx="1789">
                  <c:v>8.4936620000000005</c:v>
                </c:pt>
                <c:pt idx="1790">
                  <c:v>8.4576609999999999</c:v>
                </c:pt>
                <c:pt idx="1791">
                  <c:v>8.48794</c:v>
                </c:pt>
                <c:pt idx="1792">
                  <c:v>8.4455010000000001</c:v>
                </c:pt>
                <c:pt idx="1793">
                  <c:v>8.4908009999999994</c:v>
                </c:pt>
                <c:pt idx="1794">
                  <c:v>8.4543230000000005</c:v>
                </c:pt>
                <c:pt idx="1795">
                  <c:v>8.4877009999999995</c:v>
                </c:pt>
                <c:pt idx="1796">
                  <c:v>8.4490780000000001</c:v>
                </c:pt>
                <c:pt idx="1797">
                  <c:v>8.4867480000000004</c:v>
                </c:pt>
                <c:pt idx="1798">
                  <c:v>8.4550380000000001</c:v>
                </c:pt>
                <c:pt idx="1799">
                  <c:v>8.4841250000000006</c:v>
                </c:pt>
                <c:pt idx="1800">
                  <c:v>8.4543230000000005</c:v>
                </c:pt>
                <c:pt idx="1801">
                  <c:v>8.4917549999999995</c:v>
                </c:pt>
                <c:pt idx="1802">
                  <c:v>8.4633830000000003</c:v>
                </c:pt>
                <c:pt idx="1803">
                  <c:v>8.4924700000000009</c:v>
                </c:pt>
                <c:pt idx="1804">
                  <c:v>8.4617140000000006</c:v>
                </c:pt>
                <c:pt idx="1805">
                  <c:v>8.4910390000000007</c:v>
                </c:pt>
                <c:pt idx="1806">
                  <c:v>8.4784030000000001</c:v>
                </c:pt>
                <c:pt idx="1807">
                  <c:v>8.4984300000000008</c:v>
                </c:pt>
                <c:pt idx="1808">
                  <c:v>8.4743499999999994</c:v>
                </c:pt>
                <c:pt idx="1809">
                  <c:v>8.4900859999999998</c:v>
                </c:pt>
                <c:pt idx="1810">
                  <c:v>8.4753039999999995</c:v>
                </c:pt>
                <c:pt idx="1811">
                  <c:v>8.4962839999999993</c:v>
                </c:pt>
                <c:pt idx="1812">
                  <c:v>8.4719660000000001</c:v>
                </c:pt>
                <c:pt idx="1813">
                  <c:v>8.4967609999999993</c:v>
                </c:pt>
                <c:pt idx="1814">
                  <c:v>8.4693430000000003</c:v>
                </c:pt>
                <c:pt idx="1815">
                  <c:v>8.5012910000000002</c:v>
                </c:pt>
                <c:pt idx="1816">
                  <c:v>8.4707740000000005</c:v>
                </c:pt>
                <c:pt idx="1817">
                  <c:v>8.5055829999999997</c:v>
                </c:pt>
                <c:pt idx="1818">
                  <c:v>8.4731579999999997</c:v>
                </c:pt>
                <c:pt idx="1819">
                  <c:v>8.4962839999999993</c:v>
                </c:pt>
                <c:pt idx="1820">
                  <c:v>8.4803099999999993</c:v>
                </c:pt>
                <c:pt idx="1821">
                  <c:v>8.4967609999999993</c:v>
                </c:pt>
                <c:pt idx="1822">
                  <c:v>8.4736349999999998</c:v>
                </c:pt>
                <c:pt idx="1823">
                  <c:v>8.5153580000000009</c:v>
                </c:pt>
                <c:pt idx="1824">
                  <c:v>8.4867480000000004</c:v>
                </c:pt>
                <c:pt idx="1825">
                  <c:v>8.5105900000000005</c:v>
                </c:pt>
                <c:pt idx="1826">
                  <c:v>8.4776880000000006</c:v>
                </c:pt>
                <c:pt idx="1827">
                  <c:v>8.5225109999999997</c:v>
                </c:pt>
                <c:pt idx="1828">
                  <c:v>8.4741119999999999</c:v>
                </c:pt>
                <c:pt idx="1829">
                  <c:v>8.5194109999999998</c:v>
                </c:pt>
                <c:pt idx="1830">
                  <c:v>8.477449</c:v>
                </c:pt>
                <c:pt idx="1831">
                  <c:v>8.536816</c:v>
                </c:pt>
                <c:pt idx="1832">
                  <c:v>8.5134509999999999</c:v>
                </c:pt>
                <c:pt idx="1833">
                  <c:v>8.5415840000000003</c:v>
                </c:pt>
                <c:pt idx="1834">
                  <c:v>8.5065360000000005</c:v>
                </c:pt>
                <c:pt idx="1835">
                  <c:v>8.5384849999999997</c:v>
                </c:pt>
                <c:pt idx="1836">
                  <c:v>8.5172650000000001</c:v>
                </c:pt>
                <c:pt idx="1837">
                  <c:v>8.5732940000000006</c:v>
                </c:pt>
                <c:pt idx="1838">
                  <c:v>8.5186960000000003</c:v>
                </c:pt>
                <c:pt idx="1839">
                  <c:v>8.5561279999999993</c:v>
                </c:pt>
                <c:pt idx="1840">
                  <c:v>8.5210799999999995</c:v>
                </c:pt>
                <c:pt idx="1841">
                  <c:v>8.5580350000000003</c:v>
                </c:pt>
                <c:pt idx="1842">
                  <c:v>8.5270399999999995</c:v>
                </c:pt>
                <c:pt idx="1843">
                  <c:v>8.5535049999999995</c:v>
                </c:pt>
                <c:pt idx="1844">
                  <c:v>8.5339550000000006</c:v>
                </c:pt>
                <c:pt idx="1845">
                  <c:v>8.5585120000000003</c:v>
                </c:pt>
                <c:pt idx="1846">
                  <c:v>8.5186960000000003</c:v>
                </c:pt>
                <c:pt idx="1847">
                  <c:v>8.5508819999999996</c:v>
                </c:pt>
                <c:pt idx="1848">
                  <c:v>8.5287089999999992</c:v>
                </c:pt>
                <c:pt idx="1849">
                  <c:v>8.5587499999999999</c:v>
                </c:pt>
                <c:pt idx="1850">
                  <c:v>8.5253720000000008</c:v>
                </c:pt>
                <c:pt idx="1851">
                  <c:v>8.5594649999999994</c:v>
                </c:pt>
                <c:pt idx="1852">
                  <c:v>8.5322859999999991</c:v>
                </c:pt>
                <c:pt idx="1853">
                  <c:v>8.5506440000000001</c:v>
                </c:pt>
                <c:pt idx="1854">
                  <c:v>8.5394380000000005</c:v>
                </c:pt>
                <c:pt idx="1855">
                  <c:v>8.5709099999999996</c:v>
                </c:pt>
                <c:pt idx="1856">
                  <c:v>8.5313320000000008</c:v>
                </c:pt>
                <c:pt idx="1857">
                  <c:v>8.5647110000000009</c:v>
                </c:pt>
                <c:pt idx="1858">
                  <c:v>8.5341930000000001</c:v>
                </c:pt>
                <c:pt idx="1859">
                  <c:v>8.5792540000000006</c:v>
                </c:pt>
                <c:pt idx="1860">
                  <c:v>8.5346700000000002</c:v>
                </c:pt>
                <c:pt idx="1861">
                  <c:v>8.5628030000000006</c:v>
                </c:pt>
                <c:pt idx="1862">
                  <c:v>8.5334780000000006</c:v>
                </c:pt>
                <c:pt idx="1863">
                  <c:v>8.5978510000000004</c:v>
                </c:pt>
                <c:pt idx="1864">
                  <c:v>8.5265640000000005</c:v>
                </c:pt>
                <c:pt idx="1865">
                  <c:v>8.5823540000000005</c:v>
                </c:pt>
                <c:pt idx="1866">
                  <c:v>8.5363389999999999</c:v>
                </c:pt>
                <c:pt idx="1867">
                  <c:v>8.5656639999999999</c:v>
                </c:pt>
                <c:pt idx="1868">
                  <c:v>8.5344309999999997</c:v>
                </c:pt>
                <c:pt idx="1869">
                  <c:v>8.5678099999999997</c:v>
                </c:pt>
                <c:pt idx="1870">
                  <c:v>8.5470679999999994</c:v>
                </c:pt>
                <c:pt idx="1871">
                  <c:v>8.5787770000000005</c:v>
                </c:pt>
                <c:pt idx="1872">
                  <c:v>8.5480210000000003</c:v>
                </c:pt>
                <c:pt idx="1873">
                  <c:v>8.5816379999999999</c:v>
                </c:pt>
                <c:pt idx="1874">
                  <c:v>8.5563660000000006</c:v>
                </c:pt>
                <c:pt idx="1875">
                  <c:v>8.5763929999999995</c:v>
                </c:pt>
                <c:pt idx="1876">
                  <c:v>8.5520739999999993</c:v>
                </c:pt>
                <c:pt idx="1877">
                  <c:v>8.5842609999999997</c:v>
                </c:pt>
                <c:pt idx="1878">
                  <c:v>8.5551739999999992</c:v>
                </c:pt>
                <c:pt idx="1879">
                  <c:v>8.5682869999999998</c:v>
                </c:pt>
                <c:pt idx="1880">
                  <c:v>8.5573200000000007</c:v>
                </c:pt>
                <c:pt idx="1881">
                  <c:v>8.5756779999999999</c:v>
                </c:pt>
                <c:pt idx="1882">
                  <c:v>8.5511210000000002</c:v>
                </c:pt>
                <c:pt idx="1883">
                  <c:v>8.5859299999999994</c:v>
                </c:pt>
                <c:pt idx="1884">
                  <c:v>8.5501670000000001</c:v>
                </c:pt>
                <c:pt idx="1885">
                  <c:v>8.5833069999999996</c:v>
                </c:pt>
                <c:pt idx="1886">
                  <c:v>8.5611339999999991</c:v>
                </c:pt>
                <c:pt idx="1887">
                  <c:v>8.5985659999999999</c:v>
                </c:pt>
                <c:pt idx="1888">
                  <c:v>8.5701940000000008</c:v>
                </c:pt>
                <c:pt idx="1889">
                  <c:v>8.5873600000000003</c:v>
                </c:pt>
                <c:pt idx="1890">
                  <c:v>8.5699559999999995</c:v>
                </c:pt>
                <c:pt idx="1891">
                  <c:v>8.5866450000000007</c:v>
                </c:pt>
                <c:pt idx="1892">
                  <c:v>8.5673329999999996</c:v>
                </c:pt>
                <c:pt idx="1893">
                  <c:v>8.5961820000000007</c:v>
                </c:pt>
                <c:pt idx="1894">
                  <c:v>8.5499290000000006</c:v>
                </c:pt>
                <c:pt idx="1895">
                  <c:v>8.6410049999999998</c:v>
                </c:pt>
                <c:pt idx="1896">
                  <c:v>8.5942749999999997</c:v>
                </c:pt>
                <c:pt idx="1897">
                  <c:v>8.6278919999999992</c:v>
                </c:pt>
                <c:pt idx="1898">
                  <c:v>8.5933209999999995</c:v>
                </c:pt>
                <c:pt idx="1899">
                  <c:v>8.6250309999999999</c:v>
                </c:pt>
                <c:pt idx="1900">
                  <c:v>8.6064340000000001</c:v>
                </c:pt>
                <c:pt idx="1901">
                  <c:v>8.6193080000000002</c:v>
                </c:pt>
                <c:pt idx="1902">
                  <c:v>8.6061949999999996</c:v>
                </c:pt>
                <c:pt idx="1903">
                  <c:v>8.6343289999999993</c:v>
                </c:pt>
                <c:pt idx="1904">
                  <c:v>8.6064340000000001</c:v>
                </c:pt>
                <c:pt idx="1905">
                  <c:v>8.6328980000000008</c:v>
                </c:pt>
                <c:pt idx="1906">
                  <c:v>8.6016650000000006</c:v>
                </c:pt>
                <c:pt idx="1907">
                  <c:v>8.6472029999999993</c:v>
                </c:pt>
                <c:pt idx="1908">
                  <c:v>8.6081029999999998</c:v>
                </c:pt>
                <c:pt idx="1909">
                  <c:v>8.6436270000000004</c:v>
                </c:pt>
                <c:pt idx="1910">
                  <c:v>8.6002349999999996</c:v>
                </c:pt>
                <c:pt idx="1911">
                  <c:v>8.6469649999999998</c:v>
                </c:pt>
                <c:pt idx="1912">
                  <c:v>8.6064340000000001</c:v>
                </c:pt>
                <c:pt idx="1913">
                  <c:v>8.6545939999999995</c:v>
                </c:pt>
                <c:pt idx="1914">
                  <c:v>8.5937979999999996</c:v>
                </c:pt>
                <c:pt idx="1915">
                  <c:v>8.6421969999999995</c:v>
                </c:pt>
                <c:pt idx="1916">
                  <c:v>8.6057190000000006</c:v>
                </c:pt>
                <c:pt idx="1917">
                  <c:v>8.6491109999999995</c:v>
                </c:pt>
                <c:pt idx="1918">
                  <c:v>8.6090560000000007</c:v>
                </c:pt>
                <c:pt idx="1919">
                  <c:v>8.6462500000000002</c:v>
                </c:pt>
                <c:pt idx="1920">
                  <c:v>8.6231229999999996</c:v>
                </c:pt>
                <c:pt idx="1921">
                  <c:v>8.6669920000000005</c:v>
                </c:pt>
                <c:pt idx="1922">
                  <c:v>8.6076259999999998</c:v>
                </c:pt>
                <c:pt idx="1923">
                  <c:v>8.6572169999999993</c:v>
                </c:pt>
                <c:pt idx="1924">
                  <c:v>8.6138250000000003</c:v>
                </c:pt>
                <c:pt idx="1925">
                  <c:v>8.6617470000000001</c:v>
                </c:pt>
                <c:pt idx="1926">
                  <c:v>8.621454</c:v>
                </c:pt>
                <c:pt idx="1927">
                  <c:v>8.6572169999999993</c:v>
                </c:pt>
                <c:pt idx="1928">
                  <c:v>8.6085799999999999</c:v>
                </c:pt>
                <c:pt idx="1929">
                  <c:v>8.6545939999999995</c:v>
                </c:pt>
                <c:pt idx="1930">
                  <c:v>8.6243149999999993</c:v>
                </c:pt>
                <c:pt idx="1931">
                  <c:v>8.6593630000000008</c:v>
                </c:pt>
                <c:pt idx="1932">
                  <c:v>8.6205010000000009</c:v>
                </c:pt>
                <c:pt idx="1933">
                  <c:v>8.6500640000000004</c:v>
                </c:pt>
                <c:pt idx="1934">
                  <c:v>8.6288450000000001</c:v>
                </c:pt>
                <c:pt idx="1935">
                  <c:v>8.6658000000000008</c:v>
                </c:pt>
                <c:pt idx="1936">
                  <c:v>8.6362360000000002</c:v>
                </c:pt>
                <c:pt idx="1937">
                  <c:v>8.6629389999999997</c:v>
                </c:pt>
                <c:pt idx="1938">
                  <c:v>8.6228850000000001</c:v>
                </c:pt>
                <c:pt idx="1939">
                  <c:v>8.6598400000000009</c:v>
                </c:pt>
                <c:pt idx="1940">
                  <c:v>8.6276530000000005</c:v>
                </c:pt>
                <c:pt idx="1941">
                  <c:v>8.6660389999999996</c:v>
                </c:pt>
                <c:pt idx="1942">
                  <c:v>8.6340900000000005</c:v>
                </c:pt>
                <c:pt idx="1943">
                  <c:v>8.7084770000000002</c:v>
                </c:pt>
                <c:pt idx="1944">
                  <c:v>8.6400509999999997</c:v>
                </c:pt>
                <c:pt idx="1945">
                  <c:v>8.6641309999999994</c:v>
                </c:pt>
                <c:pt idx="1946">
                  <c:v>8.6379049999999999</c:v>
                </c:pt>
                <c:pt idx="1947">
                  <c:v>8.6689000000000007</c:v>
                </c:pt>
                <c:pt idx="1948">
                  <c:v>8.6429120000000008</c:v>
                </c:pt>
                <c:pt idx="1949">
                  <c:v>8.6815359999999995</c:v>
                </c:pt>
                <c:pt idx="1950">
                  <c:v>8.6410049999999998</c:v>
                </c:pt>
                <c:pt idx="1951">
                  <c:v>8.6815359999999995</c:v>
                </c:pt>
                <c:pt idx="1952">
                  <c:v>8.6534019999999998</c:v>
                </c:pt>
                <c:pt idx="1953">
                  <c:v>8.6662769999999991</c:v>
                </c:pt>
                <c:pt idx="1954">
                  <c:v>8.6491109999999995</c:v>
                </c:pt>
                <c:pt idx="1955">
                  <c:v>8.6858269999999997</c:v>
                </c:pt>
                <c:pt idx="1956">
                  <c:v>8.6390969999999996</c:v>
                </c:pt>
                <c:pt idx="1957">
                  <c:v>8.6796279999999992</c:v>
                </c:pt>
                <c:pt idx="1958">
                  <c:v>8.6398119999999992</c:v>
                </c:pt>
                <c:pt idx="1959">
                  <c:v>8.7115760000000009</c:v>
                </c:pt>
                <c:pt idx="1960">
                  <c:v>8.6753370000000007</c:v>
                </c:pt>
                <c:pt idx="1961">
                  <c:v>8.7149140000000003</c:v>
                </c:pt>
                <c:pt idx="1962">
                  <c:v>8.6658000000000008</c:v>
                </c:pt>
                <c:pt idx="1963">
                  <c:v>8.6984630000000003</c:v>
                </c:pt>
                <c:pt idx="1964">
                  <c:v>8.677721</c:v>
                </c:pt>
                <c:pt idx="1965">
                  <c:v>8.7094310000000004</c:v>
                </c:pt>
                <c:pt idx="1966">
                  <c:v>8.6903570000000006</c:v>
                </c:pt>
                <c:pt idx="1967">
                  <c:v>8.749485</c:v>
                </c:pt>
                <c:pt idx="1968">
                  <c:v>8.6824890000000003</c:v>
                </c:pt>
                <c:pt idx="1969">
                  <c:v>8.7139609999999994</c:v>
                </c:pt>
                <c:pt idx="1970">
                  <c:v>8.6903570000000006</c:v>
                </c:pt>
                <c:pt idx="1971">
                  <c:v>8.7220669999999991</c:v>
                </c:pt>
                <c:pt idx="1972">
                  <c:v>8.677721</c:v>
                </c:pt>
                <c:pt idx="1973">
                  <c:v>8.7175370000000001</c:v>
                </c:pt>
                <c:pt idx="1974">
                  <c:v>8.6865430000000003</c:v>
                </c:pt>
                <c:pt idx="1975">
                  <c:v>8.7122919999999997</c:v>
                </c:pt>
                <c:pt idx="1976">
                  <c:v>8.6951260000000001</c:v>
                </c:pt>
                <c:pt idx="1977">
                  <c:v>8.7120529999999992</c:v>
                </c:pt>
                <c:pt idx="1978">
                  <c:v>8.6865430000000003</c:v>
                </c:pt>
                <c:pt idx="1979">
                  <c:v>8.7201599999999999</c:v>
                </c:pt>
                <c:pt idx="1980">
                  <c:v>8.6834430000000005</c:v>
                </c:pt>
                <c:pt idx="1981">
                  <c:v>8.7084770000000002</c:v>
                </c:pt>
                <c:pt idx="1982">
                  <c:v>8.7022779999999997</c:v>
                </c:pt>
                <c:pt idx="1983">
                  <c:v>8.7344650000000001</c:v>
                </c:pt>
                <c:pt idx="1984">
                  <c:v>8.7051390000000008</c:v>
                </c:pt>
                <c:pt idx="1985">
                  <c:v>8.7332730000000005</c:v>
                </c:pt>
                <c:pt idx="1986">
                  <c:v>8.6867809999999999</c:v>
                </c:pt>
                <c:pt idx="1987">
                  <c:v>8.7301730000000006</c:v>
                </c:pt>
                <c:pt idx="1988">
                  <c:v>8.6934570000000004</c:v>
                </c:pt>
                <c:pt idx="1989">
                  <c:v>8.7296960000000006</c:v>
                </c:pt>
                <c:pt idx="1990">
                  <c:v>8.7051390000000008</c:v>
                </c:pt>
                <c:pt idx="1991">
                  <c:v>8.7354179999999992</c:v>
                </c:pt>
                <c:pt idx="1992">
                  <c:v>8.7046620000000008</c:v>
                </c:pt>
                <c:pt idx="1993">
                  <c:v>8.7249280000000002</c:v>
                </c:pt>
                <c:pt idx="1994">
                  <c:v>8.7111000000000001</c:v>
                </c:pt>
                <c:pt idx="1995">
                  <c:v>8.7292190000000005</c:v>
                </c:pt>
                <c:pt idx="1996">
                  <c:v>8.7056159999999991</c:v>
                </c:pt>
                <c:pt idx="1997">
                  <c:v>8.7380410000000008</c:v>
                </c:pt>
                <c:pt idx="1998">
                  <c:v>8.7091919999999998</c:v>
                </c:pt>
                <c:pt idx="1999">
                  <c:v>8.7382790000000004</c:v>
                </c:pt>
                <c:pt idx="2000">
                  <c:v>8.7053779999999996</c:v>
                </c:pt>
                <c:pt idx="2001">
                  <c:v>8.7382790000000004</c:v>
                </c:pt>
                <c:pt idx="2002">
                  <c:v>8.7058540000000004</c:v>
                </c:pt>
                <c:pt idx="2003">
                  <c:v>8.7459089999999993</c:v>
                </c:pt>
                <c:pt idx="2004">
                  <c:v>8.7027549999999998</c:v>
                </c:pt>
                <c:pt idx="2005">
                  <c:v>8.7432859999999994</c:v>
                </c:pt>
                <c:pt idx="2006">
                  <c:v>8.7153910000000003</c:v>
                </c:pt>
                <c:pt idx="2007">
                  <c:v>8.7411399999999997</c:v>
                </c:pt>
                <c:pt idx="2008">
                  <c:v>8.7087149999999998</c:v>
                </c:pt>
                <c:pt idx="2009">
                  <c:v>8.7409020000000002</c:v>
                </c:pt>
                <c:pt idx="2010">
                  <c:v>8.7184910000000002</c:v>
                </c:pt>
                <c:pt idx="2011">
                  <c:v>8.7399480000000001</c:v>
                </c:pt>
                <c:pt idx="2012">
                  <c:v>8.7177749999999996</c:v>
                </c:pt>
                <c:pt idx="2013">
                  <c:v>8.7513919999999992</c:v>
                </c:pt>
                <c:pt idx="2014">
                  <c:v>8.7230209999999992</c:v>
                </c:pt>
                <c:pt idx="2015">
                  <c:v>8.7611679999999996</c:v>
                </c:pt>
                <c:pt idx="2016">
                  <c:v>8.7261199999999999</c:v>
                </c:pt>
                <c:pt idx="2017">
                  <c:v>8.7745189999999997</c:v>
                </c:pt>
                <c:pt idx="2018">
                  <c:v>8.7149140000000003</c:v>
                </c:pt>
                <c:pt idx="2019">
                  <c:v>8.7535380000000007</c:v>
                </c:pt>
                <c:pt idx="2020">
                  <c:v>8.7258820000000004</c:v>
                </c:pt>
                <c:pt idx="2021">
                  <c:v>8.7516309999999997</c:v>
                </c:pt>
                <c:pt idx="2022">
                  <c:v>7.6086520000000002</c:v>
                </c:pt>
                <c:pt idx="2023">
                  <c:v>7.6558590000000004</c:v>
                </c:pt>
                <c:pt idx="2024">
                  <c:v>7.64513</c:v>
                </c:pt>
                <c:pt idx="2025">
                  <c:v>7.6575280000000001</c:v>
                </c:pt>
                <c:pt idx="2026">
                  <c:v>7.6370240000000003</c:v>
                </c:pt>
                <c:pt idx="2027">
                  <c:v>7.6637269999999997</c:v>
                </c:pt>
                <c:pt idx="2028">
                  <c:v>7.6394080000000004</c:v>
                </c:pt>
                <c:pt idx="2029">
                  <c:v>7.6563359999999996</c:v>
                </c:pt>
                <c:pt idx="2030">
                  <c:v>7.6537129999999998</c:v>
                </c:pt>
                <c:pt idx="2031">
                  <c:v>7.6568129999999996</c:v>
                </c:pt>
                <c:pt idx="2032">
                  <c:v>7.6646799999999997</c:v>
                </c:pt>
                <c:pt idx="2033">
                  <c:v>7.6644420000000002</c:v>
                </c:pt>
                <c:pt idx="2034">
                  <c:v>7.6329710000000004</c:v>
                </c:pt>
                <c:pt idx="2035">
                  <c:v>7.6596739999999999</c:v>
                </c:pt>
                <c:pt idx="2036">
                  <c:v>7.6482299999999999</c:v>
                </c:pt>
                <c:pt idx="2037">
                  <c:v>7.6634880000000001</c:v>
                </c:pt>
                <c:pt idx="2038">
                  <c:v>7.6532359999999997</c:v>
                </c:pt>
                <c:pt idx="2039">
                  <c:v>7.6701639999999998</c:v>
                </c:pt>
                <c:pt idx="2040">
                  <c:v>7.6439380000000003</c:v>
                </c:pt>
                <c:pt idx="2041">
                  <c:v>7.6797009999999997</c:v>
                </c:pt>
                <c:pt idx="2042">
                  <c:v>7.6432229999999999</c:v>
                </c:pt>
                <c:pt idx="2043">
                  <c:v>7.6651569999999998</c:v>
                </c:pt>
                <c:pt idx="2044">
                  <c:v>7.6687339999999997</c:v>
                </c:pt>
                <c:pt idx="2045">
                  <c:v>7.6763630000000003</c:v>
                </c:pt>
                <c:pt idx="2046">
                  <c:v>7.6477529999999998</c:v>
                </c:pt>
                <c:pt idx="2047">
                  <c:v>7.6725479999999999</c:v>
                </c:pt>
                <c:pt idx="2048">
                  <c:v>7.6389310000000004</c:v>
                </c:pt>
                <c:pt idx="2049">
                  <c:v>7.6837540000000004</c:v>
                </c:pt>
                <c:pt idx="2050">
                  <c:v>7.6432229999999999</c:v>
                </c:pt>
                <c:pt idx="2051">
                  <c:v>7.6782700000000004</c:v>
                </c:pt>
                <c:pt idx="2052">
                  <c:v>7.6508520000000004</c:v>
                </c:pt>
                <c:pt idx="2053">
                  <c:v>7.6713560000000003</c:v>
                </c:pt>
                <c:pt idx="2054">
                  <c:v>7.656574</c:v>
                </c:pt>
                <c:pt idx="2055">
                  <c:v>7.6704030000000003</c:v>
                </c:pt>
                <c:pt idx="2056">
                  <c:v>7.6630120000000002</c:v>
                </c:pt>
                <c:pt idx="2057">
                  <c:v>7.6718330000000003</c:v>
                </c:pt>
                <c:pt idx="2058">
                  <c:v>7.6575280000000001</c:v>
                </c:pt>
                <c:pt idx="2059">
                  <c:v>7.6687339999999997</c:v>
                </c:pt>
                <c:pt idx="2060">
                  <c:v>7.6637269999999997</c:v>
                </c:pt>
                <c:pt idx="2061">
                  <c:v>7.6718330000000003</c:v>
                </c:pt>
                <c:pt idx="2062">
                  <c:v>7.6725479999999999</c:v>
                </c:pt>
                <c:pt idx="2063">
                  <c:v>7.678509</c:v>
                </c:pt>
                <c:pt idx="2064">
                  <c:v>7.6663490000000003</c:v>
                </c:pt>
                <c:pt idx="2065">
                  <c:v>7.667065</c:v>
                </c:pt>
                <c:pt idx="2066">
                  <c:v>7.6675420000000001</c:v>
                </c:pt>
                <c:pt idx="2067">
                  <c:v>7.6792239999999996</c:v>
                </c:pt>
                <c:pt idx="2068">
                  <c:v>7.6591969999999998</c:v>
                </c:pt>
                <c:pt idx="2069">
                  <c:v>7.6773170000000004</c:v>
                </c:pt>
                <c:pt idx="2070">
                  <c:v>7.6572899999999997</c:v>
                </c:pt>
                <c:pt idx="2071">
                  <c:v>7.7016349999999996</c:v>
                </c:pt>
                <c:pt idx="2072">
                  <c:v>7.6584820000000002</c:v>
                </c:pt>
                <c:pt idx="2073">
                  <c:v>7.678032</c:v>
                </c:pt>
                <c:pt idx="2074">
                  <c:v>7.6634880000000001</c:v>
                </c:pt>
                <c:pt idx="2075">
                  <c:v>7.6832770000000004</c:v>
                </c:pt>
                <c:pt idx="2076">
                  <c:v>7.6568129999999996</c:v>
                </c:pt>
                <c:pt idx="2077">
                  <c:v>7.6909070000000002</c:v>
                </c:pt>
                <c:pt idx="2078">
                  <c:v>7.6673030000000004</c:v>
                </c:pt>
                <c:pt idx="2079">
                  <c:v>7.6839919999999999</c:v>
                </c:pt>
                <c:pt idx="2080">
                  <c:v>7.673025</c:v>
                </c:pt>
                <c:pt idx="2081">
                  <c:v>7.6909070000000002</c:v>
                </c:pt>
                <c:pt idx="2082">
                  <c:v>7.6663490000000003</c:v>
                </c:pt>
                <c:pt idx="2083">
                  <c:v>7.6856609999999996</c:v>
                </c:pt>
                <c:pt idx="2084">
                  <c:v>7.6782700000000004</c:v>
                </c:pt>
                <c:pt idx="2085">
                  <c:v>7.6839919999999999</c:v>
                </c:pt>
                <c:pt idx="2086">
                  <c:v>7.6622960000000004</c:v>
                </c:pt>
                <c:pt idx="2087">
                  <c:v>7.6863770000000002</c:v>
                </c:pt>
                <c:pt idx="2088">
                  <c:v>7.6751709999999997</c:v>
                </c:pt>
                <c:pt idx="2089">
                  <c:v>7.6851839999999996</c:v>
                </c:pt>
                <c:pt idx="2090">
                  <c:v>7.6789860000000001</c:v>
                </c:pt>
                <c:pt idx="2091">
                  <c:v>7.6828000000000003</c:v>
                </c:pt>
                <c:pt idx="2092">
                  <c:v>7.6825619999999999</c:v>
                </c:pt>
                <c:pt idx="2093">
                  <c:v>7.6901910000000004</c:v>
                </c:pt>
                <c:pt idx="2094">
                  <c:v>7.6813700000000003</c:v>
                </c:pt>
                <c:pt idx="2095">
                  <c:v>7.6792239999999996</c:v>
                </c:pt>
                <c:pt idx="2096">
                  <c:v>7.6711179999999999</c:v>
                </c:pt>
                <c:pt idx="2097">
                  <c:v>7.6873300000000002</c:v>
                </c:pt>
                <c:pt idx="2098">
                  <c:v>7.6713560000000003</c:v>
                </c:pt>
                <c:pt idx="2099">
                  <c:v>7.6923370000000002</c:v>
                </c:pt>
                <c:pt idx="2100">
                  <c:v>7.6792239999999996</c:v>
                </c:pt>
                <c:pt idx="2101">
                  <c:v>7.6878070000000003</c:v>
                </c:pt>
                <c:pt idx="2102">
                  <c:v>7.6916219999999997</c:v>
                </c:pt>
                <c:pt idx="2103">
                  <c:v>7.706404</c:v>
                </c:pt>
                <c:pt idx="2104">
                  <c:v>7.7044959999999998</c:v>
                </c:pt>
                <c:pt idx="2105">
                  <c:v>7.6766009999999998</c:v>
                </c:pt>
                <c:pt idx="2106">
                  <c:v>7.6885219999999999</c:v>
                </c:pt>
                <c:pt idx="2107">
                  <c:v>7.7090259999999997</c:v>
                </c:pt>
                <c:pt idx="2108">
                  <c:v>7.6875689999999999</c:v>
                </c:pt>
                <c:pt idx="2109">
                  <c:v>7.7161790000000003</c:v>
                </c:pt>
                <c:pt idx="2110">
                  <c:v>7.6801779999999997</c:v>
                </c:pt>
                <c:pt idx="2111">
                  <c:v>7.7002050000000004</c:v>
                </c:pt>
                <c:pt idx="2112">
                  <c:v>7.684469</c:v>
                </c:pt>
                <c:pt idx="2113">
                  <c:v>7.7030659999999997</c:v>
                </c:pt>
                <c:pt idx="2114">
                  <c:v>7.6773170000000004</c:v>
                </c:pt>
                <c:pt idx="2115">
                  <c:v>7.7154639999999999</c:v>
                </c:pt>
                <c:pt idx="2116">
                  <c:v>7.684469</c:v>
                </c:pt>
                <c:pt idx="2117">
                  <c:v>7.6992510000000003</c:v>
                </c:pt>
                <c:pt idx="2118">
                  <c:v>7.6878070000000003</c:v>
                </c:pt>
                <c:pt idx="2119">
                  <c:v>7.7028270000000001</c:v>
                </c:pt>
                <c:pt idx="2120">
                  <c:v>7.6832770000000004</c:v>
                </c:pt>
                <c:pt idx="2121">
                  <c:v>7.7040199999999999</c:v>
                </c:pt>
                <c:pt idx="2122">
                  <c:v>7.695913</c:v>
                </c:pt>
                <c:pt idx="2123">
                  <c:v>7.7068810000000001</c:v>
                </c:pt>
                <c:pt idx="2124">
                  <c:v>7.689476</c:v>
                </c:pt>
                <c:pt idx="2125">
                  <c:v>7.7037810000000002</c:v>
                </c:pt>
                <c:pt idx="2126">
                  <c:v>7.6961519999999997</c:v>
                </c:pt>
                <c:pt idx="2127">
                  <c:v>7.7075959999999997</c:v>
                </c:pt>
                <c:pt idx="2128">
                  <c:v>7.7011589999999996</c:v>
                </c:pt>
                <c:pt idx="2129">
                  <c:v>7.7087880000000002</c:v>
                </c:pt>
                <c:pt idx="2130">
                  <c:v>7.6992510000000003</c:v>
                </c:pt>
                <c:pt idx="2131">
                  <c:v>7.7126029999999997</c:v>
                </c:pt>
                <c:pt idx="2132">
                  <c:v>7.6916219999999997</c:v>
                </c:pt>
                <c:pt idx="2133">
                  <c:v>7.7161790000000003</c:v>
                </c:pt>
                <c:pt idx="2134">
                  <c:v>7.7035429999999998</c:v>
                </c:pt>
                <c:pt idx="2135">
                  <c:v>7.7290530000000004</c:v>
                </c:pt>
                <c:pt idx="2136">
                  <c:v>7.694483</c:v>
                </c:pt>
                <c:pt idx="2137">
                  <c:v>7.7195169999999997</c:v>
                </c:pt>
                <c:pt idx="2138">
                  <c:v>7.6987740000000002</c:v>
                </c:pt>
                <c:pt idx="2139">
                  <c:v>7.7233309999999999</c:v>
                </c:pt>
                <c:pt idx="2140">
                  <c:v>7.7035429999999998</c:v>
                </c:pt>
                <c:pt idx="2141">
                  <c:v>7.7111720000000004</c:v>
                </c:pt>
                <c:pt idx="2142">
                  <c:v>7.707357</c:v>
                </c:pt>
                <c:pt idx="2143">
                  <c:v>7.7099799999999998</c:v>
                </c:pt>
                <c:pt idx="2144">
                  <c:v>7.707357</c:v>
                </c:pt>
                <c:pt idx="2145">
                  <c:v>7.7235699999999996</c:v>
                </c:pt>
                <c:pt idx="2146">
                  <c:v>7.705927</c:v>
                </c:pt>
                <c:pt idx="2147">
                  <c:v>7.7197550000000001</c:v>
                </c:pt>
                <c:pt idx="2148">
                  <c:v>7.695913</c:v>
                </c:pt>
                <c:pt idx="2149">
                  <c:v>7.7190399999999997</c:v>
                </c:pt>
                <c:pt idx="2150">
                  <c:v>7.7037810000000002</c:v>
                </c:pt>
                <c:pt idx="2151">
                  <c:v>7.7202320000000002</c:v>
                </c:pt>
                <c:pt idx="2152">
                  <c:v>7.7033040000000002</c:v>
                </c:pt>
                <c:pt idx="2153">
                  <c:v>7.7207090000000003</c:v>
                </c:pt>
                <c:pt idx="2154">
                  <c:v>7.7025889999999997</c:v>
                </c:pt>
                <c:pt idx="2155">
                  <c:v>7.7226160000000004</c:v>
                </c:pt>
                <c:pt idx="2156">
                  <c:v>7.7033040000000002</c:v>
                </c:pt>
                <c:pt idx="2157">
                  <c:v>7.7219009999999999</c:v>
                </c:pt>
                <c:pt idx="2158">
                  <c:v>7.6999659999999999</c:v>
                </c:pt>
                <c:pt idx="2159">
                  <c:v>7.7252390000000002</c:v>
                </c:pt>
                <c:pt idx="2160">
                  <c:v>7.7164169999999999</c:v>
                </c:pt>
                <c:pt idx="2161">
                  <c:v>7.7192780000000001</c:v>
                </c:pt>
                <c:pt idx="2162">
                  <c:v>7.7161790000000003</c:v>
                </c:pt>
                <c:pt idx="2163">
                  <c:v>7.7157020000000003</c:v>
                </c:pt>
                <c:pt idx="2164">
                  <c:v>7.7040199999999999</c:v>
                </c:pt>
                <c:pt idx="2165">
                  <c:v>7.7331070000000004</c:v>
                </c:pt>
                <c:pt idx="2166">
                  <c:v>7.7118869999999999</c:v>
                </c:pt>
                <c:pt idx="2167">
                  <c:v>7.7311990000000002</c:v>
                </c:pt>
                <c:pt idx="2168">
                  <c:v>7.7037810000000002</c:v>
                </c:pt>
                <c:pt idx="2169">
                  <c:v>7.728815</c:v>
                </c:pt>
                <c:pt idx="2170">
                  <c:v>7.7211860000000003</c:v>
                </c:pt>
                <c:pt idx="2171">
                  <c:v>7.734299</c:v>
                </c:pt>
                <c:pt idx="2172">
                  <c:v>7.7157020000000003</c:v>
                </c:pt>
                <c:pt idx="2173">
                  <c:v>7.7393049999999999</c:v>
                </c:pt>
                <c:pt idx="2174">
                  <c:v>7.7190399999999997</c:v>
                </c:pt>
                <c:pt idx="2175">
                  <c:v>7.7309609999999997</c:v>
                </c:pt>
                <c:pt idx="2176">
                  <c:v>7.7133180000000001</c:v>
                </c:pt>
                <c:pt idx="2177">
                  <c:v>7.7335830000000003</c:v>
                </c:pt>
                <c:pt idx="2178">
                  <c:v>7.7219009999999999</c:v>
                </c:pt>
                <c:pt idx="2179">
                  <c:v>7.7416900000000002</c:v>
                </c:pt>
                <c:pt idx="2180">
                  <c:v>7.7209469999999998</c:v>
                </c:pt>
                <c:pt idx="2181">
                  <c:v>7.7333449999999999</c:v>
                </c:pt>
                <c:pt idx="2182">
                  <c:v>7.7192780000000001</c:v>
                </c:pt>
                <c:pt idx="2183">
                  <c:v>7.7378749999999998</c:v>
                </c:pt>
                <c:pt idx="2184">
                  <c:v>7.7247620000000001</c:v>
                </c:pt>
                <c:pt idx="2185">
                  <c:v>7.7381130000000002</c:v>
                </c:pt>
                <c:pt idx="2186">
                  <c:v>7.7211860000000003</c:v>
                </c:pt>
                <c:pt idx="2187">
                  <c:v>7.7450279999999996</c:v>
                </c:pt>
                <c:pt idx="2188">
                  <c:v>7.7209469999999998</c:v>
                </c:pt>
                <c:pt idx="2189">
                  <c:v>7.7333449999999999</c:v>
                </c:pt>
                <c:pt idx="2190">
                  <c:v>7.734299</c:v>
                </c:pt>
                <c:pt idx="2191">
                  <c:v>7.745743</c:v>
                </c:pt>
                <c:pt idx="2192">
                  <c:v>7.7235699999999996</c:v>
                </c:pt>
                <c:pt idx="2193">
                  <c:v>7.7433589999999999</c:v>
                </c:pt>
                <c:pt idx="2194">
                  <c:v>7.7242850000000001</c:v>
                </c:pt>
                <c:pt idx="2195">
                  <c:v>7.7357290000000001</c:v>
                </c:pt>
                <c:pt idx="2196">
                  <c:v>7.7297690000000001</c:v>
                </c:pt>
                <c:pt idx="2197">
                  <c:v>7.7435970000000003</c:v>
                </c:pt>
                <c:pt idx="2198">
                  <c:v>7.7326300000000003</c:v>
                </c:pt>
                <c:pt idx="2199">
                  <c:v>7.7524189999999997</c:v>
                </c:pt>
                <c:pt idx="2200">
                  <c:v>7.7276230000000004</c:v>
                </c:pt>
                <c:pt idx="2201">
                  <c:v>7.7676769999999999</c:v>
                </c:pt>
                <c:pt idx="2202">
                  <c:v>7.7335830000000003</c:v>
                </c:pt>
                <c:pt idx="2203">
                  <c:v>7.7614780000000003</c:v>
                </c:pt>
                <c:pt idx="2204">
                  <c:v>7.7362060000000001</c:v>
                </c:pt>
                <c:pt idx="2205">
                  <c:v>7.7550410000000003</c:v>
                </c:pt>
                <c:pt idx="2206">
                  <c:v>7.7216630000000004</c:v>
                </c:pt>
                <c:pt idx="2207">
                  <c:v>7.7583789999999997</c:v>
                </c:pt>
                <c:pt idx="2208">
                  <c:v>7.7393049999999999</c:v>
                </c:pt>
                <c:pt idx="2209">
                  <c:v>7.7550410000000003</c:v>
                </c:pt>
                <c:pt idx="2210">
                  <c:v>7.7266690000000002</c:v>
                </c:pt>
                <c:pt idx="2211">
                  <c:v>7.7600480000000003</c:v>
                </c:pt>
                <c:pt idx="2212">
                  <c:v>7.7416900000000002</c:v>
                </c:pt>
                <c:pt idx="2213">
                  <c:v>7.75671</c:v>
                </c:pt>
                <c:pt idx="2214">
                  <c:v>7.7292920000000001</c:v>
                </c:pt>
                <c:pt idx="2215">
                  <c:v>7.7683929999999997</c:v>
                </c:pt>
                <c:pt idx="2216">
                  <c:v>7.7385900000000003</c:v>
                </c:pt>
                <c:pt idx="2217">
                  <c:v>7.7583789999999997</c:v>
                </c:pt>
                <c:pt idx="2218">
                  <c:v>7.7400209999999996</c:v>
                </c:pt>
                <c:pt idx="2219">
                  <c:v>7.7579019999999996</c:v>
                </c:pt>
                <c:pt idx="2220">
                  <c:v>7.7443119999999999</c:v>
                </c:pt>
                <c:pt idx="2221">
                  <c:v>7.7571870000000001</c:v>
                </c:pt>
                <c:pt idx="2222">
                  <c:v>7.7376370000000003</c:v>
                </c:pt>
                <c:pt idx="2223">
                  <c:v>7.7700610000000001</c:v>
                </c:pt>
                <c:pt idx="2224">
                  <c:v>7.7474119999999997</c:v>
                </c:pt>
                <c:pt idx="2225">
                  <c:v>7.7729229999999996</c:v>
                </c:pt>
                <c:pt idx="2226">
                  <c:v>7.7371600000000003</c:v>
                </c:pt>
                <c:pt idx="2227">
                  <c:v>7.7607629999999999</c:v>
                </c:pt>
                <c:pt idx="2228">
                  <c:v>7.7462200000000001</c:v>
                </c:pt>
                <c:pt idx="2229">
                  <c:v>7.763147</c:v>
                </c:pt>
                <c:pt idx="2230">
                  <c:v>7.751703</c:v>
                </c:pt>
                <c:pt idx="2231">
                  <c:v>7.7679159999999996</c:v>
                </c:pt>
                <c:pt idx="2232">
                  <c:v>7.745743</c:v>
                </c:pt>
                <c:pt idx="2233">
                  <c:v>7.7743529999999996</c:v>
                </c:pt>
                <c:pt idx="2234">
                  <c:v>7.7598089999999997</c:v>
                </c:pt>
                <c:pt idx="2235">
                  <c:v>7.7702999999999998</c:v>
                </c:pt>
                <c:pt idx="2236">
                  <c:v>7.7741150000000001</c:v>
                </c:pt>
                <c:pt idx="2237">
                  <c:v>7.7686310000000001</c:v>
                </c:pt>
                <c:pt idx="2238">
                  <c:v>7.7514649999999996</c:v>
                </c:pt>
                <c:pt idx="2239">
                  <c:v>7.7753069999999997</c:v>
                </c:pt>
                <c:pt idx="2240">
                  <c:v>7.7559950000000004</c:v>
                </c:pt>
                <c:pt idx="2241">
                  <c:v>7.7717299999999998</c:v>
                </c:pt>
                <c:pt idx="2242">
                  <c:v>7.7564719999999996</c:v>
                </c:pt>
                <c:pt idx="2243">
                  <c:v>7.7807899999999997</c:v>
                </c:pt>
                <c:pt idx="2244">
                  <c:v>7.7559950000000004</c:v>
                </c:pt>
                <c:pt idx="2245">
                  <c:v>7.7776909999999999</c:v>
                </c:pt>
                <c:pt idx="2246">
                  <c:v>7.7602859999999998</c:v>
                </c:pt>
                <c:pt idx="2247">
                  <c:v>7.7877039999999997</c:v>
                </c:pt>
                <c:pt idx="2248">
                  <c:v>7.7686310000000001</c:v>
                </c:pt>
                <c:pt idx="2249">
                  <c:v>7.7693459999999996</c:v>
                </c:pt>
                <c:pt idx="2250">
                  <c:v>7.7676769999999999</c:v>
                </c:pt>
                <c:pt idx="2251">
                  <c:v>7.7841279999999999</c:v>
                </c:pt>
                <c:pt idx="2252">
                  <c:v>7.778645</c:v>
                </c:pt>
                <c:pt idx="2253">
                  <c:v>7.7922339999999997</c:v>
                </c:pt>
                <c:pt idx="2254">
                  <c:v>7.774591</c:v>
                </c:pt>
                <c:pt idx="2255">
                  <c:v>7.7857969999999996</c:v>
                </c:pt>
                <c:pt idx="2256">
                  <c:v>7.7607629999999999</c:v>
                </c:pt>
                <c:pt idx="2257">
                  <c:v>7.7803129999999996</c:v>
                </c:pt>
                <c:pt idx="2258">
                  <c:v>7.7676769999999999</c:v>
                </c:pt>
                <c:pt idx="2259">
                  <c:v>7.7869890000000002</c:v>
                </c:pt>
                <c:pt idx="2260">
                  <c:v>7.7829360000000003</c:v>
                </c:pt>
                <c:pt idx="2261">
                  <c:v>7.7834130000000004</c:v>
                </c:pt>
                <c:pt idx="2262">
                  <c:v>7.7741150000000001</c:v>
                </c:pt>
                <c:pt idx="2263">
                  <c:v>7.8108310000000003</c:v>
                </c:pt>
                <c:pt idx="2264">
                  <c:v>7.778168</c:v>
                </c:pt>
                <c:pt idx="2265">
                  <c:v>7.7950949999999999</c:v>
                </c:pt>
                <c:pt idx="2266">
                  <c:v>7.7729229999999996</c:v>
                </c:pt>
                <c:pt idx="2267">
                  <c:v>7.7941419999999999</c:v>
                </c:pt>
                <c:pt idx="2268">
                  <c:v>7.7767369999999998</c:v>
                </c:pt>
                <c:pt idx="2269">
                  <c:v>7.8017709999999996</c:v>
                </c:pt>
                <c:pt idx="2270">
                  <c:v>7.7724460000000004</c:v>
                </c:pt>
                <c:pt idx="2271">
                  <c:v>7.7993870000000003</c:v>
                </c:pt>
                <c:pt idx="2272">
                  <c:v>7.8015330000000001</c:v>
                </c:pt>
                <c:pt idx="2273">
                  <c:v>7.7898500000000004</c:v>
                </c:pt>
                <c:pt idx="2274">
                  <c:v>7.7803129999999996</c:v>
                </c:pt>
                <c:pt idx="2275">
                  <c:v>7.8022479999999996</c:v>
                </c:pt>
                <c:pt idx="2276">
                  <c:v>7.7965260000000001</c:v>
                </c:pt>
                <c:pt idx="2277">
                  <c:v>7.8048710000000003</c:v>
                </c:pt>
                <c:pt idx="2278">
                  <c:v>7.7700610000000001</c:v>
                </c:pt>
                <c:pt idx="2279">
                  <c:v>7.8399179999999999</c:v>
                </c:pt>
                <c:pt idx="2280">
                  <c:v>7.8144070000000001</c:v>
                </c:pt>
                <c:pt idx="2281">
                  <c:v>7.8358650000000001</c:v>
                </c:pt>
                <c:pt idx="2282">
                  <c:v>7.8194140000000001</c:v>
                </c:pt>
                <c:pt idx="2283">
                  <c:v>7.8437330000000003</c:v>
                </c:pt>
                <c:pt idx="2284">
                  <c:v>7.8251359999999996</c:v>
                </c:pt>
                <c:pt idx="2285">
                  <c:v>7.830381</c:v>
                </c:pt>
                <c:pt idx="2286">
                  <c:v>7.8217980000000003</c:v>
                </c:pt>
                <c:pt idx="2287">
                  <c:v>7.8275199999999998</c:v>
                </c:pt>
                <c:pt idx="2288">
                  <c:v>7.8232290000000004</c:v>
                </c:pt>
                <c:pt idx="2289">
                  <c:v>7.8325269999999998</c:v>
                </c:pt>
                <c:pt idx="2290">
                  <c:v>7.8322890000000003</c:v>
                </c:pt>
                <c:pt idx="2291">
                  <c:v>7.8337190000000003</c:v>
                </c:pt>
                <c:pt idx="2292">
                  <c:v>7.846832</c:v>
                </c:pt>
                <c:pt idx="2293">
                  <c:v>7.8094010000000003</c:v>
                </c:pt>
                <c:pt idx="2294">
                  <c:v>7.834911</c:v>
                </c:pt>
                <c:pt idx="2295">
                  <c:v>7.845879</c:v>
                </c:pt>
                <c:pt idx="2296">
                  <c:v>7.8358650000000001</c:v>
                </c:pt>
                <c:pt idx="2297">
                  <c:v>7.8444479999999999</c:v>
                </c:pt>
                <c:pt idx="2298">
                  <c:v>7.8227520000000004</c:v>
                </c:pt>
                <c:pt idx="2299">
                  <c:v>7.8480239999999997</c:v>
                </c:pt>
                <c:pt idx="2300">
                  <c:v>7.8251359999999996</c:v>
                </c:pt>
                <c:pt idx="2301">
                  <c:v>7.850409</c:v>
                </c:pt>
                <c:pt idx="2302">
                  <c:v>7.8315729999999997</c:v>
                </c:pt>
                <c:pt idx="2303">
                  <c:v>7.8482630000000002</c:v>
                </c:pt>
                <c:pt idx="2304">
                  <c:v>7.8299050000000001</c:v>
                </c:pt>
                <c:pt idx="2305">
                  <c:v>7.8470709999999997</c:v>
                </c:pt>
                <c:pt idx="2306">
                  <c:v>7.8322890000000003</c:v>
                </c:pt>
                <c:pt idx="2307">
                  <c:v>7.845879</c:v>
                </c:pt>
                <c:pt idx="2308">
                  <c:v>7.8237059999999996</c:v>
                </c:pt>
                <c:pt idx="2309">
                  <c:v>7.8539849999999998</c:v>
                </c:pt>
                <c:pt idx="2310">
                  <c:v>7.8325269999999998</c:v>
                </c:pt>
                <c:pt idx="2311">
                  <c:v>7.8451630000000003</c:v>
                </c:pt>
                <c:pt idx="2312">
                  <c:v>7.8401569999999996</c:v>
                </c:pt>
                <c:pt idx="2313">
                  <c:v>7.8322890000000003</c:v>
                </c:pt>
                <c:pt idx="2314">
                  <c:v>7.830381</c:v>
                </c:pt>
                <c:pt idx="2315">
                  <c:v>7.8532700000000002</c:v>
                </c:pt>
                <c:pt idx="2316">
                  <c:v>7.8384879999999999</c:v>
                </c:pt>
                <c:pt idx="2317">
                  <c:v>7.8601840000000003</c:v>
                </c:pt>
                <c:pt idx="2318">
                  <c:v>7.841825</c:v>
                </c:pt>
                <c:pt idx="2319">
                  <c:v>7.8551770000000003</c:v>
                </c:pt>
                <c:pt idx="2320">
                  <c:v>7.8363420000000001</c:v>
                </c:pt>
                <c:pt idx="2321">
                  <c:v>7.8456400000000004</c:v>
                </c:pt>
                <c:pt idx="2322">
                  <c:v>7.8399179999999999</c:v>
                </c:pt>
                <c:pt idx="2323">
                  <c:v>7.8635219999999997</c:v>
                </c:pt>
                <c:pt idx="2324">
                  <c:v>7.8387260000000003</c:v>
                </c:pt>
                <c:pt idx="2325">
                  <c:v>7.858276</c:v>
                </c:pt>
                <c:pt idx="2326">
                  <c:v>7.8399179999999999</c:v>
                </c:pt>
                <c:pt idx="2327">
                  <c:v>7.8661440000000002</c:v>
                </c:pt>
                <c:pt idx="2328">
                  <c:v>7.8475479999999997</c:v>
                </c:pt>
                <c:pt idx="2329">
                  <c:v>7.8642370000000001</c:v>
                </c:pt>
                <c:pt idx="2330">
                  <c:v>7.845879</c:v>
                </c:pt>
                <c:pt idx="2331">
                  <c:v>7.8709129999999998</c:v>
                </c:pt>
                <c:pt idx="2332">
                  <c:v>7.8392030000000004</c:v>
                </c:pt>
                <c:pt idx="2333">
                  <c:v>7.86829</c:v>
                </c:pt>
                <c:pt idx="2334">
                  <c:v>7.850409</c:v>
                </c:pt>
                <c:pt idx="2335">
                  <c:v>7.8630449999999996</c:v>
                </c:pt>
                <c:pt idx="2336">
                  <c:v>7.846355</c:v>
                </c:pt>
                <c:pt idx="2337">
                  <c:v>7.8639979999999996</c:v>
                </c:pt>
                <c:pt idx="2338">
                  <c:v>7.8485009999999997</c:v>
                </c:pt>
                <c:pt idx="2339">
                  <c:v>7.858276</c:v>
                </c:pt>
                <c:pt idx="2340">
                  <c:v>7.8482630000000002</c:v>
                </c:pt>
                <c:pt idx="2341">
                  <c:v>7.8620910000000004</c:v>
                </c:pt>
                <c:pt idx="2342">
                  <c:v>7.8480239999999997</c:v>
                </c:pt>
                <c:pt idx="2343">
                  <c:v>7.8639979999999996</c:v>
                </c:pt>
                <c:pt idx="2344">
                  <c:v>7.8446870000000004</c:v>
                </c:pt>
                <c:pt idx="2345">
                  <c:v>7.8704359999999998</c:v>
                </c:pt>
                <c:pt idx="2346">
                  <c:v>7.8613759999999999</c:v>
                </c:pt>
                <c:pt idx="2347">
                  <c:v>7.8644749999999997</c:v>
                </c:pt>
                <c:pt idx="2348">
                  <c:v>7.8573230000000001</c:v>
                </c:pt>
                <c:pt idx="2349">
                  <c:v>7.8685280000000004</c:v>
                </c:pt>
                <c:pt idx="2350">
                  <c:v>7.8473090000000001</c:v>
                </c:pt>
                <c:pt idx="2351">
                  <c:v>7.8725810000000003</c:v>
                </c:pt>
                <c:pt idx="2352">
                  <c:v>7.8573230000000001</c:v>
                </c:pt>
                <c:pt idx="2353">
                  <c:v>7.8678129999999999</c:v>
                </c:pt>
                <c:pt idx="2354">
                  <c:v>7.8437330000000003</c:v>
                </c:pt>
                <c:pt idx="2355">
                  <c:v>7.8592300000000002</c:v>
                </c:pt>
                <c:pt idx="2356">
                  <c:v>7.8623289999999999</c:v>
                </c:pt>
                <c:pt idx="2357">
                  <c:v>7.8661440000000002</c:v>
                </c:pt>
                <c:pt idx="2358">
                  <c:v>7.8473090000000001</c:v>
                </c:pt>
                <c:pt idx="2359">
                  <c:v>7.8773499999999999</c:v>
                </c:pt>
                <c:pt idx="2360">
                  <c:v>7.8492160000000002</c:v>
                </c:pt>
                <c:pt idx="2361">
                  <c:v>7.8711510000000002</c:v>
                </c:pt>
                <c:pt idx="2362">
                  <c:v>7.8535079999999997</c:v>
                </c:pt>
                <c:pt idx="2363">
                  <c:v>7.8749659999999997</c:v>
                </c:pt>
                <c:pt idx="2364">
                  <c:v>7.8735350000000004</c:v>
                </c:pt>
                <c:pt idx="2365">
                  <c:v>7.8685280000000004</c:v>
                </c:pt>
                <c:pt idx="2366">
                  <c:v>7.8606610000000003</c:v>
                </c:pt>
                <c:pt idx="2367">
                  <c:v>7.8892709999999999</c:v>
                </c:pt>
                <c:pt idx="2368">
                  <c:v>7.8475479999999997</c:v>
                </c:pt>
                <c:pt idx="2369">
                  <c:v>7.8809259999999997</c:v>
                </c:pt>
                <c:pt idx="2370">
                  <c:v>7.8542230000000002</c:v>
                </c:pt>
                <c:pt idx="2371">
                  <c:v>7.87425</c:v>
                </c:pt>
                <c:pt idx="2372">
                  <c:v>7.8585149999999997</c:v>
                </c:pt>
                <c:pt idx="2373">
                  <c:v>7.8740119999999996</c:v>
                </c:pt>
                <c:pt idx="2374">
                  <c:v>7.8723429999999999</c:v>
                </c:pt>
                <c:pt idx="2375">
                  <c:v>7.8864099999999997</c:v>
                </c:pt>
                <c:pt idx="2376">
                  <c:v>7.8637600000000001</c:v>
                </c:pt>
                <c:pt idx="2377">
                  <c:v>7.8854559999999996</c:v>
                </c:pt>
                <c:pt idx="2378">
                  <c:v>7.86829</c:v>
                </c:pt>
                <c:pt idx="2379">
                  <c:v>7.8833099999999998</c:v>
                </c:pt>
                <c:pt idx="2380">
                  <c:v>7.8709129999999998</c:v>
                </c:pt>
                <c:pt idx="2381">
                  <c:v>7.8828329999999998</c:v>
                </c:pt>
                <c:pt idx="2382">
                  <c:v>7.8678129999999999</c:v>
                </c:pt>
                <c:pt idx="2383">
                  <c:v>7.886171</c:v>
                </c:pt>
                <c:pt idx="2384">
                  <c:v>7.8642370000000001</c:v>
                </c:pt>
                <c:pt idx="2385">
                  <c:v>7.8787799999999999</c:v>
                </c:pt>
                <c:pt idx="2386">
                  <c:v>7.8692440000000001</c:v>
                </c:pt>
                <c:pt idx="2387">
                  <c:v>7.8814029999999997</c:v>
                </c:pt>
                <c:pt idx="2388">
                  <c:v>7.8768729999999998</c:v>
                </c:pt>
                <c:pt idx="2389">
                  <c:v>7.8890320000000003</c:v>
                </c:pt>
                <c:pt idx="2390">
                  <c:v>7.8644749999999997</c:v>
                </c:pt>
                <c:pt idx="2391">
                  <c:v>7.9016690000000001</c:v>
                </c:pt>
                <c:pt idx="2392">
                  <c:v>7.8899860000000004</c:v>
                </c:pt>
                <c:pt idx="2393">
                  <c:v>7.8713889999999997</c:v>
                </c:pt>
                <c:pt idx="2394">
                  <c:v>7.8849790000000004</c:v>
                </c:pt>
                <c:pt idx="2395">
                  <c:v>7.9007149999999999</c:v>
                </c:pt>
                <c:pt idx="2396">
                  <c:v>7.878304</c:v>
                </c:pt>
                <c:pt idx="2397">
                  <c:v>7.8935620000000002</c:v>
                </c:pt>
                <c:pt idx="2398">
                  <c:v>7.878304</c:v>
                </c:pt>
                <c:pt idx="2399">
                  <c:v>7.8952309999999999</c:v>
                </c:pt>
                <c:pt idx="2400">
                  <c:v>7.8754429999999997</c:v>
                </c:pt>
                <c:pt idx="2401">
                  <c:v>7.8871250000000002</c:v>
                </c:pt>
                <c:pt idx="2402">
                  <c:v>7.8849790000000004</c:v>
                </c:pt>
                <c:pt idx="2403">
                  <c:v>7.8926090000000002</c:v>
                </c:pt>
                <c:pt idx="2404">
                  <c:v>7.8744889999999996</c:v>
                </c:pt>
                <c:pt idx="2405">
                  <c:v>7.8914169999999997</c:v>
                </c:pt>
                <c:pt idx="2406">
                  <c:v>7.8785420000000004</c:v>
                </c:pt>
                <c:pt idx="2407">
                  <c:v>7.8978539999999997</c:v>
                </c:pt>
                <c:pt idx="2408">
                  <c:v>7.8833099999999998</c:v>
                </c:pt>
                <c:pt idx="2409">
                  <c:v>7.902145</c:v>
                </c:pt>
                <c:pt idx="2410">
                  <c:v>7.8809259999999997</c:v>
                </c:pt>
                <c:pt idx="2411">
                  <c:v>8.0349450000000004</c:v>
                </c:pt>
                <c:pt idx="2412">
                  <c:v>7.8785420000000004</c:v>
                </c:pt>
                <c:pt idx="2413">
                  <c:v>7.8926090000000002</c:v>
                </c:pt>
                <c:pt idx="2414">
                  <c:v>7.8759189999999997</c:v>
                </c:pt>
                <c:pt idx="2415">
                  <c:v>7.8985690000000002</c:v>
                </c:pt>
                <c:pt idx="2416">
                  <c:v>7.8775880000000003</c:v>
                </c:pt>
                <c:pt idx="2417">
                  <c:v>7.8930850000000001</c:v>
                </c:pt>
                <c:pt idx="2418">
                  <c:v>7.8885560000000003</c:v>
                </c:pt>
                <c:pt idx="2419">
                  <c:v>7.8909399999999996</c:v>
                </c:pt>
                <c:pt idx="2420">
                  <c:v>7.8828329999999998</c:v>
                </c:pt>
                <c:pt idx="2421">
                  <c:v>7.9090600000000002</c:v>
                </c:pt>
                <c:pt idx="2422">
                  <c:v>7.8883169999999998</c:v>
                </c:pt>
                <c:pt idx="2423">
                  <c:v>7.9123970000000003</c:v>
                </c:pt>
                <c:pt idx="2424">
                  <c:v>7.886171</c:v>
                </c:pt>
                <c:pt idx="2425">
                  <c:v>7.9090600000000002</c:v>
                </c:pt>
                <c:pt idx="2426">
                  <c:v>7.8868869999999998</c:v>
                </c:pt>
                <c:pt idx="2427">
                  <c:v>7.907629</c:v>
                </c:pt>
                <c:pt idx="2428">
                  <c:v>7.8883169999999998</c:v>
                </c:pt>
                <c:pt idx="2429">
                  <c:v>7.9088209999999997</c:v>
                </c:pt>
                <c:pt idx="2430">
                  <c:v>7.8990460000000002</c:v>
                </c:pt>
                <c:pt idx="2431">
                  <c:v>7.9171659999999999</c:v>
                </c:pt>
                <c:pt idx="2432">
                  <c:v>7.8949930000000004</c:v>
                </c:pt>
                <c:pt idx="2433">
                  <c:v>7.9069140000000004</c:v>
                </c:pt>
                <c:pt idx="2434">
                  <c:v>7.8849790000000004</c:v>
                </c:pt>
                <c:pt idx="2435">
                  <c:v>7.913589</c:v>
                </c:pt>
                <c:pt idx="2436">
                  <c:v>7.8930850000000001</c:v>
                </c:pt>
                <c:pt idx="2437">
                  <c:v>7.913589</c:v>
                </c:pt>
                <c:pt idx="2438">
                  <c:v>7.8945160000000003</c:v>
                </c:pt>
                <c:pt idx="2439">
                  <c:v>7.9193119999999997</c:v>
                </c:pt>
                <c:pt idx="2440">
                  <c:v>7.9047679999999998</c:v>
                </c:pt>
                <c:pt idx="2441">
                  <c:v>7.9269410000000002</c:v>
                </c:pt>
                <c:pt idx="2442">
                  <c:v>7.8895090000000003</c:v>
                </c:pt>
                <c:pt idx="2443">
                  <c:v>7.9221729999999999</c:v>
                </c:pt>
                <c:pt idx="2444">
                  <c:v>7.9016690000000001</c:v>
                </c:pt>
                <c:pt idx="2445">
                  <c:v>7.9104900000000002</c:v>
                </c:pt>
                <c:pt idx="2446">
                  <c:v>7.8988079999999998</c:v>
                </c:pt>
                <c:pt idx="2447">
                  <c:v>7.9209800000000001</c:v>
                </c:pt>
                <c:pt idx="2448">
                  <c:v>7.8923699999999997</c:v>
                </c:pt>
                <c:pt idx="2449">
                  <c:v>7.9209800000000001</c:v>
                </c:pt>
                <c:pt idx="2450">
                  <c:v>7.9100130000000002</c:v>
                </c:pt>
                <c:pt idx="2451">
                  <c:v>7.9228880000000004</c:v>
                </c:pt>
                <c:pt idx="2452">
                  <c:v>7.9083439999999996</c:v>
                </c:pt>
                <c:pt idx="2453">
                  <c:v>7.9116819999999999</c:v>
                </c:pt>
                <c:pt idx="2454">
                  <c:v>7.9050060000000002</c:v>
                </c:pt>
                <c:pt idx="2455">
                  <c:v>7.9312319999999996</c:v>
                </c:pt>
                <c:pt idx="2456">
                  <c:v>7.9171659999999999</c:v>
                </c:pt>
                <c:pt idx="2457">
                  <c:v>7.9340929999999998</c:v>
                </c:pt>
                <c:pt idx="2458">
                  <c:v>7.907152</c:v>
                </c:pt>
                <c:pt idx="2459">
                  <c:v>7.9281329999999999</c:v>
                </c:pt>
                <c:pt idx="2460">
                  <c:v>7.9064370000000004</c:v>
                </c:pt>
                <c:pt idx="2461">
                  <c:v>7.9374310000000001</c:v>
                </c:pt>
                <c:pt idx="2462">
                  <c:v>7.9114440000000004</c:v>
                </c:pt>
                <c:pt idx="2463">
                  <c:v>7.9376699999999998</c:v>
                </c:pt>
                <c:pt idx="2464">
                  <c:v>7.9107279999999998</c:v>
                </c:pt>
                <c:pt idx="2465">
                  <c:v>7.9283710000000003</c:v>
                </c:pt>
                <c:pt idx="2466">
                  <c:v>7.9066749999999999</c:v>
                </c:pt>
                <c:pt idx="2467">
                  <c:v>7.9376699999999998</c:v>
                </c:pt>
                <c:pt idx="2468">
                  <c:v>7.9033369999999996</c:v>
                </c:pt>
                <c:pt idx="2469">
                  <c:v>7.9348089999999996</c:v>
                </c:pt>
                <c:pt idx="2470">
                  <c:v>7.9052449999999999</c:v>
                </c:pt>
                <c:pt idx="2471">
                  <c:v>7.9321859999999997</c:v>
                </c:pt>
                <c:pt idx="2472">
                  <c:v>7.9154970000000002</c:v>
                </c:pt>
                <c:pt idx="2473">
                  <c:v>7.9295640000000001</c:v>
                </c:pt>
                <c:pt idx="2474">
                  <c:v>7.919073</c:v>
                </c:pt>
                <c:pt idx="2475">
                  <c:v>7.9345699999999999</c:v>
                </c:pt>
                <c:pt idx="2476">
                  <c:v>7.9171659999999999</c:v>
                </c:pt>
                <c:pt idx="2477">
                  <c:v>7.935047</c:v>
                </c:pt>
                <c:pt idx="2478">
                  <c:v>7.917643</c:v>
                </c:pt>
                <c:pt idx="2479">
                  <c:v>7.9312319999999996</c:v>
                </c:pt>
                <c:pt idx="2480">
                  <c:v>7.9164510000000003</c:v>
                </c:pt>
                <c:pt idx="2481">
                  <c:v>7.9383850000000002</c:v>
                </c:pt>
                <c:pt idx="2482">
                  <c:v>7.9224110000000003</c:v>
                </c:pt>
                <c:pt idx="2483">
                  <c:v>7.9317089999999997</c:v>
                </c:pt>
                <c:pt idx="2484">
                  <c:v>7.923603</c:v>
                </c:pt>
                <c:pt idx="2485">
                  <c:v>7.9374310000000001</c:v>
                </c:pt>
                <c:pt idx="2486">
                  <c:v>7.93004</c:v>
                </c:pt>
                <c:pt idx="2487">
                  <c:v>7.9452990000000003</c:v>
                </c:pt>
                <c:pt idx="2488">
                  <c:v>7.9283710000000003</c:v>
                </c:pt>
                <c:pt idx="2489">
                  <c:v>7.9517360000000004</c:v>
                </c:pt>
                <c:pt idx="2490">
                  <c:v>7.9131130000000001</c:v>
                </c:pt>
                <c:pt idx="2491">
                  <c:v>7.9536439999999997</c:v>
                </c:pt>
                <c:pt idx="2492">
                  <c:v>7.93004</c:v>
                </c:pt>
                <c:pt idx="2493">
                  <c:v>7.9424380000000001</c:v>
                </c:pt>
                <c:pt idx="2494">
                  <c:v>7.9228880000000004</c:v>
                </c:pt>
                <c:pt idx="2495">
                  <c:v>7.9522130000000004</c:v>
                </c:pt>
                <c:pt idx="2496">
                  <c:v>7.9286099999999999</c:v>
                </c:pt>
                <c:pt idx="2497">
                  <c:v>7.9517360000000004</c:v>
                </c:pt>
                <c:pt idx="2498">
                  <c:v>7.9302789999999996</c:v>
                </c:pt>
                <c:pt idx="2499">
                  <c:v>7.9448220000000003</c:v>
                </c:pt>
                <c:pt idx="2500">
                  <c:v>7.9216959999999998</c:v>
                </c:pt>
                <c:pt idx="2501">
                  <c:v>7.9588890000000001</c:v>
                </c:pt>
                <c:pt idx="2502">
                  <c:v>7.9195500000000001</c:v>
                </c:pt>
                <c:pt idx="2503">
                  <c:v>7.9526899999999996</c:v>
                </c:pt>
                <c:pt idx="2504">
                  <c:v>7.9572200000000004</c:v>
                </c:pt>
                <c:pt idx="2505">
                  <c:v>7.9410080000000001</c:v>
                </c:pt>
                <c:pt idx="2506">
                  <c:v>7.9452990000000003</c:v>
                </c:pt>
                <c:pt idx="2507">
                  <c:v>7.9574579999999999</c:v>
                </c:pt>
                <c:pt idx="2508">
                  <c:v>7.946491</c:v>
                </c:pt>
                <c:pt idx="2509">
                  <c:v>7.9526899999999996</c:v>
                </c:pt>
                <c:pt idx="2510">
                  <c:v>7.9426769999999998</c:v>
                </c:pt>
                <c:pt idx="2511">
                  <c:v>7.9593660000000002</c:v>
                </c:pt>
                <c:pt idx="2512">
                  <c:v>7.9433920000000002</c:v>
                </c:pt>
                <c:pt idx="2513">
                  <c:v>7.9550739999999998</c:v>
                </c:pt>
                <c:pt idx="2514">
                  <c:v>7.9398160000000004</c:v>
                </c:pt>
                <c:pt idx="2515">
                  <c:v>7.9555509999999998</c:v>
                </c:pt>
                <c:pt idx="2516">
                  <c:v>7.9381469999999998</c:v>
                </c:pt>
                <c:pt idx="2517">
                  <c:v>7.958412</c:v>
                </c:pt>
                <c:pt idx="2518">
                  <c:v>7.9426769999999998</c:v>
                </c:pt>
                <c:pt idx="2519">
                  <c:v>7.9655649999999998</c:v>
                </c:pt>
                <c:pt idx="2520">
                  <c:v>7.9452990000000003</c:v>
                </c:pt>
                <c:pt idx="2521">
                  <c:v>7.9715249999999997</c:v>
                </c:pt>
                <c:pt idx="2522">
                  <c:v>7.9452990000000003</c:v>
                </c:pt>
                <c:pt idx="2523">
                  <c:v>7.9782010000000003</c:v>
                </c:pt>
                <c:pt idx="2524">
                  <c:v>7.9445839999999999</c:v>
                </c:pt>
                <c:pt idx="2525">
                  <c:v>7.9822540000000002</c:v>
                </c:pt>
                <c:pt idx="2526">
                  <c:v>7.9407690000000004</c:v>
                </c:pt>
                <c:pt idx="2527">
                  <c:v>7.9753400000000001</c:v>
                </c:pt>
                <c:pt idx="2528">
                  <c:v>7.9426769999999998</c:v>
                </c:pt>
                <c:pt idx="2529">
                  <c:v>7.973433</c:v>
                </c:pt>
                <c:pt idx="2530">
                  <c:v>7.9450609999999999</c:v>
                </c:pt>
                <c:pt idx="2531">
                  <c:v>7.9674719999999999</c:v>
                </c:pt>
                <c:pt idx="2532">
                  <c:v>7.9600809999999997</c:v>
                </c:pt>
                <c:pt idx="2533">
                  <c:v>7.9674719999999999</c:v>
                </c:pt>
                <c:pt idx="2534">
                  <c:v>7.9553130000000003</c:v>
                </c:pt>
                <c:pt idx="2535">
                  <c:v>8.0184940000000005</c:v>
                </c:pt>
                <c:pt idx="2536">
                  <c:v>7.995844</c:v>
                </c:pt>
                <c:pt idx="2537">
                  <c:v>8.0134869999999996</c:v>
                </c:pt>
                <c:pt idx="2538">
                  <c:v>7.9874989999999997</c:v>
                </c:pt>
                <c:pt idx="2539">
                  <c:v>8.0049039999999998</c:v>
                </c:pt>
                <c:pt idx="2540">
                  <c:v>7.9984659999999996</c:v>
                </c:pt>
                <c:pt idx="2541">
                  <c:v>8.0084800000000005</c:v>
                </c:pt>
                <c:pt idx="2542">
                  <c:v>7.9936980000000002</c:v>
                </c:pt>
                <c:pt idx="2543">
                  <c:v>8.002281</c:v>
                </c:pt>
                <c:pt idx="2544">
                  <c:v>7.9991820000000002</c:v>
                </c:pt>
                <c:pt idx="2545">
                  <c:v>8.0146789999999992</c:v>
                </c:pt>
                <c:pt idx="2546">
                  <c:v>8.0044269999999997</c:v>
                </c:pt>
                <c:pt idx="2547">
                  <c:v>8.0158710000000006</c:v>
                </c:pt>
                <c:pt idx="2548">
                  <c:v>8.0084800000000005</c:v>
                </c:pt>
                <c:pt idx="2549">
                  <c:v>8.0142019999999992</c:v>
                </c:pt>
                <c:pt idx="2550">
                  <c:v>7.9975129999999996</c:v>
                </c:pt>
                <c:pt idx="2551">
                  <c:v>8.0299379999999996</c:v>
                </c:pt>
                <c:pt idx="2552">
                  <c:v>8.0106260000000002</c:v>
                </c:pt>
                <c:pt idx="2553">
                  <c:v>8.0280299999999993</c:v>
                </c:pt>
                <c:pt idx="2554">
                  <c:v>8.0029959999999996</c:v>
                </c:pt>
                <c:pt idx="2555">
                  <c:v>8.0304149999999996</c:v>
                </c:pt>
                <c:pt idx="2556">
                  <c:v>8.0084800000000005</c:v>
                </c:pt>
                <c:pt idx="2557">
                  <c:v>8.0204009999999997</c:v>
                </c:pt>
                <c:pt idx="2558">
                  <c:v>8.0075260000000004</c:v>
                </c:pt>
                <c:pt idx="2559">
                  <c:v>8.0289839999999995</c:v>
                </c:pt>
                <c:pt idx="2560">
                  <c:v>7.9939369999999998</c:v>
                </c:pt>
                <c:pt idx="2561">
                  <c:v>8.0301760000000009</c:v>
                </c:pt>
                <c:pt idx="2562">
                  <c:v>7.9991820000000002</c:v>
                </c:pt>
                <c:pt idx="2563">
                  <c:v>8.0318450000000006</c:v>
                </c:pt>
                <c:pt idx="2564">
                  <c:v>8.012772</c:v>
                </c:pt>
                <c:pt idx="2565">
                  <c:v>8.0225469999999994</c:v>
                </c:pt>
                <c:pt idx="2566">
                  <c:v>8.0006120000000003</c:v>
                </c:pt>
                <c:pt idx="2567">
                  <c:v>8.0223080000000007</c:v>
                </c:pt>
                <c:pt idx="2568">
                  <c:v>7.9960820000000004</c:v>
                </c:pt>
                <c:pt idx="2569">
                  <c:v>8.0261230000000001</c:v>
                </c:pt>
                <c:pt idx="2570">
                  <c:v>8.0125329999999995</c:v>
                </c:pt>
                <c:pt idx="2571">
                  <c:v>8.0358979999999995</c:v>
                </c:pt>
                <c:pt idx="2572">
                  <c:v>8.0089570000000005</c:v>
                </c:pt>
                <c:pt idx="2573">
                  <c:v>8.0280299999999993</c:v>
                </c:pt>
                <c:pt idx="2574">
                  <c:v>8.0070499999999996</c:v>
                </c:pt>
                <c:pt idx="2575">
                  <c:v>8.0246929999999992</c:v>
                </c:pt>
                <c:pt idx="2576">
                  <c:v>8.0068110000000008</c:v>
                </c:pt>
                <c:pt idx="2577">
                  <c:v>8.0339910000000003</c:v>
                </c:pt>
                <c:pt idx="2578">
                  <c:v>8.0046649999999993</c:v>
                </c:pt>
                <c:pt idx="2579">
                  <c:v>8.0280299999999993</c:v>
                </c:pt>
                <c:pt idx="2580">
                  <c:v>8.0115800000000004</c:v>
                </c:pt>
                <c:pt idx="2581">
                  <c:v>8.0320839999999993</c:v>
                </c:pt>
                <c:pt idx="2582">
                  <c:v>8.0227850000000007</c:v>
                </c:pt>
                <c:pt idx="2583">
                  <c:v>8.0361370000000001</c:v>
                </c:pt>
                <c:pt idx="2584">
                  <c:v>8.0094340000000006</c:v>
                </c:pt>
                <c:pt idx="2585">
                  <c:v>8.0473420000000004</c:v>
                </c:pt>
                <c:pt idx="2586">
                  <c:v>8.0161090000000002</c:v>
                </c:pt>
                <c:pt idx="2587">
                  <c:v>8.0399510000000003</c:v>
                </c:pt>
                <c:pt idx="2588">
                  <c:v>8.0242159999999991</c:v>
                </c:pt>
                <c:pt idx="2589">
                  <c:v>8.0459119999999995</c:v>
                </c:pt>
                <c:pt idx="2590">
                  <c:v>8.0161090000000002</c:v>
                </c:pt>
                <c:pt idx="2591">
                  <c:v>8.0344680000000004</c:v>
                </c:pt>
                <c:pt idx="2592">
                  <c:v>8.0244540000000004</c:v>
                </c:pt>
                <c:pt idx="2593">
                  <c:v>8.0397130000000008</c:v>
                </c:pt>
                <c:pt idx="2594">
                  <c:v>8.0184940000000005</c:v>
                </c:pt>
                <c:pt idx="2595">
                  <c:v>8.0420970000000001</c:v>
                </c:pt>
                <c:pt idx="2596">
                  <c:v>8.0213549999999998</c:v>
                </c:pt>
                <c:pt idx="2597">
                  <c:v>8.04162</c:v>
                </c:pt>
                <c:pt idx="2598">
                  <c:v>8.0125329999999995</c:v>
                </c:pt>
                <c:pt idx="2599">
                  <c:v>8.0466270000000009</c:v>
                </c:pt>
                <c:pt idx="2600">
                  <c:v>8.0189699999999995</c:v>
                </c:pt>
                <c:pt idx="2601">
                  <c:v>8.0454349999999994</c:v>
                </c:pt>
                <c:pt idx="2602">
                  <c:v>8.0599779999999992</c:v>
                </c:pt>
                <c:pt idx="2603">
                  <c:v>8.0845359999999999</c:v>
                </c:pt>
                <c:pt idx="2604">
                  <c:v>8.0146789999999992</c:v>
                </c:pt>
                <c:pt idx="2605">
                  <c:v>8.052111</c:v>
                </c:pt>
                <c:pt idx="2606">
                  <c:v>8.0215929999999993</c:v>
                </c:pt>
                <c:pt idx="2607">
                  <c:v>8.0432889999999997</c:v>
                </c:pt>
                <c:pt idx="2608">
                  <c:v>8.0218319999999999</c:v>
                </c:pt>
                <c:pt idx="2609">
                  <c:v>8.0373289999999997</c:v>
                </c:pt>
                <c:pt idx="2610">
                  <c:v>8.0304149999999996</c:v>
                </c:pt>
                <c:pt idx="2611">
                  <c:v>8.0409050000000004</c:v>
                </c:pt>
                <c:pt idx="2612">
                  <c:v>8.0287459999999999</c:v>
                </c:pt>
                <c:pt idx="2613">
                  <c:v>8.0494880000000002</c:v>
                </c:pt>
                <c:pt idx="2614">
                  <c:v>8.0385209999999994</c:v>
                </c:pt>
                <c:pt idx="2615">
                  <c:v>8.0592629999999996</c:v>
                </c:pt>
                <c:pt idx="2616">
                  <c:v>8.0311299999999992</c:v>
                </c:pt>
                <c:pt idx="2617">
                  <c:v>8.0542560000000005</c:v>
                </c:pt>
                <c:pt idx="2618">
                  <c:v>8.0339910000000003</c:v>
                </c:pt>
                <c:pt idx="2619">
                  <c:v>8.0494880000000002</c:v>
                </c:pt>
                <c:pt idx="2620">
                  <c:v>8.0258850000000006</c:v>
                </c:pt>
                <c:pt idx="2621">
                  <c:v>8.058548</c:v>
                </c:pt>
                <c:pt idx="2622">
                  <c:v>8.0447199999999999</c:v>
                </c:pt>
                <c:pt idx="2623">
                  <c:v>8.0466270000000009</c:v>
                </c:pt>
                <c:pt idx="2624">
                  <c:v>8.0277919999999998</c:v>
                </c:pt>
                <c:pt idx="2625">
                  <c:v>8.0540179999999992</c:v>
                </c:pt>
                <c:pt idx="2626">
                  <c:v>8.0504420000000003</c:v>
                </c:pt>
                <c:pt idx="2627">
                  <c:v>8.0499650000000003</c:v>
                </c:pt>
                <c:pt idx="2628">
                  <c:v>8.0342289999999998</c:v>
                </c:pt>
                <c:pt idx="2629">
                  <c:v>8.0552100000000006</c:v>
                </c:pt>
                <c:pt idx="2630">
                  <c:v>8.03566</c:v>
                </c:pt>
                <c:pt idx="2631">
                  <c:v>8.0652240000000006</c:v>
                </c:pt>
                <c:pt idx="2632">
                  <c:v>8.0366129999999991</c:v>
                </c:pt>
                <c:pt idx="2633">
                  <c:v>8.0559250000000002</c:v>
                </c:pt>
                <c:pt idx="2634">
                  <c:v>8.0354209999999995</c:v>
                </c:pt>
                <c:pt idx="2635">
                  <c:v>8.0606939999999998</c:v>
                </c:pt>
                <c:pt idx="2636">
                  <c:v>8.0509190000000004</c:v>
                </c:pt>
                <c:pt idx="2637">
                  <c:v>8.0559250000000002</c:v>
                </c:pt>
                <c:pt idx="2638">
                  <c:v>8.0599779999999992</c:v>
                </c:pt>
                <c:pt idx="2639">
                  <c:v>8.0423360000000006</c:v>
                </c:pt>
                <c:pt idx="2640">
                  <c:v>8.0344680000000004</c:v>
                </c:pt>
                <c:pt idx="2641">
                  <c:v>8.0618859999999994</c:v>
                </c:pt>
                <c:pt idx="2642">
                  <c:v>8.0425740000000001</c:v>
                </c:pt>
                <c:pt idx="2643">
                  <c:v>8.0606939999999998</c:v>
                </c:pt>
                <c:pt idx="2644">
                  <c:v>8.0451969999999999</c:v>
                </c:pt>
                <c:pt idx="2645">
                  <c:v>8.0559250000000002</c:v>
                </c:pt>
                <c:pt idx="2646">
                  <c:v>8.0451969999999999</c:v>
                </c:pt>
                <c:pt idx="2647">
                  <c:v>8.0666539999999998</c:v>
                </c:pt>
                <c:pt idx="2648">
                  <c:v>8.0578330000000005</c:v>
                </c:pt>
                <c:pt idx="2649">
                  <c:v>8.0714229999999993</c:v>
                </c:pt>
                <c:pt idx="2650">
                  <c:v>8.0409050000000004</c:v>
                </c:pt>
                <c:pt idx="2651">
                  <c:v>8.0833440000000003</c:v>
                </c:pt>
                <c:pt idx="2652">
                  <c:v>8.0482960000000006</c:v>
                </c:pt>
                <c:pt idx="2653">
                  <c:v>8.0728530000000003</c:v>
                </c:pt>
                <c:pt idx="2654">
                  <c:v>8.0435280000000002</c:v>
                </c:pt>
                <c:pt idx="2655">
                  <c:v>8.0657010000000007</c:v>
                </c:pt>
                <c:pt idx="2656">
                  <c:v>8.0506799999999998</c:v>
                </c:pt>
                <c:pt idx="2657">
                  <c:v>8.0549719999999994</c:v>
                </c:pt>
                <c:pt idx="2658">
                  <c:v>8.0454349999999994</c:v>
                </c:pt>
                <c:pt idx="2659">
                  <c:v>8.0785750000000007</c:v>
                </c:pt>
                <c:pt idx="2660">
                  <c:v>8.0480579999999993</c:v>
                </c:pt>
                <c:pt idx="2661">
                  <c:v>8.0800059999999991</c:v>
                </c:pt>
                <c:pt idx="2662">
                  <c:v>8.0378059999999998</c:v>
                </c:pt>
                <c:pt idx="2663">
                  <c:v>8.0828670000000002</c:v>
                </c:pt>
                <c:pt idx="2664">
                  <c:v>8.0497259999999997</c:v>
                </c:pt>
                <c:pt idx="2665">
                  <c:v>8.0716610000000006</c:v>
                </c:pt>
                <c:pt idx="2666">
                  <c:v>8.0554489999999994</c:v>
                </c:pt>
                <c:pt idx="2667">
                  <c:v>8.0664160000000003</c:v>
                </c:pt>
                <c:pt idx="2668">
                  <c:v>8.0549719999999994</c:v>
                </c:pt>
                <c:pt idx="2669">
                  <c:v>8.0761909999999997</c:v>
                </c:pt>
                <c:pt idx="2670">
                  <c:v>8.0583100000000005</c:v>
                </c:pt>
                <c:pt idx="2671">
                  <c:v>8.0790520000000008</c:v>
                </c:pt>
                <c:pt idx="2672">
                  <c:v>8.0852509999999995</c:v>
                </c:pt>
                <c:pt idx="2673">
                  <c:v>8.0654620000000001</c:v>
                </c:pt>
                <c:pt idx="2674">
                  <c:v>8.0697539999999996</c:v>
                </c:pt>
                <c:pt idx="2675">
                  <c:v>8.0747599999999995</c:v>
                </c:pt>
                <c:pt idx="2676">
                  <c:v>8.0735679999999999</c:v>
                </c:pt>
                <c:pt idx="2677">
                  <c:v>8.0707070000000005</c:v>
                </c:pt>
                <c:pt idx="2678">
                  <c:v>8.0814360000000001</c:v>
                </c:pt>
                <c:pt idx="2679">
                  <c:v>8.0986019999999996</c:v>
                </c:pt>
                <c:pt idx="2680">
                  <c:v>8.0735679999999999</c:v>
                </c:pt>
                <c:pt idx="2681">
                  <c:v>8.0966950000000004</c:v>
                </c:pt>
                <c:pt idx="2682">
                  <c:v>8.0626010000000008</c:v>
                </c:pt>
                <c:pt idx="2683">
                  <c:v>8.0952640000000002</c:v>
                </c:pt>
                <c:pt idx="2684">
                  <c:v>8.0626010000000008</c:v>
                </c:pt>
                <c:pt idx="2685">
                  <c:v>8.0895419999999998</c:v>
                </c:pt>
                <c:pt idx="2686">
                  <c:v>8.068085</c:v>
                </c:pt>
                <c:pt idx="2687">
                  <c:v>8.0776210000000006</c:v>
                </c:pt>
                <c:pt idx="2688">
                  <c:v>8.0730920000000008</c:v>
                </c:pt>
                <c:pt idx="2689">
                  <c:v>8.0950260000000007</c:v>
                </c:pt>
                <c:pt idx="2690">
                  <c:v>8.0606939999999998</c:v>
                </c:pt>
                <c:pt idx="2691">
                  <c:v>8.0931189999999997</c:v>
                </c:pt>
                <c:pt idx="2692">
                  <c:v>8.0668930000000003</c:v>
                </c:pt>
                <c:pt idx="2693">
                  <c:v>8.0840589999999999</c:v>
                </c:pt>
                <c:pt idx="2694">
                  <c:v>8.074999</c:v>
                </c:pt>
                <c:pt idx="2695">
                  <c:v>8.0943109999999994</c:v>
                </c:pt>
                <c:pt idx="2696">
                  <c:v>8.0709459999999993</c:v>
                </c:pt>
                <c:pt idx="2697">
                  <c:v>8.0950260000000007</c:v>
                </c:pt>
                <c:pt idx="2698">
                  <c:v>8.0678459999999994</c:v>
                </c:pt>
                <c:pt idx="2699">
                  <c:v>8.0962180000000004</c:v>
                </c:pt>
                <c:pt idx="2700">
                  <c:v>8.0821509999999996</c:v>
                </c:pt>
                <c:pt idx="2701">
                  <c:v>8.0966950000000004</c:v>
                </c:pt>
                <c:pt idx="2702">
                  <c:v>8.0752369999999996</c:v>
                </c:pt>
                <c:pt idx="2703">
                  <c:v>8.0945490000000007</c:v>
                </c:pt>
                <c:pt idx="2704">
                  <c:v>8.0797670000000004</c:v>
                </c:pt>
                <c:pt idx="2705">
                  <c:v>8.0883500000000002</c:v>
                </c:pt>
                <c:pt idx="2706">
                  <c:v>8.0716610000000006</c:v>
                </c:pt>
                <c:pt idx="2707">
                  <c:v>8.1093309999999992</c:v>
                </c:pt>
                <c:pt idx="2708">
                  <c:v>8.0783369999999994</c:v>
                </c:pt>
                <c:pt idx="2709">
                  <c:v>8.0981249999999996</c:v>
                </c:pt>
                <c:pt idx="2710">
                  <c:v>8.0869199999999992</c:v>
                </c:pt>
                <c:pt idx="2711">
                  <c:v>8.1048010000000001</c:v>
                </c:pt>
                <c:pt idx="2712">
                  <c:v>8.080959</c:v>
                </c:pt>
                <c:pt idx="2713">
                  <c:v>8.1183910000000008</c:v>
                </c:pt>
                <c:pt idx="2714">
                  <c:v>8.0711840000000006</c:v>
                </c:pt>
                <c:pt idx="2715">
                  <c:v>8.1026550000000004</c:v>
                </c:pt>
                <c:pt idx="2716">
                  <c:v>8.0873969999999993</c:v>
                </c:pt>
                <c:pt idx="2717">
                  <c:v>8.1009860000000007</c:v>
                </c:pt>
                <c:pt idx="2718">
                  <c:v>8.0780980000000007</c:v>
                </c:pt>
                <c:pt idx="2719">
                  <c:v>8.1136230000000005</c:v>
                </c:pt>
                <c:pt idx="2720">
                  <c:v>8.0823900000000002</c:v>
                </c:pt>
                <c:pt idx="2721">
                  <c:v>8.1095699999999997</c:v>
                </c:pt>
                <c:pt idx="2722">
                  <c:v>8.0857279999999996</c:v>
                </c:pt>
                <c:pt idx="2723">
                  <c:v>8.1057550000000003</c:v>
                </c:pt>
                <c:pt idx="2724">
                  <c:v>8.1059929999999998</c:v>
                </c:pt>
                <c:pt idx="2725">
                  <c:v>8.1107619999999994</c:v>
                </c:pt>
                <c:pt idx="2726">
                  <c:v>8.0950260000000007</c:v>
                </c:pt>
                <c:pt idx="2727">
                  <c:v>8.1052780000000002</c:v>
                </c:pt>
                <c:pt idx="2728">
                  <c:v>8.0883500000000002</c:v>
                </c:pt>
                <c:pt idx="2729">
                  <c:v>8.1171989999999994</c:v>
                </c:pt>
                <c:pt idx="2730">
                  <c:v>8.0916879999999995</c:v>
                </c:pt>
                <c:pt idx="2731">
                  <c:v>8.1017019999999995</c:v>
                </c:pt>
                <c:pt idx="2732">
                  <c:v>8.0893040000000003</c:v>
                </c:pt>
                <c:pt idx="2733">
                  <c:v>8.1200600000000005</c:v>
                </c:pt>
                <c:pt idx="2734">
                  <c:v>8.0866810000000005</c:v>
                </c:pt>
                <c:pt idx="2735">
                  <c:v>8.1217290000000002</c:v>
                </c:pt>
                <c:pt idx="2736">
                  <c:v>8.0893040000000003</c:v>
                </c:pt>
                <c:pt idx="2737">
                  <c:v>8.1233979999999999</c:v>
                </c:pt>
                <c:pt idx="2738">
                  <c:v>8.1012249999999995</c:v>
                </c:pt>
                <c:pt idx="2739">
                  <c:v>8.1126690000000004</c:v>
                </c:pt>
                <c:pt idx="2740">
                  <c:v>8.0902580000000004</c:v>
                </c:pt>
                <c:pt idx="2741">
                  <c:v>8.1050400000000007</c:v>
                </c:pt>
                <c:pt idx="2742">
                  <c:v>8.0964569999999991</c:v>
                </c:pt>
                <c:pt idx="2743">
                  <c:v>8.1236359999999994</c:v>
                </c:pt>
                <c:pt idx="2744">
                  <c:v>8.0950260000000007</c:v>
                </c:pt>
                <c:pt idx="2745">
                  <c:v>8.130312</c:v>
                </c:pt>
                <c:pt idx="2746">
                  <c:v>8.0988410000000002</c:v>
                </c:pt>
                <c:pt idx="2747">
                  <c:v>8.1338880000000007</c:v>
                </c:pt>
                <c:pt idx="2748">
                  <c:v>8.1031320000000004</c:v>
                </c:pt>
                <c:pt idx="2749">
                  <c:v>8.1334110000000006</c:v>
                </c:pt>
                <c:pt idx="2750">
                  <c:v>8.0890660000000008</c:v>
                </c:pt>
                <c:pt idx="2751">
                  <c:v>8.1310269999999996</c:v>
                </c:pt>
                <c:pt idx="2752">
                  <c:v>8.1009860000000007</c:v>
                </c:pt>
                <c:pt idx="2753">
                  <c:v>8.1236359999999994</c:v>
                </c:pt>
                <c:pt idx="2754">
                  <c:v>8.1157679999999992</c:v>
                </c:pt>
                <c:pt idx="2755">
                  <c:v>8.1191060000000004</c:v>
                </c:pt>
                <c:pt idx="2756">
                  <c:v>8.1050400000000007</c:v>
                </c:pt>
                <c:pt idx="2757">
                  <c:v>8.1257819999999992</c:v>
                </c:pt>
                <c:pt idx="2758">
                  <c:v>8.0966950000000004</c:v>
                </c:pt>
                <c:pt idx="2759">
                  <c:v>8.1377030000000001</c:v>
                </c:pt>
                <c:pt idx="2760">
                  <c:v>8.1086159999999996</c:v>
                </c:pt>
                <c:pt idx="2761">
                  <c:v>8.1453319999999998</c:v>
                </c:pt>
                <c:pt idx="2762">
                  <c:v>8.1105230000000006</c:v>
                </c:pt>
                <c:pt idx="2763">
                  <c:v>8.1276890000000002</c:v>
                </c:pt>
                <c:pt idx="2764">
                  <c:v>8.1067090000000004</c:v>
                </c:pt>
                <c:pt idx="2765">
                  <c:v>8.1448549999999997</c:v>
                </c:pt>
                <c:pt idx="2766">
                  <c:v>8.1045630000000006</c:v>
                </c:pt>
                <c:pt idx="2767">
                  <c:v>8.1279280000000007</c:v>
                </c:pt>
                <c:pt idx="2768">
                  <c:v>8.1110000000000007</c:v>
                </c:pt>
                <c:pt idx="2769">
                  <c:v>8.1343650000000007</c:v>
                </c:pt>
                <c:pt idx="2770">
                  <c:v>8.1124310000000008</c:v>
                </c:pt>
                <c:pt idx="2771">
                  <c:v>8.1348420000000008</c:v>
                </c:pt>
                <c:pt idx="2772">
                  <c:v>8.1295970000000004</c:v>
                </c:pt>
                <c:pt idx="2773">
                  <c:v>8.1381800000000002</c:v>
                </c:pt>
                <c:pt idx="2774">
                  <c:v>8.1217290000000002</c:v>
                </c:pt>
                <c:pt idx="2775">
                  <c:v>8.1584450000000004</c:v>
                </c:pt>
                <c:pt idx="2776">
                  <c:v>8.1148150000000001</c:v>
                </c:pt>
                <c:pt idx="2777">
                  <c:v>8.1484319999999997</c:v>
                </c:pt>
                <c:pt idx="2778">
                  <c:v>8.1212520000000001</c:v>
                </c:pt>
                <c:pt idx="2779">
                  <c:v>8.1534390000000005</c:v>
                </c:pt>
                <c:pt idx="2780">
                  <c:v>8.124352</c:v>
                </c:pt>
                <c:pt idx="2781">
                  <c:v>8.1427099999999992</c:v>
                </c:pt>
                <c:pt idx="2782">
                  <c:v>8.1250669999999996</c:v>
                </c:pt>
                <c:pt idx="2783">
                  <c:v>8.1508160000000007</c:v>
                </c:pt>
                <c:pt idx="2784">
                  <c:v>8.1377030000000001</c:v>
                </c:pt>
                <c:pt idx="2785">
                  <c:v>8.1474779999999996</c:v>
                </c:pt>
                <c:pt idx="2786">
                  <c:v>8.1191060000000004</c:v>
                </c:pt>
                <c:pt idx="2787">
                  <c:v>8.1598760000000006</c:v>
                </c:pt>
                <c:pt idx="2788">
                  <c:v>8.1267359999999993</c:v>
                </c:pt>
                <c:pt idx="2789">
                  <c:v>8.1470009999999995</c:v>
                </c:pt>
                <c:pt idx="2790">
                  <c:v>8.1324579999999997</c:v>
                </c:pt>
                <c:pt idx="2791">
                  <c:v>8.1934930000000001</c:v>
                </c:pt>
                <c:pt idx="2792">
                  <c:v>8.1651209999999992</c:v>
                </c:pt>
                <c:pt idx="2793">
                  <c:v>8.1906320000000008</c:v>
                </c:pt>
                <c:pt idx="2794">
                  <c:v>8.1694130000000005</c:v>
                </c:pt>
                <c:pt idx="2795">
                  <c:v>8.1841950000000008</c:v>
                </c:pt>
                <c:pt idx="2796">
                  <c:v>8.1677440000000008</c:v>
                </c:pt>
                <c:pt idx="2797">
                  <c:v>8.1870560000000001</c:v>
                </c:pt>
                <c:pt idx="2798">
                  <c:v>8.1729889999999994</c:v>
                </c:pt>
                <c:pt idx="2799">
                  <c:v>8.1841950000000008</c:v>
                </c:pt>
                <c:pt idx="2800">
                  <c:v>8.1815719999999992</c:v>
                </c:pt>
                <c:pt idx="2801">
                  <c:v>8.1887249999999998</c:v>
                </c:pt>
                <c:pt idx="2802">
                  <c:v>8.1734659999999995</c:v>
                </c:pt>
                <c:pt idx="2803">
                  <c:v>8.1875319999999991</c:v>
                </c:pt>
                <c:pt idx="2804">
                  <c:v>8.1758500000000005</c:v>
                </c:pt>
                <c:pt idx="2805">
                  <c:v>8.1791879999999999</c:v>
                </c:pt>
                <c:pt idx="2806">
                  <c:v>8.1832410000000007</c:v>
                </c:pt>
                <c:pt idx="2807">
                  <c:v>8.1953999999999994</c:v>
                </c:pt>
                <c:pt idx="2808">
                  <c:v>8.1715579999999992</c:v>
                </c:pt>
                <c:pt idx="2809">
                  <c:v>8.2116129999999998</c:v>
                </c:pt>
                <c:pt idx="2810">
                  <c:v>8.1832410000000007</c:v>
                </c:pt>
                <c:pt idx="2811">
                  <c:v>8.20899</c:v>
                </c:pt>
                <c:pt idx="2812">
                  <c:v>8.1646439999999991</c:v>
                </c:pt>
                <c:pt idx="2813">
                  <c:v>8.2001690000000007</c:v>
                </c:pt>
                <c:pt idx="2814">
                  <c:v>8.1784730000000003</c:v>
                </c:pt>
                <c:pt idx="2815">
                  <c:v>8.202553</c:v>
                </c:pt>
                <c:pt idx="2816">
                  <c:v>8.1660749999999993</c:v>
                </c:pt>
                <c:pt idx="2817">
                  <c:v>8.2106589999999997</c:v>
                </c:pt>
                <c:pt idx="2818">
                  <c:v>8.1758500000000005</c:v>
                </c:pt>
                <c:pt idx="2819">
                  <c:v>8.1930160000000001</c:v>
                </c:pt>
                <c:pt idx="2820">
                  <c:v>8.1875319999999991</c:v>
                </c:pt>
                <c:pt idx="2821">
                  <c:v>8.1939700000000002</c:v>
                </c:pt>
                <c:pt idx="2822">
                  <c:v>8.1694130000000005</c:v>
                </c:pt>
                <c:pt idx="2823">
                  <c:v>8.2037449999999996</c:v>
                </c:pt>
                <c:pt idx="2824">
                  <c:v>8.1753730000000004</c:v>
                </c:pt>
                <c:pt idx="2825">
                  <c:v>8.2111359999999998</c:v>
                </c:pt>
                <c:pt idx="2826">
                  <c:v>8.1880089999999992</c:v>
                </c:pt>
                <c:pt idx="2827">
                  <c:v>8.2087520000000005</c:v>
                </c:pt>
                <c:pt idx="2828">
                  <c:v>8.1875319999999991</c:v>
                </c:pt>
                <c:pt idx="2829">
                  <c:v>8.2039829999999991</c:v>
                </c:pt>
                <c:pt idx="2830">
                  <c:v>8.1965920000000008</c:v>
                </c:pt>
                <c:pt idx="2831">
                  <c:v>8.2135200000000008</c:v>
                </c:pt>
                <c:pt idx="2832">
                  <c:v>8.1884859999999993</c:v>
                </c:pt>
                <c:pt idx="2833">
                  <c:v>8.2271099999999997</c:v>
                </c:pt>
                <c:pt idx="2834">
                  <c:v>8.1946849999999998</c:v>
                </c:pt>
                <c:pt idx="2835">
                  <c:v>8.2118509999999993</c:v>
                </c:pt>
                <c:pt idx="2836">
                  <c:v>8.1856249999999999</c:v>
                </c:pt>
                <c:pt idx="2837">
                  <c:v>8.2011219999999998</c:v>
                </c:pt>
                <c:pt idx="2838">
                  <c:v>8.1956389999999999</c:v>
                </c:pt>
                <c:pt idx="2839">
                  <c:v>8.2106589999999997</c:v>
                </c:pt>
                <c:pt idx="2840">
                  <c:v>8.1863399999999995</c:v>
                </c:pt>
                <c:pt idx="2841">
                  <c:v>8.2263950000000001</c:v>
                </c:pt>
                <c:pt idx="2842">
                  <c:v>8.1906320000000008</c:v>
                </c:pt>
                <c:pt idx="2843">
                  <c:v>8.2185269999999999</c:v>
                </c:pt>
                <c:pt idx="2844">
                  <c:v>8.1932539999999996</c:v>
                </c:pt>
                <c:pt idx="2845">
                  <c:v>8.2111359999999998</c:v>
                </c:pt>
                <c:pt idx="2846">
                  <c:v>8.1892010000000006</c:v>
                </c:pt>
                <c:pt idx="2847">
                  <c:v>8.2139970000000009</c:v>
                </c:pt>
                <c:pt idx="2848">
                  <c:v>8.1868169999999996</c:v>
                </c:pt>
                <c:pt idx="2849">
                  <c:v>8.2175729999999998</c:v>
                </c:pt>
                <c:pt idx="2850">
                  <c:v>8.1911090000000009</c:v>
                </c:pt>
                <c:pt idx="2851">
                  <c:v>8.2256789999999995</c:v>
                </c:pt>
                <c:pt idx="2852">
                  <c:v>8.1984999999999992</c:v>
                </c:pt>
                <c:pt idx="2853">
                  <c:v>8.2423690000000001</c:v>
                </c:pt>
                <c:pt idx="2854">
                  <c:v>8.1658360000000005</c:v>
                </c:pt>
                <c:pt idx="2855">
                  <c:v>8.2266329999999996</c:v>
                </c:pt>
                <c:pt idx="2856">
                  <c:v>8.1958769999999994</c:v>
                </c:pt>
                <c:pt idx="2857">
                  <c:v>8.2151890000000005</c:v>
                </c:pt>
                <c:pt idx="2858">
                  <c:v>8.2018380000000004</c:v>
                </c:pt>
                <c:pt idx="2859">
                  <c:v>8.2256789999999995</c:v>
                </c:pt>
                <c:pt idx="2860">
                  <c:v>8.20899</c:v>
                </c:pt>
                <c:pt idx="2861">
                  <c:v>8.219004</c:v>
                </c:pt>
                <c:pt idx="2862">
                  <c:v>8.2144739999999992</c:v>
                </c:pt>
                <c:pt idx="2863">
                  <c:v>8.2235340000000008</c:v>
                </c:pt>
                <c:pt idx="2864">
                  <c:v>8.1984999999999992</c:v>
                </c:pt>
                <c:pt idx="2865">
                  <c:v>8.2211490000000005</c:v>
                </c:pt>
                <c:pt idx="2866">
                  <c:v>8.2008840000000003</c:v>
                </c:pt>
                <c:pt idx="2867">
                  <c:v>8.2244869999999999</c:v>
                </c:pt>
                <c:pt idx="2868">
                  <c:v>8.2044599999999992</c:v>
                </c:pt>
                <c:pt idx="2869">
                  <c:v>8.2216260000000005</c:v>
                </c:pt>
                <c:pt idx="2870">
                  <c:v>8.2082750000000004</c:v>
                </c:pt>
                <c:pt idx="2871">
                  <c:v>8.2232950000000002</c:v>
                </c:pt>
                <c:pt idx="2872">
                  <c:v>8.2168580000000002</c:v>
                </c:pt>
                <c:pt idx="2873">
                  <c:v>8.2280639999999998</c:v>
                </c:pt>
                <c:pt idx="2874">
                  <c:v>8.2087520000000005</c:v>
                </c:pt>
                <c:pt idx="2875">
                  <c:v>8.2223419999999994</c:v>
                </c:pt>
                <c:pt idx="2876">
                  <c:v>8.2087520000000005</c:v>
                </c:pt>
                <c:pt idx="2877">
                  <c:v>8.2240099999999998</c:v>
                </c:pt>
                <c:pt idx="2878">
                  <c:v>8.2075600000000009</c:v>
                </c:pt>
                <c:pt idx="2879">
                  <c:v>8.2316400000000005</c:v>
                </c:pt>
                <c:pt idx="2880">
                  <c:v>8.2101819999999996</c:v>
                </c:pt>
                <c:pt idx="2881">
                  <c:v>8.2356929999999995</c:v>
                </c:pt>
                <c:pt idx="2882">
                  <c:v>8.2101819999999996</c:v>
                </c:pt>
                <c:pt idx="2883">
                  <c:v>8.2328320000000001</c:v>
                </c:pt>
                <c:pt idx="2884">
                  <c:v>8.2068440000000002</c:v>
                </c:pt>
                <c:pt idx="2885">
                  <c:v>8.2383159999999993</c:v>
                </c:pt>
                <c:pt idx="2886">
                  <c:v>8.2056520000000006</c:v>
                </c:pt>
                <c:pt idx="2887">
                  <c:v>8.2366469999999996</c:v>
                </c:pt>
                <c:pt idx="2888">
                  <c:v>8.2144739999999992</c:v>
                </c:pt>
                <c:pt idx="2889">
                  <c:v>8.2383159999999993</c:v>
                </c:pt>
                <c:pt idx="2890">
                  <c:v>8.2218649999999993</c:v>
                </c:pt>
                <c:pt idx="2891">
                  <c:v>8.2302090000000003</c:v>
                </c:pt>
                <c:pt idx="2892">
                  <c:v>8.2113739999999993</c:v>
                </c:pt>
                <c:pt idx="2893">
                  <c:v>8.2345009999999998</c:v>
                </c:pt>
                <c:pt idx="2894">
                  <c:v>8.2175729999999998</c:v>
                </c:pt>
                <c:pt idx="2895">
                  <c:v>8.2340239999999998</c:v>
                </c:pt>
                <c:pt idx="2896">
                  <c:v>8.2185269999999999</c:v>
                </c:pt>
                <c:pt idx="2897">
                  <c:v>8.2335469999999997</c:v>
                </c:pt>
                <c:pt idx="2898">
                  <c:v>8.215427</c:v>
                </c:pt>
                <c:pt idx="2899">
                  <c:v>8.2461830000000003</c:v>
                </c:pt>
                <c:pt idx="2900">
                  <c:v>8.2235340000000008</c:v>
                </c:pt>
                <c:pt idx="2901">
                  <c:v>8.2325940000000006</c:v>
                </c:pt>
                <c:pt idx="2902">
                  <c:v>8.2325940000000006</c:v>
                </c:pt>
                <c:pt idx="2903">
                  <c:v>8.2528590000000008</c:v>
                </c:pt>
                <c:pt idx="2904">
                  <c:v>8.2280639999999998</c:v>
                </c:pt>
                <c:pt idx="2905">
                  <c:v>8.2466600000000003</c:v>
                </c:pt>
                <c:pt idx="2906">
                  <c:v>8.2271099999999997</c:v>
                </c:pt>
                <c:pt idx="2907">
                  <c:v>8.291245</c:v>
                </c:pt>
                <c:pt idx="2908">
                  <c:v>8.2211490000000005</c:v>
                </c:pt>
                <c:pt idx="2909">
                  <c:v>8.2466600000000003</c:v>
                </c:pt>
                <c:pt idx="2910">
                  <c:v>8.2261559999999996</c:v>
                </c:pt>
                <c:pt idx="2911">
                  <c:v>8.2376000000000005</c:v>
                </c:pt>
                <c:pt idx="2912">
                  <c:v>8.2297329999999995</c:v>
                </c:pt>
                <c:pt idx="2913">
                  <c:v>8.2414149999999999</c:v>
                </c:pt>
                <c:pt idx="2914">
                  <c:v>8.2252030000000005</c:v>
                </c:pt>
                <c:pt idx="2915">
                  <c:v>8.2468990000000009</c:v>
                </c:pt>
                <c:pt idx="2916">
                  <c:v>8.2275869999999998</c:v>
                </c:pt>
                <c:pt idx="2917">
                  <c:v>8.2571510000000004</c:v>
                </c:pt>
                <c:pt idx="2918">
                  <c:v>8.2228180000000002</c:v>
                </c:pt>
                <c:pt idx="2919">
                  <c:v>8.2564349999999997</c:v>
                </c:pt>
                <c:pt idx="2920">
                  <c:v>8.2333090000000002</c:v>
                </c:pt>
                <c:pt idx="2921">
                  <c:v>8.2459450000000007</c:v>
                </c:pt>
                <c:pt idx="2922">
                  <c:v>8.2249639999999999</c:v>
                </c:pt>
                <c:pt idx="2923">
                  <c:v>8.2514289999999999</c:v>
                </c:pt>
                <c:pt idx="2924">
                  <c:v>8.2380770000000005</c:v>
                </c:pt>
                <c:pt idx="2925">
                  <c:v>8.2466600000000003</c:v>
                </c:pt>
                <c:pt idx="2926">
                  <c:v>8.2356929999999995</c:v>
                </c:pt>
                <c:pt idx="2927">
                  <c:v>8.2609650000000006</c:v>
                </c:pt>
                <c:pt idx="2928">
                  <c:v>8.2268709999999992</c:v>
                </c:pt>
                <c:pt idx="2929">
                  <c:v>8.2533359999999991</c:v>
                </c:pt>
                <c:pt idx="2930">
                  <c:v>8.2325940000000006</c:v>
                </c:pt>
                <c:pt idx="2931">
                  <c:v>8.2590579999999996</c:v>
                </c:pt>
                <c:pt idx="2932">
                  <c:v>8.2359310000000008</c:v>
                </c:pt>
                <c:pt idx="2933">
                  <c:v>8.2626340000000003</c:v>
                </c:pt>
                <c:pt idx="2934">
                  <c:v>8.2361699999999995</c:v>
                </c:pt>
                <c:pt idx="2935">
                  <c:v>8.2778930000000006</c:v>
                </c:pt>
                <c:pt idx="2936">
                  <c:v>8.2328320000000001</c:v>
                </c:pt>
                <c:pt idx="2937">
                  <c:v>8.2561970000000002</c:v>
                </c:pt>
                <c:pt idx="2938">
                  <c:v>8.2390310000000007</c:v>
                </c:pt>
                <c:pt idx="2939">
                  <c:v>8.2623960000000007</c:v>
                </c:pt>
                <c:pt idx="2940">
                  <c:v>8.2452299999999994</c:v>
                </c:pt>
                <c:pt idx="2941">
                  <c:v>8.2724089999999997</c:v>
                </c:pt>
                <c:pt idx="2942">
                  <c:v>8.2471370000000004</c:v>
                </c:pt>
                <c:pt idx="2943">
                  <c:v>8.2664489999999997</c:v>
                </c:pt>
                <c:pt idx="2944">
                  <c:v>8.2302090000000003</c:v>
                </c:pt>
                <c:pt idx="2945">
                  <c:v>8.2774160000000006</c:v>
                </c:pt>
                <c:pt idx="2946">
                  <c:v>8.2392690000000002</c:v>
                </c:pt>
                <c:pt idx="2947">
                  <c:v>8.2657340000000001</c:v>
                </c:pt>
                <c:pt idx="2948">
                  <c:v>8.2468990000000009</c:v>
                </c:pt>
                <c:pt idx="2949">
                  <c:v>8.2592960000000009</c:v>
                </c:pt>
                <c:pt idx="2950">
                  <c:v>8.2333090000000002</c:v>
                </c:pt>
                <c:pt idx="2951">
                  <c:v>8.2693100000000008</c:v>
                </c:pt>
                <c:pt idx="2952">
                  <c:v>8.248329</c:v>
                </c:pt>
                <c:pt idx="2953">
                  <c:v>8.2693100000000008</c:v>
                </c:pt>
                <c:pt idx="2954">
                  <c:v>8.2504749999999998</c:v>
                </c:pt>
                <c:pt idx="2955">
                  <c:v>8.2788470000000007</c:v>
                </c:pt>
                <c:pt idx="2956">
                  <c:v>8.2612039999999993</c:v>
                </c:pt>
                <c:pt idx="2957">
                  <c:v>8.2662110000000002</c:v>
                </c:pt>
                <c:pt idx="2958">
                  <c:v>8.2528590000000008</c:v>
                </c:pt>
                <c:pt idx="2959">
                  <c:v>8.2859990000000003</c:v>
                </c:pt>
                <c:pt idx="2960">
                  <c:v>8.2523820000000008</c:v>
                </c:pt>
                <c:pt idx="2961">
                  <c:v>8.2676409999999994</c:v>
                </c:pt>
                <c:pt idx="2962">
                  <c:v>8.2542899999999992</c:v>
                </c:pt>
                <c:pt idx="2963">
                  <c:v>8.2743169999999999</c:v>
                </c:pt>
                <c:pt idx="2964">
                  <c:v>8.2626340000000003</c:v>
                </c:pt>
                <c:pt idx="2965">
                  <c:v>8.2759859999999996</c:v>
                </c:pt>
                <c:pt idx="2966">
                  <c:v>8.2554820000000007</c:v>
                </c:pt>
                <c:pt idx="2967">
                  <c:v>8.2883829999999996</c:v>
                </c:pt>
                <c:pt idx="2968">
                  <c:v>8.2526209999999995</c:v>
                </c:pt>
                <c:pt idx="2969">
                  <c:v>8.2838539999999998</c:v>
                </c:pt>
                <c:pt idx="2970">
                  <c:v>8.2538129999999992</c:v>
                </c:pt>
                <c:pt idx="2971">
                  <c:v>8.2926749999999991</c:v>
                </c:pt>
                <c:pt idx="2972">
                  <c:v>8.2607269999999993</c:v>
                </c:pt>
                <c:pt idx="2973">
                  <c:v>8.2800390000000004</c:v>
                </c:pt>
                <c:pt idx="2974">
                  <c:v>8.2678790000000006</c:v>
                </c:pt>
                <c:pt idx="2975">
                  <c:v>8.2767009999999992</c:v>
                </c:pt>
                <c:pt idx="2976">
                  <c:v>8.2690719999999995</c:v>
                </c:pt>
                <c:pt idx="2977">
                  <c:v>8.281231</c:v>
                </c:pt>
                <c:pt idx="2978">
                  <c:v>8.2561970000000002</c:v>
                </c:pt>
                <c:pt idx="2979">
                  <c:v>8.291245</c:v>
                </c:pt>
                <c:pt idx="2980">
                  <c:v>8.258343</c:v>
                </c:pt>
                <c:pt idx="2981">
                  <c:v>8.2817080000000001</c:v>
                </c:pt>
                <c:pt idx="2982">
                  <c:v>8.2709790000000005</c:v>
                </c:pt>
                <c:pt idx="2983">
                  <c:v>8.2874300000000005</c:v>
                </c:pt>
                <c:pt idx="2984">
                  <c:v>8.258343</c:v>
                </c:pt>
                <c:pt idx="2985">
                  <c:v>8.2919599999999996</c:v>
                </c:pt>
                <c:pt idx="2986">
                  <c:v>8.2793240000000008</c:v>
                </c:pt>
                <c:pt idx="2987">
                  <c:v>8.2881450000000001</c:v>
                </c:pt>
                <c:pt idx="2988">
                  <c:v>8.2736020000000003</c:v>
                </c:pt>
                <c:pt idx="2989">
                  <c:v>8.2690719999999995</c:v>
                </c:pt>
                <c:pt idx="2990">
                  <c:v>8.2759859999999996</c:v>
                </c:pt>
                <c:pt idx="2991">
                  <c:v>8.2893369999999997</c:v>
                </c:pt>
                <c:pt idx="2992">
                  <c:v>8.2609650000000006</c:v>
                </c:pt>
                <c:pt idx="2993">
                  <c:v>8.2867149999999992</c:v>
                </c:pt>
                <c:pt idx="2994">
                  <c:v>8.2640650000000004</c:v>
                </c:pt>
                <c:pt idx="2995">
                  <c:v>8.287668</c:v>
                </c:pt>
                <c:pt idx="2996">
                  <c:v>8.2702639999999992</c:v>
                </c:pt>
                <c:pt idx="2997">
                  <c:v>8.2850459999999995</c:v>
                </c:pt>
                <c:pt idx="2998">
                  <c:v>8.2800390000000004</c:v>
                </c:pt>
                <c:pt idx="2999">
                  <c:v>8.2957739999999998</c:v>
                </c:pt>
                <c:pt idx="3000">
                  <c:v>8.2774160000000006</c:v>
                </c:pt>
                <c:pt idx="3001">
                  <c:v>8.2993509999999997</c:v>
                </c:pt>
                <c:pt idx="3002">
                  <c:v>8.2743169999999999</c:v>
                </c:pt>
                <c:pt idx="3003">
                  <c:v>8.3019730000000003</c:v>
                </c:pt>
                <c:pt idx="3004">
                  <c:v>8.2666869999999992</c:v>
                </c:pt>
                <c:pt idx="3005">
                  <c:v>8.3053109999999997</c:v>
                </c:pt>
                <c:pt idx="3006">
                  <c:v>8.2638259999999999</c:v>
                </c:pt>
                <c:pt idx="3007">
                  <c:v>8.3103180000000005</c:v>
                </c:pt>
                <c:pt idx="3008">
                  <c:v>8.2690719999999995</c:v>
                </c:pt>
                <c:pt idx="3009">
                  <c:v>8.2948210000000007</c:v>
                </c:pt>
                <c:pt idx="3010">
                  <c:v>8.2802769999999999</c:v>
                </c:pt>
                <c:pt idx="3011">
                  <c:v>8.304119</c:v>
                </c:pt>
                <c:pt idx="3012">
                  <c:v>8.2702639999999992</c:v>
                </c:pt>
                <c:pt idx="3013">
                  <c:v>8.3067419999999998</c:v>
                </c:pt>
                <c:pt idx="3014">
                  <c:v>8.2924369999999996</c:v>
                </c:pt>
                <c:pt idx="3015">
                  <c:v>8.3124640000000003</c:v>
                </c:pt>
                <c:pt idx="3016">
                  <c:v>8.2852840000000008</c:v>
                </c:pt>
                <c:pt idx="3017">
                  <c:v>8.3069799999999994</c:v>
                </c:pt>
                <c:pt idx="3018">
                  <c:v>8.2879070000000006</c:v>
                </c:pt>
                <c:pt idx="3019">
                  <c:v>8.3107950000000006</c:v>
                </c:pt>
                <c:pt idx="3020">
                  <c:v>8.2833769999999998</c:v>
                </c:pt>
                <c:pt idx="3021">
                  <c:v>8.3096029999999992</c:v>
                </c:pt>
                <c:pt idx="3022">
                  <c:v>8.2893369999999997</c:v>
                </c:pt>
                <c:pt idx="3023">
                  <c:v>8.3057879999999997</c:v>
                </c:pt>
                <c:pt idx="3024">
                  <c:v>8.2952980000000007</c:v>
                </c:pt>
                <c:pt idx="3025">
                  <c:v>8.3169939999999993</c:v>
                </c:pt>
                <c:pt idx="3026">
                  <c:v>8.2919599999999996</c:v>
                </c:pt>
                <c:pt idx="3027">
                  <c:v>8.3117490000000007</c:v>
                </c:pt>
                <c:pt idx="3028">
                  <c:v>8.2895760000000003</c:v>
                </c:pt>
                <c:pt idx="3029">
                  <c:v>8.3088870000000004</c:v>
                </c:pt>
                <c:pt idx="3030">
                  <c:v>8.2907679999999999</c:v>
                </c:pt>
                <c:pt idx="3031">
                  <c:v>8.3243849999999995</c:v>
                </c:pt>
                <c:pt idx="3032">
                  <c:v>8.2931519999999992</c:v>
                </c:pt>
                <c:pt idx="3033">
                  <c:v>8.3253380000000003</c:v>
                </c:pt>
                <c:pt idx="3034">
                  <c:v>8.3031649999999999</c:v>
                </c:pt>
                <c:pt idx="3035">
                  <c:v>8.3177090000000007</c:v>
                </c:pt>
                <c:pt idx="3036">
                  <c:v>8.297682</c:v>
                </c:pt>
                <c:pt idx="3037">
                  <c:v>8.3274840000000001</c:v>
                </c:pt>
                <c:pt idx="3038">
                  <c:v>8.297682</c:v>
                </c:pt>
                <c:pt idx="3039">
                  <c:v>8.3167550000000006</c:v>
                </c:pt>
                <c:pt idx="3040">
                  <c:v>8.3100799999999992</c:v>
                </c:pt>
                <c:pt idx="3041">
                  <c:v>8.3198550000000004</c:v>
                </c:pt>
                <c:pt idx="3042">
                  <c:v>8.3010199999999994</c:v>
                </c:pt>
                <c:pt idx="3043">
                  <c:v>8.3258150000000004</c:v>
                </c:pt>
                <c:pt idx="3044">
                  <c:v>8.3127019999999998</c:v>
                </c:pt>
                <c:pt idx="3045">
                  <c:v>8.3167550000000006</c:v>
                </c:pt>
                <c:pt idx="3046">
                  <c:v>8.3050730000000001</c:v>
                </c:pt>
                <c:pt idx="3047">
                  <c:v>8.3668230000000001</c:v>
                </c:pt>
                <c:pt idx="3048">
                  <c:v>8.3401200000000006</c:v>
                </c:pt>
                <c:pt idx="3049">
                  <c:v>8.3715919999999997</c:v>
                </c:pt>
                <c:pt idx="3050">
                  <c:v>8.3484649999999991</c:v>
                </c:pt>
                <c:pt idx="3051">
                  <c:v>8.3651540000000004</c:v>
                </c:pt>
                <c:pt idx="3052">
                  <c:v>8.343458</c:v>
                </c:pt>
                <c:pt idx="3053">
                  <c:v>8.3582400000000003</c:v>
                </c:pt>
                <c:pt idx="3054">
                  <c:v>8.3622929999999993</c:v>
                </c:pt>
                <c:pt idx="3055">
                  <c:v>8.3661080000000005</c:v>
                </c:pt>
                <c:pt idx="3056">
                  <c:v>8.343458</c:v>
                </c:pt>
                <c:pt idx="3057">
                  <c:v>8.3751680000000004</c:v>
                </c:pt>
                <c:pt idx="3058">
                  <c:v>8.3518030000000003</c:v>
                </c:pt>
                <c:pt idx="3059">
                  <c:v>8.3618159999999992</c:v>
                </c:pt>
                <c:pt idx="3060">
                  <c:v>8.3515639999999998</c:v>
                </c:pt>
                <c:pt idx="3061">
                  <c:v>8.3658699999999993</c:v>
                </c:pt>
                <c:pt idx="3062">
                  <c:v>8.3525179999999999</c:v>
                </c:pt>
                <c:pt idx="3063">
                  <c:v>8.3849429999999998</c:v>
                </c:pt>
                <c:pt idx="3064">
                  <c:v>8.3558559999999993</c:v>
                </c:pt>
                <c:pt idx="3065">
                  <c:v>8.3694459999999999</c:v>
                </c:pt>
                <c:pt idx="3066">
                  <c:v>8.3470340000000007</c:v>
                </c:pt>
                <c:pt idx="3067">
                  <c:v>8.3749289999999998</c:v>
                </c:pt>
                <c:pt idx="3068">
                  <c:v>8.3582400000000003</c:v>
                </c:pt>
                <c:pt idx="3069">
                  <c:v>8.3701609999999995</c:v>
                </c:pt>
                <c:pt idx="3070">
                  <c:v>8.3575250000000008</c:v>
                </c:pt>
                <c:pt idx="3071">
                  <c:v>8.3792209999999994</c:v>
                </c:pt>
                <c:pt idx="3072">
                  <c:v>8.3475110000000008</c:v>
                </c:pt>
                <c:pt idx="3073">
                  <c:v>8.3768370000000001</c:v>
                </c:pt>
                <c:pt idx="3074">
                  <c:v>8.3525179999999999</c:v>
                </c:pt>
                <c:pt idx="3075">
                  <c:v>8.3820820000000005</c:v>
                </c:pt>
                <c:pt idx="3076">
                  <c:v>8.3673000000000002</c:v>
                </c:pt>
                <c:pt idx="3077">
                  <c:v>8.369923</c:v>
                </c:pt>
                <c:pt idx="3078">
                  <c:v>8.3553789999999992</c:v>
                </c:pt>
                <c:pt idx="3079">
                  <c:v>8.3842280000000002</c:v>
                </c:pt>
                <c:pt idx="3080">
                  <c:v>8.3532329999999995</c:v>
                </c:pt>
                <c:pt idx="3081">
                  <c:v>8.3799360000000007</c:v>
                </c:pt>
                <c:pt idx="3082">
                  <c:v>8.3627699999999994</c:v>
                </c:pt>
                <c:pt idx="3083">
                  <c:v>8.375883</c:v>
                </c:pt>
                <c:pt idx="3084">
                  <c:v>8.3618159999999992</c:v>
                </c:pt>
                <c:pt idx="3085">
                  <c:v>8.3916190000000004</c:v>
                </c:pt>
                <c:pt idx="3086">
                  <c:v>8.3644390000000008</c:v>
                </c:pt>
                <c:pt idx="3087">
                  <c:v>8.386374</c:v>
                </c:pt>
                <c:pt idx="3088">
                  <c:v>8.3618159999999992</c:v>
                </c:pt>
                <c:pt idx="3089">
                  <c:v>8.3801749999999995</c:v>
                </c:pt>
                <c:pt idx="3090">
                  <c:v>8.3651540000000004</c:v>
                </c:pt>
                <c:pt idx="3091">
                  <c:v>8.3732600000000001</c:v>
                </c:pt>
                <c:pt idx="3092">
                  <c:v>8.3694459999999999</c:v>
                </c:pt>
                <c:pt idx="3093">
                  <c:v>8.3756450000000005</c:v>
                </c:pt>
                <c:pt idx="3094">
                  <c:v>8.3727839999999993</c:v>
                </c:pt>
                <c:pt idx="3095">
                  <c:v>8.3968640000000008</c:v>
                </c:pt>
                <c:pt idx="3096">
                  <c:v>8.3975790000000003</c:v>
                </c:pt>
                <c:pt idx="3097">
                  <c:v>8.3940029999999997</c:v>
                </c:pt>
                <c:pt idx="3098">
                  <c:v>8.3711149999999996</c:v>
                </c:pt>
                <c:pt idx="3099">
                  <c:v>8.4006790000000002</c:v>
                </c:pt>
                <c:pt idx="3100">
                  <c:v>8.3625319999999999</c:v>
                </c:pt>
                <c:pt idx="3101">
                  <c:v>8.3944799999999997</c:v>
                </c:pt>
                <c:pt idx="3102">
                  <c:v>8.3742140000000003</c:v>
                </c:pt>
                <c:pt idx="3103">
                  <c:v>8.3935259999999996</c:v>
                </c:pt>
                <c:pt idx="3104">
                  <c:v>8.3742140000000003</c:v>
                </c:pt>
                <c:pt idx="3105">
                  <c:v>8.3861349999999995</c:v>
                </c:pt>
                <c:pt idx="3106">
                  <c:v>8.3713529999999992</c:v>
                </c:pt>
                <c:pt idx="3107">
                  <c:v>8.3999629999999996</c:v>
                </c:pt>
                <c:pt idx="3108">
                  <c:v>8.3723069999999993</c:v>
                </c:pt>
                <c:pt idx="3109">
                  <c:v>8.4021089999999994</c:v>
                </c:pt>
                <c:pt idx="3110">
                  <c:v>8.3613400000000002</c:v>
                </c:pt>
                <c:pt idx="3111">
                  <c:v>8.3842280000000002</c:v>
                </c:pt>
                <c:pt idx="3112">
                  <c:v>8.3796979999999994</c:v>
                </c:pt>
                <c:pt idx="3113">
                  <c:v>8.4075930000000003</c:v>
                </c:pt>
                <c:pt idx="3114">
                  <c:v>8.3668230000000001</c:v>
                </c:pt>
                <c:pt idx="3115">
                  <c:v>8.3968640000000008</c:v>
                </c:pt>
                <c:pt idx="3116">
                  <c:v>8.3894730000000006</c:v>
                </c:pt>
                <c:pt idx="3117">
                  <c:v>8.3947179999999992</c:v>
                </c:pt>
                <c:pt idx="3118">
                  <c:v>8.3808900000000008</c:v>
                </c:pt>
                <c:pt idx="3119">
                  <c:v>8.4016319999999993</c:v>
                </c:pt>
                <c:pt idx="3120">
                  <c:v>8.3868500000000008</c:v>
                </c:pt>
                <c:pt idx="3121">
                  <c:v>8.3959100000000007</c:v>
                </c:pt>
                <c:pt idx="3122">
                  <c:v>8.3742140000000003</c:v>
                </c:pt>
                <c:pt idx="3123">
                  <c:v>8.4009169999999997</c:v>
                </c:pt>
                <c:pt idx="3124">
                  <c:v>8.3813669999999991</c:v>
                </c:pt>
                <c:pt idx="3125">
                  <c:v>8.4013939999999998</c:v>
                </c:pt>
                <c:pt idx="3126">
                  <c:v>8.3792209999999994</c:v>
                </c:pt>
                <c:pt idx="3127">
                  <c:v>8.4154610000000005</c:v>
                </c:pt>
                <c:pt idx="3128">
                  <c:v>8.3847050000000003</c:v>
                </c:pt>
                <c:pt idx="3129">
                  <c:v>8.4125999999999994</c:v>
                </c:pt>
                <c:pt idx="3130">
                  <c:v>8.3868500000000008</c:v>
                </c:pt>
                <c:pt idx="3131">
                  <c:v>8.4064010000000007</c:v>
                </c:pt>
                <c:pt idx="3132">
                  <c:v>8.3925719999999995</c:v>
                </c:pt>
                <c:pt idx="3133">
                  <c:v>8.4161760000000001</c:v>
                </c:pt>
                <c:pt idx="3134">
                  <c:v>8.3785059999999998</c:v>
                </c:pt>
                <c:pt idx="3135">
                  <c:v>8.4176059999999993</c:v>
                </c:pt>
                <c:pt idx="3136">
                  <c:v>8.3825590000000005</c:v>
                </c:pt>
                <c:pt idx="3137">
                  <c:v>8.4171300000000002</c:v>
                </c:pt>
                <c:pt idx="3138">
                  <c:v>8.3744530000000008</c:v>
                </c:pt>
                <c:pt idx="3139">
                  <c:v>8.4278580000000005</c:v>
                </c:pt>
                <c:pt idx="3140">
                  <c:v>8.4094999999999995</c:v>
                </c:pt>
                <c:pt idx="3141">
                  <c:v>8.4187980000000007</c:v>
                </c:pt>
                <c:pt idx="3142">
                  <c:v>8.3918569999999999</c:v>
                </c:pt>
                <c:pt idx="3143">
                  <c:v>8.4064010000000007</c:v>
                </c:pt>
                <c:pt idx="3144">
                  <c:v>8.3935259999999996</c:v>
                </c:pt>
                <c:pt idx="3145">
                  <c:v>8.4218980000000006</c:v>
                </c:pt>
                <c:pt idx="3146">
                  <c:v>8.3947179999999992</c:v>
                </c:pt>
                <c:pt idx="3147">
                  <c:v>8.4187980000000007</c:v>
                </c:pt>
                <c:pt idx="3148">
                  <c:v>8.392334</c:v>
                </c:pt>
                <c:pt idx="3149">
                  <c:v>8.4249969999999994</c:v>
                </c:pt>
                <c:pt idx="3150">
                  <c:v>8.3882809999999992</c:v>
                </c:pt>
                <c:pt idx="3151">
                  <c:v>8.4252359999999999</c:v>
                </c:pt>
                <c:pt idx="3152">
                  <c:v>8.3961489999999994</c:v>
                </c:pt>
                <c:pt idx="3153">
                  <c:v>8.4025859999999994</c:v>
                </c:pt>
                <c:pt idx="3154">
                  <c:v>8.3994870000000006</c:v>
                </c:pt>
                <c:pt idx="3155">
                  <c:v>8.4130760000000002</c:v>
                </c:pt>
                <c:pt idx="3156">
                  <c:v>8.4052089999999993</c:v>
                </c:pt>
                <c:pt idx="3157">
                  <c:v>8.425713</c:v>
                </c:pt>
                <c:pt idx="3158">
                  <c:v>8.4068780000000007</c:v>
                </c:pt>
                <c:pt idx="3159">
                  <c:v>8.4390640000000001</c:v>
                </c:pt>
                <c:pt idx="3160">
                  <c:v>8.4025859999999994</c:v>
                </c:pt>
                <c:pt idx="3161">
                  <c:v>8.4302430000000008</c:v>
                </c:pt>
                <c:pt idx="3162">
                  <c:v>8.4149840000000005</c:v>
                </c:pt>
                <c:pt idx="3163">
                  <c:v>8.4135530000000003</c:v>
                </c:pt>
                <c:pt idx="3164">
                  <c:v>8.4016319999999993</c:v>
                </c:pt>
                <c:pt idx="3165">
                  <c:v>8.4352490000000007</c:v>
                </c:pt>
                <c:pt idx="3166">
                  <c:v>8.4197520000000008</c:v>
                </c:pt>
                <c:pt idx="3167">
                  <c:v>8.421659</c:v>
                </c:pt>
                <c:pt idx="3168">
                  <c:v>8.4085459999999994</c:v>
                </c:pt>
                <c:pt idx="3169">
                  <c:v>8.4269049999999996</c:v>
                </c:pt>
                <c:pt idx="3170">
                  <c:v>8.4118840000000006</c:v>
                </c:pt>
                <c:pt idx="3171">
                  <c:v>8.4288120000000006</c:v>
                </c:pt>
                <c:pt idx="3172">
                  <c:v>8.4004399999999997</c:v>
                </c:pt>
                <c:pt idx="3173">
                  <c:v>8.4331040000000002</c:v>
                </c:pt>
                <c:pt idx="3174">
                  <c:v>8.4064010000000007</c:v>
                </c:pt>
                <c:pt idx="3175">
                  <c:v>8.4385870000000001</c:v>
                </c:pt>
                <c:pt idx="3176">
                  <c:v>8.4159369999999996</c:v>
                </c:pt>
                <c:pt idx="3177">
                  <c:v>8.4338189999999997</c:v>
                </c:pt>
                <c:pt idx="3178">
                  <c:v>8.4168909999999997</c:v>
                </c:pt>
                <c:pt idx="3179">
                  <c:v>8.4326270000000001</c:v>
                </c:pt>
                <c:pt idx="3180">
                  <c:v>8.4104539999999997</c:v>
                </c:pt>
                <c:pt idx="3181">
                  <c:v>8.4269049999999996</c:v>
                </c:pt>
                <c:pt idx="3182">
                  <c:v>8.4302430000000008</c:v>
                </c:pt>
                <c:pt idx="3183">
                  <c:v>8.4230900000000002</c:v>
                </c:pt>
                <c:pt idx="3184">
                  <c:v>8.4145070000000004</c:v>
                </c:pt>
                <c:pt idx="3185">
                  <c:v>8.4438320000000004</c:v>
                </c:pt>
                <c:pt idx="3186">
                  <c:v>8.4202290000000009</c:v>
                </c:pt>
                <c:pt idx="3187">
                  <c:v>8.4326270000000001</c:v>
                </c:pt>
                <c:pt idx="3188">
                  <c:v>8.4075930000000003</c:v>
                </c:pt>
                <c:pt idx="3189">
                  <c:v>8.4526540000000008</c:v>
                </c:pt>
                <c:pt idx="3190">
                  <c:v>8.4099769999999996</c:v>
                </c:pt>
                <c:pt idx="3191">
                  <c:v>8.4400180000000002</c:v>
                </c:pt>
                <c:pt idx="3192">
                  <c:v>8.4249969999999994</c:v>
                </c:pt>
                <c:pt idx="3193">
                  <c:v>8.4476469999999999</c:v>
                </c:pt>
                <c:pt idx="3194">
                  <c:v>8.4083079999999999</c:v>
                </c:pt>
                <c:pt idx="3195">
                  <c:v>8.4552759999999996</c:v>
                </c:pt>
                <c:pt idx="3196">
                  <c:v>8.4202290000000009</c:v>
                </c:pt>
                <c:pt idx="3197">
                  <c:v>8.4445479999999993</c:v>
                </c:pt>
                <c:pt idx="3198">
                  <c:v>8.4223750000000006</c:v>
                </c:pt>
                <c:pt idx="3199">
                  <c:v>8.4533690000000004</c:v>
                </c:pt>
                <c:pt idx="3200">
                  <c:v>8.4159369999999996</c:v>
                </c:pt>
                <c:pt idx="3201">
                  <c:v>8.4440709999999992</c:v>
                </c:pt>
                <c:pt idx="3202">
                  <c:v>8.4199909999999996</c:v>
                </c:pt>
                <c:pt idx="3203">
                  <c:v>8.4555150000000001</c:v>
                </c:pt>
                <c:pt idx="3204">
                  <c:v>8.4245199999999993</c:v>
                </c:pt>
                <c:pt idx="3205">
                  <c:v>8.4514619999999994</c:v>
                </c:pt>
                <c:pt idx="3206">
                  <c:v>8.4388260000000006</c:v>
                </c:pt>
                <c:pt idx="3207">
                  <c:v>8.4562299999999997</c:v>
                </c:pt>
                <c:pt idx="3208">
                  <c:v>8.4292890000000007</c:v>
                </c:pt>
                <c:pt idx="3209">
                  <c:v>8.4507469999999998</c:v>
                </c:pt>
                <c:pt idx="3210">
                  <c:v>8.4242819999999998</c:v>
                </c:pt>
                <c:pt idx="3211">
                  <c:v>8.4462170000000008</c:v>
                </c:pt>
                <c:pt idx="3212">
                  <c:v>8.4445479999999993</c:v>
                </c:pt>
                <c:pt idx="3213">
                  <c:v>8.4719660000000001</c:v>
                </c:pt>
                <c:pt idx="3214">
                  <c:v>8.4407329999999998</c:v>
                </c:pt>
                <c:pt idx="3215">
                  <c:v>8.4567069999999998</c:v>
                </c:pt>
                <c:pt idx="3216">
                  <c:v>8.4269049999999996</c:v>
                </c:pt>
                <c:pt idx="3217">
                  <c:v>8.4583759999999995</c:v>
                </c:pt>
                <c:pt idx="3218">
                  <c:v>8.4290500000000002</c:v>
                </c:pt>
                <c:pt idx="3219">
                  <c:v>8.4586140000000007</c:v>
                </c:pt>
                <c:pt idx="3220">
                  <c:v>8.4416869999999999</c:v>
                </c:pt>
                <c:pt idx="3221">
                  <c:v>8.4619520000000001</c:v>
                </c:pt>
                <c:pt idx="3222">
                  <c:v>8.4450240000000001</c:v>
                </c:pt>
                <c:pt idx="3223">
                  <c:v>8.4612370000000006</c:v>
                </c:pt>
                <c:pt idx="3224">
                  <c:v>8.4383490000000005</c:v>
                </c:pt>
                <c:pt idx="3225">
                  <c:v>8.4745880000000007</c:v>
                </c:pt>
                <c:pt idx="3226">
                  <c:v>8.4431170000000009</c:v>
                </c:pt>
                <c:pt idx="3227">
                  <c:v>8.4598060000000004</c:v>
                </c:pt>
                <c:pt idx="3228">
                  <c:v>8.4354879999999994</c:v>
                </c:pt>
                <c:pt idx="3229">
                  <c:v>8.4609989999999993</c:v>
                </c:pt>
                <c:pt idx="3230">
                  <c:v>8.4364410000000003</c:v>
                </c:pt>
                <c:pt idx="3231">
                  <c:v>8.4729189999999992</c:v>
                </c:pt>
                <c:pt idx="3232">
                  <c:v>8.4419249999999995</c:v>
                </c:pt>
                <c:pt idx="3233">
                  <c:v>8.471489</c:v>
                </c:pt>
                <c:pt idx="3234">
                  <c:v>8.4385870000000001</c:v>
                </c:pt>
                <c:pt idx="3235">
                  <c:v>8.4526540000000008</c:v>
                </c:pt>
                <c:pt idx="3236">
                  <c:v>8.4388260000000006</c:v>
                </c:pt>
                <c:pt idx="3237">
                  <c:v>8.4712510000000005</c:v>
                </c:pt>
                <c:pt idx="3238">
                  <c:v>8.4443090000000005</c:v>
                </c:pt>
                <c:pt idx="3239">
                  <c:v>8.4698200000000003</c:v>
                </c:pt>
                <c:pt idx="3240">
                  <c:v>8.4416869999999999</c:v>
                </c:pt>
                <c:pt idx="3241">
                  <c:v>8.4600449999999991</c:v>
                </c:pt>
                <c:pt idx="3242">
                  <c:v>8.4471699999999998</c:v>
                </c:pt>
                <c:pt idx="3243">
                  <c:v>8.4695820000000008</c:v>
                </c:pt>
                <c:pt idx="3244">
                  <c:v>8.4497929999999997</c:v>
                </c:pt>
                <c:pt idx="3245">
                  <c:v>8.4605219999999992</c:v>
                </c:pt>
                <c:pt idx="3246">
                  <c:v>8.4469320000000003</c:v>
                </c:pt>
                <c:pt idx="3247">
                  <c:v>8.4698200000000003</c:v>
                </c:pt>
                <c:pt idx="3248">
                  <c:v>8.464575</c:v>
                </c:pt>
                <c:pt idx="3249">
                  <c:v>8.4664819999999992</c:v>
                </c:pt>
                <c:pt idx="3250">
                  <c:v>8.4543230000000005</c:v>
                </c:pt>
                <c:pt idx="3251">
                  <c:v>8.4660049999999991</c:v>
                </c:pt>
                <c:pt idx="3252">
                  <c:v>8.4574219999999993</c:v>
                </c:pt>
                <c:pt idx="3253">
                  <c:v>8.4753039999999995</c:v>
                </c:pt>
                <c:pt idx="3254">
                  <c:v>8.4524150000000002</c:v>
                </c:pt>
                <c:pt idx="3255">
                  <c:v>8.4831710000000005</c:v>
                </c:pt>
                <c:pt idx="3256">
                  <c:v>8.4731579999999997</c:v>
                </c:pt>
                <c:pt idx="3257">
                  <c:v>8.4779260000000001</c:v>
                </c:pt>
                <c:pt idx="3258">
                  <c:v>8.4505079999999992</c:v>
                </c:pt>
                <c:pt idx="3259">
                  <c:v>8.4798340000000003</c:v>
                </c:pt>
                <c:pt idx="3260">
                  <c:v>8.4500309999999992</c:v>
                </c:pt>
                <c:pt idx="3261">
                  <c:v>8.4834099999999992</c:v>
                </c:pt>
                <c:pt idx="3262">
                  <c:v>8.4543230000000005</c:v>
                </c:pt>
                <c:pt idx="3263">
                  <c:v>8.4834099999999992</c:v>
                </c:pt>
                <c:pt idx="3264">
                  <c:v>8.4621910000000007</c:v>
                </c:pt>
                <c:pt idx="3265">
                  <c:v>8.4850790000000007</c:v>
                </c:pt>
                <c:pt idx="3266">
                  <c:v>8.4509849999999993</c:v>
                </c:pt>
                <c:pt idx="3267">
                  <c:v>8.4865089999999999</c:v>
                </c:pt>
                <c:pt idx="3268">
                  <c:v>8.4578989999999994</c:v>
                </c:pt>
                <c:pt idx="3269">
                  <c:v>8.4724430000000002</c:v>
                </c:pt>
                <c:pt idx="3270">
                  <c:v>8.4626669999999997</c:v>
                </c:pt>
                <c:pt idx="3271">
                  <c:v>8.4877009999999995</c:v>
                </c:pt>
                <c:pt idx="3272">
                  <c:v>8.4590910000000008</c:v>
                </c:pt>
                <c:pt idx="3273">
                  <c:v>8.4939</c:v>
                </c:pt>
                <c:pt idx="3274">
                  <c:v>8.477449</c:v>
                </c:pt>
                <c:pt idx="3275">
                  <c:v>8.4888940000000002</c:v>
                </c:pt>
                <c:pt idx="3276">
                  <c:v>8.4686280000000007</c:v>
                </c:pt>
                <c:pt idx="3277">
                  <c:v>8.4795949999999998</c:v>
                </c:pt>
                <c:pt idx="3278">
                  <c:v>8.4769729999999992</c:v>
                </c:pt>
                <c:pt idx="3279">
                  <c:v>8.4850790000000007</c:v>
                </c:pt>
                <c:pt idx="3280">
                  <c:v>8.4702970000000004</c:v>
                </c:pt>
                <c:pt idx="3281">
                  <c:v>8.4908009999999994</c:v>
                </c:pt>
                <c:pt idx="3282">
                  <c:v>8.481503</c:v>
                </c:pt>
                <c:pt idx="3283">
                  <c:v>8.4784030000000001</c:v>
                </c:pt>
                <c:pt idx="3284">
                  <c:v>8.4786420000000007</c:v>
                </c:pt>
                <c:pt idx="3285">
                  <c:v>8.4824560000000009</c:v>
                </c:pt>
                <c:pt idx="3286">
                  <c:v>8.5375309999999995</c:v>
                </c:pt>
                <c:pt idx="3287">
                  <c:v>8.5027220000000003</c:v>
                </c:pt>
                <c:pt idx="3288">
                  <c:v>8.4717269999999996</c:v>
                </c:pt>
                <c:pt idx="3289">
                  <c:v>8.5010530000000006</c:v>
                </c:pt>
                <c:pt idx="3290">
                  <c:v>8.4764959999999991</c:v>
                </c:pt>
                <c:pt idx="3291">
                  <c:v>8.5062979999999992</c:v>
                </c:pt>
                <c:pt idx="3292">
                  <c:v>8.481503</c:v>
                </c:pt>
                <c:pt idx="3293">
                  <c:v>8.5055829999999997</c:v>
                </c:pt>
                <c:pt idx="3294">
                  <c:v>8.4798340000000003</c:v>
                </c:pt>
                <c:pt idx="3295">
                  <c:v>8.5048680000000001</c:v>
                </c:pt>
                <c:pt idx="3296">
                  <c:v>8.4819790000000008</c:v>
                </c:pt>
                <c:pt idx="3297">
                  <c:v>8.5029599999999999</c:v>
                </c:pt>
                <c:pt idx="3298">
                  <c:v>8.4733959999999993</c:v>
                </c:pt>
                <c:pt idx="3299">
                  <c:v>8.5084440000000008</c:v>
                </c:pt>
                <c:pt idx="3300">
                  <c:v>8.4760190000000009</c:v>
                </c:pt>
                <c:pt idx="3301">
                  <c:v>8.5134509999999999</c:v>
                </c:pt>
                <c:pt idx="3302">
                  <c:v>8.4786420000000007</c:v>
                </c:pt>
                <c:pt idx="3303">
                  <c:v>8.5389610000000005</c:v>
                </c:pt>
                <c:pt idx="3304">
                  <c:v>8.5146429999999995</c:v>
                </c:pt>
                <c:pt idx="3305">
                  <c:v>8.5427759999999999</c:v>
                </c:pt>
                <c:pt idx="3306">
                  <c:v>8.5170270000000006</c:v>
                </c:pt>
                <c:pt idx="3307">
                  <c:v>8.5482600000000009</c:v>
                </c:pt>
                <c:pt idx="3308">
                  <c:v>8.5210799999999995</c:v>
                </c:pt>
                <c:pt idx="3309">
                  <c:v>8.5310939999999995</c:v>
                </c:pt>
                <c:pt idx="3310">
                  <c:v>8.5265640000000005</c:v>
                </c:pt>
                <c:pt idx="3311">
                  <c:v>8.5401539999999994</c:v>
                </c:pt>
                <c:pt idx="3312">
                  <c:v>8.5282330000000002</c:v>
                </c:pt>
                <c:pt idx="3313">
                  <c:v>8.5544589999999996</c:v>
                </c:pt>
                <c:pt idx="3314">
                  <c:v>8.5134509999999999</c:v>
                </c:pt>
                <c:pt idx="3315">
                  <c:v>8.5515980000000003</c:v>
                </c:pt>
                <c:pt idx="3316">
                  <c:v>8.5399150000000006</c:v>
                </c:pt>
                <c:pt idx="3317">
                  <c:v>8.5484980000000004</c:v>
                </c:pt>
                <c:pt idx="3318">
                  <c:v>8.5289479999999998</c:v>
                </c:pt>
                <c:pt idx="3319">
                  <c:v>8.5697170000000007</c:v>
                </c:pt>
                <c:pt idx="3320">
                  <c:v>8.5282330000000002</c:v>
                </c:pt>
                <c:pt idx="3321">
                  <c:v>8.5752009999999999</c:v>
                </c:pt>
                <c:pt idx="3322">
                  <c:v>8.5327629999999992</c:v>
                </c:pt>
                <c:pt idx="3323">
                  <c:v>8.5525509999999993</c:v>
                </c:pt>
                <c:pt idx="3324">
                  <c:v>8.5322859999999991</c:v>
                </c:pt>
                <c:pt idx="3325">
                  <c:v>8.5585120000000003</c:v>
                </c:pt>
                <c:pt idx="3326">
                  <c:v>8.5258479999999999</c:v>
                </c:pt>
                <c:pt idx="3327">
                  <c:v>8.560181</c:v>
                </c:pt>
                <c:pt idx="3328">
                  <c:v>8.5301399999999994</c:v>
                </c:pt>
                <c:pt idx="3329">
                  <c:v>8.5499290000000006</c:v>
                </c:pt>
                <c:pt idx="3330">
                  <c:v>8.5327629999999992</c:v>
                </c:pt>
                <c:pt idx="3331">
                  <c:v>8.5568430000000006</c:v>
                </c:pt>
                <c:pt idx="3332">
                  <c:v>8.533239</c:v>
                </c:pt>
                <c:pt idx="3333">
                  <c:v>8.5539819999999995</c:v>
                </c:pt>
                <c:pt idx="3334">
                  <c:v>8.5248950000000008</c:v>
                </c:pt>
                <c:pt idx="3335">
                  <c:v>8.5792540000000006</c:v>
                </c:pt>
                <c:pt idx="3336">
                  <c:v>8.5513589999999997</c:v>
                </c:pt>
                <c:pt idx="3337">
                  <c:v>8.5628030000000006</c:v>
                </c:pt>
                <c:pt idx="3338">
                  <c:v>8.5353849999999998</c:v>
                </c:pt>
                <c:pt idx="3339">
                  <c:v>8.5515980000000003</c:v>
                </c:pt>
                <c:pt idx="3340">
                  <c:v>8.5349079999999997</c:v>
                </c:pt>
                <c:pt idx="3341">
                  <c:v>8.5580350000000003</c:v>
                </c:pt>
                <c:pt idx="3342">
                  <c:v>8.5318090000000009</c:v>
                </c:pt>
                <c:pt idx="3343">
                  <c:v>8.5673329999999996</c:v>
                </c:pt>
                <c:pt idx="3344">
                  <c:v>8.5418219999999998</c:v>
                </c:pt>
                <c:pt idx="3345">
                  <c:v>8.5618499999999997</c:v>
                </c:pt>
                <c:pt idx="3346">
                  <c:v>8.5568430000000006</c:v>
                </c:pt>
                <c:pt idx="3347">
                  <c:v>8.5573200000000007</c:v>
                </c:pt>
                <c:pt idx="3348">
                  <c:v>8.54969</c:v>
                </c:pt>
                <c:pt idx="3349">
                  <c:v>8.5649490000000004</c:v>
                </c:pt>
                <c:pt idx="3350">
                  <c:v>8.5399150000000006</c:v>
                </c:pt>
                <c:pt idx="3351">
                  <c:v>8.5723400000000005</c:v>
                </c:pt>
                <c:pt idx="3352">
                  <c:v>8.5463520000000006</c:v>
                </c:pt>
                <c:pt idx="3353">
                  <c:v>8.5780619999999992</c:v>
                </c:pt>
                <c:pt idx="3354">
                  <c:v>8.5365769999999994</c:v>
                </c:pt>
                <c:pt idx="3355">
                  <c:v>8.5721019999999992</c:v>
                </c:pt>
                <c:pt idx="3356">
                  <c:v>8.5575580000000002</c:v>
                </c:pt>
                <c:pt idx="3357">
                  <c:v>8.5742469999999997</c:v>
                </c:pt>
                <c:pt idx="3358">
                  <c:v>8.5382459999999991</c:v>
                </c:pt>
                <c:pt idx="3359">
                  <c:v>8.5852149999999998</c:v>
                </c:pt>
                <c:pt idx="3360">
                  <c:v>8.5515980000000003</c:v>
                </c:pt>
                <c:pt idx="3361">
                  <c:v>8.5787770000000005</c:v>
                </c:pt>
                <c:pt idx="3362">
                  <c:v>8.5415840000000003</c:v>
                </c:pt>
                <c:pt idx="3363">
                  <c:v>8.576632</c:v>
                </c:pt>
                <c:pt idx="3364">
                  <c:v>8.5527899999999999</c:v>
                </c:pt>
                <c:pt idx="3365">
                  <c:v>8.5675720000000002</c:v>
                </c:pt>
                <c:pt idx="3366">
                  <c:v>8.5489750000000004</c:v>
                </c:pt>
                <c:pt idx="3367">
                  <c:v>8.5794929999999994</c:v>
                </c:pt>
                <c:pt idx="3368">
                  <c:v>8.5530279999999994</c:v>
                </c:pt>
                <c:pt idx="3369">
                  <c:v>8.5744860000000003</c:v>
                </c:pt>
                <c:pt idx="3370">
                  <c:v>8.5551739999999992</c:v>
                </c:pt>
                <c:pt idx="3371">
                  <c:v>8.5718630000000005</c:v>
                </c:pt>
                <c:pt idx="3372">
                  <c:v>8.5520739999999993</c:v>
                </c:pt>
                <c:pt idx="3373">
                  <c:v>8.5752009999999999</c:v>
                </c:pt>
                <c:pt idx="3374">
                  <c:v>8.5587499999999999</c:v>
                </c:pt>
                <c:pt idx="3375">
                  <c:v>8.5816379999999999</c:v>
                </c:pt>
                <c:pt idx="3376">
                  <c:v>8.5470679999999994</c:v>
                </c:pt>
                <c:pt idx="3377">
                  <c:v>8.5756779999999999</c:v>
                </c:pt>
                <c:pt idx="3378">
                  <c:v>8.5732940000000006</c:v>
                </c:pt>
                <c:pt idx="3379">
                  <c:v>8.5554120000000005</c:v>
                </c:pt>
                <c:pt idx="3380">
                  <c:v>8.559704</c:v>
                </c:pt>
                <c:pt idx="3381">
                  <c:v>8.5692409999999999</c:v>
                </c:pt>
                <c:pt idx="3382">
                  <c:v>8.5608959999999996</c:v>
                </c:pt>
                <c:pt idx="3383">
                  <c:v>8.589029</c:v>
                </c:pt>
                <c:pt idx="3384">
                  <c:v>8.5570810000000002</c:v>
                </c:pt>
                <c:pt idx="3385">
                  <c:v>8.6004729999999991</c:v>
                </c:pt>
                <c:pt idx="3386">
                  <c:v>8.5670950000000001</c:v>
                </c:pt>
                <c:pt idx="3387">
                  <c:v>8.5749630000000003</c:v>
                </c:pt>
                <c:pt idx="3388">
                  <c:v>8.5608959999999996</c:v>
                </c:pt>
                <c:pt idx="3389">
                  <c:v>8.5852149999999998</c:v>
                </c:pt>
                <c:pt idx="3390">
                  <c:v>8.5585120000000003</c:v>
                </c:pt>
                <c:pt idx="3391">
                  <c:v>8.5906979999999997</c:v>
                </c:pt>
                <c:pt idx="3392">
                  <c:v>8.5551739999999992</c:v>
                </c:pt>
                <c:pt idx="3393">
                  <c:v>8.5906979999999997</c:v>
                </c:pt>
                <c:pt idx="3394">
                  <c:v>8.5752009999999999</c:v>
                </c:pt>
                <c:pt idx="3395">
                  <c:v>8.5892680000000006</c:v>
                </c:pt>
                <c:pt idx="3396">
                  <c:v>8.5544589999999996</c:v>
                </c:pt>
                <c:pt idx="3397">
                  <c:v>8.5768699999999995</c:v>
                </c:pt>
                <c:pt idx="3398">
                  <c:v>8.5656639999999999</c:v>
                </c:pt>
                <c:pt idx="3399">
                  <c:v>8.5940359999999991</c:v>
                </c:pt>
                <c:pt idx="3400">
                  <c:v>8.560181</c:v>
                </c:pt>
                <c:pt idx="3401">
                  <c:v>8.5937979999999996</c:v>
                </c:pt>
                <c:pt idx="3402">
                  <c:v>8.566141</c:v>
                </c:pt>
                <c:pt idx="3403">
                  <c:v>8.5902209999999997</c:v>
                </c:pt>
                <c:pt idx="3404">
                  <c:v>8.5682869999999998</c:v>
                </c:pt>
                <c:pt idx="3405">
                  <c:v>8.5961820000000007</c:v>
                </c:pt>
                <c:pt idx="3406">
                  <c:v>8.572578</c:v>
                </c:pt>
                <c:pt idx="3407">
                  <c:v>8.5849759999999993</c:v>
                </c:pt>
                <c:pt idx="3408">
                  <c:v>8.572578</c:v>
                </c:pt>
                <c:pt idx="3409">
                  <c:v>8.5878370000000004</c:v>
                </c:pt>
                <c:pt idx="3410">
                  <c:v>8.5771080000000008</c:v>
                </c:pt>
                <c:pt idx="3411">
                  <c:v>8.592606</c:v>
                </c:pt>
                <c:pt idx="3412">
                  <c:v>8.5911749999999998</c:v>
                </c:pt>
                <c:pt idx="3413">
                  <c:v>8.5940359999999991</c:v>
                </c:pt>
                <c:pt idx="3414">
                  <c:v>8.5754389999999994</c:v>
                </c:pt>
                <c:pt idx="3415">
                  <c:v>8.6083409999999994</c:v>
                </c:pt>
                <c:pt idx="3416">
                  <c:v>8.5654260000000004</c:v>
                </c:pt>
                <c:pt idx="3417">
                  <c:v>8.6112020000000005</c:v>
                </c:pt>
                <c:pt idx="3418">
                  <c:v>8.5718630000000005</c:v>
                </c:pt>
                <c:pt idx="3419">
                  <c:v>8.5957050000000006</c:v>
                </c:pt>
                <c:pt idx="3420">
                  <c:v>8.5892680000000006</c:v>
                </c:pt>
                <c:pt idx="3421">
                  <c:v>8.6059570000000001</c:v>
                </c:pt>
                <c:pt idx="3422">
                  <c:v>8.5754389999999994</c:v>
                </c:pt>
                <c:pt idx="3423">
                  <c:v>8.6047650000000004</c:v>
                </c:pt>
                <c:pt idx="3424">
                  <c:v>8.5849759999999993</c:v>
                </c:pt>
                <c:pt idx="3425">
                  <c:v>8.6066719999999997</c:v>
                </c:pt>
                <c:pt idx="3426">
                  <c:v>8.5792540000000006</c:v>
                </c:pt>
                <c:pt idx="3427">
                  <c:v>8.6162089999999996</c:v>
                </c:pt>
                <c:pt idx="3428">
                  <c:v>8.5797310000000007</c:v>
                </c:pt>
                <c:pt idx="3429">
                  <c:v>8.6162089999999996</c:v>
                </c:pt>
                <c:pt idx="3430">
                  <c:v>8.5840230000000002</c:v>
                </c:pt>
                <c:pt idx="3431">
                  <c:v>8.6085799999999999</c:v>
                </c:pt>
                <c:pt idx="3432">
                  <c:v>8.5916519999999998</c:v>
                </c:pt>
                <c:pt idx="3433">
                  <c:v>8.6035730000000008</c:v>
                </c:pt>
                <c:pt idx="3434">
                  <c:v>8.5780619999999992</c:v>
                </c:pt>
                <c:pt idx="3435">
                  <c:v>8.5978510000000004</c:v>
                </c:pt>
                <c:pt idx="3436">
                  <c:v>8.5928439999999995</c:v>
                </c:pt>
                <c:pt idx="3437">
                  <c:v>8.6157319999999995</c:v>
                </c:pt>
                <c:pt idx="3438">
                  <c:v>8.5897450000000006</c:v>
                </c:pt>
                <c:pt idx="3439">
                  <c:v>8.6014269999999993</c:v>
                </c:pt>
                <c:pt idx="3440">
                  <c:v>8.5899830000000001</c:v>
                </c:pt>
                <c:pt idx="3441">
                  <c:v>8.6090560000000007</c:v>
                </c:pt>
                <c:pt idx="3442">
                  <c:v>8.6026190000000007</c:v>
                </c:pt>
                <c:pt idx="3443">
                  <c:v>8.6073880000000003</c:v>
                </c:pt>
                <c:pt idx="3444">
                  <c:v>8.5902209999999997</c:v>
                </c:pt>
                <c:pt idx="3445">
                  <c:v>8.6133480000000002</c:v>
                </c:pt>
                <c:pt idx="3446">
                  <c:v>8.5899830000000001</c:v>
                </c:pt>
                <c:pt idx="3447">
                  <c:v>8.6245539999999998</c:v>
                </c:pt>
                <c:pt idx="3448">
                  <c:v>8.599043</c:v>
                </c:pt>
                <c:pt idx="3449">
                  <c:v>8.628368</c:v>
                </c:pt>
                <c:pt idx="3450">
                  <c:v>8.5985659999999999</c:v>
                </c:pt>
                <c:pt idx="3451">
                  <c:v>8.6183549999999993</c:v>
                </c:pt>
                <c:pt idx="3452">
                  <c:v>8.5895060000000001</c:v>
                </c:pt>
                <c:pt idx="3453">
                  <c:v>8.6266990000000003</c:v>
                </c:pt>
                <c:pt idx="3454">
                  <c:v>8.6064340000000001</c:v>
                </c:pt>
                <c:pt idx="3455">
                  <c:v>8.6076259999999998</c:v>
                </c:pt>
                <c:pt idx="3456">
                  <c:v>8.5992809999999995</c:v>
                </c:pt>
                <c:pt idx="3457">
                  <c:v>8.6281300000000005</c:v>
                </c:pt>
                <c:pt idx="3458">
                  <c:v>8.5942749999999997</c:v>
                </c:pt>
                <c:pt idx="3459">
                  <c:v>8.6286070000000006</c:v>
                </c:pt>
                <c:pt idx="3460">
                  <c:v>8.6042880000000004</c:v>
                </c:pt>
                <c:pt idx="3461">
                  <c:v>8.6309909999999999</c:v>
                </c:pt>
                <c:pt idx="3462">
                  <c:v>8.5940359999999991</c:v>
                </c:pt>
                <c:pt idx="3463">
                  <c:v>8.6376670000000004</c:v>
                </c:pt>
                <c:pt idx="3464">
                  <c:v>8.5928439999999995</c:v>
                </c:pt>
                <c:pt idx="3465">
                  <c:v>8.6357590000000002</c:v>
                </c:pt>
                <c:pt idx="3466">
                  <c:v>8.5916519999999998</c:v>
                </c:pt>
                <c:pt idx="3467">
                  <c:v>8.6240769999999998</c:v>
                </c:pt>
                <c:pt idx="3468">
                  <c:v>8.6085799999999999</c:v>
                </c:pt>
                <c:pt idx="3469">
                  <c:v>8.6317059999999994</c:v>
                </c:pt>
                <c:pt idx="3470">
                  <c:v>8.6092949999999995</c:v>
                </c:pt>
                <c:pt idx="3471">
                  <c:v>8.6274149999999992</c:v>
                </c:pt>
                <c:pt idx="3472">
                  <c:v>8.5995200000000001</c:v>
                </c:pt>
                <c:pt idx="3473">
                  <c:v>8.6367130000000003</c:v>
                </c:pt>
                <c:pt idx="3474">
                  <c:v>8.6007119999999997</c:v>
                </c:pt>
                <c:pt idx="3475">
                  <c:v>8.6326599999999996</c:v>
                </c:pt>
                <c:pt idx="3476">
                  <c:v>8.6150169999999999</c:v>
                </c:pt>
                <c:pt idx="3477">
                  <c:v>8.6305139999999998</c:v>
                </c:pt>
                <c:pt idx="3478">
                  <c:v>8.6064340000000001</c:v>
                </c:pt>
                <c:pt idx="3479">
                  <c:v>8.6467270000000003</c:v>
                </c:pt>
                <c:pt idx="3480">
                  <c:v>8.6102489999999996</c:v>
                </c:pt>
                <c:pt idx="3481">
                  <c:v>8.6433890000000009</c:v>
                </c:pt>
                <c:pt idx="3482">
                  <c:v>8.6131100000000007</c:v>
                </c:pt>
                <c:pt idx="3483">
                  <c:v>8.6412429999999993</c:v>
                </c:pt>
                <c:pt idx="3484">
                  <c:v>8.6057190000000006</c:v>
                </c:pt>
                <c:pt idx="3485">
                  <c:v>8.6369509999999998</c:v>
                </c:pt>
                <c:pt idx="3486">
                  <c:v>8.6166859999999996</c:v>
                </c:pt>
                <c:pt idx="3487">
                  <c:v>8.6565019999999997</c:v>
                </c:pt>
                <c:pt idx="3488">
                  <c:v>8.6059570000000001</c:v>
                </c:pt>
                <c:pt idx="3489">
                  <c:v>8.6386199999999995</c:v>
                </c:pt>
                <c:pt idx="3490">
                  <c:v>8.6095330000000008</c:v>
                </c:pt>
                <c:pt idx="3491">
                  <c:v>8.6412429999999993</c:v>
                </c:pt>
                <c:pt idx="3492">
                  <c:v>8.6276530000000005</c:v>
                </c:pt>
                <c:pt idx="3493">
                  <c:v>8.6367130000000003</c:v>
                </c:pt>
                <c:pt idx="3494">
                  <c:v>8.6126330000000006</c:v>
                </c:pt>
                <c:pt idx="3495">
                  <c:v>8.6631769999999992</c:v>
                </c:pt>
                <c:pt idx="3496">
                  <c:v>8.6264610000000008</c:v>
                </c:pt>
                <c:pt idx="3497">
                  <c:v>8.6402889999999992</c:v>
                </c:pt>
                <c:pt idx="3498">
                  <c:v>8.6286070000000006</c:v>
                </c:pt>
                <c:pt idx="3499">
                  <c:v>8.6445810000000005</c:v>
                </c:pt>
                <c:pt idx="3500">
                  <c:v>8.6181160000000006</c:v>
                </c:pt>
                <c:pt idx="3501">
                  <c:v>8.6400509999999997</c:v>
                </c:pt>
                <c:pt idx="3502">
                  <c:v>8.6176399999999997</c:v>
                </c:pt>
                <c:pt idx="3503">
                  <c:v>8.6472029999999993</c:v>
                </c:pt>
                <c:pt idx="3504">
                  <c:v>8.6221689999999995</c:v>
                </c:pt>
                <c:pt idx="3505">
                  <c:v>8.6557870000000001</c:v>
                </c:pt>
                <c:pt idx="3506">
                  <c:v>8.6185930000000006</c:v>
                </c:pt>
                <c:pt idx="3507">
                  <c:v>8.6455350000000006</c:v>
                </c:pt>
                <c:pt idx="3508">
                  <c:v>8.6226459999999996</c:v>
                </c:pt>
                <c:pt idx="3509">
                  <c:v>8.6381440000000005</c:v>
                </c:pt>
                <c:pt idx="3510">
                  <c:v>8.6300369999999997</c:v>
                </c:pt>
                <c:pt idx="3511">
                  <c:v>8.6576939999999993</c:v>
                </c:pt>
                <c:pt idx="3512">
                  <c:v>8.6369509999999998</c:v>
                </c:pt>
                <c:pt idx="3513">
                  <c:v>8.654833</c:v>
                </c:pt>
                <c:pt idx="3514">
                  <c:v>8.6309909999999999</c:v>
                </c:pt>
                <c:pt idx="3515">
                  <c:v>8.660793</c:v>
                </c:pt>
                <c:pt idx="3516">
                  <c:v>8.6278919999999992</c:v>
                </c:pt>
                <c:pt idx="3517">
                  <c:v>8.6584090000000007</c:v>
                </c:pt>
                <c:pt idx="3518">
                  <c:v>8.6269380000000009</c:v>
                </c:pt>
                <c:pt idx="3519">
                  <c:v>8.6481569999999994</c:v>
                </c:pt>
                <c:pt idx="3520">
                  <c:v>8.6314679999999999</c:v>
                </c:pt>
                <c:pt idx="3521">
                  <c:v>8.6510180000000005</c:v>
                </c:pt>
                <c:pt idx="3522">
                  <c:v>8.6321829999999995</c:v>
                </c:pt>
                <c:pt idx="3523">
                  <c:v>8.6581709999999994</c:v>
                </c:pt>
                <c:pt idx="3524">
                  <c:v>8.6276530000000005</c:v>
                </c:pt>
                <c:pt idx="3525">
                  <c:v>8.6691380000000002</c:v>
                </c:pt>
                <c:pt idx="3526">
                  <c:v>8.6278919999999992</c:v>
                </c:pt>
                <c:pt idx="3527">
                  <c:v>8.6598400000000009</c:v>
                </c:pt>
                <c:pt idx="3528">
                  <c:v>8.644819</c:v>
                </c:pt>
                <c:pt idx="3529">
                  <c:v>8.6653230000000008</c:v>
                </c:pt>
                <c:pt idx="3530">
                  <c:v>8.6421969999999995</c:v>
                </c:pt>
                <c:pt idx="3531">
                  <c:v>8.6710449999999994</c:v>
                </c:pt>
                <c:pt idx="3532">
                  <c:v>8.6405279999999998</c:v>
                </c:pt>
                <c:pt idx="3533">
                  <c:v>8.6729529999999997</c:v>
                </c:pt>
                <c:pt idx="3534">
                  <c:v>8.6395739999999996</c:v>
                </c:pt>
                <c:pt idx="3535">
                  <c:v>8.677721</c:v>
                </c:pt>
                <c:pt idx="3536">
                  <c:v>8.6488720000000008</c:v>
                </c:pt>
                <c:pt idx="3537">
                  <c:v>8.6619849999999996</c:v>
                </c:pt>
                <c:pt idx="3538">
                  <c:v>8.6543559999999999</c:v>
                </c:pt>
                <c:pt idx="3539">
                  <c:v>8.6784359999999996</c:v>
                </c:pt>
                <c:pt idx="3540">
                  <c:v>8.6669920000000005</c:v>
                </c:pt>
                <c:pt idx="3541">
                  <c:v>8.6684230000000007</c:v>
                </c:pt>
                <c:pt idx="3542">
                  <c:v>8.6588860000000007</c:v>
                </c:pt>
                <c:pt idx="3543">
                  <c:v>8.6815359999999995</c:v>
                </c:pt>
                <c:pt idx="3544">
                  <c:v>8.6374279999999999</c:v>
                </c:pt>
                <c:pt idx="3545">
                  <c:v>8.6870189999999994</c:v>
                </c:pt>
                <c:pt idx="3546">
                  <c:v>8.6572169999999993</c:v>
                </c:pt>
                <c:pt idx="3547">
                  <c:v>8.6779589999999995</c:v>
                </c:pt>
                <c:pt idx="3548">
                  <c:v>8.6574550000000006</c:v>
                </c:pt>
                <c:pt idx="3549">
                  <c:v>8.6843970000000006</c:v>
                </c:pt>
                <c:pt idx="3550">
                  <c:v>8.6538789999999999</c:v>
                </c:pt>
                <c:pt idx="3551">
                  <c:v>8.683681</c:v>
                </c:pt>
                <c:pt idx="3552">
                  <c:v>8.6591240000000003</c:v>
                </c:pt>
                <c:pt idx="3553">
                  <c:v>8.6858269999999997</c:v>
                </c:pt>
                <c:pt idx="3554">
                  <c:v>8.6700920000000004</c:v>
                </c:pt>
                <c:pt idx="3555">
                  <c:v>8.6729529999999997</c:v>
                </c:pt>
                <c:pt idx="3556">
                  <c:v>8.6665150000000004</c:v>
                </c:pt>
                <c:pt idx="3557">
                  <c:v>8.6817740000000008</c:v>
                </c:pt>
                <c:pt idx="3558">
                  <c:v>8.6541180000000004</c:v>
                </c:pt>
                <c:pt idx="3559">
                  <c:v>8.7234970000000001</c:v>
                </c:pt>
                <c:pt idx="3560">
                  <c:v>8.6874959999999994</c:v>
                </c:pt>
                <c:pt idx="3561">
                  <c:v>8.7213519999999995</c:v>
                </c:pt>
                <c:pt idx="3562">
                  <c:v>8.7027549999999998</c:v>
                </c:pt>
                <c:pt idx="3563">
                  <c:v>8.71706</c:v>
                </c:pt>
                <c:pt idx="3564">
                  <c:v>8.6977480000000007</c:v>
                </c:pt>
                <c:pt idx="3565">
                  <c:v>8.7239740000000001</c:v>
                </c:pt>
                <c:pt idx="3566">
                  <c:v>8.6984630000000003</c:v>
                </c:pt>
                <c:pt idx="3567">
                  <c:v>8.7280270000000009</c:v>
                </c:pt>
                <c:pt idx="3568">
                  <c:v>8.6965559999999993</c:v>
                </c:pt>
                <c:pt idx="3569">
                  <c:v>8.7239740000000001</c:v>
                </c:pt>
                <c:pt idx="3570">
                  <c:v>8.7084770000000002</c:v>
                </c:pt>
                <c:pt idx="3571">
                  <c:v>8.7409020000000002</c:v>
                </c:pt>
                <c:pt idx="3572">
                  <c:v>8.7144370000000002</c:v>
                </c:pt>
                <c:pt idx="3573">
                  <c:v>8.7175370000000001</c:v>
                </c:pt>
                <c:pt idx="3574">
                  <c:v>8.694172</c:v>
                </c:pt>
                <c:pt idx="3575">
                  <c:v>8.7375640000000008</c:v>
                </c:pt>
                <c:pt idx="3576">
                  <c:v>8.6948869999999996</c:v>
                </c:pt>
                <c:pt idx="3577">
                  <c:v>8.7399480000000001</c:v>
                </c:pt>
                <c:pt idx="3578">
                  <c:v>8.7037089999999999</c:v>
                </c:pt>
                <c:pt idx="3579">
                  <c:v>8.7230209999999992</c:v>
                </c:pt>
                <c:pt idx="3580">
                  <c:v>8.7115760000000009</c:v>
                </c:pt>
                <c:pt idx="3581">
                  <c:v>8.7382790000000004</c:v>
                </c:pt>
                <c:pt idx="3582">
                  <c:v>8.7115760000000009</c:v>
                </c:pt>
                <c:pt idx="3583">
                  <c:v>8.7327960000000004</c:v>
                </c:pt>
                <c:pt idx="3584">
                  <c:v>8.7111000000000001</c:v>
                </c:pt>
                <c:pt idx="3585">
                  <c:v>8.7332730000000005</c:v>
                </c:pt>
                <c:pt idx="3586">
                  <c:v>8.6982250000000008</c:v>
                </c:pt>
                <c:pt idx="3587">
                  <c:v>8.7351799999999997</c:v>
                </c:pt>
                <c:pt idx="3588">
                  <c:v>8.7115760000000009</c:v>
                </c:pt>
                <c:pt idx="3589">
                  <c:v>8.7296960000000006</c:v>
                </c:pt>
                <c:pt idx="3590">
                  <c:v>8.7087149999999998</c:v>
                </c:pt>
                <c:pt idx="3591">
                  <c:v>8.7337489999999995</c:v>
                </c:pt>
                <c:pt idx="3592">
                  <c:v>8.7091919999999998</c:v>
                </c:pt>
                <c:pt idx="3593">
                  <c:v>8.7363719999999994</c:v>
                </c:pt>
                <c:pt idx="3594">
                  <c:v>8.7115760000000009</c:v>
                </c:pt>
                <c:pt idx="3595">
                  <c:v>8.7370870000000007</c:v>
                </c:pt>
                <c:pt idx="3596">
                  <c:v>8.7158680000000004</c:v>
                </c:pt>
                <c:pt idx="3597">
                  <c:v>8.7363719999999994</c:v>
                </c:pt>
                <c:pt idx="3598">
                  <c:v>8.7113379999999996</c:v>
                </c:pt>
                <c:pt idx="3599">
                  <c:v>8.7285039999999992</c:v>
                </c:pt>
                <c:pt idx="3600">
                  <c:v>8.7275510000000001</c:v>
                </c:pt>
                <c:pt idx="3601">
                  <c:v>8.7370870000000007</c:v>
                </c:pt>
                <c:pt idx="3602">
                  <c:v>8.7153910000000003</c:v>
                </c:pt>
                <c:pt idx="3603">
                  <c:v>8.7430479999999999</c:v>
                </c:pt>
                <c:pt idx="3604">
                  <c:v>8.7199209999999994</c:v>
                </c:pt>
                <c:pt idx="3605">
                  <c:v>8.7392330000000005</c:v>
                </c:pt>
                <c:pt idx="3606">
                  <c:v>8.7258820000000004</c:v>
                </c:pt>
                <c:pt idx="3607">
                  <c:v>8.7552070000000004</c:v>
                </c:pt>
                <c:pt idx="3608">
                  <c:v>8.7239740000000001</c:v>
                </c:pt>
                <c:pt idx="3609">
                  <c:v>8.7549689999999991</c:v>
                </c:pt>
                <c:pt idx="3610">
                  <c:v>8.7261199999999999</c:v>
                </c:pt>
                <c:pt idx="3611">
                  <c:v>8.7549689999999991</c:v>
                </c:pt>
                <c:pt idx="3612">
                  <c:v>8.727074</c:v>
                </c:pt>
                <c:pt idx="3613">
                  <c:v>8.7463859999999993</c:v>
                </c:pt>
                <c:pt idx="3614">
                  <c:v>8.7230209999999992</c:v>
                </c:pt>
                <c:pt idx="3615">
                  <c:v>8.7561610000000005</c:v>
                </c:pt>
                <c:pt idx="3616">
                  <c:v>8.7223050000000004</c:v>
                </c:pt>
                <c:pt idx="3617">
                  <c:v>8.7521079999999998</c:v>
                </c:pt>
                <c:pt idx="3618">
                  <c:v>8.7327960000000004</c:v>
                </c:pt>
                <c:pt idx="3619">
                  <c:v>8.7568760000000001</c:v>
                </c:pt>
                <c:pt idx="3620">
                  <c:v>8.7292190000000005</c:v>
                </c:pt>
                <c:pt idx="3621">
                  <c:v>8.7471010000000007</c:v>
                </c:pt>
                <c:pt idx="3622">
                  <c:v>8.7265969999999999</c:v>
                </c:pt>
                <c:pt idx="3623">
                  <c:v>8.7440010000000008</c:v>
                </c:pt>
                <c:pt idx="3624">
                  <c:v>8.7249280000000002</c:v>
                </c:pt>
                <c:pt idx="3625">
                  <c:v>8.7630750000000006</c:v>
                </c:pt>
                <c:pt idx="3626">
                  <c:v>8.7316040000000008</c:v>
                </c:pt>
                <c:pt idx="3627">
                  <c:v>8.7580679999999997</c:v>
                </c:pt>
                <c:pt idx="3628">
                  <c:v>8.727074</c:v>
                </c:pt>
                <c:pt idx="3629">
                  <c:v>8.7437629999999995</c:v>
                </c:pt>
                <c:pt idx="3630">
                  <c:v>8.7277889999999996</c:v>
                </c:pt>
                <c:pt idx="3631">
                  <c:v>8.739471</c:v>
                </c:pt>
                <c:pt idx="3632">
                  <c:v>8.7425709999999999</c:v>
                </c:pt>
                <c:pt idx="3633">
                  <c:v>8.7566380000000006</c:v>
                </c:pt>
                <c:pt idx="3634">
                  <c:v>8.7366100000000007</c:v>
                </c:pt>
                <c:pt idx="3635">
                  <c:v>8.7602139999999995</c:v>
                </c:pt>
                <c:pt idx="3636">
                  <c:v>8.7349409999999992</c:v>
                </c:pt>
                <c:pt idx="3637">
                  <c:v>8.7532999999999994</c:v>
                </c:pt>
                <c:pt idx="3638">
                  <c:v>8.7404250000000001</c:v>
                </c:pt>
                <c:pt idx="3639">
                  <c:v>8.7623599999999993</c:v>
                </c:pt>
                <c:pt idx="3640">
                  <c:v>8.7480550000000008</c:v>
                </c:pt>
                <c:pt idx="3641">
                  <c:v>8.7614059999999991</c:v>
                </c:pt>
                <c:pt idx="3642">
                  <c:v>8.7466240000000006</c:v>
                </c:pt>
                <c:pt idx="3643">
                  <c:v>8.7592599999999994</c:v>
                </c:pt>
                <c:pt idx="3644">
                  <c:v>8.7327960000000004</c:v>
                </c:pt>
                <c:pt idx="3645">
                  <c:v>8.7616440000000004</c:v>
                </c:pt>
                <c:pt idx="3646">
                  <c:v>8.7373259999999995</c:v>
                </c:pt>
                <c:pt idx="3647">
                  <c:v>8.7635520000000007</c:v>
                </c:pt>
                <c:pt idx="3648">
                  <c:v>8.7358949999999993</c:v>
                </c:pt>
                <c:pt idx="3649">
                  <c:v>8.7590219999999999</c:v>
                </c:pt>
                <c:pt idx="3650">
                  <c:v>8.7385179999999991</c:v>
                </c:pt>
                <c:pt idx="3651">
                  <c:v>8.7656969999999994</c:v>
                </c:pt>
                <c:pt idx="3652">
                  <c:v>8.7351799999999997</c:v>
                </c:pt>
                <c:pt idx="3653">
                  <c:v>8.7625980000000006</c:v>
                </c:pt>
                <c:pt idx="3654">
                  <c:v>8.7311270000000007</c:v>
                </c:pt>
                <c:pt idx="3655">
                  <c:v>8.7716580000000004</c:v>
                </c:pt>
                <c:pt idx="3656">
                  <c:v>8.7385179999999991</c:v>
                </c:pt>
                <c:pt idx="3657">
                  <c:v>8.7640290000000007</c:v>
                </c:pt>
                <c:pt idx="3658">
                  <c:v>8.7504390000000001</c:v>
                </c:pt>
                <c:pt idx="3659">
                  <c:v>8.7652210000000004</c:v>
                </c:pt>
                <c:pt idx="3660">
                  <c:v>8.7466240000000006</c:v>
                </c:pt>
                <c:pt idx="3661">
                  <c:v>8.8961120000000005</c:v>
                </c:pt>
                <c:pt idx="3662">
                  <c:v>8.8591580000000008</c:v>
                </c:pt>
                <c:pt idx="3663">
                  <c:v>8.7914469999999998</c:v>
                </c:pt>
                <c:pt idx="3664">
                  <c:v>8.8486670000000007</c:v>
                </c:pt>
                <c:pt idx="3665">
                  <c:v>8.8875290000000007</c:v>
                </c:pt>
                <c:pt idx="3666">
                  <c:v>8.8689330000000002</c:v>
                </c:pt>
                <c:pt idx="3667">
                  <c:v>8.7878699999999998</c:v>
                </c:pt>
                <c:pt idx="3668">
                  <c:v>8.7482930000000003</c:v>
                </c:pt>
                <c:pt idx="3669">
                  <c:v>8.7974069999999998</c:v>
                </c:pt>
                <c:pt idx="3670">
                  <c:v>8.7475780000000007</c:v>
                </c:pt>
                <c:pt idx="3671">
                  <c:v>8.789301</c:v>
                </c:pt>
                <c:pt idx="3672">
                  <c:v>8.7609290000000009</c:v>
                </c:pt>
                <c:pt idx="3673">
                  <c:v>8.8131430000000002</c:v>
                </c:pt>
                <c:pt idx="3674">
                  <c:v>8.7509160000000001</c:v>
                </c:pt>
                <c:pt idx="3675">
                  <c:v>8.7878699999999998</c:v>
                </c:pt>
                <c:pt idx="3676">
                  <c:v>8.7642670000000003</c:v>
                </c:pt>
                <c:pt idx="3677">
                  <c:v>8.8024140000000006</c:v>
                </c:pt>
                <c:pt idx="3678">
                  <c:v>8.739471</c:v>
                </c:pt>
                <c:pt idx="3679">
                  <c:v>8.7924000000000007</c:v>
                </c:pt>
                <c:pt idx="3680">
                  <c:v>8.755922</c:v>
                </c:pt>
                <c:pt idx="3681">
                  <c:v>8.7900159999999996</c:v>
                </c:pt>
                <c:pt idx="3682">
                  <c:v>8.7542530000000003</c:v>
                </c:pt>
                <c:pt idx="3683">
                  <c:v>8.7842939999999992</c:v>
                </c:pt>
                <c:pt idx="3684">
                  <c:v>8.7552070000000004</c:v>
                </c:pt>
                <c:pt idx="3685">
                  <c:v>8.7997910000000008</c:v>
                </c:pt>
                <c:pt idx="3686">
                  <c:v>8.7561610000000005</c:v>
                </c:pt>
                <c:pt idx="3687">
                  <c:v>8.7809559999999998</c:v>
                </c:pt>
                <c:pt idx="3688">
                  <c:v>8.749962</c:v>
                </c:pt>
                <c:pt idx="3689">
                  <c:v>8.7800030000000007</c:v>
                </c:pt>
                <c:pt idx="3690">
                  <c:v>8.7642670000000003</c:v>
                </c:pt>
                <c:pt idx="3691">
                  <c:v>8.7940690000000004</c:v>
                </c:pt>
                <c:pt idx="3692">
                  <c:v>8.7637900000000002</c:v>
                </c:pt>
                <c:pt idx="3693">
                  <c:v>8.7850090000000005</c:v>
                </c:pt>
                <c:pt idx="3694">
                  <c:v>8.7652210000000004</c:v>
                </c:pt>
                <c:pt idx="3695">
                  <c:v>8.7904929999999997</c:v>
                </c:pt>
                <c:pt idx="3696">
                  <c:v>8.7645049999999998</c:v>
                </c:pt>
                <c:pt idx="3697">
                  <c:v>8.7766649999999995</c:v>
                </c:pt>
                <c:pt idx="3698">
                  <c:v>8.7745189999999997</c:v>
                </c:pt>
                <c:pt idx="3699">
                  <c:v>8.7771419999999996</c:v>
                </c:pt>
                <c:pt idx="3700">
                  <c:v>8.7702270000000002</c:v>
                </c:pt>
                <c:pt idx="3701">
                  <c:v>8.7885860000000005</c:v>
                </c:pt>
                <c:pt idx="3702">
                  <c:v>8.7647440000000003</c:v>
                </c:pt>
                <c:pt idx="3703">
                  <c:v>8.8067049999999991</c:v>
                </c:pt>
                <c:pt idx="3704">
                  <c:v>8.7795260000000006</c:v>
                </c:pt>
                <c:pt idx="3705">
                  <c:v>8.8081359999999993</c:v>
                </c:pt>
                <c:pt idx="3706">
                  <c:v>8.7718959999999999</c:v>
                </c:pt>
                <c:pt idx="3707">
                  <c:v>8.8033680000000007</c:v>
                </c:pt>
                <c:pt idx="3708">
                  <c:v>8.7795260000000006</c:v>
                </c:pt>
                <c:pt idx="3709">
                  <c:v>8.7957380000000001</c:v>
                </c:pt>
                <c:pt idx="3710">
                  <c:v>8.7709430000000008</c:v>
                </c:pt>
                <c:pt idx="3711">
                  <c:v>8.8026520000000001</c:v>
                </c:pt>
                <c:pt idx="3712">
                  <c:v>8.7649819999999998</c:v>
                </c:pt>
                <c:pt idx="3713">
                  <c:v>8.8064669999999996</c:v>
                </c:pt>
                <c:pt idx="3714">
                  <c:v>8.7754729999999999</c:v>
                </c:pt>
                <c:pt idx="3715">
                  <c:v>8.7997910000000008</c:v>
                </c:pt>
                <c:pt idx="3716">
                  <c:v>8.7776180000000004</c:v>
                </c:pt>
                <c:pt idx="3717">
                  <c:v>8.8002680000000009</c:v>
                </c:pt>
                <c:pt idx="3718">
                  <c:v>8.7745189999999997</c:v>
                </c:pt>
                <c:pt idx="3719">
                  <c:v>8.8038439999999998</c:v>
                </c:pt>
                <c:pt idx="3720">
                  <c:v>8.7695120000000006</c:v>
                </c:pt>
                <c:pt idx="3721">
                  <c:v>8.8086129999999994</c:v>
                </c:pt>
                <c:pt idx="3722">
                  <c:v>8.7771419999999996</c:v>
                </c:pt>
                <c:pt idx="3723">
                  <c:v>8.8000299999999996</c:v>
                </c:pt>
                <c:pt idx="3724">
                  <c:v>8.7752339999999993</c:v>
                </c:pt>
                <c:pt idx="3725">
                  <c:v>8.8100430000000003</c:v>
                </c:pt>
                <c:pt idx="3726">
                  <c:v>8.7907309999999992</c:v>
                </c:pt>
                <c:pt idx="3727">
                  <c:v>8.7993140000000007</c:v>
                </c:pt>
                <c:pt idx="3728">
                  <c:v>8.7745189999999997</c:v>
                </c:pt>
                <c:pt idx="3729">
                  <c:v>8.8150499999999994</c:v>
                </c:pt>
                <c:pt idx="3730">
                  <c:v>8.7928770000000007</c:v>
                </c:pt>
                <c:pt idx="3731">
                  <c:v>8.7985989999999994</c:v>
                </c:pt>
                <c:pt idx="3732">
                  <c:v>8.8036060000000003</c:v>
                </c:pt>
                <c:pt idx="3733">
                  <c:v>8.8007449999999992</c:v>
                </c:pt>
                <c:pt idx="3734">
                  <c:v>8.7869170000000008</c:v>
                </c:pt>
                <c:pt idx="3735">
                  <c:v>8.8267330000000008</c:v>
                </c:pt>
                <c:pt idx="3736">
                  <c:v>8.7873940000000008</c:v>
                </c:pt>
                <c:pt idx="3737">
                  <c:v>8.821726</c:v>
                </c:pt>
                <c:pt idx="3738">
                  <c:v>8.7919239999999999</c:v>
                </c:pt>
                <c:pt idx="3739">
                  <c:v>8.8176729999999992</c:v>
                </c:pt>
                <c:pt idx="3740">
                  <c:v>8.7947849999999992</c:v>
                </c:pt>
                <c:pt idx="3741">
                  <c:v>8.8176729999999992</c:v>
                </c:pt>
                <c:pt idx="3742">
                  <c:v>8.7878699999999998</c:v>
                </c:pt>
                <c:pt idx="3743">
                  <c:v>8.8174340000000004</c:v>
                </c:pt>
                <c:pt idx="3744">
                  <c:v>8.7926389999999994</c:v>
                </c:pt>
                <c:pt idx="3745">
                  <c:v>8.8200570000000003</c:v>
                </c:pt>
                <c:pt idx="3746">
                  <c:v>8.7912079999999992</c:v>
                </c:pt>
                <c:pt idx="3747">
                  <c:v>8.8250639999999994</c:v>
                </c:pt>
                <c:pt idx="3748">
                  <c:v>8.7838170000000009</c:v>
                </c:pt>
                <c:pt idx="3749">
                  <c:v>8.8291170000000001</c:v>
                </c:pt>
                <c:pt idx="3750">
                  <c:v>8.7876320000000003</c:v>
                </c:pt>
                <c:pt idx="3751">
                  <c:v>8.8341239999999992</c:v>
                </c:pt>
                <c:pt idx="3752">
                  <c:v>8.7962150000000001</c:v>
                </c:pt>
                <c:pt idx="3753">
                  <c:v>8.8191030000000001</c:v>
                </c:pt>
                <c:pt idx="3754">
                  <c:v>8.8059899999999995</c:v>
                </c:pt>
                <c:pt idx="3755">
                  <c:v>8.8226800000000001</c:v>
                </c:pt>
                <c:pt idx="3756">
                  <c:v>8.7876320000000003</c:v>
                </c:pt>
                <c:pt idx="3757">
                  <c:v>8.8160039999999995</c:v>
                </c:pt>
                <c:pt idx="3758">
                  <c:v>8.795261</c:v>
                </c:pt>
                <c:pt idx="3759">
                  <c:v>8.8288779999999996</c:v>
                </c:pt>
                <c:pt idx="3760">
                  <c:v>8.8016989999999993</c:v>
                </c:pt>
                <c:pt idx="3761">
                  <c:v>8.8276859999999999</c:v>
                </c:pt>
                <c:pt idx="3762">
                  <c:v>8.8100430000000003</c:v>
                </c:pt>
                <c:pt idx="3763">
                  <c:v>8.8150499999999994</c:v>
                </c:pt>
                <c:pt idx="3764">
                  <c:v>8.8160039999999995</c:v>
                </c:pt>
                <c:pt idx="3765">
                  <c:v>8.8348390000000006</c:v>
                </c:pt>
                <c:pt idx="3766">
                  <c:v>8.7938310000000008</c:v>
                </c:pt>
                <c:pt idx="3767">
                  <c:v>8.8396070000000009</c:v>
                </c:pt>
                <c:pt idx="3768">
                  <c:v>8.8131430000000002</c:v>
                </c:pt>
                <c:pt idx="3769">
                  <c:v>8.8372229999999998</c:v>
                </c:pt>
                <c:pt idx="3770">
                  <c:v>8.8150499999999994</c:v>
                </c:pt>
                <c:pt idx="3771">
                  <c:v>8.8372229999999998</c:v>
                </c:pt>
                <c:pt idx="3772">
                  <c:v>8.805752</c:v>
                </c:pt>
                <c:pt idx="3773">
                  <c:v>8.8322160000000007</c:v>
                </c:pt>
                <c:pt idx="3774">
                  <c:v>8.7985989999999994</c:v>
                </c:pt>
                <c:pt idx="3775">
                  <c:v>8.8548659999999995</c:v>
                </c:pt>
                <c:pt idx="3776">
                  <c:v>8.8219639999999995</c:v>
                </c:pt>
                <c:pt idx="3777">
                  <c:v>8.8381769999999999</c:v>
                </c:pt>
                <c:pt idx="3778">
                  <c:v>8.8069439999999997</c:v>
                </c:pt>
                <c:pt idx="3779">
                  <c:v>8.8317390000000007</c:v>
                </c:pt>
                <c:pt idx="3780">
                  <c:v>8.8214869999999994</c:v>
                </c:pt>
                <c:pt idx="3781">
                  <c:v>8.8455680000000001</c:v>
                </c:pt>
                <c:pt idx="3782">
                  <c:v>8.8224409999999995</c:v>
                </c:pt>
                <c:pt idx="3783">
                  <c:v>8.8531969999999998</c:v>
                </c:pt>
                <c:pt idx="3784">
                  <c:v>8.8145729999999993</c:v>
                </c:pt>
                <c:pt idx="3785">
                  <c:v>8.8462829999999997</c:v>
                </c:pt>
                <c:pt idx="3786">
                  <c:v>8.8131430000000002</c:v>
                </c:pt>
                <c:pt idx="3787">
                  <c:v>8.8455680000000001</c:v>
                </c:pt>
                <c:pt idx="3788">
                  <c:v>8.8202949999999998</c:v>
                </c:pt>
                <c:pt idx="3789">
                  <c:v>8.8381769999999999</c:v>
                </c:pt>
                <c:pt idx="3790">
                  <c:v>8.8152889999999999</c:v>
                </c:pt>
                <c:pt idx="3791">
                  <c:v>8.8491440000000008</c:v>
                </c:pt>
                <c:pt idx="3792">
                  <c:v>8.8195800000000002</c:v>
                </c:pt>
                <c:pt idx="3793">
                  <c:v>8.8522429999999996</c:v>
                </c:pt>
                <c:pt idx="3794">
                  <c:v>8.8367459999999998</c:v>
                </c:pt>
                <c:pt idx="3795">
                  <c:v>8.8467599999999997</c:v>
                </c:pt>
                <c:pt idx="3796">
                  <c:v>8.8219639999999995</c:v>
                </c:pt>
                <c:pt idx="3797">
                  <c:v>8.845091</c:v>
                </c:pt>
                <c:pt idx="3798">
                  <c:v>8.8322160000000007</c:v>
                </c:pt>
                <c:pt idx="3799">
                  <c:v>8.8651180000000007</c:v>
                </c:pt>
                <c:pt idx="3800">
                  <c:v>8.8200570000000003</c:v>
                </c:pt>
                <c:pt idx="3801">
                  <c:v>8.8593960000000003</c:v>
                </c:pt>
                <c:pt idx="3802">
                  <c:v>8.8272089999999999</c:v>
                </c:pt>
                <c:pt idx="3803">
                  <c:v>8.8553429999999995</c:v>
                </c:pt>
                <c:pt idx="3804">
                  <c:v>8.8300699999999992</c:v>
                </c:pt>
                <c:pt idx="3805">
                  <c:v>8.8667870000000004</c:v>
                </c:pt>
                <c:pt idx="3806">
                  <c:v>8.8264940000000003</c:v>
                </c:pt>
                <c:pt idx="3807">
                  <c:v>8.8560580000000009</c:v>
                </c:pt>
                <c:pt idx="3808">
                  <c:v>8.8317390000000007</c:v>
                </c:pt>
                <c:pt idx="3809">
                  <c:v>8.8591580000000008</c:v>
                </c:pt>
                <c:pt idx="3810">
                  <c:v>8.8324549999999995</c:v>
                </c:pt>
                <c:pt idx="3811">
                  <c:v>8.8660720000000008</c:v>
                </c:pt>
                <c:pt idx="3812">
                  <c:v>8.8417530000000006</c:v>
                </c:pt>
                <c:pt idx="3813">
                  <c:v>8.8667870000000004</c:v>
                </c:pt>
                <c:pt idx="3814">
                  <c:v>8.8417530000000006</c:v>
                </c:pt>
                <c:pt idx="3815">
                  <c:v>8.8868139999999993</c:v>
                </c:pt>
                <c:pt idx="3816">
                  <c:v>8.8727470000000004</c:v>
                </c:pt>
                <c:pt idx="3817">
                  <c:v>8.8925359999999998</c:v>
                </c:pt>
                <c:pt idx="3818">
                  <c:v>8.8624949999999991</c:v>
                </c:pt>
                <c:pt idx="3819">
                  <c:v>8.9035030000000006</c:v>
                </c:pt>
                <c:pt idx="3820">
                  <c:v>8.8682169999999996</c:v>
                </c:pt>
                <c:pt idx="3821">
                  <c:v>8.8872909999999994</c:v>
                </c:pt>
                <c:pt idx="3822">
                  <c:v>8.8706019999999999</c:v>
                </c:pt>
                <c:pt idx="3823">
                  <c:v>8.8949200000000008</c:v>
                </c:pt>
                <c:pt idx="3824">
                  <c:v>8.8727470000000004</c:v>
                </c:pt>
                <c:pt idx="3825">
                  <c:v>8.9006419999999995</c:v>
                </c:pt>
                <c:pt idx="3826">
                  <c:v>8.8744160000000001</c:v>
                </c:pt>
                <c:pt idx="3827">
                  <c:v>8.8996890000000004</c:v>
                </c:pt>
                <c:pt idx="3828">
                  <c:v>8.877993</c:v>
                </c:pt>
                <c:pt idx="3829">
                  <c:v>8.9044570000000007</c:v>
                </c:pt>
                <c:pt idx="3830">
                  <c:v>8.8732240000000004</c:v>
                </c:pt>
                <c:pt idx="3831">
                  <c:v>8.9108940000000008</c:v>
                </c:pt>
                <c:pt idx="3832">
                  <c:v>8.8818070000000002</c:v>
                </c:pt>
                <c:pt idx="3833">
                  <c:v>8.9056490000000004</c:v>
                </c:pt>
                <c:pt idx="3834">
                  <c:v>8.8868139999999993</c:v>
                </c:pt>
                <c:pt idx="3835">
                  <c:v>8.9099409999999999</c:v>
                </c:pt>
                <c:pt idx="3836">
                  <c:v>8.8768010000000004</c:v>
                </c:pt>
                <c:pt idx="3837">
                  <c:v>8.9128019999999992</c:v>
                </c:pt>
                <c:pt idx="3838">
                  <c:v>8.8691709999999997</c:v>
                </c:pt>
                <c:pt idx="3839">
                  <c:v>8.9063639999999999</c:v>
                </c:pt>
                <c:pt idx="3840">
                  <c:v>8.8739399999999993</c:v>
                </c:pt>
                <c:pt idx="3841">
                  <c:v>8.9156630000000003</c:v>
                </c:pt>
                <c:pt idx="3842">
                  <c:v>8.8801380000000005</c:v>
                </c:pt>
                <c:pt idx="3843">
                  <c:v>8.9111329999999995</c:v>
                </c:pt>
                <c:pt idx="3844">
                  <c:v>8.8715550000000007</c:v>
                </c:pt>
                <c:pt idx="3845">
                  <c:v>8.9106559999999995</c:v>
                </c:pt>
                <c:pt idx="3846">
                  <c:v>8.8710780000000007</c:v>
                </c:pt>
                <c:pt idx="3847">
                  <c:v>8.9275839999999995</c:v>
                </c:pt>
                <c:pt idx="3848">
                  <c:v>8.8882449999999995</c:v>
                </c:pt>
                <c:pt idx="3849">
                  <c:v>8.9113710000000008</c:v>
                </c:pt>
                <c:pt idx="3850">
                  <c:v>8.8915819999999997</c:v>
                </c:pt>
                <c:pt idx="3851">
                  <c:v>8.9125630000000005</c:v>
                </c:pt>
                <c:pt idx="3852">
                  <c:v>8.8882449999999995</c:v>
                </c:pt>
                <c:pt idx="3853">
                  <c:v>8.9225770000000004</c:v>
                </c:pt>
                <c:pt idx="3854">
                  <c:v>8.8853840000000002</c:v>
                </c:pt>
                <c:pt idx="3855">
                  <c:v>8.9170929999999995</c:v>
                </c:pt>
                <c:pt idx="3856">
                  <c:v>8.8896750000000004</c:v>
                </c:pt>
                <c:pt idx="3857">
                  <c:v>8.9259149999999998</c:v>
                </c:pt>
                <c:pt idx="3858">
                  <c:v>8.8925359999999998</c:v>
                </c:pt>
                <c:pt idx="3859">
                  <c:v>8.9204310000000007</c:v>
                </c:pt>
                <c:pt idx="3860">
                  <c:v>8.8896750000000004</c:v>
                </c:pt>
                <c:pt idx="3861">
                  <c:v>8.9159009999999999</c:v>
                </c:pt>
                <c:pt idx="3862">
                  <c:v>8.8911060000000006</c:v>
                </c:pt>
                <c:pt idx="3863">
                  <c:v>8.9366439999999994</c:v>
                </c:pt>
                <c:pt idx="3864">
                  <c:v>8.9025499999999997</c:v>
                </c:pt>
                <c:pt idx="3865">
                  <c:v>8.9259149999999998</c:v>
                </c:pt>
                <c:pt idx="3866">
                  <c:v>8.8989729999999998</c:v>
                </c:pt>
                <c:pt idx="3867">
                  <c:v>8.9218620000000008</c:v>
                </c:pt>
                <c:pt idx="3868">
                  <c:v>8.9194770000000005</c:v>
                </c:pt>
                <c:pt idx="3869">
                  <c:v>8.9120860000000004</c:v>
                </c:pt>
                <c:pt idx="3870">
                  <c:v>8.8996890000000004</c:v>
                </c:pt>
                <c:pt idx="3871">
                  <c:v>8.9368820000000007</c:v>
                </c:pt>
                <c:pt idx="3872">
                  <c:v>8.9013580000000001</c:v>
                </c:pt>
                <c:pt idx="3873">
                  <c:v>8.9194770000000005</c:v>
                </c:pt>
                <c:pt idx="3874">
                  <c:v>8.9020729999999997</c:v>
                </c:pt>
                <c:pt idx="3875">
                  <c:v>8.9230540000000005</c:v>
                </c:pt>
                <c:pt idx="3876">
                  <c:v>8.8977810000000002</c:v>
                </c:pt>
                <c:pt idx="3877">
                  <c:v>8.939743</c:v>
                </c:pt>
                <c:pt idx="3878">
                  <c:v>8.9011189999999996</c:v>
                </c:pt>
                <c:pt idx="3879">
                  <c:v>8.9256759999999993</c:v>
                </c:pt>
                <c:pt idx="3880">
                  <c:v>8.9077950000000001</c:v>
                </c:pt>
                <c:pt idx="3881">
                  <c:v>8.9218620000000008</c:v>
                </c:pt>
                <c:pt idx="3882">
                  <c:v>8.9082720000000002</c:v>
                </c:pt>
                <c:pt idx="3883">
                  <c:v>8.9313979999999997</c:v>
                </c:pt>
                <c:pt idx="3884">
                  <c:v>8.8980200000000007</c:v>
                </c:pt>
                <c:pt idx="3885">
                  <c:v>8.9347359999999991</c:v>
                </c:pt>
                <c:pt idx="3886">
                  <c:v>8.8946819999999995</c:v>
                </c:pt>
                <c:pt idx="3887">
                  <c:v>8.9259149999999998</c:v>
                </c:pt>
                <c:pt idx="3888">
                  <c:v>8.900881</c:v>
                </c:pt>
                <c:pt idx="3889">
                  <c:v>8.9306830000000001</c:v>
                </c:pt>
                <c:pt idx="3890">
                  <c:v>8.9151860000000003</c:v>
                </c:pt>
                <c:pt idx="3891">
                  <c:v>8.9373590000000007</c:v>
                </c:pt>
                <c:pt idx="3892">
                  <c:v>8.9037419999999994</c:v>
                </c:pt>
                <c:pt idx="3893">
                  <c:v>8.9259149999999998</c:v>
                </c:pt>
                <c:pt idx="3894">
                  <c:v>8.9023109999999992</c:v>
                </c:pt>
                <c:pt idx="3895">
                  <c:v>8.9435579999999995</c:v>
                </c:pt>
                <c:pt idx="3896">
                  <c:v>8.8999269999999999</c:v>
                </c:pt>
                <c:pt idx="3897">
                  <c:v>8.9366439999999994</c:v>
                </c:pt>
                <c:pt idx="3898">
                  <c:v>8.9175699999999996</c:v>
                </c:pt>
                <c:pt idx="3899">
                  <c:v>8.9402200000000001</c:v>
                </c:pt>
                <c:pt idx="3900">
                  <c:v>8.9175699999999996</c:v>
                </c:pt>
                <c:pt idx="3901">
                  <c:v>8.9368820000000007</c:v>
                </c:pt>
                <c:pt idx="3902">
                  <c:v>8.9001660000000005</c:v>
                </c:pt>
                <c:pt idx="3903">
                  <c:v>8.9404579999999996</c:v>
                </c:pt>
                <c:pt idx="3904">
                  <c:v>8.9211460000000002</c:v>
                </c:pt>
                <c:pt idx="3905">
                  <c:v>8.9526179999999993</c:v>
                </c:pt>
                <c:pt idx="3906">
                  <c:v>8.9275839999999995</c:v>
                </c:pt>
                <c:pt idx="3907">
                  <c:v>8.9342590000000008</c:v>
                </c:pt>
                <c:pt idx="3908">
                  <c:v>8.9194770000000005</c:v>
                </c:pt>
                <c:pt idx="3909">
                  <c:v>8.9466570000000001</c:v>
                </c:pt>
                <c:pt idx="3910">
                  <c:v>8.9199540000000006</c:v>
                </c:pt>
                <c:pt idx="3911">
                  <c:v>8.933306</c:v>
                </c:pt>
                <c:pt idx="3912">
                  <c:v>8.9185239999999997</c:v>
                </c:pt>
                <c:pt idx="3913">
                  <c:v>8.9426039999999993</c:v>
                </c:pt>
                <c:pt idx="3914">
                  <c:v>8.923292</c:v>
                </c:pt>
                <c:pt idx="3915">
                  <c:v>8.9385510000000004</c:v>
                </c:pt>
                <c:pt idx="3916">
                  <c:v>8.9256759999999993</c:v>
                </c:pt>
                <c:pt idx="3917">
                  <c:v>8.9383130000000008</c:v>
                </c:pt>
                <c:pt idx="3918">
                  <c:v>8.9387889999999999</c:v>
                </c:pt>
                <c:pt idx="3919">
                  <c:v>8.9421269999999993</c:v>
                </c:pt>
                <c:pt idx="3920">
                  <c:v>8.923292</c:v>
                </c:pt>
                <c:pt idx="3921">
                  <c:v>8.94618</c:v>
                </c:pt>
                <c:pt idx="3922">
                  <c:v>8.9275839999999995</c:v>
                </c:pt>
                <c:pt idx="3923">
                  <c:v>8.9488029999999998</c:v>
                </c:pt>
                <c:pt idx="3924">
                  <c:v>8.9287759999999992</c:v>
                </c:pt>
                <c:pt idx="3925">
                  <c:v>8.9402200000000001</c:v>
                </c:pt>
                <c:pt idx="3926">
                  <c:v>8.9228149999999999</c:v>
                </c:pt>
                <c:pt idx="3927">
                  <c:v>8.9609620000000003</c:v>
                </c:pt>
                <c:pt idx="3928">
                  <c:v>8.939743</c:v>
                </c:pt>
                <c:pt idx="3929">
                  <c:v>8.9559560000000005</c:v>
                </c:pt>
                <c:pt idx="3930">
                  <c:v>8.9435579999999995</c:v>
                </c:pt>
                <c:pt idx="3931">
                  <c:v>8.9640620000000002</c:v>
                </c:pt>
                <c:pt idx="3932">
                  <c:v>8.9271069999999995</c:v>
                </c:pt>
                <c:pt idx="3933">
                  <c:v>8.9740749999999991</c:v>
                </c:pt>
                <c:pt idx="3934">
                  <c:v>8.9185239999999997</c:v>
                </c:pt>
                <c:pt idx="3935">
                  <c:v>8.9609620000000003</c:v>
                </c:pt>
                <c:pt idx="3936">
                  <c:v>8.939743</c:v>
                </c:pt>
                <c:pt idx="3937">
                  <c:v>8.9600089999999994</c:v>
                </c:pt>
                <c:pt idx="3938">
                  <c:v>8.9371200000000002</c:v>
                </c:pt>
                <c:pt idx="3939">
                  <c:v>8.9600089999999994</c:v>
                </c:pt>
                <c:pt idx="3940">
                  <c:v>8.9375970000000002</c:v>
                </c:pt>
                <c:pt idx="3941">
                  <c:v>8.9583399999999997</c:v>
                </c:pt>
                <c:pt idx="3942">
                  <c:v>8.9325899999999994</c:v>
                </c:pt>
                <c:pt idx="3943">
                  <c:v>8.9514259999999997</c:v>
                </c:pt>
                <c:pt idx="3944">
                  <c:v>8.9421269999999993</c:v>
                </c:pt>
                <c:pt idx="3945">
                  <c:v>8.9716909999999999</c:v>
                </c:pt>
                <c:pt idx="3946">
                  <c:v>8.9459420000000005</c:v>
                </c:pt>
                <c:pt idx="3947">
                  <c:v>8.9466570000000001</c:v>
                </c:pt>
                <c:pt idx="3948">
                  <c:v>8.9316370000000003</c:v>
                </c:pt>
                <c:pt idx="3949">
                  <c:v>8.9623930000000005</c:v>
                </c:pt>
                <c:pt idx="3950">
                  <c:v>8.9328289999999999</c:v>
                </c:pt>
                <c:pt idx="3951">
                  <c:v>8.9642999999999997</c:v>
                </c:pt>
                <c:pt idx="3952">
                  <c:v>8.9399809999999995</c:v>
                </c:pt>
                <c:pt idx="3953">
                  <c:v>8.9659689999999994</c:v>
                </c:pt>
                <c:pt idx="3954">
                  <c:v>8.9449880000000004</c:v>
                </c:pt>
                <c:pt idx="3955">
                  <c:v>8.9757440000000006</c:v>
                </c:pt>
                <c:pt idx="3956">
                  <c:v>8.9445110000000003</c:v>
                </c:pt>
                <c:pt idx="3957">
                  <c:v>8.9671610000000008</c:v>
                </c:pt>
                <c:pt idx="3958">
                  <c:v>8.9619160000000004</c:v>
                </c:pt>
                <c:pt idx="3959">
                  <c:v>8.9590549999999993</c:v>
                </c:pt>
                <c:pt idx="3960">
                  <c:v>8.9576239999999991</c:v>
                </c:pt>
                <c:pt idx="3961">
                  <c:v>8.9724059999999994</c:v>
                </c:pt>
                <c:pt idx="3962">
                  <c:v>8.9440349999999995</c:v>
                </c:pt>
                <c:pt idx="3963">
                  <c:v>8.9867120000000007</c:v>
                </c:pt>
                <c:pt idx="3964">
                  <c:v>8.9430809999999994</c:v>
                </c:pt>
                <c:pt idx="3965">
                  <c:v>8.9719300000000004</c:v>
                </c:pt>
                <c:pt idx="3966">
                  <c:v>8.9390280000000004</c:v>
                </c:pt>
                <c:pt idx="3967">
                  <c:v>8.9809889999999992</c:v>
                </c:pt>
                <c:pt idx="3968">
                  <c:v>8.9442730000000008</c:v>
                </c:pt>
                <c:pt idx="3969">
                  <c:v>8.9704990000000002</c:v>
                </c:pt>
                <c:pt idx="3970">
                  <c:v>8.9550020000000004</c:v>
                </c:pt>
                <c:pt idx="3971">
                  <c:v>8.9819429999999993</c:v>
                </c:pt>
                <c:pt idx="3972">
                  <c:v>8.9485650000000003</c:v>
                </c:pt>
                <c:pt idx="3973">
                  <c:v>8.9745519999999992</c:v>
                </c:pt>
                <c:pt idx="3974">
                  <c:v>8.9359280000000005</c:v>
                </c:pt>
                <c:pt idx="3975">
                  <c:v>8.9819429999999993</c:v>
                </c:pt>
                <c:pt idx="3976">
                  <c:v>8.9569089999999996</c:v>
                </c:pt>
                <c:pt idx="3977">
                  <c:v>8.995533</c:v>
                </c:pt>
                <c:pt idx="3978">
                  <c:v>8.9447500000000009</c:v>
                </c:pt>
                <c:pt idx="3979">
                  <c:v>8.9857580000000006</c:v>
                </c:pt>
                <c:pt idx="3980">
                  <c:v>8.9499949999999995</c:v>
                </c:pt>
                <c:pt idx="3981">
                  <c:v>8.9783670000000004</c:v>
                </c:pt>
                <c:pt idx="3982">
                  <c:v>8.9526179999999993</c:v>
                </c:pt>
                <c:pt idx="3983">
                  <c:v>8.9893339999999995</c:v>
                </c:pt>
                <c:pt idx="3984">
                  <c:v>8.9693070000000006</c:v>
                </c:pt>
                <c:pt idx="3985">
                  <c:v>8.9981559999999998</c:v>
                </c:pt>
                <c:pt idx="3986">
                  <c:v>8.9652539999999998</c:v>
                </c:pt>
                <c:pt idx="3987">
                  <c:v>8.9797969999999996</c:v>
                </c:pt>
                <c:pt idx="3988">
                  <c:v>8.966208</c:v>
                </c:pt>
                <c:pt idx="3989">
                  <c:v>8.9766980000000007</c:v>
                </c:pt>
                <c:pt idx="3990">
                  <c:v>8.9657309999999999</c:v>
                </c:pt>
                <c:pt idx="3991">
                  <c:v>8.9995860000000008</c:v>
                </c:pt>
                <c:pt idx="3992">
                  <c:v>8.9642999999999997</c:v>
                </c:pt>
                <c:pt idx="3993">
                  <c:v>8.9905259999999991</c:v>
                </c:pt>
                <c:pt idx="3994">
                  <c:v>8.9659689999999994</c:v>
                </c:pt>
                <c:pt idx="3995">
                  <c:v>8.995533</c:v>
                </c:pt>
                <c:pt idx="3996">
                  <c:v>8.9652539999999998</c:v>
                </c:pt>
                <c:pt idx="3997">
                  <c:v>8.9995860000000008</c:v>
                </c:pt>
                <c:pt idx="3998">
                  <c:v>8.9738369999999996</c:v>
                </c:pt>
                <c:pt idx="3999">
                  <c:v>9.0065000000000008</c:v>
                </c:pt>
                <c:pt idx="4000">
                  <c:v>8.9614390000000004</c:v>
                </c:pt>
                <c:pt idx="4001">
                  <c:v>9.0060230000000008</c:v>
                </c:pt>
                <c:pt idx="4002">
                  <c:v>8.9581009999999992</c:v>
                </c:pt>
                <c:pt idx="4003">
                  <c:v>9.0043539999999993</c:v>
                </c:pt>
                <c:pt idx="4004">
                  <c:v>8.9759829999999994</c:v>
                </c:pt>
                <c:pt idx="4005">
                  <c:v>8.9919569999999993</c:v>
                </c:pt>
                <c:pt idx="4006">
                  <c:v>8.9671610000000008</c:v>
                </c:pt>
                <c:pt idx="4007">
                  <c:v>8.9974399999999992</c:v>
                </c:pt>
                <c:pt idx="4008">
                  <c:v>8.9609620000000003</c:v>
                </c:pt>
                <c:pt idx="4009">
                  <c:v>9.0010169999999992</c:v>
                </c:pt>
                <c:pt idx="4010">
                  <c:v>8.962631</c:v>
                </c:pt>
                <c:pt idx="4011">
                  <c:v>8.9912410000000005</c:v>
                </c:pt>
                <c:pt idx="4012">
                  <c:v>8.9781279999999999</c:v>
                </c:pt>
                <c:pt idx="4013">
                  <c:v>8.9991090000000007</c:v>
                </c:pt>
                <c:pt idx="4014">
                  <c:v>8.972645</c:v>
                </c:pt>
                <c:pt idx="4015">
                  <c:v>8.9998249999999995</c:v>
                </c:pt>
                <c:pt idx="4016">
                  <c:v>8.9831350000000008</c:v>
                </c:pt>
                <c:pt idx="4017">
                  <c:v>9.0098380000000002</c:v>
                </c:pt>
                <c:pt idx="4018">
                  <c:v>8.9743139999999997</c:v>
                </c:pt>
                <c:pt idx="4019">
                  <c:v>9.0084079999999993</c:v>
                </c:pt>
                <c:pt idx="4020">
                  <c:v>8.9766980000000007</c:v>
                </c:pt>
                <c:pt idx="4021">
                  <c:v>9.0067389999999996</c:v>
                </c:pt>
                <c:pt idx="4022">
                  <c:v>8.9793210000000006</c:v>
                </c:pt>
                <c:pt idx="4023">
                  <c:v>9.0122219999999995</c:v>
                </c:pt>
                <c:pt idx="4024">
                  <c:v>8.9795590000000001</c:v>
                </c:pt>
                <c:pt idx="4025">
                  <c:v>9.0126989999999996</c:v>
                </c:pt>
                <c:pt idx="4026">
                  <c:v>8.9831350000000008</c:v>
                </c:pt>
                <c:pt idx="4027">
                  <c:v>9.0093610000000002</c:v>
                </c:pt>
                <c:pt idx="4028">
                  <c:v>8.9859960000000001</c:v>
                </c:pt>
                <c:pt idx="4029">
                  <c:v>9.0141299999999998</c:v>
                </c:pt>
                <c:pt idx="4030">
                  <c:v>8.9905259999999991</c:v>
                </c:pt>
                <c:pt idx="4031">
                  <c:v>9.0141299999999998</c:v>
                </c:pt>
                <c:pt idx="4032">
                  <c:v>8.9795590000000001</c:v>
                </c:pt>
                <c:pt idx="4033">
                  <c:v>9.0241430000000005</c:v>
                </c:pt>
                <c:pt idx="4034">
                  <c:v>8.9807509999999997</c:v>
                </c:pt>
                <c:pt idx="4035">
                  <c:v>9.0234279999999991</c:v>
                </c:pt>
                <c:pt idx="4036">
                  <c:v>8.989096</c:v>
                </c:pt>
                <c:pt idx="4037">
                  <c:v>9.0210439999999998</c:v>
                </c:pt>
                <c:pt idx="4038">
                  <c:v>8.9857580000000006</c:v>
                </c:pt>
                <c:pt idx="4039">
                  <c:v>9.0260510000000007</c:v>
                </c:pt>
                <c:pt idx="4040">
                  <c:v>8.9876649999999998</c:v>
                </c:pt>
                <c:pt idx="4041">
                  <c:v>9.0324880000000007</c:v>
                </c:pt>
                <c:pt idx="4042">
                  <c:v>9.0072150000000004</c:v>
                </c:pt>
                <c:pt idx="4043">
                  <c:v>9.0405940000000005</c:v>
                </c:pt>
                <c:pt idx="4044">
                  <c:v>8.9924339999999994</c:v>
                </c:pt>
                <c:pt idx="4045">
                  <c:v>9.0255740000000007</c:v>
                </c:pt>
                <c:pt idx="4046">
                  <c:v>9.005547</c:v>
                </c:pt>
                <c:pt idx="4047">
                  <c:v>9.0365409999999997</c:v>
                </c:pt>
                <c:pt idx="4048">
                  <c:v>9.00197</c:v>
                </c:pt>
                <c:pt idx="4049">
                  <c:v>9.0258120000000002</c:v>
                </c:pt>
                <c:pt idx="4050">
                  <c:v>9.0010169999999992</c:v>
                </c:pt>
                <c:pt idx="4051">
                  <c:v>9.0305809999999997</c:v>
                </c:pt>
                <c:pt idx="4052">
                  <c:v>9.0007780000000004</c:v>
                </c:pt>
                <c:pt idx="4053">
                  <c:v>9.0274809999999999</c:v>
                </c:pt>
                <c:pt idx="4054">
                  <c:v>9.001493</c:v>
                </c:pt>
                <c:pt idx="4055">
                  <c:v>9.0458390000000009</c:v>
                </c:pt>
                <c:pt idx="4056">
                  <c:v>9.0081690000000005</c:v>
                </c:pt>
                <c:pt idx="4057">
                  <c:v>9.0377329999999994</c:v>
                </c:pt>
                <c:pt idx="4058">
                  <c:v>9.0060230000000008</c:v>
                </c:pt>
                <c:pt idx="4059">
                  <c:v>9.0358260000000001</c:v>
                </c:pt>
                <c:pt idx="4060">
                  <c:v>9.0136529999999997</c:v>
                </c:pt>
                <c:pt idx="4061">
                  <c:v>9.0272430000000004</c:v>
                </c:pt>
                <c:pt idx="4062">
                  <c:v>9.0062619999999995</c:v>
                </c:pt>
                <c:pt idx="4063">
                  <c:v>9.0415480000000006</c:v>
                </c:pt>
                <c:pt idx="4064">
                  <c:v>9.0060230000000008</c:v>
                </c:pt>
                <c:pt idx="4065">
                  <c:v>9.0651510000000002</c:v>
                </c:pt>
                <c:pt idx="4066">
                  <c:v>9.0172290000000004</c:v>
                </c:pt>
                <c:pt idx="4067">
                  <c:v>9.0351099999999995</c:v>
                </c:pt>
                <c:pt idx="4068">
                  <c:v>9.0191359999999996</c:v>
                </c:pt>
                <c:pt idx="4069">
                  <c:v>9.0534689999999998</c:v>
                </c:pt>
                <c:pt idx="4070">
                  <c:v>9.0153219999999994</c:v>
                </c:pt>
                <c:pt idx="4071">
                  <c:v>9.0725420000000003</c:v>
                </c:pt>
                <c:pt idx="4072">
                  <c:v>9.0384480000000007</c:v>
                </c:pt>
                <c:pt idx="4073">
                  <c:v>9.0701579999999993</c:v>
                </c:pt>
                <c:pt idx="4074">
                  <c:v>9.0515609999999995</c:v>
                </c:pt>
                <c:pt idx="4075">
                  <c:v>9.0689659999999996</c:v>
                </c:pt>
                <c:pt idx="4076">
                  <c:v>9.0632439999999992</c:v>
                </c:pt>
                <c:pt idx="4077">
                  <c:v>9.0696809999999992</c:v>
                </c:pt>
                <c:pt idx="4078">
                  <c:v>9.0558530000000008</c:v>
                </c:pt>
                <c:pt idx="4079">
                  <c:v>9.0820790000000002</c:v>
                </c:pt>
                <c:pt idx="4080">
                  <c:v>9.0594289999999997</c:v>
                </c:pt>
                <c:pt idx="4081">
                  <c:v>9.0739730000000005</c:v>
                </c:pt>
                <c:pt idx="4082">
                  <c:v>9.0534689999999998</c:v>
                </c:pt>
                <c:pt idx="4083">
                  <c:v>9.0739730000000005</c:v>
                </c:pt>
                <c:pt idx="4084">
                  <c:v>9.0496540000000003</c:v>
                </c:pt>
                <c:pt idx="4085">
                  <c:v>9.0799330000000005</c:v>
                </c:pt>
                <c:pt idx="4086">
                  <c:v>9.0606209999999994</c:v>
                </c:pt>
                <c:pt idx="4087">
                  <c:v>9.0925689999999992</c:v>
                </c:pt>
                <c:pt idx="4088">
                  <c:v>9.0477469999999993</c:v>
                </c:pt>
                <c:pt idx="4089">
                  <c:v>9.090185</c:v>
                </c:pt>
                <c:pt idx="4090">
                  <c:v>9.0565680000000004</c:v>
                </c:pt>
                <c:pt idx="4091">
                  <c:v>9.0818410000000007</c:v>
                </c:pt>
                <c:pt idx="4092">
                  <c:v>9.0668199999999999</c:v>
                </c:pt>
                <c:pt idx="4093">
                  <c:v>9.0806480000000001</c:v>
                </c:pt>
                <c:pt idx="4094">
                  <c:v>9.0625289999999996</c:v>
                </c:pt>
                <c:pt idx="4095">
                  <c:v>9.0961459999999992</c:v>
                </c:pt>
                <c:pt idx="4096">
                  <c:v>9.074211</c:v>
                </c:pt>
                <c:pt idx="4097">
                  <c:v>9.0885160000000003</c:v>
                </c:pt>
                <c:pt idx="4098">
                  <c:v>9.0687270000000009</c:v>
                </c:pt>
                <c:pt idx="4099">
                  <c:v>9.100676</c:v>
                </c:pt>
                <c:pt idx="4100">
                  <c:v>9.0563300000000009</c:v>
                </c:pt>
                <c:pt idx="4101">
                  <c:v>9.1085429999999992</c:v>
                </c:pt>
                <c:pt idx="4102">
                  <c:v>9.2849730000000008</c:v>
                </c:pt>
                <c:pt idx="4103">
                  <c:v>9.0951920000000008</c:v>
                </c:pt>
                <c:pt idx="4104">
                  <c:v>9.0856549999999991</c:v>
                </c:pt>
                <c:pt idx="4105">
                  <c:v>9.1142649999999996</c:v>
                </c:pt>
                <c:pt idx="4106">
                  <c:v>9.1195109999999993</c:v>
                </c:pt>
                <c:pt idx="4107">
                  <c:v>9.0992449999999998</c:v>
                </c:pt>
                <c:pt idx="4108">
                  <c:v>9.0882780000000007</c:v>
                </c:pt>
                <c:pt idx="4109">
                  <c:v>9.1128350000000005</c:v>
                </c:pt>
                <c:pt idx="4110">
                  <c:v>9.0739730000000005</c:v>
                </c:pt>
                <c:pt idx="4111">
                  <c:v>9.1018679999999996</c:v>
                </c:pt>
                <c:pt idx="4112">
                  <c:v>9.0806480000000001</c:v>
                </c:pt>
                <c:pt idx="4113">
                  <c:v>9.1037750000000006</c:v>
                </c:pt>
                <c:pt idx="4114">
                  <c:v>9.0823169999999998</c:v>
                </c:pt>
                <c:pt idx="4115">
                  <c:v>9.1133120000000005</c:v>
                </c:pt>
                <c:pt idx="4116">
                  <c:v>9.0982909999999997</c:v>
                </c:pt>
                <c:pt idx="4117">
                  <c:v>9.1316699999999997</c:v>
                </c:pt>
                <c:pt idx="4118">
                  <c:v>9.0680119999999995</c:v>
                </c:pt>
                <c:pt idx="4119">
                  <c:v>9.1164109999999994</c:v>
                </c:pt>
                <c:pt idx="4120">
                  <c:v>9.0801719999999992</c:v>
                </c:pt>
                <c:pt idx="4121">
                  <c:v>9.1102120000000006</c:v>
                </c:pt>
                <c:pt idx="4122">
                  <c:v>9.0801719999999992</c:v>
                </c:pt>
                <c:pt idx="4123">
                  <c:v>9.1035369999999993</c:v>
                </c:pt>
                <c:pt idx="4124">
                  <c:v>9.0751650000000001</c:v>
                </c:pt>
                <c:pt idx="4125">
                  <c:v>9.1083049999999997</c:v>
                </c:pt>
                <c:pt idx="4126">
                  <c:v>9.0792179999999991</c:v>
                </c:pt>
                <c:pt idx="4127">
                  <c:v>9.1083049999999997</c:v>
                </c:pt>
                <c:pt idx="4128">
                  <c:v>9.0770719999999994</c:v>
                </c:pt>
                <c:pt idx="4129">
                  <c:v>9.1032980000000006</c:v>
                </c:pt>
                <c:pt idx="4130">
                  <c:v>9.0725420000000003</c:v>
                </c:pt>
                <c:pt idx="4131">
                  <c:v>9.0978150000000007</c:v>
                </c:pt>
                <c:pt idx="4132">
                  <c:v>9.0882780000000007</c:v>
                </c:pt>
                <c:pt idx="4133">
                  <c:v>9.0959070000000004</c:v>
                </c:pt>
                <c:pt idx="4134">
                  <c:v>9.0713500000000007</c:v>
                </c:pt>
                <c:pt idx="4135">
                  <c:v>9.1004369999999994</c:v>
                </c:pt>
                <c:pt idx="4136">
                  <c:v>9.0811250000000001</c:v>
                </c:pt>
                <c:pt idx="4137">
                  <c:v>9.1023449999999997</c:v>
                </c:pt>
                <c:pt idx="4138">
                  <c:v>9.0882780000000007</c:v>
                </c:pt>
                <c:pt idx="4139">
                  <c:v>9.1192720000000005</c:v>
                </c:pt>
                <c:pt idx="4140">
                  <c:v>9.0878010000000007</c:v>
                </c:pt>
                <c:pt idx="4141">
                  <c:v>9.1114040000000003</c:v>
                </c:pt>
                <c:pt idx="4142">
                  <c:v>9.0796949999999992</c:v>
                </c:pt>
                <c:pt idx="4143">
                  <c:v>9.1040130000000001</c:v>
                </c:pt>
                <c:pt idx="4144">
                  <c:v>9.0732569999999999</c:v>
                </c:pt>
                <c:pt idx="4145">
                  <c:v>9.1009139999999995</c:v>
                </c:pt>
                <c:pt idx="4146">
                  <c:v>9.0861319999999992</c:v>
                </c:pt>
                <c:pt idx="4147">
                  <c:v>9.1083049999999997</c:v>
                </c:pt>
                <c:pt idx="4148">
                  <c:v>9.0794560000000004</c:v>
                </c:pt>
                <c:pt idx="4149">
                  <c:v>9.1111660000000008</c:v>
                </c:pt>
                <c:pt idx="4150">
                  <c:v>9.1047290000000007</c:v>
                </c:pt>
                <c:pt idx="4151">
                  <c:v>9.1125969999999992</c:v>
                </c:pt>
                <c:pt idx="4152">
                  <c:v>9.1040130000000001</c:v>
                </c:pt>
                <c:pt idx="4153">
                  <c:v>9.1187950000000004</c:v>
                </c:pt>
                <c:pt idx="4154">
                  <c:v>9.0963840000000005</c:v>
                </c:pt>
                <c:pt idx="4155">
                  <c:v>9.1168879999999994</c:v>
                </c:pt>
                <c:pt idx="4156">
                  <c:v>9.0944769999999995</c:v>
                </c:pt>
                <c:pt idx="4157">
                  <c:v>9.1214180000000002</c:v>
                </c:pt>
                <c:pt idx="4158">
                  <c:v>9.0830330000000004</c:v>
                </c:pt>
                <c:pt idx="4159">
                  <c:v>9.1133120000000005</c:v>
                </c:pt>
                <c:pt idx="4160">
                  <c:v>9.107113</c:v>
                </c:pt>
                <c:pt idx="4161">
                  <c:v>9.1068739999999995</c:v>
                </c:pt>
                <c:pt idx="4162">
                  <c:v>9.0847020000000001</c:v>
                </c:pt>
                <c:pt idx="4163">
                  <c:v>9.1257099999999998</c:v>
                </c:pt>
                <c:pt idx="4164">
                  <c:v>9.0932849999999998</c:v>
                </c:pt>
                <c:pt idx="4165">
                  <c:v>9.1202260000000006</c:v>
                </c:pt>
                <c:pt idx="4166">
                  <c:v>9.0806480000000001</c:v>
                </c:pt>
                <c:pt idx="4167">
                  <c:v>9.1252329999999997</c:v>
                </c:pt>
                <c:pt idx="4168">
                  <c:v>9.0992449999999998</c:v>
                </c:pt>
                <c:pt idx="4169">
                  <c:v>9.1328619999999994</c:v>
                </c:pt>
                <c:pt idx="4170">
                  <c:v>9.0997219999999999</c:v>
                </c:pt>
                <c:pt idx="4171">
                  <c:v>9.1159339999999993</c:v>
                </c:pt>
                <c:pt idx="4172">
                  <c:v>9.1075900000000001</c:v>
                </c:pt>
                <c:pt idx="4173">
                  <c:v>9.1147419999999997</c:v>
                </c:pt>
                <c:pt idx="4174">
                  <c:v>9.1054440000000003</c:v>
                </c:pt>
                <c:pt idx="4175">
                  <c:v>9.123564</c:v>
                </c:pt>
                <c:pt idx="4176">
                  <c:v>9.0992449999999998</c:v>
                </c:pt>
                <c:pt idx="4177">
                  <c:v>9.1340540000000008</c:v>
                </c:pt>
                <c:pt idx="4178">
                  <c:v>9.1018679999999996</c:v>
                </c:pt>
                <c:pt idx="4179">
                  <c:v>9.1407299999999996</c:v>
                </c:pt>
                <c:pt idx="4180">
                  <c:v>9.1109279999999995</c:v>
                </c:pt>
                <c:pt idx="4181">
                  <c:v>9.1218950000000003</c:v>
                </c:pt>
                <c:pt idx="4182">
                  <c:v>9.1099739999999994</c:v>
                </c:pt>
                <c:pt idx="4183">
                  <c:v>9.1366770000000006</c:v>
                </c:pt>
                <c:pt idx="4184">
                  <c:v>9.1128350000000005</c:v>
                </c:pt>
                <c:pt idx="4185">
                  <c:v>9.1512200000000004</c:v>
                </c:pt>
                <c:pt idx="4186">
                  <c:v>9.1171260000000007</c:v>
                </c:pt>
                <c:pt idx="4187">
                  <c:v>9.1433529999999994</c:v>
                </c:pt>
                <c:pt idx="4188">
                  <c:v>9.1078279999999996</c:v>
                </c:pt>
                <c:pt idx="4189">
                  <c:v>9.1395379999999999</c:v>
                </c:pt>
                <c:pt idx="4190">
                  <c:v>9.1238019999999995</c:v>
                </c:pt>
                <c:pt idx="4191">
                  <c:v>9.1242789999999996</c:v>
                </c:pt>
                <c:pt idx="4192">
                  <c:v>9.1142649999999996</c:v>
                </c:pt>
                <c:pt idx="4193">
                  <c:v>9.1483589999999992</c:v>
                </c:pt>
                <c:pt idx="4194">
                  <c:v>9.1199870000000001</c:v>
                </c:pt>
                <c:pt idx="4195">
                  <c:v>9.1485979999999998</c:v>
                </c:pt>
                <c:pt idx="4196">
                  <c:v>9.1040130000000001</c:v>
                </c:pt>
                <c:pt idx="4197">
                  <c:v>9.1426370000000006</c:v>
                </c:pt>
                <c:pt idx="4198">
                  <c:v>9.097099</c:v>
                </c:pt>
                <c:pt idx="4199">
                  <c:v>9.1383460000000003</c:v>
                </c:pt>
                <c:pt idx="4200">
                  <c:v>9.1114040000000003</c:v>
                </c:pt>
                <c:pt idx="4201">
                  <c:v>9.1395379999999999</c:v>
                </c:pt>
                <c:pt idx="4202">
                  <c:v>9.1209410000000002</c:v>
                </c:pt>
                <c:pt idx="4203">
                  <c:v>9.140015</c:v>
                </c:pt>
                <c:pt idx="4204">
                  <c:v>9.1166499999999999</c:v>
                </c:pt>
                <c:pt idx="4205">
                  <c:v>9.1369150000000001</c:v>
                </c:pt>
                <c:pt idx="4206">
                  <c:v>9.1030599999999993</c:v>
                </c:pt>
                <c:pt idx="4207">
                  <c:v>9.1571809999999996</c:v>
                </c:pt>
                <c:pt idx="4208">
                  <c:v>9.113073</c:v>
                </c:pt>
                <c:pt idx="4209">
                  <c:v>9.1412069999999996</c:v>
                </c:pt>
                <c:pt idx="4210">
                  <c:v>9.1266630000000006</c:v>
                </c:pt>
                <c:pt idx="4211">
                  <c:v>9.1640949999999997</c:v>
                </c:pt>
                <c:pt idx="4212">
                  <c:v>9.1238019999999995</c:v>
                </c:pt>
                <c:pt idx="4213">
                  <c:v>9.1421600000000005</c:v>
                </c:pt>
                <c:pt idx="4214">
                  <c:v>9.1259479999999993</c:v>
                </c:pt>
                <c:pt idx="4215">
                  <c:v>9.1726779999999994</c:v>
                </c:pt>
                <c:pt idx="4216">
                  <c:v>9.1192720000000005</c:v>
                </c:pt>
                <c:pt idx="4217">
                  <c:v>9.156466</c:v>
                </c:pt>
                <c:pt idx="4218">
                  <c:v>9.1352460000000004</c:v>
                </c:pt>
                <c:pt idx="4219">
                  <c:v>9.1483589999999992</c:v>
                </c:pt>
                <c:pt idx="4220">
                  <c:v>9.1266630000000006</c:v>
                </c:pt>
                <c:pt idx="4221">
                  <c:v>9.1495510000000007</c:v>
                </c:pt>
                <c:pt idx="4222">
                  <c:v>9.1259479999999993</c:v>
                </c:pt>
                <c:pt idx="4223">
                  <c:v>9.1576579999999996</c:v>
                </c:pt>
                <c:pt idx="4224">
                  <c:v>9.1276170000000008</c:v>
                </c:pt>
                <c:pt idx="4225">
                  <c:v>9.1607570000000003</c:v>
                </c:pt>
                <c:pt idx="4226">
                  <c:v>9.1249939999999992</c:v>
                </c:pt>
                <c:pt idx="4227">
                  <c:v>9.1640949999999997</c:v>
                </c:pt>
                <c:pt idx="4228">
                  <c:v>9.1238019999999995</c:v>
                </c:pt>
                <c:pt idx="4229">
                  <c:v>9.1536050000000007</c:v>
                </c:pt>
                <c:pt idx="4230">
                  <c:v>9.1304780000000001</c:v>
                </c:pt>
                <c:pt idx="4231">
                  <c:v>9.1683859999999999</c:v>
                </c:pt>
                <c:pt idx="4232">
                  <c:v>9.1254709999999992</c:v>
                </c:pt>
                <c:pt idx="4233">
                  <c:v>9.1621880000000004</c:v>
                </c:pt>
                <c:pt idx="4234">
                  <c:v>9.1335770000000007</c:v>
                </c:pt>
                <c:pt idx="4235">
                  <c:v>9.1664790000000007</c:v>
                </c:pt>
                <c:pt idx="4236">
                  <c:v>9.1369150000000001</c:v>
                </c:pt>
                <c:pt idx="4237">
                  <c:v>9.1719629999999999</c:v>
                </c:pt>
                <c:pt idx="4238">
                  <c:v>9.1226099999999999</c:v>
                </c:pt>
                <c:pt idx="4239">
                  <c:v>9.1722009999999994</c:v>
                </c:pt>
                <c:pt idx="4240">
                  <c:v>9.1457370000000004</c:v>
                </c:pt>
                <c:pt idx="4241">
                  <c:v>9.162426</c:v>
                </c:pt>
                <c:pt idx="4242">
                  <c:v>9.1454979999999999</c:v>
                </c:pt>
                <c:pt idx="4243">
                  <c:v>9.1576579999999996</c:v>
                </c:pt>
                <c:pt idx="4244">
                  <c:v>9.1402529999999995</c:v>
                </c:pt>
                <c:pt idx="4245">
                  <c:v>9.1590880000000006</c:v>
                </c:pt>
                <c:pt idx="4246">
                  <c:v>9.1483589999999992</c:v>
                </c:pt>
                <c:pt idx="4247">
                  <c:v>9.1800689999999996</c:v>
                </c:pt>
                <c:pt idx="4248">
                  <c:v>9.1443060000000003</c:v>
                </c:pt>
                <c:pt idx="4249">
                  <c:v>9.1741089999999996</c:v>
                </c:pt>
                <c:pt idx="4250">
                  <c:v>9.1485979999999998</c:v>
                </c:pt>
                <c:pt idx="4251">
                  <c:v>9.1819760000000006</c:v>
                </c:pt>
                <c:pt idx="4252">
                  <c:v>9.1423989999999993</c:v>
                </c:pt>
                <c:pt idx="4253">
                  <c:v>9.1710089999999997</c:v>
                </c:pt>
                <c:pt idx="4254">
                  <c:v>9.1435910000000007</c:v>
                </c:pt>
                <c:pt idx="4255">
                  <c:v>9.1698170000000001</c:v>
                </c:pt>
                <c:pt idx="4256">
                  <c:v>9.1550349999999998</c:v>
                </c:pt>
                <c:pt idx="4257">
                  <c:v>9.1836450000000003</c:v>
                </c:pt>
                <c:pt idx="4258">
                  <c:v>9.1431140000000006</c:v>
                </c:pt>
                <c:pt idx="4259">
                  <c:v>9.1834070000000008</c:v>
                </c:pt>
                <c:pt idx="4260">
                  <c:v>9.1409680000000009</c:v>
                </c:pt>
                <c:pt idx="4261">
                  <c:v>9.1760160000000006</c:v>
                </c:pt>
                <c:pt idx="4262">
                  <c:v>9.1423989999999993</c:v>
                </c:pt>
                <c:pt idx="4263">
                  <c:v>9.1869829999999997</c:v>
                </c:pt>
                <c:pt idx="4264">
                  <c:v>9.1423989999999993</c:v>
                </c:pt>
                <c:pt idx="4265">
                  <c:v>9.1783999999999999</c:v>
                </c:pt>
                <c:pt idx="4266">
                  <c:v>9.1509820000000008</c:v>
                </c:pt>
                <c:pt idx="4267">
                  <c:v>9.1898440000000008</c:v>
                </c:pt>
                <c:pt idx="4268">
                  <c:v>9.1452600000000004</c:v>
                </c:pt>
                <c:pt idx="4269">
                  <c:v>9.1810229999999997</c:v>
                </c:pt>
                <c:pt idx="4270">
                  <c:v>9.1550349999999998</c:v>
                </c:pt>
                <c:pt idx="4271">
                  <c:v>9.1755390000000006</c:v>
                </c:pt>
                <c:pt idx="4272">
                  <c:v>9.1619489999999999</c:v>
                </c:pt>
                <c:pt idx="4273">
                  <c:v>9.1841220000000003</c:v>
                </c:pt>
                <c:pt idx="4274">
                  <c:v>9.16934</c:v>
                </c:pt>
                <c:pt idx="4275">
                  <c:v>9.1776850000000003</c:v>
                </c:pt>
                <c:pt idx="4276">
                  <c:v>9.1495510000000007</c:v>
                </c:pt>
                <c:pt idx="4277">
                  <c:v>9.1779229999999998</c:v>
                </c:pt>
                <c:pt idx="4278">
                  <c:v>9.1595650000000006</c:v>
                </c:pt>
                <c:pt idx="4279">
                  <c:v>9.1953279999999999</c:v>
                </c:pt>
                <c:pt idx="4280">
                  <c:v>9.1679099999999991</c:v>
                </c:pt>
                <c:pt idx="4281">
                  <c:v>9.2093939999999996</c:v>
                </c:pt>
                <c:pt idx="4282">
                  <c:v>9.1626639999999995</c:v>
                </c:pt>
                <c:pt idx="4283">
                  <c:v>9.2055799999999994</c:v>
                </c:pt>
                <c:pt idx="4284">
                  <c:v>9.1638570000000001</c:v>
                </c:pt>
                <c:pt idx="4285">
                  <c:v>9.1931820000000002</c:v>
                </c:pt>
                <c:pt idx="4286">
                  <c:v>9.1581340000000004</c:v>
                </c:pt>
                <c:pt idx="4287">
                  <c:v>9.1993810000000007</c:v>
                </c:pt>
                <c:pt idx="4288">
                  <c:v>9.1671940000000003</c:v>
                </c:pt>
                <c:pt idx="4289">
                  <c:v>9.1984270000000006</c:v>
                </c:pt>
                <c:pt idx="4290">
                  <c:v>9.1609949999999998</c:v>
                </c:pt>
                <c:pt idx="4291">
                  <c:v>9.2053410000000007</c:v>
                </c:pt>
                <c:pt idx="4292">
                  <c:v>9.1588499999999993</c:v>
                </c:pt>
                <c:pt idx="4293">
                  <c:v>9.1950889999999994</c:v>
                </c:pt>
                <c:pt idx="4294">
                  <c:v>9.1664790000000007</c:v>
                </c:pt>
                <c:pt idx="4295">
                  <c:v>9.2046259999999993</c:v>
                </c:pt>
                <c:pt idx="4296">
                  <c:v>9.1886519999999994</c:v>
                </c:pt>
                <c:pt idx="4297">
                  <c:v>9.2065330000000003</c:v>
                </c:pt>
                <c:pt idx="4298">
                  <c:v>9.1741089999999996</c:v>
                </c:pt>
                <c:pt idx="4299">
                  <c:v>9.2132090000000009</c:v>
                </c:pt>
                <c:pt idx="4300">
                  <c:v>9.1712469999999993</c:v>
                </c:pt>
                <c:pt idx="4301">
                  <c:v>9.1996190000000002</c:v>
                </c:pt>
                <c:pt idx="4302">
                  <c:v>9.1786379999999994</c:v>
                </c:pt>
                <c:pt idx="4303">
                  <c:v>9.2067720000000008</c:v>
                </c:pt>
                <c:pt idx="4304">
                  <c:v>9.1726779999999994</c:v>
                </c:pt>
                <c:pt idx="4305">
                  <c:v>9.2067720000000008</c:v>
                </c:pt>
                <c:pt idx="4306">
                  <c:v>9.1879369999999998</c:v>
                </c:pt>
                <c:pt idx="4307">
                  <c:v>9.2287060000000007</c:v>
                </c:pt>
                <c:pt idx="4308">
                  <c:v>9.1786379999999994</c:v>
                </c:pt>
                <c:pt idx="4309">
                  <c:v>9.2008109999999999</c:v>
                </c:pt>
                <c:pt idx="4310">
                  <c:v>9.1824530000000006</c:v>
                </c:pt>
                <c:pt idx="4311">
                  <c:v>9.2144010000000005</c:v>
                </c:pt>
                <c:pt idx="4312">
                  <c:v>9.1872220000000002</c:v>
                </c:pt>
                <c:pt idx="4313">
                  <c:v>9.2165470000000003</c:v>
                </c:pt>
                <c:pt idx="4314">
                  <c:v>9.1898440000000008</c:v>
                </c:pt>
                <c:pt idx="4315">
                  <c:v>9.2167849999999998</c:v>
                </c:pt>
                <c:pt idx="4316">
                  <c:v>9.1891289999999994</c:v>
                </c:pt>
                <c:pt idx="4317">
                  <c:v>9.2267989999999998</c:v>
                </c:pt>
                <c:pt idx="4318">
                  <c:v>9.1810229999999997</c:v>
                </c:pt>
                <c:pt idx="4319">
                  <c:v>9.2205999999999992</c:v>
                </c:pt>
                <c:pt idx="4320">
                  <c:v>9.179354</c:v>
                </c:pt>
                <c:pt idx="4321">
                  <c:v>9.2084410000000005</c:v>
                </c:pt>
                <c:pt idx="4322">
                  <c:v>9.1843610000000009</c:v>
                </c:pt>
                <c:pt idx="4323">
                  <c:v>9.2155930000000001</c:v>
                </c:pt>
                <c:pt idx="4324">
                  <c:v>9.1822149999999993</c:v>
                </c:pt>
                <c:pt idx="4325">
                  <c:v>9.2124939999999995</c:v>
                </c:pt>
                <c:pt idx="4326">
                  <c:v>9.2339520000000004</c:v>
                </c:pt>
                <c:pt idx="4327">
                  <c:v>9.2964169999999999</c:v>
                </c:pt>
                <c:pt idx="4328">
                  <c:v>9.2377660000000006</c:v>
                </c:pt>
                <c:pt idx="4329">
                  <c:v>9.2613699999999994</c:v>
                </c:pt>
                <c:pt idx="4330">
                  <c:v>9.2413430000000005</c:v>
                </c:pt>
                <c:pt idx="4331">
                  <c:v>9.2642310000000005</c:v>
                </c:pt>
                <c:pt idx="4332">
                  <c:v>9.2384819999999994</c:v>
                </c:pt>
                <c:pt idx="4333">
                  <c:v>9.2637540000000005</c:v>
                </c:pt>
                <c:pt idx="4334">
                  <c:v>9.2413430000000005</c:v>
                </c:pt>
                <c:pt idx="4335">
                  <c:v>9.2654230000000002</c:v>
                </c:pt>
                <c:pt idx="4336">
                  <c:v>9.2327589999999997</c:v>
                </c:pt>
                <c:pt idx="4337">
                  <c:v>9.2568400000000004</c:v>
                </c:pt>
                <c:pt idx="4338">
                  <c:v>9.2389580000000002</c:v>
                </c:pt>
                <c:pt idx="4339">
                  <c:v>9.2620850000000008</c:v>
                </c:pt>
                <c:pt idx="4340">
                  <c:v>9.2313290000000006</c:v>
                </c:pt>
                <c:pt idx="4341">
                  <c:v>9.2682839999999995</c:v>
                </c:pt>
                <c:pt idx="4342">
                  <c:v>9.2432499999999997</c:v>
                </c:pt>
                <c:pt idx="4343">
                  <c:v>9.2935560000000006</c:v>
                </c:pt>
                <c:pt idx="4344">
                  <c:v>9.2394350000000003</c:v>
                </c:pt>
                <c:pt idx="4345">
                  <c:v>9.2604159999999993</c:v>
                </c:pt>
                <c:pt idx="4346">
                  <c:v>9.2554090000000002</c:v>
                </c:pt>
                <c:pt idx="4347">
                  <c:v>9.2635149999999999</c:v>
                </c:pt>
                <c:pt idx="4348">
                  <c:v>9.2608929999999994</c:v>
                </c:pt>
                <c:pt idx="4349">
                  <c:v>9.2713830000000002</c:v>
                </c:pt>
                <c:pt idx="4350">
                  <c:v>9.2446800000000007</c:v>
                </c:pt>
                <c:pt idx="4351">
                  <c:v>9.2742439999999995</c:v>
                </c:pt>
                <c:pt idx="4352">
                  <c:v>9.2394350000000003</c:v>
                </c:pt>
                <c:pt idx="4353">
                  <c:v>9.2759129999999992</c:v>
                </c:pt>
                <c:pt idx="4354">
                  <c:v>9.2301369999999991</c:v>
                </c:pt>
                <c:pt idx="4355">
                  <c:v>9.2704299999999993</c:v>
                </c:pt>
                <c:pt idx="4356">
                  <c:v>9.2427729999999997</c:v>
                </c:pt>
                <c:pt idx="4357">
                  <c:v>9.2694759999999992</c:v>
                </c:pt>
                <c:pt idx="4358">
                  <c:v>9.2279909999999994</c:v>
                </c:pt>
                <c:pt idx="4359">
                  <c:v>9.2823510000000002</c:v>
                </c:pt>
                <c:pt idx="4360">
                  <c:v>9.2613699999999994</c:v>
                </c:pt>
                <c:pt idx="4361">
                  <c:v>9.2842579999999995</c:v>
                </c:pt>
                <c:pt idx="4362">
                  <c:v>9.2434879999999993</c:v>
                </c:pt>
                <c:pt idx="4363">
                  <c:v>9.2787740000000003</c:v>
                </c:pt>
                <c:pt idx="4364">
                  <c:v>9.2532630000000005</c:v>
                </c:pt>
                <c:pt idx="4365">
                  <c:v>9.2766280000000005</c:v>
                </c:pt>
                <c:pt idx="4366">
                  <c:v>9.2442039999999999</c:v>
                </c:pt>
                <c:pt idx="4367">
                  <c:v>9.2716220000000007</c:v>
                </c:pt>
                <c:pt idx="4368">
                  <c:v>9.251118</c:v>
                </c:pt>
                <c:pt idx="4369">
                  <c:v>9.2809200000000001</c:v>
                </c:pt>
                <c:pt idx="4370">
                  <c:v>9.2525480000000009</c:v>
                </c:pt>
                <c:pt idx="4371">
                  <c:v>9.2649460000000001</c:v>
                </c:pt>
                <c:pt idx="4372">
                  <c:v>9.2535019999999992</c:v>
                </c:pt>
                <c:pt idx="4373">
                  <c:v>9.2780590000000007</c:v>
                </c:pt>
                <c:pt idx="4374">
                  <c:v>9.2625620000000009</c:v>
                </c:pt>
                <c:pt idx="4375">
                  <c:v>9.2930790000000005</c:v>
                </c:pt>
                <c:pt idx="4376">
                  <c:v>9.2537400000000005</c:v>
                </c:pt>
                <c:pt idx="4377">
                  <c:v>9.2897420000000004</c:v>
                </c:pt>
                <c:pt idx="4378">
                  <c:v>9.2508789999999994</c:v>
                </c:pt>
                <c:pt idx="4379">
                  <c:v>9.2899799999999999</c:v>
                </c:pt>
                <c:pt idx="4380">
                  <c:v>9.2647080000000006</c:v>
                </c:pt>
                <c:pt idx="4381">
                  <c:v>9.3088149999999992</c:v>
                </c:pt>
                <c:pt idx="4382">
                  <c:v>9.2544559999999993</c:v>
                </c:pt>
                <c:pt idx="4383">
                  <c:v>9.2926029999999997</c:v>
                </c:pt>
                <c:pt idx="4384">
                  <c:v>9.2697140000000005</c:v>
                </c:pt>
                <c:pt idx="4385">
                  <c:v>9.2995169999999998</c:v>
                </c:pt>
                <c:pt idx="4386">
                  <c:v>9.2616080000000007</c:v>
                </c:pt>
                <c:pt idx="4387">
                  <c:v>9.2890259999999998</c:v>
                </c:pt>
                <c:pt idx="4388">
                  <c:v>9.2618469999999995</c:v>
                </c:pt>
                <c:pt idx="4389">
                  <c:v>9.2833039999999993</c:v>
                </c:pt>
                <c:pt idx="4390">
                  <c:v>9.2494490000000003</c:v>
                </c:pt>
                <c:pt idx="4391">
                  <c:v>9.2942710000000002</c:v>
                </c:pt>
                <c:pt idx="4392">
                  <c:v>9.2601779999999998</c:v>
                </c:pt>
                <c:pt idx="4393">
                  <c:v>9.2890259999999998</c:v>
                </c:pt>
                <c:pt idx="4394">
                  <c:v>9.2654230000000002</c:v>
                </c:pt>
                <c:pt idx="4395">
                  <c:v>9.2835429999999999</c:v>
                </c:pt>
                <c:pt idx="4396">
                  <c:v>9.2697140000000005</c:v>
                </c:pt>
                <c:pt idx="4397">
                  <c:v>9.2926029999999997</c:v>
                </c:pt>
                <c:pt idx="4398">
                  <c:v>9.2601779999999998</c:v>
                </c:pt>
                <c:pt idx="4399">
                  <c:v>9.2952250000000003</c:v>
                </c:pt>
                <c:pt idx="4400">
                  <c:v>9.2716220000000007</c:v>
                </c:pt>
                <c:pt idx="4401">
                  <c:v>9.2883110000000002</c:v>
                </c:pt>
                <c:pt idx="4402">
                  <c:v>9.2656609999999997</c:v>
                </c:pt>
                <c:pt idx="4403">
                  <c:v>9.2885489999999997</c:v>
                </c:pt>
                <c:pt idx="4404">
                  <c:v>9.2749600000000001</c:v>
                </c:pt>
                <c:pt idx="4405">
                  <c:v>9.3169210000000007</c:v>
                </c:pt>
                <c:pt idx="4406">
                  <c:v>9.2656609999999997</c:v>
                </c:pt>
                <c:pt idx="4407">
                  <c:v>9.3045229999999997</c:v>
                </c:pt>
                <c:pt idx="4408">
                  <c:v>9.2699529999999992</c:v>
                </c:pt>
                <c:pt idx="4409">
                  <c:v>9.3243120000000008</c:v>
                </c:pt>
                <c:pt idx="4410">
                  <c:v>9.2718600000000002</c:v>
                </c:pt>
                <c:pt idx="4411">
                  <c:v>9.3023779999999991</c:v>
                </c:pt>
                <c:pt idx="4412">
                  <c:v>9.2751979999999996</c:v>
                </c:pt>
                <c:pt idx="4413">
                  <c:v>9.3014240000000008</c:v>
                </c:pt>
                <c:pt idx="4414">
                  <c:v>9.2620850000000008</c:v>
                </c:pt>
                <c:pt idx="4415">
                  <c:v>9.3097689999999993</c:v>
                </c:pt>
                <c:pt idx="4416">
                  <c:v>9.2713830000000002</c:v>
                </c:pt>
                <c:pt idx="4417">
                  <c:v>9.3009470000000007</c:v>
                </c:pt>
                <c:pt idx="4418">
                  <c:v>9.2756749999999997</c:v>
                </c:pt>
                <c:pt idx="4419">
                  <c:v>9.3114380000000008</c:v>
                </c:pt>
                <c:pt idx="4420">
                  <c:v>9.2673299999999994</c:v>
                </c:pt>
                <c:pt idx="4421">
                  <c:v>9.3064309999999999</c:v>
                </c:pt>
                <c:pt idx="4422">
                  <c:v>9.2611310000000007</c:v>
                </c:pt>
                <c:pt idx="4423">
                  <c:v>9.3116760000000003</c:v>
                </c:pt>
                <c:pt idx="4424">
                  <c:v>9.2685220000000008</c:v>
                </c:pt>
                <c:pt idx="4425">
                  <c:v>9.2990399999999998</c:v>
                </c:pt>
                <c:pt idx="4426">
                  <c:v>9.2866420000000005</c:v>
                </c:pt>
                <c:pt idx="4427">
                  <c:v>9.3049999999999997</c:v>
                </c:pt>
                <c:pt idx="4428">
                  <c:v>9.2852119999999996</c:v>
                </c:pt>
                <c:pt idx="4429">
                  <c:v>9.3111990000000002</c:v>
                </c:pt>
                <c:pt idx="4430">
                  <c:v>9.2942710000000002</c:v>
                </c:pt>
                <c:pt idx="4431">
                  <c:v>9.3045229999999997</c:v>
                </c:pt>
                <c:pt idx="4432">
                  <c:v>9.2871190000000006</c:v>
                </c:pt>
                <c:pt idx="4433">
                  <c:v>9.3052390000000003</c:v>
                </c:pt>
                <c:pt idx="4434">
                  <c:v>9.2897420000000004</c:v>
                </c:pt>
                <c:pt idx="4435">
                  <c:v>9.3111990000000002</c:v>
                </c:pt>
                <c:pt idx="4436">
                  <c:v>9.290457</c:v>
                </c:pt>
                <c:pt idx="4437">
                  <c:v>9.3052390000000003</c:v>
                </c:pt>
                <c:pt idx="4438">
                  <c:v>9.2828269999999993</c:v>
                </c:pt>
                <c:pt idx="4439">
                  <c:v>9.3226429999999993</c:v>
                </c:pt>
                <c:pt idx="4440">
                  <c:v>9.2999939999999999</c:v>
                </c:pt>
                <c:pt idx="4441">
                  <c:v>9.3183520000000009</c:v>
                </c:pt>
                <c:pt idx="4442">
                  <c:v>9.2806820000000005</c:v>
                </c:pt>
                <c:pt idx="4443">
                  <c:v>9.3245509999999996</c:v>
                </c:pt>
                <c:pt idx="4444">
                  <c:v>9.2921259999999997</c:v>
                </c:pt>
                <c:pt idx="4445">
                  <c:v>9.3214509999999997</c:v>
                </c:pt>
                <c:pt idx="4446">
                  <c:v>9.2825889999999998</c:v>
                </c:pt>
                <c:pt idx="4447">
                  <c:v>9.3290810000000004</c:v>
                </c:pt>
                <c:pt idx="4448">
                  <c:v>9.2926029999999997</c:v>
                </c:pt>
                <c:pt idx="4449">
                  <c:v>9.3178750000000008</c:v>
                </c:pt>
                <c:pt idx="4450">
                  <c:v>9.2914100000000008</c:v>
                </c:pt>
                <c:pt idx="4451">
                  <c:v>9.3274120000000007</c:v>
                </c:pt>
                <c:pt idx="4452">
                  <c:v>9.2802050000000005</c:v>
                </c:pt>
                <c:pt idx="4453">
                  <c:v>9.3212130000000002</c:v>
                </c:pt>
                <c:pt idx="4454">
                  <c:v>9.2823510000000002</c:v>
                </c:pt>
                <c:pt idx="4455">
                  <c:v>9.3333720000000007</c:v>
                </c:pt>
                <c:pt idx="4456">
                  <c:v>9.2992779999999993</c:v>
                </c:pt>
                <c:pt idx="4457">
                  <c:v>9.3066689999999994</c:v>
                </c:pt>
                <c:pt idx="4458">
                  <c:v>9.2942710000000002</c:v>
                </c:pt>
                <c:pt idx="4459">
                  <c:v>9.3274120000000007</c:v>
                </c:pt>
                <c:pt idx="4460">
                  <c:v>9.2947480000000002</c:v>
                </c:pt>
                <c:pt idx="4461">
                  <c:v>9.3231199999999994</c:v>
                </c:pt>
                <c:pt idx="4462">
                  <c:v>9.2918869999999991</c:v>
                </c:pt>
                <c:pt idx="4463">
                  <c:v>9.3169210000000007</c:v>
                </c:pt>
                <c:pt idx="4464">
                  <c:v>9.3092919999999992</c:v>
                </c:pt>
                <c:pt idx="4465">
                  <c:v>9.3295569999999994</c:v>
                </c:pt>
                <c:pt idx="4466">
                  <c:v>9.3014240000000008</c:v>
                </c:pt>
                <c:pt idx="4467">
                  <c:v>9.3348030000000008</c:v>
                </c:pt>
                <c:pt idx="4468">
                  <c:v>9.2973710000000001</c:v>
                </c:pt>
                <c:pt idx="4469">
                  <c:v>9.3262199999999993</c:v>
                </c:pt>
                <c:pt idx="4470">
                  <c:v>9.3016620000000003</c:v>
                </c:pt>
                <c:pt idx="4471">
                  <c:v>9.3395709999999994</c:v>
                </c:pt>
                <c:pt idx="4472">
                  <c:v>9.3073840000000008</c:v>
                </c:pt>
                <c:pt idx="4473">
                  <c:v>9.3445780000000003</c:v>
                </c:pt>
                <c:pt idx="4474">
                  <c:v>9.313345</c:v>
                </c:pt>
                <c:pt idx="4475">
                  <c:v>9.3333720000000007</c:v>
                </c:pt>
                <c:pt idx="4476">
                  <c:v>9.3102459999999994</c:v>
                </c:pt>
                <c:pt idx="4477">
                  <c:v>9.3314649999999997</c:v>
                </c:pt>
                <c:pt idx="4478">
                  <c:v>9.3145369999999996</c:v>
                </c:pt>
                <c:pt idx="4479">
                  <c:v>9.3486309999999992</c:v>
                </c:pt>
                <c:pt idx="4480">
                  <c:v>9.313822</c:v>
                </c:pt>
                <c:pt idx="4481">
                  <c:v>9.3350410000000004</c:v>
                </c:pt>
                <c:pt idx="4482">
                  <c:v>9.3116760000000003</c:v>
                </c:pt>
                <c:pt idx="4483">
                  <c:v>9.34267</c:v>
                </c:pt>
                <c:pt idx="4484">
                  <c:v>9.3076229999999995</c:v>
                </c:pt>
                <c:pt idx="4485">
                  <c:v>9.3429090000000006</c:v>
                </c:pt>
                <c:pt idx="4486">
                  <c:v>9.3026160000000004</c:v>
                </c:pt>
                <c:pt idx="4487">
                  <c:v>9.3615060000000003</c:v>
                </c:pt>
                <c:pt idx="4488">
                  <c:v>9.3073840000000008</c:v>
                </c:pt>
                <c:pt idx="4489">
                  <c:v>9.3412400000000009</c:v>
                </c:pt>
                <c:pt idx="4490">
                  <c:v>9.3157289999999993</c:v>
                </c:pt>
                <c:pt idx="4491">
                  <c:v>9.3510150000000003</c:v>
                </c:pt>
                <c:pt idx="4492">
                  <c:v>9.3173980000000007</c:v>
                </c:pt>
                <c:pt idx="4493">
                  <c:v>9.3476769999999991</c:v>
                </c:pt>
                <c:pt idx="4494">
                  <c:v>9.3226429999999993</c:v>
                </c:pt>
                <c:pt idx="4495">
                  <c:v>9.3500610000000002</c:v>
                </c:pt>
                <c:pt idx="4496">
                  <c:v>9.3200210000000006</c:v>
                </c:pt>
                <c:pt idx="4497">
                  <c:v>9.34267</c:v>
                </c:pt>
                <c:pt idx="4498">
                  <c:v>9.3176360000000003</c:v>
                </c:pt>
                <c:pt idx="4499">
                  <c:v>9.3450550000000003</c:v>
                </c:pt>
                <c:pt idx="4500">
                  <c:v>9.319782</c:v>
                </c:pt>
                <c:pt idx="4501">
                  <c:v>9.3495849999999994</c:v>
                </c:pt>
                <c:pt idx="4502">
                  <c:v>9.3116760000000003</c:v>
                </c:pt>
                <c:pt idx="4503">
                  <c:v>9.3581679999999992</c:v>
                </c:pt>
                <c:pt idx="4504">
                  <c:v>9.3276500000000002</c:v>
                </c:pt>
                <c:pt idx="4505">
                  <c:v>9.3576910000000009</c:v>
                </c:pt>
                <c:pt idx="4506">
                  <c:v>9.3185900000000004</c:v>
                </c:pt>
                <c:pt idx="4507">
                  <c:v>9.3722340000000006</c:v>
                </c:pt>
                <c:pt idx="4508">
                  <c:v>9.323359</c:v>
                </c:pt>
                <c:pt idx="4509">
                  <c:v>9.3510150000000003</c:v>
                </c:pt>
                <c:pt idx="4510">
                  <c:v>9.3252659999999992</c:v>
                </c:pt>
                <c:pt idx="4511">
                  <c:v>9.3574520000000003</c:v>
                </c:pt>
                <c:pt idx="4512">
                  <c:v>9.3245509999999996</c:v>
                </c:pt>
                <c:pt idx="4513">
                  <c:v>9.3541150000000002</c:v>
                </c:pt>
                <c:pt idx="4514">
                  <c:v>9.3390939999999993</c:v>
                </c:pt>
                <c:pt idx="4515">
                  <c:v>9.3524460000000005</c:v>
                </c:pt>
                <c:pt idx="4516">
                  <c:v>9.3209739999999996</c:v>
                </c:pt>
                <c:pt idx="4517">
                  <c:v>9.3617439999999998</c:v>
                </c:pt>
                <c:pt idx="4518">
                  <c:v>9.3319419999999997</c:v>
                </c:pt>
                <c:pt idx="4519">
                  <c:v>9.3593600000000006</c:v>
                </c:pt>
                <c:pt idx="4520">
                  <c:v>9.3188289999999991</c:v>
                </c:pt>
                <c:pt idx="4521">
                  <c:v>9.3636510000000008</c:v>
                </c:pt>
                <c:pt idx="4522">
                  <c:v>9.3441010000000002</c:v>
                </c:pt>
                <c:pt idx="4523">
                  <c:v>9.3553069999999998</c:v>
                </c:pt>
                <c:pt idx="4524">
                  <c:v>9.3309879999999996</c:v>
                </c:pt>
                <c:pt idx="4525">
                  <c:v>9.3641279999999991</c:v>
                </c:pt>
                <c:pt idx="4526">
                  <c:v>9.323359</c:v>
                </c:pt>
                <c:pt idx="4527">
                  <c:v>9.3669890000000002</c:v>
                </c:pt>
                <c:pt idx="4528">
                  <c:v>9.3340870000000002</c:v>
                </c:pt>
                <c:pt idx="4529">
                  <c:v>9.3784329999999994</c:v>
                </c:pt>
                <c:pt idx="4530">
                  <c:v>9.3400479999999995</c:v>
                </c:pt>
                <c:pt idx="4531">
                  <c:v>9.3543529999999997</c:v>
                </c:pt>
                <c:pt idx="4532">
                  <c:v>9.3343260000000008</c:v>
                </c:pt>
                <c:pt idx="4533">
                  <c:v>9.3650819999999992</c:v>
                </c:pt>
                <c:pt idx="4534">
                  <c:v>9.3367100000000001</c:v>
                </c:pt>
                <c:pt idx="4535">
                  <c:v>9.3808170000000004</c:v>
                </c:pt>
                <c:pt idx="4536">
                  <c:v>9.3383789999999998</c:v>
                </c:pt>
                <c:pt idx="4537">
                  <c:v>9.3791480000000007</c:v>
                </c:pt>
                <c:pt idx="4538">
                  <c:v>9.3309879999999996</c:v>
                </c:pt>
                <c:pt idx="4539">
                  <c:v>9.3760490000000001</c:v>
                </c:pt>
                <c:pt idx="4540">
                  <c:v>9.3386169999999993</c:v>
                </c:pt>
                <c:pt idx="4541">
                  <c:v>9.3648430000000005</c:v>
                </c:pt>
                <c:pt idx="4542">
                  <c:v>9.3500610000000002</c:v>
                </c:pt>
                <c:pt idx="4543">
                  <c:v>9.3791480000000007</c:v>
                </c:pt>
                <c:pt idx="4544">
                  <c:v>9.3476769999999991</c:v>
                </c:pt>
                <c:pt idx="4545">
                  <c:v>9.3743800000000004</c:v>
                </c:pt>
                <c:pt idx="4546">
                  <c:v>9.3443389999999997</c:v>
                </c:pt>
                <c:pt idx="4547">
                  <c:v>9.3879699999999993</c:v>
                </c:pt>
                <c:pt idx="4548">
                  <c:v>9.3412400000000009</c:v>
                </c:pt>
                <c:pt idx="4549">
                  <c:v>9.3891620000000007</c:v>
                </c:pt>
                <c:pt idx="4550">
                  <c:v>9.3328950000000006</c:v>
                </c:pt>
                <c:pt idx="4551">
                  <c:v>9.3846319999999999</c:v>
                </c:pt>
                <c:pt idx="4552">
                  <c:v>9.3619819999999994</c:v>
                </c:pt>
                <c:pt idx="4553">
                  <c:v>9.3798639999999995</c:v>
                </c:pt>
                <c:pt idx="4554">
                  <c:v>9.3653200000000005</c:v>
                </c:pt>
                <c:pt idx="4555">
                  <c:v>9.3786719999999999</c:v>
                </c:pt>
                <c:pt idx="4556">
                  <c:v>9.3724729999999994</c:v>
                </c:pt>
                <c:pt idx="4557">
                  <c:v>9.3824860000000001</c:v>
                </c:pt>
                <c:pt idx="4558">
                  <c:v>9.3512540000000008</c:v>
                </c:pt>
                <c:pt idx="4559">
                  <c:v>9.3863009999999996</c:v>
                </c:pt>
                <c:pt idx="4560">
                  <c:v>9.3524460000000005</c:v>
                </c:pt>
                <c:pt idx="4561">
                  <c:v>9.3917850000000005</c:v>
                </c:pt>
                <c:pt idx="4562">
                  <c:v>9.3610290000000003</c:v>
                </c:pt>
                <c:pt idx="4563">
                  <c:v>9.4068050000000003</c:v>
                </c:pt>
                <c:pt idx="4564">
                  <c:v>9.3700890000000001</c:v>
                </c:pt>
                <c:pt idx="4565">
                  <c:v>9.3903540000000003</c:v>
                </c:pt>
                <c:pt idx="4566">
                  <c:v>9.3564989999999995</c:v>
                </c:pt>
                <c:pt idx="4567">
                  <c:v>9.408474</c:v>
                </c:pt>
                <c:pt idx="4568">
                  <c:v>9.3724729999999994</c:v>
                </c:pt>
                <c:pt idx="4569">
                  <c:v>9.3944069999999993</c:v>
                </c:pt>
                <c:pt idx="4570">
                  <c:v>9.3648430000000005</c:v>
                </c:pt>
                <c:pt idx="4571">
                  <c:v>9.392023</c:v>
                </c:pt>
                <c:pt idx="4572">
                  <c:v>9.3622209999999999</c:v>
                </c:pt>
                <c:pt idx="4573">
                  <c:v>9.4001289999999997</c:v>
                </c:pt>
                <c:pt idx="4574">
                  <c:v>9.3560219999999994</c:v>
                </c:pt>
                <c:pt idx="4575">
                  <c:v>9.4034669999999991</c:v>
                </c:pt>
                <c:pt idx="4576">
                  <c:v>9.369135</c:v>
                </c:pt>
                <c:pt idx="4577">
                  <c:v>9.4118119999999994</c:v>
                </c:pt>
                <c:pt idx="4578">
                  <c:v>9.352684</c:v>
                </c:pt>
                <c:pt idx="4579">
                  <c:v>9.3965530000000008</c:v>
                </c:pt>
                <c:pt idx="4580">
                  <c:v>9.3693729999999995</c:v>
                </c:pt>
                <c:pt idx="4581">
                  <c:v>9.4017979999999994</c:v>
                </c:pt>
                <c:pt idx="4582">
                  <c:v>9.3634129999999995</c:v>
                </c:pt>
                <c:pt idx="4583">
                  <c:v>9.4516279999999995</c:v>
                </c:pt>
                <c:pt idx="4584">
                  <c:v>9.3977450000000005</c:v>
                </c:pt>
                <c:pt idx="4585">
                  <c:v>9.4332700000000003</c:v>
                </c:pt>
                <c:pt idx="4586">
                  <c:v>9.3970300000000009</c:v>
                </c:pt>
                <c:pt idx="4587">
                  <c:v>9.4239709999999999</c:v>
                </c:pt>
                <c:pt idx="4588">
                  <c:v>9.4051360000000006</c:v>
                </c:pt>
                <c:pt idx="4589">
                  <c:v>9.4342229999999994</c:v>
                </c:pt>
                <c:pt idx="4590">
                  <c:v>9.4068050000000003</c:v>
                </c:pt>
                <c:pt idx="4591">
                  <c:v>9.4285010000000007</c:v>
                </c:pt>
                <c:pt idx="4592">
                  <c:v>9.4113349999999993</c:v>
                </c:pt>
                <c:pt idx="4593">
                  <c:v>9.4254020000000001</c:v>
                </c:pt>
                <c:pt idx="4594">
                  <c:v>9.4101429999999997</c:v>
                </c:pt>
                <c:pt idx="4595">
                  <c:v>9.4299320000000009</c:v>
                </c:pt>
                <c:pt idx="4596">
                  <c:v>9.4118119999999994</c:v>
                </c:pt>
                <c:pt idx="4597">
                  <c:v>9.4418530000000001</c:v>
                </c:pt>
                <c:pt idx="4598">
                  <c:v>9.4010829999999999</c:v>
                </c:pt>
                <c:pt idx="4599">
                  <c:v>9.4430449999999997</c:v>
                </c:pt>
                <c:pt idx="4600">
                  <c:v>9.4225410000000007</c:v>
                </c:pt>
                <c:pt idx="4601">
                  <c:v>9.4420909999999996</c:v>
                </c:pt>
                <c:pt idx="4602">
                  <c:v>9.4263549999999992</c:v>
                </c:pt>
                <c:pt idx="4603">
                  <c:v>9.4459060000000008</c:v>
                </c:pt>
                <c:pt idx="4604">
                  <c:v>9.4346999999999994</c:v>
                </c:pt>
                <c:pt idx="4605">
                  <c:v>9.4263549999999992</c:v>
                </c:pt>
                <c:pt idx="4606">
                  <c:v>9.4163420000000002</c:v>
                </c:pt>
                <c:pt idx="4607">
                  <c:v>9.4447139999999994</c:v>
                </c:pt>
                <c:pt idx="4608">
                  <c:v>9.4094280000000001</c:v>
                </c:pt>
                <c:pt idx="4609">
                  <c:v>9.4516279999999995</c:v>
                </c:pt>
                <c:pt idx="4610">
                  <c:v>9.4075199999999999</c:v>
                </c:pt>
                <c:pt idx="4611">
                  <c:v>9.4428059999999991</c:v>
                </c:pt>
                <c:pt idx="4612">
                  <c:v>9.4153880000000001</c:v>
                </c:pt>
                <c:pt idx="4613">
                  <c:v>9.4437599999999993</c:v>
                </c:pt>
                <c:pt idx="4614">
                  <c:v>9.4051360000000006</c:v>
                </c:pt>
                <c:pt idx="4615">
                  <c:v>9.4549660000000006</c:v>
                </c:pt>
                <c:pt idx="4616">
                  <c:v>9.4177719999999994</c:v>
                </c:pt>
                <c:pt idx="4617">
                  <c:v>9.4432829999999992</c:v>
                </c:pt>
                <c:pt idx="4618">
                  <c:v>9.4251629999999995</c:v>
                </c:pt>
                <c:pt idx="4619">
                  <c:v>9.4518660000000008</c:v>
                </c:pt>
                <c:pt idx="4620">
                  <c:v>9.4251629999999995</c:v>
                </c:pt>
                <c:pt idx="4621">
                  <c:v>9.4423290000000009</c:v>
                </c:pt>
                <c:pt idx="4622">
                  <c:v>9.4175339999999998</c:v>
                </c:pt>
                <c:pt idx="4623">
                  <c:v>9.4428059999999991</c:v>
                </c:pt>
                <c:pt idx="4624">
                  <c:v>9.4316010000000006</c:v>
                </c:pt>
                <c:pt idx="4625">
                  <c:v>9.4606879999999993</c:v>
                </c:pt>
                <c:pt idx="4626">
                  <c:v>9.4304079999999999</c:v>
                </c:pt>
                <c:pt idx="4627">
                  <c:v>9.4592569999999991</c:v>
                </c:pt>
                <c:pt idx="4628">
                  <c:v>9.4304079999999999</c:v>
                </c:pt>
                <c:pt idx="4629">
                  <c:v>9.4571109999999994</c:v>
                </c:pt>
                <c:pt idx="4630">
                  <c:v>9.4225410000000007</c:v>
                </c:pt>
                <c:pt idx="4631">
                  <c:v>9.4575879999999994</c:v>
                </c:pt>
                <c:pt idx="4632">
                  <c:v>9.4366070000000004</c:v>
                </c:pt>
                <c:pt idx="4633">
                  <c:v>9.4661709999999992</c:v>
                </c:pt>
                <c:pt idx="4634">
                  <c:v>9.4289780000000007</c:v>
                </c:pt>
                <c:pt idx="4635">
                  <c:v>9.4685550000000003</c:v>
                </c:pt>
                <c:pt idx="4636">
                  <c:v>9.4311240000000005</c:v>
                </c:pt>
                <c:pt idx="4637">
                  <c:v>9.4733239999999999</c:v>
                </c:pt>
                <c:pt idx="4638">
                  <c:v>9.4239709999999999</c:v>
                </c:pt>
                <c:pt idx="4639">
                  <c:v>9.4714159999999996</c:v>
                </c:pt>
                <c:pt idx="4640">
                  <c:v>9.4294550000000008</c:v>
                </c:pt>
                <c:pt idx="4641">
                  <c:v>9.4678400000000007</c:v>
                </c:pt>
                <c:pt idx="4642">
                  <c:v>9.4323160000000001</c:v>
                </c:pt>
                <c:pt idx="4643">
                  <c:v>9.4606879999999993</c:v>
                </c:pt>
                <c:pt idx="4644">
                  <c:v>9.4318390000000001</c:v>
                </c:pt>
                <c:pt idx="4645">
                  <c:v>9.4740389999999994</c:v>
                </c:pt>
                <c:pt idx="4646">
                  <c:v>9.424925</c:v>
                </c:pt>
                <c:pt idx="4647">
                  <c:v>9.4635490000000004</c:v>
                </c:pt>
                <c:pt idx="4648">
                  <c:v>9.4411369999999994</c:v>
                </c:pt>
                <c:pt idx="4649">
                  <c:v>9.4599720000000005</c:v>
                </c:pt>
                <c:pt idx="4650">
                  <c:v>9.4459060000000008</c:v>
                </c:pt>
                <c:pt idx="4651">
                  <c:v>9.4530580000000004</c:v>
                </c:pt>
                <c:pt idx="4652">
                  <c:v>9.4437599999999993</c:v>
                </c:pt>
                <c:pt idx="4653">
                  <c:v>9.4730849999999993</c:v>
                </c:pt>
                <c:pt idx="4654">
                  <c:v>9.4237330000000004</c:v>
                </c:pt>
                <c:pt idx="4655">
                  <c:v>9.464264</c:v>
                </c:pt>
                <c:pt idx="4656">
                  <c:v>9.4408989999999999</c:v>
                </c:pt>
                <c:pt idx="4657">
                  <c:v>9.4676019999999994</c:v>
                </c:pt>
                <c:pt idx="4658">
                  <c:v>9.4394679999999997</c:v>
                </c:pt>
                <c:pt idx="4659">
                  <c:v>9.4802379999999999</c:v>
                </c:pt>
                <c:pt idx="4660">
                  <c:v>9.4604490000000006</c:v>
                </c:pt>
                <c:pt idx="4661">
                  <c:v>9.4685550000000003</c:v>
                </c:pt>
                <c:pt idx="4662">
                  <c:v>9.4373229999999992</c:v>
                </c:pt>
                <c:pt idx="4663">
                  <c:v>9.4864370000000005</c:v>
                </c:pt>
                <c:pt idx="4664">
                  <c:v>9.4397070000000003</c:v>
                </c:pt>
                <c:pt idx="4665">
                  <c:v>9.4757079999999991</c:v>
                </c:pt>
                <c:pt idx="4666">
                  <c:v>9.4454290000000007</c:v>
                </c:pt>
                <c:pt idx="4667">
                  <c:v>9.4816680000000009</c:v>
                </c:pt>
                <c:pt idx="4668">
                  <c:v>9.4559189999999997</c:v>
                </c:pt>
                <c:pt idx="4669">
                  <c:v>9.4766619999999993</c:v>
                </c:pt>
                <c:pt idx="4670">
                  <c:v>9.4528199999999991</c:v>
                </c:pt>
                <c:pt idx="4671">
                  <c:v>9.4840529999999994</c:v>
                </c:pt>
                <c:pt idx="4672">
                  <c:v>9.4435210000000005</c:v>
                </c:pt>
                <c:pt idx="4673">
                  <c:v>9.4802379999999999</c:v>
                </c:pt>
                <c:pt idx="4674">
                  <c:v>9.4418530000000001</c:v>
                </c:pt>
                <c:pt idx="4675">
                  <c:v>9.470701</c:v>
                </c:pt>
                <c:pt idx="4676">
                  <c:v>9.4549660000000006</c:v>
                </c:pt>
                <c:pt idx="4677">
                  <c:v>9.4785690000000002</c:v>
                </c:pt>
                <c:pt idx="4678">
                  <c:v>9.4368459999999992</c:v>
                </c:pt>
                <c:pt idx="4679">
                  <c:v>9.4957349999999998</c:v>
                </c:pt>
                <c:pt idx="4680">
                  <c:v>9.4609260000000006</c:v>
                </c:pt>
                <c:pt idx="4681">
                  <c:v>9.480715</c:v>
                </c:pt>
                <c:pt idx="4682">
                  <c:v>9.4704630000000005</c:v>
                </c:pt>
                <c:pt idx="4683">
                  <c:v>9.4850060000000003</c:v>
                </c:pt>
                <c:pt idx="4684">
                  <c:v>9.4499589999999998</c:v>
                </c:pt>
                <c:pt idx="4685">
                  <c:v>9.4928740000000005</c:v>
                </c:pt>
                <c:pt idx="4686">
                  <c:v>9.4530580000000004</c:v>
                </c:pt>
                <c:pt idx="4687">
                  <c:v>9.4828609999999998</c:v>
                </c:pt>
                <c:pt idx="4688">
                  <c:v>9.4616410000000002</c:v>
                </c:pt>
                <c:pt idx="4689">
                  <c:v>9.4766619999999993</c:v>
                </c:pt>
                <c:pt idx="4690">
                  <c:v>9.4566350000000003</c:v>
                </c:pt>
                <c:pt idx="4691">
                  <c:v>9.4857220000000009</c:v>
                </c:pt>
                <c:pt idx="4692">
                  <c:v>9.4561580000000003</c:v>
                </c:pt>
                <c:pt idx="4693">
                  <c:v>9.4823839999999997</c:v>
                </c:pt>
                <c:pt idx="4694">
                  <c:v>9.4587800000000009</c:v>
                </c:pt>
                <c:pt idx="4695">
                  <c:v>9.4993110000000005</c:v>
                </c:pt>
                <c:pt idx="4696">
                  <c:v>9.4697479999999992</c:v>
                </c:pt>
                <c:pt idx="4697">
                  <c:v>9.4840529999999994</c:v>
                </c:pt>
                <c:pt idx="4698">
                  <c:v>9.4671249999999993</c:v>
                </c:pt>
                <c:pt idx="4699">
                  <c:v>9.4900129999999994</c:v>
                </c:pt>
                <c:pt idx="4700">
                  <c:v>9.4618800000000007</c:v>
                </c:pt>
                <c:pt idx="4701">
                  <c:v>9.4933510000000005</c:v>
                </c:pt>
                <c:pt idx="4702">
                  <c:v>9.4544890000000006</c:v>
                </c:pt>
                <c:pt idx="4703">
                  <c:v>9.5088480000000004</c:v>
                </c:pt>
                <c:pt idx="4704">
                  <c:v>9.4535350000000005</c:v>
                </c:pt>
                <c:pt idx="4705">
                  <c:v>9.4952579999999998</c:v>
                </c:pt>
                <c:pt idx="4706">
                  <c:v>9.4718929999999997</c:v>
                </c:pt>
                <c:pt idx="4707">
                  <c:v>9.5038409999999995</c:v>
                </c:pt>
                <c:pt idx="4708">
                  <c:v>9.4771389999999993</c:v>
                </c:pt>
                <c:pt idx="4709">
                  <c:v>9.4974039999999995</c:v>
                </c:pt>
                <c:pt idx="4710">
                  <c:v>9.4559189999999997</c:v>
                </c:pt>
                <c:pt idx="4711">
                  <c:v>9.5059869999999993</c:v>
                </c:pt>
                <c:pt idx="4712">
                  <c:v>9.4649789999999996</c:v>
                </c:pt>
                <c:pt idx="4713">
                  <c:v>9.5150469999999991</c:v>
                </c:pt>
                <c:pt idx="4714">
                  <c:v>9.4819069999999996</c:v>
                </c:pt>
                <c:pt idx="4715">
                  <c:v>9.5009800000000002</c:v>
                </c:pt>
                <c:pt idx="4716">
                  <c:v>9.4769000000000005</c:v>
                </c:pt>
                <c:pt idx="4717">
                  <c:v>9.5024110000000004</c:v>
                </c:pt>
                <c:pt idx="4718">
                  <c:v>9.4618800000000007</c:v>
                </c:pt>
                <c:pt idx="4719">
                  <c:v>9.5067020000000007</c:v>
                </c:pt>
                <c:pt idx="4720">
                  <c:v>9.4845290000000002</c:v>
                </c:pt>
                <c:pt idx="4721">
                  <c:v>9.4881060000000002</c:v>
                </c:pt>
                <c:pt idx="4722">
                  <c:v>9.4840529999999994</c:v>
                </c:pt>
                <c:pt idx="4723">
                  <c:v>9.5169540000000001</c:v>
                </c:pt>
                <c:pt idx="4724">
                  <c:v>9.4759460000000004</c:v>
                </c:pt>
                <c:pt idx="4725">
                  <c:v>9.4993110000000005</c:v>
                </c:pt>
                <c:pt idx="4726">
                  <c:v>9.4883439999999997</c:v>
                </c:pt>
                <c:pt idx="4727">
                  <c:v>9.5274450000000002</c:v>
                </c:pt>
                <c:pt idx="4728">
                  <c:v>9.4761849999999992</c:v>
                </c:pt>
                <c:pt idx="4729">
                  <c:v>9.5150469999999991</c:v>
                </c:pt>
                <c:pt idx="4730">
                  <c:v>9.4830989999999993</c:v>
                </c:pt>
                <c:pt idx="4731">
                  <c:v>9.5076560000000008</c:v>
                </c:pt>
                <c:pt idx="4732">
                  <c:v>9.4895359999999993</c:v>
                </c:pt>
                <c:pt idx="4733">
                  <c:v>9.5443730000000002</c:v>
                </c:pt>
                <c:pt idx="4734">
                  <c:v>9.4738009999999999</c:v>
                </c:pt>
                <c:pt idx="4735">
                  <c:v>9.5262530000000005</c:v>
                </c:pt>
                <c:pt idx="4736">
                  <c:v>9.4990729999999992</c:v>
                </c:pt>
                <c:pt idx="4737">
                  <c:v>9.5164779999999993</c:v>
                </c:pt>
                <c:pt idx="4738">
                  <c:v>9.4938280000000006</c:v>
                </c:pt>
                <c:pt idx="4739">
                  <c:v>9.5140930000000008</c:v>
                </c:pt>
                <c:pt idx="4740">
                  <c:v>9.4873910000000006</c:v>
                </c:pt>
                <c:pt idx="4741">
                  <c:v>9.5129009999999994</c:v>
                </c:pt>
                <c:pt idx="4742">
                  <c:v>9.4823839999999997</c:v>
                </c:pt>
                <c:pt idx="4743">
                  <c:v>9.5193390000000004</c:v>
                </c:pt>
                <c:pt idx="4744">
                  <c:v>9.4947809999999997</c:v>
                </c:pt>
                <c:pt idx="4745">
                  <c:v>9.5198149999999995</c:v>
                </c:pt>
                <c:pt idx="4746">
                  <c:v>9.4978809999999996</c:v>
                </c:pt>
                <c:pt idx="4747">
                  <c:v>9.5119480000000003</c:v>
                </c:pt>
                <c:pt idx="4748">
                  <c:v>9.486675</c:v>
                </c:pt>
                <c:pt idx="4749">
                  <c:v>9.5226760000000006</c:v>
                </c:pt>
                <c:pt idx="4750">
                  <c:v>9.4809529999999995</c:v>
                </c:pt>
                <c:pt idx="4751">
                  <c:v>9.5231530000000006</c:v>
                </c:pt>
                <c:pt idx="4752">
                  <c:v>9.4902519999999999</c:v>
                </c:pt>
                <c:pt idx="4753">
                  <c:v>9.5193390000000004</c:v>
                </c:pt>
                <c:pt idx="4754">
                  <c:v>9.5009800000000002</c:v>
                </c:pt>
                <c:pt idx="4755">
                  <c:v>9.5174310000000002</c:v>
                </c:pt>
                <c:pt idx="4756">
                  <c:v>9.4950200000000002</c:v>
                </c:pt>
                <c:pt idx="4757">
                  <c:v>9.5279220000000002</c:v>
                </c:pt>
                <c:pt idx="4758">
                  <c:v>9.4914439999999995</c:v>
                </c:pt>
                <c:pt idx="4759">
                  <c:v>9.5360279999999999</c:v>
                </c:pt>
                <c:pt idx="4760">
                  <c:v>9.4966889999999999</c:v>
                </c:pt>
                <c:pt idx="4761">
                  <c:v>9.5376969999999996</c:v>
                </c:pt>
                <c:pt idx="4762">
                  <c:v>9.4990729999999992</c:v>
                </c:pt>
                <c:pt idx="4763">
                  <c:v>9.5286369999999998</c:v>
                </c:pt>
                <c:pt idx="4764">
                  <c:v>9.5090869999999992</c:v>
                </c:pt>
                <c:pt idx="4765">
                  <c:v>9.5398429999999994</c:v>
                </c:pt>
                <c:pt idx="4766">
                  <c:v>9.4959740000000004</c:v>
                </c:pt>
                <c:pt idx="4767">
                  <c:v>9.5353130000000004</c:v>
                </c:pt>
                <c:pt idx="4768">
                  <c:v>9.5024110000000004</c:v>
                </c:pt>
                <c:pt idx="4769">
                  <c:v>9.5367429999999995</c:v>
                </c:pt>
                <c:pt idx="4770">
                  <c:v>9.5083710000000004</c:v>
                </c:pt>
                <c:pt idx="4771">
                  <c:v>9.5422270000000005</c:v>
                </c:pt>
                <c:pt idx="4772">
                  <c:v>9.5050329999999992</c:v>
                </c:pt>
                <c:pt idx="4773">
                  <c:v>9.5345969999999998</c:v>
                </c:pt>
                <c:pt idx="4774">
                  <c:v>9.4928740000000005</c:v>
                </c:pt>
                <c:pt idx="4775">
                  <c:v>9.5467569999999995</c:v>
                </c:pt>
                <c:pt idx="4776">
                  <c:v>9.4966889999999999</c:v>
                </c:pt>
                <c:pt idx="4777">
                  <c:v>9.5434190000000001</c:v>
                </c:pt>
                <c:pt idx="4778">
                  <c:v>9.5164779999999993</c:v>
                </c:pt>
                <c:pt idx="4779">
                  <c:v>9.5448489999999993</c:v>
                </c:pt>
                <c:pt idx="4780">
                  <c:v>9.5081330000000008</c:v>
                </c:pt>
                <c:pt idx="4781">
                  <c:v>9.5398429999999994</c:v>
                </c:pt>
                <c:pt idx="4782">
                  <c:v>9.4952579999999998</c:v>
                </c:pt>
                <c:pt idx="4783">
                  <c:v>9.5367429999999995</c:v>
                </c:pt>
                <c:pt idx="4784">
                  <c:v>9.5093250000000005</c:v>
                </c:pt>
                <c:pt idx="4785">
                  <c:v>9.5410350000000008</c:v>
                </c:pt>
                <c:pt idx="4786">
                  <c:v>9.5098020000000005</c:v>
                </c:pt>
                <c:pt idx="4787">
                  <c:v>9.5455649999999999</c:v>
                </c:pt>
                <c:pt idx="4788">
                  <c:v>9.5171930000000007</c:v>
                </c:pt>
                <c:pt idx="4789">
                  <c:v>9.5453259999999993</c:v>
                </c:pt>
                <c:pt idx="4790">
                  <c:v>9.5107560000000007</c:v>
                </c:pt>
                <c:pt idx="4791">
                  <c:v>9.542465</c:v>
                </c:pt>
                <c:pt idx="4792">
                  <c:v>9.5596309999999995</c:v>
                </c:pt>
                <c:pt idx="4793">
                  <c:v>9.5443730000000002</c:v>
                </c:pt>
                <c:pt idx="4794">
                  <c:v>9.519577</c:v>
                </c:pt>
                <c:pt idx="4795">
                  <c:v>9.5562930000000001</c:v>
                </c:pt>
                <c:pt idx="4796">
                  <c:v>9.5109940000000002</c:v>
                </c:pt>
                <c:pt idx="4797">
                  <c:v>9.5705989999999996</c:v>
                </c:pt>
                <c:pt idx="4798">
                  <c:v>9.4995499999999993</c:v>
                </c:pt>
                <c:pt idx="4799">
                  <c:v>9.5441339999999997</c:v>
                </c:pt>
                <c:pt idx="4800">
                  <c:v>9.5224379999999993</c:v>
                </c:pt>
                <c:pt idx="4801">
                  <c:v>9.5467569999999995</c:v>
                </c:pt>
                <c:pt idx="4802">
                  <c:v>9.5164779999999993</c:v>
                </c:pt>
                <c:pt idx="4803">
                  <c:v>9.5493790000000001</c:v>
                </c:pt>
                <c:pt idx="4804">
                  <c:v>9.5262530000000005</c:v>
                </c:pt>
                <c:pt idx="4805">
                  <c:v>9.5584389999999999</c:v>
                </c:pt>
                <c:pt idx="4806">
                  <c:v>9.5074179999999995</c:v>
                </c:pt>
                <c:pt idx="4807">
                  <c:v>9.5634460000000008</c:v>
                </c:pt>
                <c:pt idx="4808">
                  <c:v>9.5329280000000001</c:v>
                </c:pt>
                <c:pt idx="4809">
                  <c:v>9.565353</c:v>
                </c:pt>
                <c:pt idx="4810">
                  <c:v>9.5336440000000007</c:v>
                </c:pt>
                <c:pt idx="4811">
                  <c:v>9.5603470000000002</c:v>
                </c:pt>
                <c:pt idx="4812">
                  <c:v>9.5338820000000002</c:v>
                </c:pt>
                <c:pt idx="4813">
                  <c:v>9.5603470000000002</c:v>
                </c:pt>
                <c:pt idx="4814">
                  <c:v>9.5314979999999991</c:v>
                </c:pt>
                <c:pt idx="4815">
                  <c:v>9.5551010000000005</c:v>
                </c:pt>
                <c:pt idx="4816">
                  <c:v>9.5391270000000006</c:v>
                </c:pt>
                <c:pt idx="4817">
                  <c:v>9.5734600000000007</c:v>
                </c:pt>
                <c:pt idx="4818">
                  <c:v>9.5367429999999995</c:v>
                </c:pt>
                <c:pt idx="4819">
                  <c:v>9.552956</c:v>
                </c:pt>
                <c:pt idx="4820">
                  <c:v>9.5405580000000008</c:v>
                </c:pt>
                <c:pt idx="4821">
                  <c:v>9.5629690000000007</c:v>
                </c:pt>
                <c:pt idx="4822">
                  <c:v>9.5345969999999998</c:v>
                </c:pt>
                <c:pt idx="4823">
                  <c:v>9.5739359999999998</c:v>
                </c:pt>
                <c:pt idx="4824">
                  <c:v>9.5479489999999991</c:v>
                </c:pt>
                <c:pt idx="4825">
                  <c:v>9.5608229999999992</c:v>
                </c:pt>
                <c:pt idx="4826">
                  <c:v>9.5434190000000001</c:v>
                </c:pt>
                <c:pt idx="4827">
                  <c:v>9.5744129999999998</c:v>
                </c:pt>
                <c:pt idx="4828">
                  <c:v>9.5431799999999996</c:v>
                </c:pt>
                <c:pt idx="4829">
                  <c:v>9.5717909999999993</c:v>
                </c:pt>
                <c:pt idx="4830">
                  <c:v>9.5317360000000004</c:v>
                </c:pt>
                <c:pt idx="4831">
                  <c:v>9.5734600000000007</c:v>
                </c:pt>
                <c:pt idx="4832">
                  <c:v>9.5369820000000001</c:v>
                </c:pt>
                <c:pt idx="4833">
                  <c:v>9.5841879999999993</c:v>
                </c:pt>
                <c:pt idx="4834">
                  <c:v>9.5384119999999992</c:v>
                </c:pt>
                <c:pt idx="4835">
                  <c:v>9.5899110000000007</c:v>
                </c:pt>
                <c:pt idx="4836">
                  <c:v>9.5443730000000002</c:v>
                </c:pt>
                <c:pt idx="4837">
                  <c:v>9.5803740000000008</c:v>
                </c:pt>
                <c:pt idx="4838">
                  <c:v>9.5334050000000001</c:v>
                </c:pt>
                <c:pt idx="4839">
                  <c:v>9.6118450000000006</c:v>
                </c:pt>
                <c:pt idx="4840">
                  <c:v>9.5927720000000001</c:v>
                </c:pt>
                <c:pt idx="4841">
                  <c:v>9.6111299999999993</c:v>
                </c:pt>
                <c:pt idx="4842">
                  <c:v>9.5846649999999993</c:v>
                </c:pt>
                <c:pt idx="4843">
                  <c:v>9.6130370000000003</c:v>
                </c:pt>
                <c:pt idx="4844">
                  <c:v>9.5870490000000004</c:v>
                </c:pt>
                <c:pt idx="4845">
                  <c:v>9.6039770000000004</c:v>
                </c:pt>
                <c:pt idx="4846">
                  <c:v>9.5748899999999999</c:v>
                </c:pt>
                <c:pt idx="4847">
                  <c:v>9.6201899999999991</c:v>
                </c:pt>
                <c:pt idx="4848">
                  <c:v>9.5808509999999991</c:v>
                </c:pt>
                <c:pt idx="4849">
                  <c:v>9.6054080000000006</c:v>
                </c:pt>
                <c:pt idx="4850">
                  <c:v>9.5877649999999992</c:v>
                </c:pt>
                <c:pt idx="4851">
                  <c:v>9.6037389999999991</c:v>
                </c:pt>
                <c:pt idx="4852">
                  <c:v>9.5837120000000002</c:v>
                </c:pt>
                <c:pt idx="4853">
                  <c:v>9.6189979999999995</c:v>
                </c:pt>
                <c:pt idx="4854">
                  <c:v>9.6044540000000005</c:v>
                </c:pt>
                <c:pt idx="4855">
                  <c:v>9.6228119999999997</c:v>
                </c:pt>
                <c:pt idx="4856">
                  <c:v>9.5875260000000004</c:v>
                </c:pt>
                <c:pt idx="4857">
                  <c:v>9.6325869999999991</c:v>
                </c:pt>
                <c:pt idx="4858">
                  <c:v>9.591818</c:v>
                </c:pt>
                <c:pt idx="4859">
                  <c:v>9.6223349999999996</c:v>
                </c:pt>
                <c:pt idx="4860">
                  <c:v>9.5884800000000006</c:v>
                </c:pt>
                <c:pt idx="4861">
                  <c:v>9.6175669999999993</c:v>
                </c:pt>
                <c:pt idx="4862">
                  <c:v>9.5949170000000006</c:v>
                </c:pt>
                <c:pt idx="4863">
                  <c:v>9.6266269999999992</c:v>
                </c:pt>
                <c:pt idx="4864">
                  <c:v>9.5896720000000002</c:v>
                </c:pt>
                <c:pt idx="4865">
                  <c:v>9.6223349999999996</c:v>
                </c:pt>
                <c:pt idx="4866">
                  <c:v>9.6049310000000006</c:v>
                </c:pt>
                <c:pt idx="4867">
                  <c:v>9.6225740000000002</c:v>
                </c:pt>
                <c:pt idx="4868">
                  <c:v>9.5870490000000004</c:v>
                </c:pt>
                <c:pt idx="4869">
                  <c:v>9.6204280000000004</c:v>
                </c:pt>
                <c:pt idx="4870">
                  <c:v>9.7506050000000002</c:v>
                </c:pt>
                <c:pt idx="4871">
                  <c:v>9.6333029999999997</c:v>
                </c:pt>
                <c:pt idx="4872">
                  <c:v>9.5961090000000002</c:v>
                </c:pt>
                <c:pt idx="4873">
                  <c:v>9.6306799999999999</c:v>
                </c:pt>
                <c:pt idx="4874">
                  <c:v>9.5968250000000008</c:v>
                </c:pt>
                <c:pt idx="4875">
                  <c:v>9.6266269999999992</c:v>
                </c:pt>
                <c:pt idx="4876">
                  <c:v>9.5975400000000004</c:v>
                </c:pt>
                <c:pt idx="4877">
                  <c:v>9.6261500000000009</c:v>
                </c:pt>
                <c:pt idx="4878">
                  <c:v>9.5884800000000006</c:v>
                </c:pt>
                <c:pt idx="4879">
                  <c:v>9.6263889999999996</c:v>
                </c:pt>
                <c:pt idx="4880">
                  <c:v>9.598732</c:v>
                </c:pt>
                <c:pt idx="4881">
                  <c:v>9.6333029999999997</c:v>
                </c:pt>
                <c:pt idx="4882">
                  <c:v>9.6135140000000003</c:v>
                </c:pt>
                <c:pt idx="4883">
                  <c:v>9.6244809999999994</c:v>
                </c:pt>
                <c:pt idx="4884">
                  <c:v>9.6008779999999998</c:v>
                </c:pt>
                <c:pt idx="4885">
                  <c:v>9.6380710000000001</c:v>
                </c:pt>
                <c:pt idx="4886">
                  <c:v>9.5908639999999998</c:v>
                </c:pt>
                <c:pt idx="4887">
                  <c:v>9.6437930000000005</c:v>
                </c:pt>
                <c:pt idx="4888">
                  <c:v>9.5996860000000002</c:v>
                </c:pt>
                <c:pt idx="4889">
                  <c:v>9.6464160000000003</c:v>
                </c:pt>
                <c:pt idx="4890">
                  <c:v>9.6015929999999994</c:v>
                </c:pt>
                <c:pt idx="4891">
                  <c:v>9.6390250000000002</c:v>
                </c:pt>
                <c:pt idx="4892">
                  <c:v>9.6144680000000005</c:v>
                </c:pt>
                <c:pt idx="4893">
                  <c:v>9.6366409999999991</c:v>
                </c:pt>
                <c:pt idx="4894">
                  <c:v>9.6054080000000006</c:v>
                </c:pt>
                <c:pt idx="4895">
                  <c:v>9.6535679999999999</c:v>
                </c:pt>
                <c:pt idx="4896">
                  <c:v>9.6080299999999994</c:v>
                </c:pt>
                <c:pt idx="4897">
                  <c:v>9.6390250000000002</c:v>
                </c:pt>
                <c:pt idx="4898">
                  <c:v>9.6082689999999999</c:v>
                </c:pt>
                <c:pt idx="4899">
                  <c:v>9.6466539999999998</c:v>
                </c:pt>
                <c:pt idx="4900">
                  <c:v>9.6123220000000007</c:v>
                </c:pt>
                <c:pt idx="4901">
                  <c:v>9.6461769999999998</c:v>
                </c:pt>
                <c:pt idx="4902">
                  <c:v>9.5975400000000004</c:v>
                </c:pt>
                <c:pt idx="4903">
                  <c:v>9.654045</c:v>
                </c:pt>
                <c:pt idx="4904">
                  <c:v>9.6108910000000005</c:v>
                </c:pt>
                <c:pt idx="4905">
                  <c:v>9.637594</c:v>
                </c:pt>
                <c:pt idx="4906">
                  <c:v>9.6077919999999999</c:v>
                </c:pt>
                <c:pt idx="4907">
                  <c:v>9.6430779999999992</c:v>
                </c:pt>
                <c:pt idx="4908">
                  <c:v>9.6123220000000007</c:v>
                </c:pt>
                <c:pt idx="4909">
                  <c:v>9.6359250000000003</c:v>
                </c:pt>
                <c:pt idx="4910">
                  <c:v>9.6023080000000007</c:v>
                </c:pt>
                <c:pt idx="4911">
                  <c:v>9.6387859999999996</c:v>
                </c:pt>
                <c:pt idx="4912">
                  <c:v>9.6096990000000009</c:v>
                </c:pt>
                <c:pt idx="4913">
                  <c:v>9.6442700000000006</c:v>
                </c:pt>
                <c:pt idx="4914">
                  <c:v>9.6094609999999996</c:v>
                </c:pt>
                <c:pt idx="4915">
                  <c:v>9.6442700000000006</c:v>
                </c:pt>
                <c:pt idx="4916">
                  <c:v>9.6182820000000007</c:v>
                </c:pt>
                <c:pt idx="4917">
                  <c:v>9.6349719999999994</c:v>
                </c:pt>
                <c:pt idx="4918">
                  <c:v>9.6144680000000005</c:v>
                </c:pt>
                <c:pt idx="4919">
                  <c:v>9.6566679999999998</c:v>
                </c:pt>
                <c:pt idx="4920">
                  <c:v>9.6132760000000008</c:v>
                </c:pt>
                <c:pt idx="4921">
                  <c:v>9.6518990000000002</c:v>
                </c:pt>
                <c:pt idx="4922">
                  <c:v>9.6209050000000005</c:v>
                </c:pt>
                <c:pt idx="4923">
                  <c:v>9.6583369999999995</c:v>
                </c:pt>
                <c:pt idx="4924">
                  <c:v>9.6180439999999994</c:v>
                </c:pt>
                <c:pt idx="4925">
                  <c:v>9.6502300000000005</c:v>
                </c:pt>
                <c:pt idx="4926">
                  <c:v>9.6161370000000002</c:v>
                </c:pt>
                <c:pt idx="4927">
                  <c:v>9.6669199999999993</c:v>
                </c:pt>
                <c:pt idx="4928">
                  <c:v>9.6232889999999998</c:v>
                </c:pt>
                <c:pt idx="4929">
                  <c:v>9.6600059999999992</c:v>
                </c:pt>
                <c:pt idx="4930">
                  <c:v>9.6282960000000006</c:v>
                </c:pt>
                <c:pt idx="4931">
                  <c:v>9.6590520000000009</c:v>
                </c:pt>
                <c:pt idx="4932">
                  <c:v>9.6278190000000006</c:v>
                </c:pt>
                <c:pt idx="4933">
                  <c:v>9.6526150000000008</c:v>
                </c:pt>
                <c:pt idx="4934">
                  <c:v>9.6106529999999992</c:v>
                </c:pt>
                <c:pt idx="4935">
                  <c:v>9.6616739999999997</c:v>
                </c:pt>
                <c:pt idx="4936">
                  <c:v>9.6361640000000008</c:v>
                </c:pt>
                <c:pt idx="4937">
                  <c:v>9.6642969999999995</c:v>
                </c:pt>
                <c:pt idx="4938">
                  <c:v>9.6166129999999992</c:v>
                </c:pt>
                <c:pt idx="4939">
                  <c:v>9.6662040000000005</c:v>
                </c:pt>
                <c:pt idx="4940">
                  <c:v>9.6299650000000003</c:v>
                </c:pt>
                <c:pt idx="4941">
                  <c:v>9.6626279999999998</c:v>
                </c:pt>
                <c:pt idx="4942">
                  <c:v>9.6251960000000008</c:v>
                </c:pt>
                <c:pt idx="4943">
                  <c:v>9.6633429999999993</c:v>
                </c:pt>
                <c:pt idx="4944">
                  <c:v>9.6309190000000005</c:v>
                </c:pt>
                <c:pt idx="4945">
                  <c:v>9.6666810000000005</c:v>
                </c:pt>
                <c:pt idx="4946">
                  <c:v>9.6290110000000002</c:v>
                </c:pt>
                <c:pt idx="4947">
                  <c:v>9.6628670000000003</c:v>
                </c:pt>
                <c:pt idx="4948">
                  <c:v>9.6335409999999992</c:v>
                </c:pt>
                <c:pt idx="4949">
                  <c:v>9.6647739999999995</c:v>
                </c:pt>
                <c:pt idx="4950">
                  <c:v>9.6325869999999991</c:v>
                </c:pt>
                <c:pt idx="4951">
                  <c:v>9.6728799999999993</c:v>
                </c:pt>
                <c:pt idx="4952">
                  <c:v>9.637594</c:v>
                </c:pt>
                <c:pt idx="4953">
                  <c:v>9.6793169999999993</c:v>
                </c:pt>
                <c:pt idx="4954">
                  <c:v>9.6426010000000009</c:v>
                </c:pt>
                <c:pt idx="4955">
                  <c:v>9.6793169999999993</c:v>
                </c:pt>
                <c:pt idx="4956">
                  <c:v>9.6456999999999997</c:v>
                </c:pt>
                <c:pt idx="4957">
                  <c:v>9.6817019999999996</c:v>
                </c:pt>
                <c:pt idx="4958">
                  <c:v>9.6387859999999996</c:v>
                </c:pt>
                <c:pt idx="4959">
                  <c:v>9.6724029999999992</c:v>
                </c:pt>
                <c:pt idx="4960">
                  <c:v>9.6490379999999991</c:v>
                </c:pt>
                <c:pt idx="4961">
                  <c:v>9.6929069999999999</c:v>
                </c:pt>
                <c:pt idx="4962">
                  <c:v>9.6447470000000006</c:v>
                </c:pt>
                <c:pt idx="4963">
                  <c:v>9.6652509999999996</c:v>
                </c:pt>
                <c:pt idx="4964">
                  <c:v>9.6626279999999998</c:v>
                </c:pt>
                <c:pt idx="4965">
                  <c:v>9.6683500000000002</c:v>
                </c:pt>
                <c:pt idx="4966">
                  <c:v>9.6385480000000001</c:v>
                </c:pt>
                <c:pt idx="4967">
                  <c:v>9.6781249999999996</c:v>
                </c:pt>
                <c:pt idx="4968">
                  <c:v>9.6454620000000002</c:v>
                </c:pt>
                <c:pt idx="4969">
                  <c:v>9.6831320000000005</c:v>
                </c:pt>
                <c:pt idx="4970">
                  <c:v>9.654522</c:v>
                </c:pt>
                <c:pt idx="4971">
                  <c:v>9.6850400000000008</c:v>
                </c:pt>
                <c:pt idx="4972">
                  <c:v>9.6442700000000006</c:v>
                </c:pt>
                <c:pt idx="4973">
                  <c:v>9.6826550000000005</c:v>
                </c:pt>
                <c:pt idx="4974">
                  <c:v>9.6433160000000004</c:v>
                </c:pt>
                <c:pt idx="4975">
                  <c:v>9.6893309999999992</c:v>
                </c:pt>
                <c:pt idx="4976">
                  <c:v>9.6352100000000007</c:v>
                </c:pt>
                <c:pt idx="4977">
                  <c:v>9.6881389999999996</c:v>
                </c:pt>
                <c:pt idx="4978">
                  <c:v>9.6399779999999993</c:v>
                </c:pt>
                <c:pt idx="4979">
                  <c:v>9.6893309999999992</c:v>
                </c:pt>
                <c:pt idx="4980">
                  <c:v>9.6442700000000006</c:v>
                </c:pt>
                <c:pt idx="4981">
                  <c:v>9.6864699999999999</c:v>
                </c:pt>
                <c:pt idx="4982">
                  <c:v>9.6557139999999997</c:v>
                </c:pt>
                <c:pt idx="4983">
                  <c:v>9.6902849999999994</c:v>
                </c:pt>
                <c:pt idx="4984">
                  <c:v>9.6571449999999999</c:v>
                </c:pt>
                <c:pt idx="4985">
                  <c:v>9.6931460000000005</c:v>
                </c:pt>
                <c:pt idx="4986">
                  <c:v>9.6495149999999992</c:v>
                </c:pt>
                <c:pt idx="4987">
                  <c:v>9.6921920000000004</c:v>
                </c:pt>
                <c:pt idx="4988">
                  <c:v>9.6518990000000002</c:v>
                </c:pt>
                <c:pt idx="4989">
                  <c:v>9.6964839999999999</c:v>
                </c:pt>
                <c:pt idx="4990">
                  <c:v>9.6442700000000006</c:v>
                </c:pt>
                <c:pt idx="4991">
                  <c:v>9.7007750000000001</c:v>
                </c:pt>
                <c:pt idx="4992">
                  <c:v>9.6511840000000007</c:v>
                </c:pt>
                <c:pt idx="4993">
                  <c:v>9.7029209999999999</c:v>
                </c:pt>
                <c:pt idx="4994">
                  <c:v>9.6335409999999992</c:v>
                </c:pt>
                <c:pt idx="4995">
                  <c:v>9.6960069999999998</c:v>
                </c:pt>
                <c:pt idx="4996">
                  <c:v>9.6454620000000002</c:v>
                </c:pt>
                <c:pt idx="4997">
                  <c:v>9.6919540000000008</c:v>
                </c:pt>
                <c:pt idx="4998">
                  <c:v>9.6569059999999993</c:v>
                </c:pt>
                <c:pt idx="4999">
                  <c:v>9.6960069999999998</c:v>
                </c:pt>
                <c:pt idx="5000">
                  <c:v>9.6614360000000001</c:v>
                </c:pt>
                <c:pt idx="5001">
                  <c:v>9.6931460000000005</c:v>
                </c:pt>
                <c:pt idx="5002">
                  <c:v>9.670496</c:v>
                </c:pt>
                <c:pt idx="5003">
                  <c:v>9.6940989999999996</c:v>
                </c:pt>
                <c:pt idx="5004">
                  <c:v>9.6776490000000006</c:v>
                </c:pt>
                <c:pt idx="5005">
                  <c:v>9.7041129999999995</c:v>
                </c:pt>
                <c:pt idx="5006">
                  <c:v>9.6783640000000002</c:v>
                </c:pt>
                <c:pt idx="5007">
                  <c:v>9.7160340000000005</c:v>
                </c:pt>
                <c:pt idx="5008">
                  <c:v>9.6766950000000005</c:v>
                </c:pt>
                <c:pt idx="5009">
                  <c:v>9.7115039999999997</c:v>
                </c:pt>
                <c:pt idx="5010">
                  <c:v>9.6886159999999997</c:v>
                </c:pt>
                <c:pt idx="5011">
                  <c:v>9.7086430000000004</c:v>
                </c:pt>
                <c:pt idx="5012">
                  <c:v>9.6652509999999996</c:v>
                </c:pt>
                <c:pt idx="5013">
                  <c:v>9.709835</c:v>
                </c:pt>
                <c:pt idx="5014">
                  <c:v>9.6702580000000005</c:v>
                </c:pt>
                <c:pt idx="5015">
                  <c:v>9.7184179999999998</c:v>
                </c:pt>
                <c:pt idx="5016">
                  <c:v>9.6781249999999996</c:v>
                </c:pt>
                <c:pt idx="5017">
                  <c:v>9.7119809999999998</c:v>
                </c:pt>
                <c:pt idx="5018">
                  <c:v>9.6673969999999994</c:v>
                </c:pt>
                <c:pt idx="5019">
                  <c:v>9.7210409999999996</c:v>
                </c:pt>
                <c:pt idx="5020">
                  <c:v>9.6809860000000008</c:v>
                </c:pt>
                <c:pt idx="5021">
                  <c:v>9.7229480000000006</c:v>
                </c:pt>
                <c:pt idx="5022">
                  <c:v>9.6628670000000003</c:v>
                </c:pt>
                <c:pt idx="5023">
                  <c:v>9.7227099999999993</c:v>
                </c:pt>
                <c:pt idx="5024">
                  <c:v>9.6726419999999997</c:v>
                </c:pt>
                <c:pt idx="5025">
                  <c:v>9.7088809999999999</c:v>
                </c:pt>
                <c:pt idx="5026">
                  <c:v>9.6802709999999994</c:v>
                </c:pt>
                <c:pt idx="5027">
                  <c:v>9.7076890000000002</c:v>
                </c:pt>
                <c:pt idx="5028">
                  <c:v>9.6828939999999992</c:v>
                </c:pt>
                <c:pt idx="5029">
                  <c:v>9.7141269999999995</c:v>
                </c:pt>
                <c:pt idx="5030">
                  <c:v>9.6743109999999994</c:v>
                </c:pt>
                <c:pt idx="5031">
                  <c:v>9.7203250000000008</c:v>
                </c:pt>
                <c:pt idx="5032">
                  <c:v>9.7024439999999998</c:v>
                </c:pt>
                <c:pt idx="5033">
                  <c:v>9.7131729999999994</c:v>
                </c:pt>
                <c:pt idx="5034">
                  <c:v>9.6793169999999993</c:v>
                </c:pt>
                <c:pt idx="5035">
                  <c:v>9.7157959999999992</c:v>
                </c:pt>
                <c:pt idx="5036">
                  <c:v>9.6809860000000008</c:v>
                </c:pt>
                <c:pt idx="5037">
                  <c:v>9.7258089999999999</c:v>
                </c:pt>
                <c:pt idx="5038">
                  <c:v>9.6786019999999997</c:v>
                </c:pt>
                <c:pt idx="5039">
                  <c:v>9.7301009999999994</c:v>
                </c:pt>
                <c:pt idx="5040">
                  <c:v>9.7072120000000002</c:v>
                </c:pt>
                <c:pt idx="5041">
                  <c:v>9.7153189999999991</c:v>
                </c:pt>
                <c:pt idx="5042">
                  <c:v>9.6950529999999997</c:v>
                </c:pt>
                <c:pt idx="5043">
                  <c:v>9.7177030000000002</c:v>
                </c:pt>
                <c:pt idx="5044">
                  <c:v>9.6952920000000002</c:v>
                </c:pt>
                <c:pt idx="5045">
                  <c:v>9.7215179999999997</c:v>
                </c:pt>
                <c:pt idx="5046">
                  <c:v>9.687424</c:v>
                </c:pt>
                <c:pt idx="5047">
                  <c:v>9.7334379999999996</c:v>
                </c:pt>
                <c:pt idx="5048">
                  <c:v>9.6838470000000001</c:v>
                </c:pt>
                <c:pt idx="5049">
                  <c:v>9.7184179999999998</c:v>
                </c:pt>
                <c:pt idx="5050">
                  <c:v>9.6976759999999995</c:v>
                </c:pt>
                <c:pt idx="5051">
                  <c:v>9.732246</c:v>
                </c:pt>
                <c:pt idx="5052">
                  <c:v>9.6957679999999993</c:v>
                </c:pt>
                <c:pt idx="5053">
                  <c:v>9.7353459999999998</c:v>
                </c:pt>
                <c:pt idx="5054">
                  <c:v>9.6910000000000007</c:v>
                </c:pt>
                <c:pt idx="5055">
                  <c:v>9.7298620000000007</c:v>
                </c:pt>
                <c:pt idx="5056">
                  <c:v>9.6883769999999991</c:v>
                </c:pt>
                <c:pt idx="5057">
                  <c:v>9.7351069999999993</c:v>
                </c:pt>
                <c:pt idx="5058">
                  <c:v>9.6960069999999998</c:v>
                </c:pt>
                <c:pt idx="5059">
                  <c:v>9.7341540000000002</c:v>
                </c:pt>
                <c:pt idx="5060">
                  <c:v>9.6876619999999996</c:v>
                </c:pt>
                <c:pt idx="5061">
                  <c:v>9.7498889999999996</c:v>
                </c:pt>
                <c:pt idx="5062">
                  <c:v>9.6845630000000007</c:v>
                </c:pt>
                <c:pt idx="5063">
                  <c:v>9.7377300000000009</c:v>
                </c:pt>
                <c:pt idx="5064">
                  <c:v>9.6964839999999999</c:v>
                </c:pt>
                <c:pt idx="5065">
                  <c:v>9.7408289999999997</c:v>
                </c:pt>
                <c:pt idx="5066">
                  <c:v>9.7007750000000001</c:v>
                </c:pt>
                <c:pt idx="5067">
                  <c:v>9.7477440000000009</c:v>
                </c:pt>
                <c:pt idx="5068">
                  <c:v>9.7270009999999996</c:v>
                </c:pt>
                <c:pt idx="5069">
                  <c:v>9.7308160000000008</c:v>
                </c:pt>
                <c:pt idx="5070">
                  <c:v>9.7043510000000008</c:v>
                </c:pt>
                <c:pt idx="5071">
                  <c:v>9.7472670000000008</c:v>
                </c:pt>
                <c:pt idx="5072">
                  <c:v>9.7196099999999994</c:v>
                </c:pt>
                <c:pt idx="5073">
                  <c:v>9.7475050000000003</c:v>
                </c:pt>
                <c:pt idx="5074">
                  <c:v>9.7153189999999991</c:v>
                </c:pt>
                <c:pt idx="5075">
                  <c:v>9.7546579999999992</c:v>
                </c:pt>
                <c:pt idx="5076">
                  <c:v>9.7179409999999997</c:v>
                </c:pt>
                <c:pt idx="5077">
                  <c:v>9.7465519999999994</c:v>
                </c:pt>
                <c:pt idx="5078">
                  <c:v>9.6950529999999997</c:v>
                </c:pt>
                <c:pt idx="5079">
                  <c:v>9.771585</c:v>
                </c:pt>
                <c:pt idx="5080">
                  <c:v>9.7053049999999992</c:v>
                </c:pt>
                <c:pt idx="5081">
                  <c:v>9.7532270000000008</c:v>
                </c:pt>
                <c:pt idx="5082">
                  <c:v>9.7227099999999993</c:v>
                </c:pt>
                <c:pt idx="5083">
                  <c:v>9.7618100000000005</c:v>
                </c:pt>
                <c:pt idx="5084">
                  <c:v>9.7126959999999993</c:v>
                </c:pt>
                <c:pt idx="5085">
                  <c:v>9.7610949999999992</c:v>
                </c:pt>
                <c:pt idx="5086">
                  <c:v>9.7045899999999996</c:v>
                </c:pt>
                <c:pt idx="5087">
                  <c:v>9.7463130000000007</c:v>
                </c:pt>
                <c:pt idx="5088">
                  <c:v>9.7200869999999995</c:v>
                </c:pt>
                <c:pt idx="5089">
                  <c:v>9.7532270000000008</c:v>
                </c:pt>
                <c:pt idx="5090">
                  <c:v>9.7212789999999991</c:v>
                </c:pt>
                <c:pt idx="5091">
                  <c:v>9.7589489999999994</c:v>
                </c:pt>
                <c:pt idx="5092">
                  <c:v>9.7217559999999992</c:v>
                </c:pt>
                <c:pt idx="5093">
                  <c:v>9.7517969999999998</c:v>
                </c:pt>
                <c:pt idx="5094">
                  <c:v>9.7072120000000002</c:v>
                </c:pt>
                <c:pt idx="5095">
                  <c:v>9.7835059999999991</c:v>
                </c:pt>
                <c:pt idx="5096">
                  <c:v>9.7520349999999993</c:v>
                </c:pt>
                <c:pt idx="5097">
                  <c:v>9.8025800000000007</c:v>
                </c:pt>
                <c:pt idx="5098">
                  <c:v>9.7618100000000005</c:v>
                </c:pt>
                <c:pt idx="5099">
                  <c:v>9.7930430000000008</c:v>
                </c:pt>
                <c:pt idx="5100">
                  <c:v>9.7620489999999993</c:v>
                </c:pt>
                <c:pt idx="5101">
                  <c:v>9.7963810000000002</c:v>
                </c:pt>
                <c:pt idx="5102">
                  <c:v>9.7713470000000004</c:v>
                </c:pt>
                <c:pt idx="5103">
                  <c:v>9.7801690000000008</c:v>
                </c:pt>
                <c:pt idx="5104">
                  <c:v>9.7572799999999997</c:v>
                </c:pt>
                <c:pt idx="5105">
                  <c:v>9.7851750000000006</c:v>
                </c:pt>
                <c:pt idx="5106">
                  <c:v>9.7908969999999993</c:v>
                </c:pt>
                <c:pt idx="5107">
                  <c:v>9.7737309999999997</c:v>
                </c:pt>
                <c:pt idx="5108">
                  <c:v>9.7644330000000004</c:v>
                </c:pt>
                <c:pt idx="5109">
                  <c:v>9.7830300000000001</c:v>
                </c:pt>
                <c:pt idx="5110">
                  <c:v>9.7608569999999997</c:v>
                </c:pt>
                <c:pt idx="5111">
                  <c:v>9.7978120000000004</c:v>
                </c:pt>
                <c:pt idx="5112">
                  <c:v>9.7699169999999995</c:v>
                </c:pt>
                <c:pt idx="5113">
                  <c:v>9.8001959999999997</c:v>
                </c:pt>
                <c:pt idx="5114">
                  <c:v>9.771585</c:v>
                </c:pt>
                <c:pt idx="5115">
                  <c:v>9.8190310000000007</c:v>
                </c:pt>
                <c:pt idx="5116">
                  <c:v>9.7563270000000006</c:v>
                </c:pt>
                <c:pt idx="5117">
                  <c:v>9.8016260000000006</c:v>
                </c:pt>
                <c:pt idx="5118">
                  <c:v>9.7615719999999992</c:v>
                </c:pt>
                <c:pt idx="5119">
                  <c:v>9.7987649999999995</c:v>
                </c:pt>
                <c:pt idx="5120">
                  <c:v>9.7665790000000001</c:v>
                </c:pt>
                <c:pt idx="5121">
                  <c:v>9.804964</c:v>
                </c:pt>
                <c:pt idx="5122">
                  <c:v>9.7784999999999993</c:v>
                </c:pt>
                <c:pt idx="5123">
                  <c:v>9.7858909999999995</c:v>
                </c:pt>
                <c:pt idx="5124">
                  <c:v>9.7784999999999993</c:v>
                </c:pt>
                <c:pt idx="5125">
                  <c:v>9.8013879999999993</c:v>
                </c:pt>
                <c:pt idx="5126">
                  <c:v>9.7606179999999991</c:v>
                </c:pt>
                <c:pt idx="5127">
                  <c:v>9.8087789999999995</c:v>
                </c:pt>
                <c:pt idx="5128">
                  <c:v>9.7746849999999998</c:v>
                </c:pt>
                <c:pt idx="5129">
                  <c:v>9.8087789999999995</c:v>
                </c:pt>
                <c:pt idx="5130">
                  <c:v>9.7787380000000006</c:v>
                </c:pt>
                <c:pt idx="5131">
                  <c:v>9.8054410000000001</c:v>
                </c:pt>
                <c:pt idx="5132">
                  <c:v>9.7692010000000007</c:v>
                </c:pt>
                <c:pt idx="5133">
                  <c:v>9.8023410000000002</c:v>
                </c:pt>
                <c:pt idx="5134">
                  <c:v>9.7692010000000007</c:v>
                </c:pt>
                <c:pt idx="5135">
                  <c:v>9.8125929999999997</c:v>
                </c:pt>
                <c:pt idx="5136">
                  <c:v>9.7799300000000002</c:v>
                </c:pt>
                <c:pt idx="5137">
                  <c:v>9.8111630000000005</c:v>
                </c:pt>
                <c:pt idx="5138">
                  <c:v>9.7818369999999994</c:v>
                </c:pt>
                <c:pt idx="5139">
                  <c:v>9.8087789999999995</c:v>
                </c:pt>
                <c:pt idx="5140">
                  <c:v>9.7703930000000003</c:v>
                </c:pt>
                <c:pt idx="5141">
                  <c:v>9.8054410000000001</c:v>
                </c:pt>
                <c:pt idx="5142">
                  <c:v>9.7849369999999993</c:v>
                </c:pt>
                <c:pt idx="5143">
                  <c:v>9.8199839999999998</c:v>
                </c:pt>
                <c:pt idx="5144">
                  <c:v>9.7904210000000003</c:v>
                </c:pt>
                <c:pt idx="5145">
                  <c:v>9.8447800000000001</c:v>
                </c:pt>
                <c:pt idx="5146">
                  <c:v>9.7775459999999992</c:v>
                </c:pt>
                <c:pt idx="5147">
                  <c:v>9.8176000000000005</c:v>
                </c:pt>
                <c:pt idx="5148">
                  <c:v>9.7868440000000003</c:v>
                </c:pt>
                <c:pt idx="5149">
                  <c:v>9.8233219999999992</c:v>
                </c:pt>
                <c:pt idx="5150">
                  <c:v>9.7725390000000001</c:v>
                </c:pt>
                <c:pt idx="5151">
                  <c:v>9.8271370000000005</c:v>
                </c:pt>
                <c:pt idx="5152">
                  <c:v>9.7837449999999997</c:v>
                </c:pt>
                <c:pt idx="5153">
                  <c:v>9.8187920000000002</c:v>
                </c:pt>
                <c:pt idx="5154">
                  <c:v>9.7846980000000006</c:v>
                </c:pt>
                <c:pt idx="5155">
                  <c:v>9.8299979999999998</c:v>
                </c:pt>
                <c:pt idx="5156">
                  <c:v>9.7968580000000003</c:v>
                </c:pt>
                <c:pt idx="5157">
                  <c:v>9.8152159999999995</c:v>
                </c:pt>
                <c:pt idx="5158">
                  <c:v>9.7634790000000002</c:v>
                </c:pt>
                <c:pt idx="5159">
                  <c:v>9.8292830000000002</c:v>
                </c:pt>
                <c:pt idx="5160">
                  <c:v>9.7916129999999999</c:v>
                </c:pt>
                <c:pt idx="5161">
                  <c:v>9.814978</c:v>
                </c:pt>
                <c:pt idx="5162">
                  <c:v>9.788513</c:v>
                </c:pt>
                <c:pt idx="5163">
                  <c:v>9.827852</c:v>
                </c:pt>
                <c:pt idx="5164">
                  <c:v>9.7877980000000004</c:v>
                </c:pt>
                <c:pt idx="5165">
                  <c:v>9.8264220000000009</c:v>
                </c:pt>
                <c:pt idx="5166">
                  <c:v>9.7875599999999991</c:v>
                </c:pt>
                <c:pt idx="5167">
                  <c:v>9.814978</c:v>
                </c:pt>
                <c:pt idx="5168">
                  <c:v>9.7911359999999998</c:v>
                </c:pt>
                <c:pt idx="5169">
                  <c:v>9.8299979999999998</c:v>
                </c:pt>
                <c:pt idx="5170">
                  <c:v>9.799004</c:v>
                </c:pt>
                <c:pt idx="5171">
                  <c:v>9.8218920000000001</c:v>
                </c:pt>
                <c:pt idx="5172">
                  <c:v>9.7942350000000005</c:v>
                </c:pt>
                <c:pt idx="5173">
                  <c:v>9.8233219999999992</c:v>
                </c:pt>
                <c:pt idx="5174">
                  <c:v>9.7870830000000009</c:v>
                </c:pt>
                <c:pt idx="5175">
                  <c:v>9.8481179999999995</c:v>
                </c:pt>
                <c:pt idx="5176">
                  <c:v>9.8156929999999996</c:v>
                </c:pt>
                <c:pt idx="5177">
                  <c:v>9.8290439999999997</c:v>
                </c:pt>
                <c:pt idx="5178">
                  <c:v>9.8032950000000003</c:v>
                </c:pt>
                <c:pt idx="5179">
                  <c:v>9.8290439999999997</c:v>
                </c:pt>
                <c:pt idx="5180">
                  <c:v>9.7818369999999994</c:v>
                </c:pt>
                <c:pt idx="5181">
                  <c:v>9.8326209999999996</c:v>
                </c:pt>
                <c:pt idx="5182">
                  <c:v>9.7904210000000003</c:v>
                </c:pt>
                <c:pt idx="5183">
                  <c:v>9.8407269999999993</c:v>
                </c:pt>
                <c:pt idx="5184">
                  <c:v>9.8052019999999995</c:v>
                </c:pt>
                <c:pt idx="5185">
                  <c:v>9.8459719999999997</c:v>
                </c:pt>
                <c:pt idx="5186">
                  <c:v>9.8004339999999992</c:v>
                </c:pt>
                <c:pt idx="5187">
                  <c:v>9.8679070000000007</c:v>
                </c:pt>
                <c:pt idx="5188">
                  <c:v>9.7959040000000002</c:v>
                </c:pt>
                <c:pt idx="5189">
                  <c:v>9.827375</c:v>
                </c:pt>
                <c:pt idx="5190">
                  <c:v>9.798527</c:v>
                </c:pt>
                <c:pt idx="5191">
                  <c:v>9.8459719999999997</c:v>
                </c:pt>
                <c:pt idx="5192">
                  <c:v>9.8040099999999999</c:v>
                </c:pt>
                <c:pt idx="5193">
                  <c:v>9.8288060000000002</c:v>
                </c:pt>
                <c:pt idx="5194">
                  <c:v>9.8063950000000002</c:v>
                </c:pt>
                <c:pt idx="5195">
                  <c:v>9.8512170000000001</c:v>
                </c:pt>
                <c:pt idx="5196">
                  <c:v>9.8180770000000006</c:v>
                </c:pt>
                <c:pt idx="5197">
                  <c:v>9.860277</c:v>
                </c:pt>
                <c:pt idx="5198">
                  <c:v>9.8001959999999997</c:v>
                </c:pt>
                <c:pt idx="5199">
                  <c:v>9.8481179999999995</c:v>
                </c:pt>
                <c:pt idx="5200">
                  <c:v>9.8118780000000001</c:v>
                </c:pt>
                <c:pt idx="5201">
                  <c:v>9.8383430000000001</c:v>
                </c:pt>
                <c:pt idx="5202">
                  <c:v>9.8180770000000006</c:v>
                </c:pt>
                <c:pt idx="5203">
                  <c:v>9.8397729999999992</c:v>
                </c:pt>
                <c:pt idx="5204">
                  <c:v>9.8168849999999992</c:v>
                </c:pt>
                <c:pt idx="5205">
                  <c:v>9.8390579999999996</c:v>
                </c:pt>
                <c:pt idx="5206">
                  <c:v>9.8111630000000005</c:v>
                </c:pt>
                <c:pt idx="5207">
                  <c:v>9.8586080000000003</c:v>
                </c:pt>
                <c:pt idx="5208">
                  <c:v>9.8218920000000001</c:v>
                </c:pt>
                <c:pt idx="5209">
                  <c:v>9.8688599999999997</c:v>
                </c:pt>
                <c:pt idx="5210">
                  <c:v>9.8183159999999994</c:v>
                </c:pt>
                <c:pt idx="5211">
                  <c:v>9.8617080000000001</c:v>
                </c:pt>
                <c:pt idx="5212">
                  <c:v>9.8237989999999993</c:v>
                </c:pt>
                <c:pt idx="5213">
                  <c:v>9.8564620000000005</c:v>
                </c:pt>
                <c:pt idx="5214">
                  <c:v>9.8207000000000004</c:v>
                </c:pt>
                <c:pt idx="5215">
                  <c:v>9.8559859999999997</c:v>
                </c:pt>
                <c:pt idx="5216">
                  <c:v>9.8233219999999992</c:v>
                </c:pt>
                <c:pt idx="5217">
                  <c:v>9.8586080000000003</c:v>
                </c:pt>
                <c:pt idx="5218">
                  <c:v>9.8168849999999992</c:v>
                </c:pt>
                <c:pt idx="5219">
                  <c:v>9.8559859999999997</c:v>
                </c:pt>
                <c:pt idx="5220">
                  <c:v>9.8233219999999992</c:v>
                </c:pt>
                <c:pt idx="5221">
                  <c:v>9.8664760000000005</c:v>
                </c:pt>
                <c:pt idx="5222">
                  <c:v>9.8128320000000002</c:v>
                </c:pt>
                <c:pt idx="5223">
                  <c:v>9.8621850000000002</c:v>
                </c:pt>
                <c:pt idx="5224">
                  <c:v>9.8321439999999996</c:v>
                </c:pt>
                <c:pt idx="5225">
                  <c:v>9.8564620000000005</c:v>
                </c:pt>
                <c:pt idx="5226">
                  <c:v>9.8285680000000006</c:v>
                </c:pt>
                <c:pt idx="5227">
                  <c:v>9.8559859999999997</c:v>
                </c:pt>
                <c:pt idx="5228">
                  <c:v>9.8388200000000001</c:v>
                </c:pt>
                <c:pt idx="5229">
                  <c:v>9.8640919999999994</c:v>
                </c:pt>
                <c:pt idx="5230">
                  <c:v>9.8299979999999998</c:v>
                </c:pt>
                <c:pt idx="5231">
                  <c:v>9.8550319999999996</c:v>
                </c:pt>
                <c:pt idx="5232">
                  <c:v>9.8540779999999994</c:v>
                </c:pt>
                <c:pt idx="5233">
                  <c:v>9.8705289999999994</c:v>
                </c:pt>
                <c:pt idx="5234">
                  <c:v>9.8226069999999996</c:v>
                </c:pt>
                <c:pt idx="5235">
                  <c:v>9.8600390000000004</c:v>
                </c:pt>
                <c:pt idx="5236">
                  <c:v>9.8323820000000008</c:v>
                </c:pt>
                <c:pt idx="5237">
                  <c:v>9.854317</c:v>
                </c:pt>
                <c:pt idx="5238">
                  <c:v>9.8419190000000008</c:v>
                </c:pt>
                <c:pt idx="5239">
                  <c:v>9.8657609999999991</c:v>
                </c:pt>
                <c:pt idx="5240">
                  <c:v>9.821415</c:v>
                </c:pt>
                <c:pt idx="5241">
                  <c:v>9.8776820000000001</c:v>
                </c:pt>
                <c:pt idx="5242">
                  <c:v>9.8402499999999993</c:v>
                </c:pt>
                <c:pt idx="5243">
                  <c:v>9.8757739999999998</c:v>
                </c:pt>
                <c:pt idx="5244">
                  <c:v>9.8392959999999992</c:v>
                </c:pt>
                <c:pt idx="5245">
                  <c:v>9.866714</c:v>
                </c:pt>
                <c:pt idx="5246">
                  <c:v>9.8309519999999999</c:v>
                </c:pt>
                <c:pt idx="5247">
                  <c:v>9.8769659999999995</c:v>
                </c:pt>
                <c:pt idx="5248">
                  <c:v>9.8493099999999991</c:v>
                </c:pt>
                <c:pt idx="5249">
                  <c:v>9.8698139999999999</c:v>
                </c:pt>
                <c:pt idx="5250">
                  <c:v>9.8357200000000002</c:v>
                </c:pt>
                <c:pt idx="5251">
                  <c:v>9.8693369999999998</c:v>
                </c:pt>
                <c:pt idx="5252">
                  <c:v>9.8335740000000005</c:v>
                </c:pt>
                <c:pt idx="5253">
                  <c:v>9.8764900000000004</c:v>
                </c:pt>
                <c:pt idx="5254">
                  <c:v>9.8319050000000008</c:v>
                </c:pt>
                <c:pt idx="5255">
                  <c:v>9.8812580000000008</c:v>
                </c:pt>
                <c:pt idx="5256">
                  <c:v>9.8457340000000002</c:v>
                </c:pt>
                <c:pt idx="5257">
                  <c:v>9.8748210000000007</c:v>
                </c:pt>
                <c:pt idx="5258">
                  <c:v>9.8485949999999995</c:v>
                </c:pt>
                <c:pt idx="5259">
                  <c:v>9.8733900000000006</c:v>
                </c:pt>
                <c:pt idx="5260">
                  <c:v>9.8633769999999998</c:v>
                </c:pt>
                <c:pt idx="5261">
                  <c:v>9.8593240000000009</c:v>
                </c:pt>
                <c:pt idx="5262">
                  <c:v>9.867191</c:v>
                </c:pt>
                <c:pt idx="5263">
                  <c:v>9.8729130000000005</c:v>
                </c:pt>
                <c:pt idx="5264">
                  <c:v>9.8450179999999996</c:v>
                </c:pt>
                <c:pt idx="5265">
                  <c:v>9.8929410000000004</c:v>
                </c:pt>
                <c:pt idx="5266">
                  <c:v>9.8524089999999998</c:v>
                </c:pt>
                <c:pt idx="5267">
                  <c:v>9.8781590000000001</c:v>
                </c:pt>
                <c:pt idx="5268">
                  <c:v>9.8505020000000005</c:v>
                </c:pt>
                <c:pt idx="5269">
                  <c:v>9.8841190000000001</c:v>
                </c:pt>
                <c:pt idx="5270">
                  <c:v>9.8507400000000001</c:v>
                </c:pt>
                <c:pt idx="5271">
                  <c:v>9.8967550000000006</c:v>
                </c:pt>
                <c:pt idx="5272">
                  <c:v>9.8495480000000004</c:v>
                </c:pt>
                <c:pt idx="5273">
                  <c:v>9.8950859999999992</c:v>
                </c:pt>
                <c:pt idx="5274">
                  <c:v>9.8576549999999994</c:v>
                </c:pt>
                <c:pt idx="5275">
                  <c:v>9.899616</c:v>
                </c:pt>
                <c:pt idx="5276">
                  <c:v>9.854317</c:v>
                </c:pt>
                <c:pt idx="5277">
                  <c:v>9.893656</c:v>
                </c:pt>
                <c:pt idx="5278">
                  <c:v>9.8502639999999992</c:v>
                </c:pt>
                <c:pt idx="5279">
                  <c:v>9.9055769999999992</c:v>
                </c:pt>
                <c:pt idx="5280">
                  <c:v>9.8619459999999997</c:v>
                </c:pt>
                <c:pt idx="5281">
                  <c:v>9.8948479999999996</c:v>
                </c:pt>
                <c:pt idx="5282">
                  <c:v>9.8702909999999999</c:v>
                </c:pt>
                <c:pt idx="5283">
                  <c:v>9.8884109999999996</c:v>
                </c:pt>
                <c:pt idx="5284">
                  <c:v>9.8578930000000007</c:v>
                </c:pt>
                <c:pt idx="5285">
                  <c:v>9.9024769999999993</c:v>
                </c:pt>
                <c:pt idx="5286">
                  <c:v>9.8524089999999998</c:v>
                </c:pt>
                <c:pt idx="5287">
                  <c:v>9.9034309999999994</c:v>
                </c:pt>
                <c:pt idx="5288">
                  <c:v>9.8738670000000006</c:v>
                </c:pt>
                <c:pt idx="5289">
                  <c:v>9.8938939999999995</c:v>
                </c:pt>
                <c:pt idx="5290">
                  <c:v>9.8674300000000006</c:v>
                </c:pt>
                <c:pt idx="5291">
                  <c:v>9.8981860000000008</c:v>
                </c:pt>
                <c:pt idx="5292">
                  <c:v>9.8628999999999998</c:v>
                </c:pt>
                <c:pt idx="5293">
                  <c:v>9.893656</c:v>
                </c:pt>
                <c:pt idx="5294">
                  <c:v>9.8640919999999994</c:v>
                </c:pt>
                <c:pt idx="5295">
                  <c:v>9.8781590000000001</c:v>
                </c:pt>
                <c:pt idx="5296">
                  <c:v>9.8702909999999999</c:v>
                </c:pt>
                <c:pt idx="5297">
                  <c:v>9.9060539999999992</c:v>
                </c:pt>
                <c:pt idx="5298">
                  <c:v>9.8674300000000006</c:v>
                </c:pt>
                <c:pt idx="5299">
                  <c:v>9.8927019999999999</c:v>
                </c:pt>
                <c:pt idx="5300">
                  <c:v>9.8774429999999995</c:v>
                </c:pt>
                <c:pt idx="5301">
                  <c:v>9.8912720000000007</c:v>
                </c:pt>
                <c:pt idx="5302">
                  <c:v>9.8626609999999992</c:v>
                </c:pt>
                <c:pt idx="5303">
                  <c:v>9.9208350000000003</c:v>
                </c:pt>
                <c:pt idx="5304">
                  <c:v>9.8819730000000003</c:v>
                </c:pt>
                <c:pt idx="5305">
                  <c:v>9.9098679999999995</c:v>
                </c:pt>
                <c:pt idx="5306">
                  <c:v>9.8800659999999993</c:v>
                </c:pt>
                <c:pt idx="5307">
                  <c:v>9.9201200000000007</c:v>
                </c:pt>
                <c:pt idx="5308">
                  <c:v>9.8819730000000003</c:v>
                </c:pt>
                <c:pt idx="5309">
                  <c:v>9.9112989999999996</c:v>
                </c:pt>
                <c:pt idx="5310">
                  <c:v>9.8755360000000003</c:v>
                </c:pt>
                <c:pt idx="5311">
                  <c:v>9.9151129999999998</c:v>
                </c:pt>
                <c:pt idx="5312">
                  <c:v>9.867191</c:v>
                </c:pt>
                <c:pt idx="5313">
                  <c:v>9.9143980000000003</c:v>
                </c:pt>
                <c:pt idx="5314">
                  <c:v>9.8574160000000006</c:v>
                </c:pt>
                <c:pt idx="5315">
                  <c:v>9.9060539999999992</c:v>
                </c:pt>
                <c:pt idx="5316">
                  <c:v>9.8733900000000006</c:v>
                </c:pt>
                <c:pt idx="5317">
                  <c:v>9.922504</c:v>
                </c:pt>
                <c:pt idx="5318">
                  <c:v>9.8636149999999994</c:v>
                </c:pt>
                <c:pt idx="5319">
                  <c:v>9.9124909999999993</c:v>
                </c:pt>
                <c:pt idx="5320">
                  <c:v>9.8869799999999994</c:v>
                </c:pt>
                <c:pt idx="5321">
                  <c:v>9.9091529999999999</c:v>
                </c:pt>
                <c:pt idx="5322">
                  <c:v>9.8841190000000001</c:v>
                </c:pt>
                <c:pt idx="5323">
                  <c:v>9.9127290000000006</c:v>
                </c:pt>
                <c:pt idx="5324">
                  <c:v>9.8824500000000004</c:v>
                </c:pt>
                <c:pt idx="5325">
                  <c:v>9.9217890000000004</c:v>
                </c:pt>
                <c:pt idx="5326">
                  <c:v>9.8810199999999995</c:v>
                </c:pt>
                <c:pt idx="5327">
                  <c:v>9.9289419999999993</c:v>
                </c:pt>
                <c:pt idx="5328">
                  <c:v>9.8893640000000005</c:v>
                </c:pt>
                <c:pt idx="5329">
                  <c:v>9.9184509999999992</c:v>
                </c:pt>
                <c:pt idx="5330">
                  <c:v>9.8910330000000002</c:v>
                </c:pt>
                <c:pt idx="5331">
                  <c:v>9.9408630000000002</c:v>
                </c:pt>
                <c:pt idx="5332">
                  <c:v>9.9005700000000001</c:v>
                </c:pt>
                <c:pt idx="5333">
                  <c:v>9.9182129999999997</c:v>
                </c:pt>
                <c:pt idx="5334">
                  <c:v>9.8795889999999993</c:v>
                </c:pt>
                <c:pt idx="5335">
                  <c:v>9.9344249999999992</c:v>
                </c:pt>
                <c:pt idx="5336">
                  <c:v>9.8927019999999999</c:v>
                </c:pt>
                <c:pt idx="5337">
                  <c:v>9.9401469999999996</c:v>
                </c:pt>
                <c:pt idx="5338">
                  <c:v>9.9027159999999999</c:v>
                </c:pt>
                <c:pt idx="5339">
                  <c:v>9.9399090000000001</c:v>
                </c:pt>
                <c:pt idx="5340">
                  <c:v>9.8941330000000001</c:v>
                </c:pt>
                <c:pt idx="5341">
                  <c:v>9.9346639999999997</c:v>
                </c:pt>
                <c:pt idx="5342">
                  <c:v>9.8814960000000003</c:v>
                </c:pt>
                <c:pt idx="5343">
                  <c:v>9.932518</c:v>
                </c:pt>
                <c:pt idx="5344">
                  <c:v>9.9003309999999995</c:v>
                </c:pt>
                <c:pt idx="5345">
                  <c:v>9.9301340000000007</c:v>
                </c:pt>
                <c:pt idx="5346">
                  <c:v>9.8989010000000004</c:v>
                </c:pt>
                <c:pt idx="5347">
                  <c:v>9.9353789999999993</c:v>
                </c:pt>
                <c:pt idx="5348">
                  <c:v>9.9108219999999996</c:v>
                </c:pt>
                <c:pt idx="5349">
                  <c:v>9.9351409999999998</c:v>
                </c:pt>
                <c:pt idx="5350">
                  <c:v>9.8998550000000005</c:v>
                </c:pt>
                <c:pt idx="5351">
                  <c:v>9.9577899999999993</c:v>
                </c:pt>
                <c:pt idx="5352">
                  <c:v>9.9439620000000009</c:v>
                </c:pt>
                <c:pt idx="5353">
                  <c:v>9.9515910000000005</c:v>
                </c:pt>
                <c:pt idx="5354">
                  <c:v>9.9246499999999997</c:v>
                </c:pt>
                <c:pt idx="5355">
                  <c:v>9.9549289999999999</c:v>
                </c:pt>
                <c:pt idx="5356">
                  <c:v>9.9341869999999997</c:v>
                </c:pt>
                <c:pt idx="5357">
                  <c:v>9.9670889999999996</c:v>
                </c:pt>
                <c:pt idx="5358">
                  <c:v>9.9365710000000007</c:v>
                </c:pt>
                <c:pt idx="5359">
                  <c:v>9.9699500000000008</c:v>
                </c:pt>
                <c:pt idx="5360">
                  <c:v>9.9310869999999998</c:v>
                </c:pt>
                <c:pt idx="5361">
                  <c:v>9.9685190000000006</c:v>
                </c:pt>
                <c:pt idx="5362">
                  <c:v>9.9422929999999994</c:v>
                </c:pt>
                <c:pt idx="5363">
                  <c:v>9.9704270000000008</c:v>
                </c:pt>
                <c:pt idx="5364">
                  <c:v>9.9356170000000006</c:v>
                </c:pt>
                <c:pt idx="5365">
                  <c:v>9.9675659999999997</c:v>
                </c:pt>
                <c:pt idx="5366">
                  <c:v>9.9372860000000003</c:v>
                </c:pt>
                <c:pt idx="5367">
                  <c:v>9.9821089999999995</c:v>
                </c:pt>
                <c:pt idx="5368">
                  <c:v>9.9451540000000005</c:v>
                </c:pt>
                <c:pt idx="5369">
                  <c:v>9.9728110000000001</c:v>
                </c:pt>
                <c:pt idx="5370">
                  <c:v>9.9434850000000008</c:v>
                </c:pt>
                <c:pt idx="5371">
                  <c:v>9.9885459999999995</c:v>
                </c:pt>
                <c:pt idx="5372">
                  <c:v>9.9523069999999993</c:v>
                </c:pt>
                <c:pt idx="5373">
                  <c:v>9.971857</c:v>
                </c:pt>
                <c:pt idx="5374">
                  <c:v>9.9368099999999995</c:v>
                </c:pt>
                <c:pt idx="5375">
                  <c:v>9.9766250000000003</c:v>
                </c:pt>
                <c:pt idx="5376">
                  <c:v>9.9375250000000008</c:v>
                </c:pt>
                <c:pt idx="5377">
                  <c:v>9.9768640000000008</c:v>
                </c:pt>
                <c:pt idx="5378">
                  <c:v>9.9422929999999994</c:v>
                </c:pt>
                <c:pt idx="5379">
                  <c:v>9.9813939999999999</c:v>
                </c:pt>
                <c:pt idx="5380">
                  <c:v>9.9396710000000006</c:v>
                </c:pt>
                <c:pt idx="5381">
                  <c:v>9.9842549999999992</c:v>
                </c:pt>
                <c:pt idx="5382">
                  <c:v>9.949446</c:v>
                </c:pt>
                <c:pt idx="5383">
                  <c:v>9.9809169999999998</c:v>
                </c:pt>
                <c:pt idx="5384">
                  <c:v>9.9511149999999997</c:v>
                </c:pt>
                <c:pt idx="5385">
                  <c:v>9.978294</c:v>
                </c:pt>
                <c:pt idx="5386">
                  <c:v>9.9492069999999995</c:v>
                </c:pt>
                <c:pt idx="5387">
                  <c:v>9.9899769999999997</c:v>
                </c:pt>
                <c:pt idx="5388">
                  <c:v>9.9599360000000008</c:v>
                </c:pt>
                <c:pt idx="5389">
                  <c:v>9.9763870000000008</c:v>
                </c:pt>
                <c:pt idx="5390">
                  <c:v>9.948969</c:v>
                </c:pt>
                <c:pt idx="5391">
                  <c:v>10.002613</c:v>
                </c:pt>
                <c:pt idx="5392">
                  <c:v>9.9375250000000008</c:v>
                </c:pt>
                <c:pt idx="5393">
                  <c:v>9.9859240000000007</c:v>
                </c:pt>
                <c:pt idx="5394">
                  <c:v>9.9654199999999999</c:v>
                </c:pt>
                <c:pt idx="5395">
                  <c:v>9.9763870000000008</c:v>
                </c:pt>
                <c:pt idx="5396">
                  <c:v>9.965897</c:v>
                </c:pt>
                <c:pt idx="5397">
                  <c:v>9.9802020000000002</c:v>
                </c:pt>
                <c:pt idx="5398">
                  <c:v>9.9511149999999997</c:v>
                </c:pt>
                <c:pt idx="5399">
                  <c:v>9.994745</c:v>
                </c:pt>
                <c:pt idx="5400">
                  <c:v>9.9563600000000001</c:v>
                </c:pt>
                <c:pt idx="5401">
                  <c:v>10.017156999999999</c:v>
                </c:pt>
                <c:pt idx="5402">
                  <c:v>9.955406</c:v>
                </c:pt>
                <c:pt idx="5403">
                  <c:v>9.9990369999999995</c:v>
                </c:pt>
                <c:pt idx="5404">
                  <c:v>9.9599360000000008</c:v>
                </c:pt>
                <c:pt idx="5405">
                  <c:v>9.9952220000000001</c:v>
                </c:pt>
                <c:pt idx="5406">
                  <c:v>9.955406</c:v>
                </c:pt>
                <c:pt idx="5407">
                  <c:v>10.000944</c:v>
                </c:pt>
                <c:pt idx="5408">
                  <c:v>9.9668500000000009</c:v>
                </c:pt>
                <c:pt idx="5409">
                  <c:v>9.9930760000000003</c:v>
                </c:pt>
                <c:pt idx="5410">
                  <c:v>9.9749569999999999</c:v>
                </c:pt>
                <c:pt idx="5411">
                  <c:v>10.001898000000001</c:v>
                </c:pt>
                <c:pt idx="5412">
                  <c:v>9.9737639999999992</c:v>
                </c:pt>
                <c:pt idx="5413">
                  <c:v>9.9964139999999997</c:v>
                </c:pt>
                <c:pt idx="5414">
                  <c:v>9.9458690000000001</c:v>
                </c:pt>
                <c:pt idx="5415">
                  <c:v>9.9995139999999996</c:v>
                </c:pt>
                <c:pt idx="5416">
                  <c:v>9.9644659999999998</c:v>
                </c:pt>
                <c:pt idx="5417">
                  <c:v>9.9999900000000004</c:v>
                </c:pt>
                <c:pt idx="5418">
                  <c:v>9.972334</c:v>
                </c:pt>
                <c:pt idx="5419">
                  <c:v>10.002851</c:v>
                </c:pt>
                <c:pt idx="5420">
                  <c:v>9.9730489999999996</c:v>
                </c:pt>
                <c:pt idx="5421">
                  <c:v>10.005236</c:v>
                </c:pt>
                <c:pt idx="5422">
                  <c:v>9.9642280000000003</c:v>
                </c:pt>
                <c:pt idx="5423">
                  <c:v>10.014296</c:v>
                </c:pt>
                <c:pt idx="5424">
                  <c:v>9.9687579999999993</c:v>
                </c:pt>
                <c:pt idx="5425">
                  <c:v>10.008335000000001</c:v>
                </c:pt>
                <c:pt idx="5426">
                  <c:v>9.972334</c:v>
                </c:pt>
                <c:pt idx="5427">
                  <c:v>9.9976059999999993</c:v>
                </c:pt>
                <c:pt idx="5428">
                  <c:v>9.9828240000000008</c:v>
                </c:pt>
                <c:pt idx="5429">
                  <c:v>10.007142999999999</c:v>
                </c:pt>
                <c:pt idx="5430">
                  <c:v>9.9651809999999994</c:v>
                </c:pt>
                <c:pt idx="5431">
                  <c:v>10.010004</c:v>
                </c:pt>
                <c:pt idx="5432">
                  <c:v>9.9852089999999993</c:v>
                </c:pt>
                <c:pt idx="5433">
                  <c:v>10.007381000000001</c:v>
                </c:pt>
                <c:pt idx="5434">
                  <c:v>9.9861620000000002</c:v>
                </c:pt>
                <c:pt idx="5435">
                  <c:v>9.9945070000000005</c:v>
                </c:pt>
                <c:pt idx="5436">
                  <c:v>9.9852089999999993</c:v>
                </c:pt>
                <c:pt idx="5437">
                  <c:v>10.005713</c:v>
                </c:pt>
                <c:pt idx="5438">
                  <c:v>9.9797250000000002</c:v>
                </c:pt>
                <c:pt idx="5439">
                  <c:v>10.009527</c:v>
                </c:pt>
                <c:pt idx="5440">
                  <c:v>9.9921229999999994</c:v>
                </c:pt>
                <c:pt idx="5441">
                  <c:v>10.013819</c:v>
                </c:pt>
                <c:pt idx="5442">
                  <c:v>9.9852089999999993</c:v>
                </c:pt>
                <c:pt idx="5443">
                  <c:v>10.007619999999999</c:v>
                </c:pt>
                <c:pt idx="5444">
                  <c:v>9.9928380000000008</c:v>
                </c:pt>
                <c:pt idx="5445">
                  <c:v>10.013102999999999</c:v>
                </c:pt>
                <c:pt idx="5446">
                  <c:v>9.9861620000000002</c:v>
                </c:pt>
                <c:pt idx="5447">
                  <c:v>10.022640000000001</c:v>
                </c:pt>
                <c:pt idx="5448">
                  <c:v>9.9909309999999998</c:v>
                </c:pt>
                <c:pt idx="5449">
                  <c:v>10.023116999999999</c:v>
                </c:pt>
                <c:pt idx="5450">
                  <c:v>9.9942679999999999</c:v>
                </c:pt>
                <c:pt idx="5451">
                  <c:v>9.9983219999999999</c:v>
                </c:pt>
                <c:pt idx="5452">
                  <c:v>10.004996999999999</c:v>
                </c:pt>
                <c:pt idx="5453">
                  <c:v>10.009766000000001</c:v>
                </c:pt>
                <c:pt idx="5454">
                  <c:v>9.9890229999999995</c:v>
                </c:pt>
                <c:pt idx="5455">
                  <c:v>10.012388</c:v>
                </c:pt>
                <c:pt idx="5456">
                  <c:v>10.018349000000001</c:v>
                </c:pt>
                <c:pt idx="5457">
                  <c:v>9.9875930000000004</c:v>
                </c:pt>
                <c:pt idx="5458">
                  <c:v>9.9983219999999999</c:v>
                </c:pt>
                <c:pt idx="5459">
                  <c:v>10.024547999999999</c:v>
                </c:pt>
                <c:pt idx="5460">
                  <c:v>9.9868769999999998</c:v>
                </c:pt>
                <c:pt idx="5461">
                  <c:v>10.031938999999999</c:v>
                </c:pt>
                <c:pt idx="5462">
                  <c:v>9.9904539999999997</c:v>
                </c:pt>
                <c:pt idx="5463">
                  <c:v>10.038853</c:v>
                </c:pt>
                <c:pt idx="5464">
                  <c:v>9.9856850000000001</c:v>
                </c:pt>
                <c:pt idx="5465">
                  <c:v>10.041237000000001</c:v>
                </c:pt>
                <c:pt idx="5466">
                  <c:v>9.9990369999999995</c:v>
                </c:pt>
                <c:pt idx="5467">
                  <c:v>10.034084</c:v>
                </c:pt>
                <c:pt idx="5468">
                  <c:v>9.9909309999999998</c:v>
                </c:pt>
                <c:pt idx="5469">
                  <c:v>10.026932</c:v>
                </c:pt>
                <c:pt idx="5470">
                  <c:v>9.9833010000000009</c:v>
                </c:pt>
                <c:pt idx="5471">
                  <c:v>10.038614000000001</c:v>
                </c:pt>
                <c:pt idx="5472">
                  <c:v>9.994745</c:v>
                </c:pt>
                <c:pt idx="5473">
                  <c:v>10.028362</c:v>
                </c:pt>
                <c:pt idx="5474">
                  <c:v>10.001182999999999</c:v>
                </c:pt>
                <c:pt idx="5475">
                  <c:v>10.030984999999999</c:v>
                </c:pt>
                <c:pt idx="5476">
                  <c:v>10.003328</c:v>
                </c:pt>
                <c:pt idx="5477">
                  <c:v>10.046004999999999</c:v>
                </c:pt>
                <c:pt idx="5478">
                  <c:v>9.9942679999999999</c:v>
                </c:pt>
                <c:pt idx="5479">
                  <c:v>10.035038</c:v>
                </c:pt>
                <c:pt idx="5480">
                  <c:v>10.016679999999999</c:v>
                </c:pt>
                <c:pt idx="5481">
                  <c:v>10.037898999999999</c:v>
                </c:pt>
                <c:pt idx="5482">
                  <c:v>10.003805</c:v>
                </c:pt>
                <c:pt idx="5483">
                  <c:v>10.031461999999999</c:v>
                </c:pt>
                <c:pt idx="5484">
                  <c:v>10.017633</c:v>
                </c:pt>
                <c:pt idx="5485">
                  <c:v>10.042429</c:v>
                </c:pt>
                <c:pt idx="5486">
                  <c:v>10.006188999999999</c:v>
                </c:pt>
                <c:pt idx="5487">
                  <c:v>10.03933</c:v>
                </c:pt>
                <c:pt idx="5488">
                  <c:v>9.9985599999999994</c:v>
                </c:pt>
                <c:pt idx="5489">
                  <c:v>10.047912999999999</c:v>
                </c:pt>
                <c:pt idx="5490">
                  <c:v>10.002375000000001</c:v>
                </c:pt>
                <c:pt idx="5491">
                  <c:v>10.033369</c:v>
                </c:pt>
                <c:pt idx="5492">
                  <c:v>10.010004</c:v>
                </c:pt>
                <c:pt idx="5493">
                  <c:v>10.040283000000001</c:v>
                </c:pt>
                <c:pt idx="5494">
                  <c:v>10.011911</c:v>
                </c:pt>
                <c:pt idx="5495">
                  <c:v>10.062455999999999</c:v>
                </c:pt>
                <c:pt idx="5496">
                  <c:v>10.00905</c:v>
                </c:pt>
                <c:pt idx="5497">
                  <c:v>10.056972999999999</c:v>
                </c:pt>
                <c:pt idx="5498">
                  <c:v>10.024309000000001</c:v>
                </c:pt>
                <c:pt idx="5499">
                  <c:v>10.048389</c:v>
                </c:pt>
                <c:pt idx="5500">
                  <c:v>10.013342</c:v>
                </c:pt>
                <c:pt idx="5501">
                  <c:v>10.055065000000001</c:v>
                </c:pt>
                <c:pt idx="5502">
                  <c:v>9.9985599999999994</c:v>
                </c:pt>
                <c:pt idx="5503">
                  <c:v>10.049105000000001</c:v>
                </c:pt>
                <c:pt idx="5504">
                  <c:v>10.01215</c:v>
                </c:pt>
                <c:pt idx="5505">
                  <c:v>10.046004999999999</c:v>
                </c:pt>
                <c:pt idx="5506">
                  <c:v>10.022402</c:v>
                </c:pt>
                <c:pt idx="5507">
                  <c:v>10.063171000000001</c:v>
                </c:pt>
                <c:pt idx="5508">
                  <c:v>10.020256</c:v>
                </c:pt>
                <c:pt idx="5509">
                  <c:v>10.03933</c:v>
                </c:pt>
                <c:pt idx="5510">
                  <c:v>10.00905</c:v>
                </c:pt>
                <c:pt idx="5511">
                  <c:v>10.048151000000001</c:v>
                </c:pt>
                <c:pt idx="5512">
                  <c:v>10.02121</c:v>
                </c:pt>
                <c:pt idx="5513">
                  <c:v>10.055542000000001</c:v>
                </c:pt>
                <c:pt idx="5514">
                  <c:v>10.011911</c:v>
                </c:pt>
                <c:pt idx="5515">
                  <c:v>10.056018999999999</c:v>
                </c:pt>
                <c:pt idx="5516">
                  <c:v>10.039091000000001</c:v>
                </c:pt>
                <c:pt idx="5517">
                  <c:v>10.047197000000001</c:v>
                </c:pt>
                <c:pt idx="5518">
                  <c:v>10.016441</c:v>
                </c:pt>
                <c:pt idx="5519">
                  <c:v>10.063648000000001</c:v>
                </c:pt>
                <c:pt idx="5520">
                  <c:v>10.024309000000001</c:v>
                </c:pt>
                <c:pt idx="5521">
                  <c:v>10.053872999999999</c:v>
                </c:pt>
                <c:pt idx="5522">
                  <c:v>10.014296</c:v>
                </c:pt>
                <c:pt idx="5523">
                  <c:v>10.050058</c:v>
                </c:pt>
                <c:pt idx="5524">
                  <c:v>10.025501</c:v>
                </c:pt>
                <c:pt idx="5525">
                  <c:v>10.064125000000001</c:v>
                </c:pt>
                <c:pt idx="5526">
                  <c:v>10.03933</c:v>
                </c:pt>
                <c:pt idx="5527">
                  <c:v>10.070800999999999</c:v>
                </c:pt>
                <c:pt idx="5528">
                  <c:v>10.033130999999999</c:v>
                </c:pt>
                <c:pt idx="5529">
                  <c:v>10.071754</c:v>
                </c:pt>
                <c:pt idx="5530">
                  <c:v>10.023832000000001</c:v>
                </c:pt>
                <c:pt idx="5531">
                  <c:v>10.075569</c:v>
                </c:pt>
                <c:pt idx="5532">
                  <c:v>10.05125</c:v>
                </c:pt>
                <c:pt idx="5533">
                  <c:v>10.077715</c:v>
                </c:pt>
                <c:pt idx="5534">
                  <c:v>10.027409</c:v>
                </c:pt>
                <c:pt idx="5535">
                  <c:v>10.074377</c:v>
                </c:pt>
                <c:pt idx="5536">
                  <c:v>10.027409</c:v>
                </c:pt>
                <c:pt idx="5537">
                  <c:v>10.068892999999999</c:v>
                </c:pt>
                <c:pt idx="5538">
                  <c:v>10.046481999999999</c:v>
                </c:pt>
                <c:pt idx="5539">
                  <c:v>10.080814</c:v>
                </c:pt>
                <c:pt idx="5540">
                  <c:v>10.038614000000001</c:v>
                </c:pt>
                <c:pt idx="5541">
                  <c:v>10.079622000000001</c:v>
                </c:pt>
                <c:pt idx="5542">
                  <c:v>10.022640000000001</c:v>
                </c:pt>
                <c:pt idx="5543">
                  <c:v>10.069369999999999</c:v>
                </c:pt>
                <c:pt idx="5544">
                  <c:v>10.041952</c:v>
                </c:pt>
                <c:pt idx="5545">
                  <c:v>10.072708</c:v>
                </c:pt>
                <c:pt idx="5546">
                  <c:v>10.042429</c:v>
                </c:pt>
                <c:pt idx="5547">
                  <c:v>10.080814</c:v>
                </c:pt>
                <c:pt idx="5548">
                  <c:v>10.038376</c:v>
                </c:pt>
                <c:pt idx="5549">
                  <c:v>10.072469999999999</c:v>
                </c:pt>
                <c:pt idx="5550">
                  <c:v>10.029793</c:v>
                </c:pt>
                <c:pt idx="5551">
                  <c:v>10.081530000000001</c:v>
                </c:pt>
                <c:pt idx="5552">
                  <c:v>10.054111000000001</c:v>
                </c:pt>
                <c:pt idx="5553">
                  <c:v>10.087490000000001</c:v>
                </c:pt>
                <c:pt idx="5554">
                  <c:v>10.046004999999999</c:v>
                </c:pt>
                <c:pt idx="5555">
                  <c:v>10.080814</c:v>
                </c:pt>
                <c:pt idx="5556">
                  <c:v>10.045052</c:v>
                </c:pt>
                <c:pt idx="5557">
                  <c:v>10.072946999999999</c:v>
                </c:pt>
                <c:pt idx="5558">
                  <c:v>10.030984999999999</c:v>
                </c:pt>
                <c:pt idx="5559">
                  <c:v>10.099411</c:v>
                </c:pt>
                <c:pt idx="5560">
                  <c:v>10.061502000000001</c:v>
                </c:pt>
                <c:pt idx="5561">
                  <c:v>10.084152</c:v>
                </c:pt>
                <c:pt idx="5562">
                  <c:v>10.051489</c:v>
                </c:pt>
                <c:pt idx="5563">
                  <c:v>10.097027000000001</c:v>
                </c:pt>
                <c:pt idx="5564">
                  <c:v>10.050297</c:v>
                </c:pt>
                <c:pt idx="5565">
                  <c:v>10.090113000000001</c:v>
                </c:pt>
                <c:pt idx="5566">
                  <c:v>10.049581999999999</c:v>
                </c:pt>
                <c:pt idx="5567">
                  <c:v>10.094404000000001</c:v>
                </c:pt>
                <c:pt idx="5568">
                  <c:v>10.050297</c:v>
                </c:pt>
                <c:pt idx="5569">
                  <c:v>10.094404000000001</c:v>
                </c:pt>
                <c:pt idx="5570">
                  <c:v>10.06484</c:v>
                </c:pt>
                <c:pt idx="5571">
                  <c:v>10.091066</c:v>
                </c:pt>
                <c:pt idx="5572">
                  <c:v>10.050774000000001</c:v>
                </c:pt>
                <c:pt idx="5573">
                  <c:v>10.089874</c:v>
                </c:pt>
                <c:pt idx="5574">
                  <c:v>10.037898999999999</c:v>
                </c:pt>
                <c:pt idx="5575">
                  <c:v>10.100842</c:v>
                </c:pt>
                <c:pt idx="5576">
                  <c:v>10.055304</c:v>
                </c:pt>
                <c:pt idx="5577">
                  <c:v>10.098219</c:v>
                </c:pt>
                <c:pt idx="5578">
                  <c:v>10.065556000000001</c:v>
                </c:pt>
                <c:pt idx="5579">
                  <c:v>10.101317999999999</c:v>
                </c:pt>
                <c:pt idx="5580">
                  <c:v>10.062455999999999</c:v>
                </c:pt>
                <c:pt idx="5581">
                  <c:v>10.097742</c:v>
                </c:pt>
                <c:pt idx="5582">
                  <c:v>10.053395999999999</c:v>
                </c:pt>
                <c:pt idx="5583">
                  <c:v>10.096550000000001</c:v>
                </c:pt>
                <c:pt idx="5584">
                  <c:v>10.066509</c:v>
                </c:pt>
                <c:pt idx="5585">
                  <c:v>10.102034</c:v>
                </c:pt>
                <c:pt idx="5586">
                  <c:v>10.072708</c:v>
                </c:pt>
                <c:pt idx="5587">
                  <c:v>10.090351</c:v>
                </c:pt>
                <c:pt idx="5588">
                  <c:v>10.093927000000001</c:v>
                </c:pt>
                <c:pt idx="5589">
                  <c:v>10.113239</c:v>
                </c:pt>
                <c:pt idx="5590">
                  <c:v>10.052681</c:v>
                </c:pt>
                <c:pt idx="5591">
                  <c:v>10.120392000000001</c:v>
                </c:pt>
                <c:pt idx="5592">
                  <c:v>10.082245</c:v>
                </c:pt>
                <c:pt idx="5593">
                  <c:v>10.117768999999999</c:v>
                </c:pt>
                <c:pt idx="5594">
                  <c:v>10.081053000000001</c:v>
                </c:pt>
                <c:pt idx="5595">
                  <c:v>10.111094</c:v>
                </c:pt>
                <c:pt idx="5596">
                  <c:v>10.065556000000001</c:v>
                </c:pt>
                <c:pt idx="5597">
                  <c:v>10.105133</c:v>
                </c:pt>
                <c:pt idx="5598">
                  <c:v>10.126829000000001</c:v>
                </c:pt>
                <c:pt idx="5599">
                  <c:v>10.113239</c:v>
                </c:pt>
                <c:pt idx="5600">
                  <c:v>10.070562000000001</c:v>
                </c:pt>
                <c:pt idx="5601">
                  <c:v>10.107517</c:v>
                </c:pt>
                <c:pt idx="5602">
                  <c:v>10.083199</c:v>
                </c:pt>
                <c:pt idx="5603">
                  <c:v>10.115862</c:v>
                </c:pt>
                <c:pt idx="5604">
                  <c:v>10.070800999999999</c:v>
                </c:pt>
                <c:pt idx="5605">
                  <c:v>10.118722999999999</c:v>
                </c:pt>
                <c:pt idx="5606">
                  <c:v>10.069132</c:v>
                </c:pt>
                <c:pt idx="5607">
                  <c:v>10.14185</c:v>
                </c:pt>
                <c:pt idx="5608">
                  <c:v>10.111332000000001</c:v>
                </c:pt>
                <c:pt idx="5609">
                  <c:v>10.165452999999999</c:v>
                </c:pt>
                <c:pt idx="5610">
                  <c:v>10.110378000000001</c:v>
                </c:pt>
                <c:pt idx="5611">
                  <c:v>10.138273</c:v>
                </c:pt>
                <c:pt idx="5612">
                  <c:v>10.110378000000001</c:v>
                </c:pt>
                <c:pt idx="5613">
                  <c:v>10.139227</c:v>
                </c:pt>
                <c:pt idx="5614">
                  <c:v>10.086297999999999</c:v>
                </c:pt>
                <c:pt idx="5615">
                  <c:v>10.155438999999999</c:v>
                </c:pt>
                <c:pt idx="5616">
                  <c:v>10.113239</c:v>
                </c:pt>
                <c:pt idx="5617">
                  <c:v>10.146141</c:v>
                </c:pt>
                <c:pt idx="5618">
                  <c:v>10.101557</c:v>
                </c:pt>
                <c:pt idx="5619">
                  <c:v>10.144234000000001</c:v>
                </c:pt>
                <c:pt idx="5620">
                  <c:v>10.111094</c:v>
                </c:pt>
                <c:pt idx="5621">
                  <c:v>10.151147999999999</c:v>
                </c:pt>
                <c:pt idx="5622">
                  <c:v>10.097027000000001</c:v>
                </c:pt>
                <c:pt idx="5623">
                  <c:v>10.153294000000001</c:v>
                </c:pt>
                <c:pt idx="5624">
                  <c:v>10.127783000000001</c:v>
                </c:pt>
                <c:pt idx="5625">
                  <c:v>10.146618</c:v>
                </c:pt>
                <c:pt idx="5626">
                  <c:v>10.12063</c:v>
                </c:pt>
                <c:pt idx="5627">
                  <c:v>10.15687</c:v>
                </c:pt>
                <c:pt idx="5628">
                  <c:v>10.119438000000001</c:v>
                </c:pt>
                <c:pt idx="5629">
                  <c:v>10.155201</c:v>
                </c:pt>
                <c:pt idx="5630">
                  <c:v>10.110855000000001</c:v>
                </c:pt>
                <c:pt idx="5631">
                  <c:v>10.153532</c:v>
                </c:pt>
                <c:pt idx="5632">
                  <c:v>10.12373</c:v>
                </c:pt>
                <c:pt idx="5633">
                  <c:v>10.162354000000001</c:v>
                </c:pt>
                <c:pt idx="5634">
                  <c:v>10.106802</c:v>
                </c:pt>
                <c:pt idx="5635">
                  <c:v>10.15687</c:v>
                </c:pt>
                <c:pt idx="5636">
                  <c:v>10.116339</c:v>
                </c:pt>
                <c:pt idx="5637">
                  <c:v>10.157584999999999</c:v>
                </c:pt>
                <c:pt idx="5638">
                  <c:v>10.13279</c:v>
                </c:pt>
                <c:pt idx="5639">
                  <c:v>10.164261</c:v>
                </c:pt>
                <c:pt idx="5640">
                  <c:v>10.129929000000001</c:v>
                </c:pt>
                <c:pt idx="5641">
                  <c:v>10.166883</c:v>
                </c:pt>
                <c:pt idx="5642">
                  <c:v>10.12373</c:v>
                </c:pt>
                <c:pt idx="5643">
                  <c:v>10.163069</c:v>
                </c:pt>
                <c:pt idx="5644">
                  <c:v>10.116576999999999</c:v>
                </c:pt>
                <c:pt idx="5645">
                  <c:v>10.168075999999999</c:v>
                </c:pt>
                <c:pt idx="5646">
                  <c:v>10.123253</c:v>
                </c:pt>
                <c:pt idx="5647">
                  <c:v>10.165929999999999</c:v>
                </c:pt>
                <c:pt idx="5648">
                  <c:v>10.137081</c:v>
                </c:pt>
                <c:pt idx="5649">
                  <c:v>10.160685000000001</c:v>
                </c:pt>
                <c:pt idx="5650">
                  <c:v>10.131598</c:v>
                </c:pt>
                <c:pt idx="5651">
                  <c:v>10.164261</c:v>
                </c:pt>
                <c:pt idx="5652">
                  <c:v>10.135173999999999</c:v>
                </c:pt>
                <c:pt idx="5653">
                  <c:v>10.154009</c:v>
                </c:pt>
                <c:pt idx="5654">
                  <c:v>10.132313</c:v>
                </c:pt>
                <c:pt idx="5655">
                  <c:v>10.181189</c:v>
                </c:pt>
                <c:pt idx="5656">
                  <c:v>10.136127</c:v>
                </c:pt>
                <c:pt idx="5657">
                  <c:v>10.174989999999999</c:v>
                </c:pt>
                <c:pt idx="5658">
                  <c:v>10.138987999999999</c:v>
                </c:pt>
                <c:pt idx="5659">
                  <c:v>10.176182000000001</c:v>
                </c:pt>
                <c:pt idx="5660">
                  <c:v>10.135412000000001</c:v>
                </c:pt>
                <c:pt idx="5661">
                  <c:v>10.175705000000001</c:v>
                </c:pt>
                <c:pt idx="5662">
                  <c:v>10.135889000000001</c:v>
                </c:pt>
                <c:pt idx="5663">
                  <c:v>10.178566</c:v>
                </c:pt>
                <c:pt idx="5664">
                  <c:v>10.136604</c:v>
                </c:pt>
                <c:pt idx="5665">
                  <c:v>10.182142000000001</c:v>
                </c:pt>
                <c:pt idx="5666">
                  <c:v>10.130644</c:v>
                </c:pt>
                <c:pt idx="5667">
                  <c:v>10.181426999999999</c:v>
                </c:pt>
                <c:pt idx="5668">
                  <c:v>10.143518</c:v>
                </c:pt>
                <c:pt idx="5669">
                  <c:v>10.174512999999999</c:v>
                </c:pt>
                <c:pt idx="5670">
                  <c:v>10.129452000000001</c:v>
                </c:pt>
                <c:pt idx="5671">
                  <c:v>10.178804</c:v>
                </c:pt>
                <c:pt idx="5672">
                  <c:v>10.140896</c:v>
                </c:pt>
                <c:pt idx="5673">
                  <c:v>10.176897</c:v>
                </c:pt>
                <c:pt idx="5674">
                  <c:v>10.144234000000001</c:v>
                </c:pt>
                <c:pt idx="5675">
                  <c:v>10.179758</c:v>
                </c:pt>
                <c:pt idx="5676">
                  <c:v>10.142326000000001</c:v>
                </c:pt>
                <c:pt idx="5677">
                  <c:v>10.184765000000001</c:v>
                </c:pt>
                <c:pt idx="5678">
                  <c:v>10.148524999999999</c:v>
                </c:pt>
                <c:pt idx="5679">
                  <c:v>10.179995999999999</c:v>
                </c:pt>
                <c:pt idx="5680">
                  <c:v>10.144949</c:v>
                </c:pt>
                <c:pt idx="5681">
                  <c:v>10.183573000000001</c:v>
                </c:pt>
                <c:pt idx="5682">
                  <c:v>10.145187</c:v>
                </c:pt>
                <c:pt idx="5683">
                  <c:v>10.173558999999999</c:v>
                </c:pt>
                <c:pt idx="5684">
                  <c:v>10.154963</c:v>
                </c:pt>
                <c:pt idx="5685">
                  <c:v>10.174274</c:v>
                </c:pt>
                <c:pt idx="5686">
                  <c:v>10.142564999999999</c:v>
                </c:pt>
                <c:pt idx="5687">
                  <c:v>10.197400999999999</c:v>
                </c:pt>
                <c:pt idx="5688">
                  <c:v>10.158777000000001</c:v>
                </c:pt>
                <c:pt idx="5689">
                  <c:v>10.190486999999999</c:v>
                </c:pt>
                <c:pt idx="5690">
                  <c:v>10.161877</c:v>
                </c:pt>
                <c:pt idx="5691">
                  <c:v>10.189533000000001</c:v>
                </c:pt>
                <c:pt idx="5692">
                  <c:v>10.159731000000001</c:v>
                </c:pt>
                <c:pt idx="5693">
                  <c:v>10.184526</c:v>
                </c:pt>
                <c:pt idx="5694">
                  <c:v>10.164261</c:v>
                </c:pt>
                <c:pt idx="5695">
                  <c:v>10.185242000000001</c:v>
                </c:pt>
                <c:pt idx="5696">
                  <c:v>10.159254000000001</c:v>
                </c:pt>
                <c:pt idx="5697">
                  <c:v>10.184288</c:v>
                </c:pt>
                <c:pt idx="5698">
                  <c:v>10.155201</c:v>
                </c:pt>
                <c:pt idx="5699">
                  <c:v>10.193348</c:v>
                </c:pt>
                <c:pt idx="5700">
                  <c:v>10.165929999999999</c:v>
                </c:pt>
                <c:pt idx="5701">
                  <c:v>10.195017</c:v>
                </c:pt>
                <c:pt idx="5702">
                  <c:v>10.128498</c:v>
                </c:pt>
                <c:pt idx="5703">
                  <c:v>10.190725</c:v>
                </c:pt>
                <c:pt idx="5704">
                  <c:v>10.164021999999999</c:v>
                </c:pt>
                <c:pt idx="5705">
                  <c:v>10.193348</c:v>
                </c:pt>
                <c:pt idx="5706">
                  <c:v>10.160685000000001</c:v>
                </c:pt>
                <c:pt idx="5707">
                  <c:v>10.189772</c:v>
                </c:pt>
                <c:pt idx="5708">
                  <c:v>10.16283</c:v>
                </c:pt>
                <c:pt idx="5709">
                  <c:v>10.194063</c:v>
                </c:pt>
                <c:pt idx="5710">
                  <c:v>10.150909</c:v>
                </c:pt>
                <c:pt idx="5711">
                  <c:v>10.196209</c:v>
                </c:pt>
                <c:pt idx="5712">
                  <c:v>10.1614</c:v>
                </c:pt>
                <c:pt idx="5713">
                  <c:v>10.208607000000001</c:v>
                </c:pt>
                <c:pt idx="5714">
                  <c:v>10.165452999999999</c:v>
                </c:pt>
                <c:pt idx="5715">
                  <c:v>10.209084000000001</c:v>
                </c:pt>
                <c:pt idx="5716">
                  <c:v>10.172366999999999</c:v>
                </c:pt>
                <c:pt idx="5717">
                  <c:v>10.195971</c:v>
                </c:pt>
                <c:pt idx="5718">
                  <c:v>10.15377</c:v>
                </c:pt>
                <c:pt idx="5719">
                  <c:v>10.217428</c:v>
                </c:pt>
                <c:pt idx="5720">
                  <c:v>10.169744</c:v>
                </c:pt>
                <c:pt idx="5721">
                  <c:v>10.208607000000001</c:v>
                </c:pt>
                <c:pt idx="5722">
                  <c:v>10.169029</c:v>
                </c:pt>
                <c:pt idx="5723">
                  <c:v>10.213137</c:v>
                </c:pt>
                <c:pt idx="5724">
                  <c:v>10.169029</c:v>
                </c:pt>
                <c:pt idx="5725">
                  <c:v>10.216236</c:v>
                </c:pt>
                <c:pt idx="5726">
                  <c:v>10.167837</c:v>
                </c:pt>
                <c:pt idx="5727">
                  <c:v>10.214328999999999</c:v>
                </c:pt>
                <c:pt idx="5728">
                  <c:v>10.166168000000001</c:v>
                </c:pt>
                <c:pt idx="5729">
                  <c:v>10.205984000000001</c:v>
                </c:pt>
                <c:pt idx="5730">
                  <c:v>10.162115</c:v>
                </c:pt>
                <c:pt idx="5731">
                  <c:v>10.210514</c:v>
                </c:pt>
                <c:pt idx="5732">
                  <c:v>10.174274</c:v>
                </c:pt>
                <c:pt idx="5733">
                  <c:v>10.212421000000001</c:v>
                </c:pt>
                <c:pt idx="5734">
                  <c:v>10.155201</c:v>
                </c:pt>
                <c:pt idx="5735">
                  <c:v>10.213374999999999</c:v>
                </c:pt>
                <c:pt idx="5736">
                  <c:v>10.169983</c:v>
                </c:pt>
                <c:pt idx="5737">
                  <c:v>10.225296</c:v>
                </c:pt>
                <c:pt idx="5738">
                  <c:v>10.176897</c:v>
                </c:pt>
                <c:pt idx="5739">
                  <c:v>10.211468</c:v>
                </c:pt>
                <c:pt idx="5740">
                  <c:v>10.180235</c:v>
                </c:pt>
                <c:pt idx="5741">
                  <c:v>10.220288999999999</c:v>
                </c:pt>
                <c:pt idx="5742">
                  <c:v>10.170937</c:v>
                </c:pt>
                <c:pt idx="5743">
                  <c:v>10.219097</c:v>
                </c:pt>
                <c:pt idx="5744">
                  <c:v>10.184049999999999</c:v>
                </c:pt>
                <c:pt idx="5745">
                  <c:v>10.217428</c:v>
                </c:pt>
                <c:pt idx="5746">
                  <c:v>10.18548</c:v>
                </c:pt>
                <c:pt idx="5747">
                  <c:v>10.213851999999999</c:v>
                </c:pt>
                <c:pt idx="5748">
                  <c:v>10.189772</c:v>
                </c:pt>
                <c:pt idx="5749">
                  <c:v>10.214805999999999</c:v>
                </c:pt>
                <c:pt idx="5750">
                  <c:v>10.190009999999999</c:v>
                </c:pt>
                <c:pt idx="5751">
                  <c:v>10.231972000000001</c:v>
                </c:pt>
                <c:pt idx="5752">
                  <c:v>10.185957</c:v>
                </c:pt>
                <c:pt idx="5753">
                  <c:v>10.23221</c:v>
                </c:pt>
                <c:pt idx="5754">
                  <c:v>10.187863999999999</c:v>
                </c:pt>
                <c:pt idx="5755">
                  <c:v>10.222673</c:v>
                </c:pt>
                <c:pt idx="5756">
                  <c:v>10.190009999999999</c:v>
                </c:pt>
                <c:pt idx="5757">
                  <c:v>10.220051</c:v>
                </c:pt>
                <c:pt idx="5758">
                  <c:v>10.187626</c:v>
                </c:pt>
                <c:pt idx="5759">
                  <c:v>10.226011</c:v>
                </c:pt>
                <c:pt idx="5760">
                  <c:v>10.194063</c:v>
                </c:pt>
                <c:pt idx="5761">
                  <c:v>10.216713</c:v>
                </c:pt>
                <c:pt idx="5762">
                  <c:v>10.193825</c:v>
                </c:pt>
                <c:pt idx="5763">
                  <c:v>10.228395000000001</c:v>
                </c:pt>
                <c:pt idx="5764">
                  <c:v>10.194063</c:v>
                </c:pt>
                <c:pt idx="5765">
                  <c:v>10.236025</c:v>
                </c:pt>
                <c:pt idx="5766">
                  <c:v>10.190963999999999</c:v>
                </c:pt>
                <c:pt idx="5767">
                  <c:v>10.235785999999999</c:v>
                </c:pt>
                <c:pt idx="5768">
                  <c:v>10.190009999999999</c:v>
                </c:pt>
                <c:pt idx="5769">
                  <c:v>10.235785999999999</c:v>
                </c:pt>
                <c:pt idx="5770">
                  <c:v>10.211468</c:v>
                </c:pt>
                <c:pt idx="5771">
                  <c:v>10.228395000000001</c:v>
                </c:pt>
                <c:pt idx="5772">
                  <c:v>10.190963999999999</c:v>
                </c:pt>
                <c:pt idx="5773">
                  <c:v>10.243893</c:v>
                </c:pt>
                <c:pt idx="5774">
                  <c:v>10.186195</c:v>
                </c:pt>
                <c:pt idx="5775">
                  <c:v>10.230064</c:v>
                </c:pt>
                <c:pt idx="5776">
                  <c:v>10.210514</c:v>
                </c:pt>
                <c:pt idx="5777">
                  <c:v>10.242939</c:v>
                </c:pt>
                <c:pt idx="5778">
                  <c:v>10.206937999999999</c:v>
                </c:pt>
                <c:pt idx="5779">
                  <c:v>10.237455000000001</c:v>
                </c:pt>
                <c:pt idx="5780">
                  <c:v>10.196686</c:v>
                </c:pt>
                <c:pt idx="5781">
                  <c:v>10.238886000000001</c:v>
                </c:pt>
                <c:pt idx="5782">
                  <c:v>10.211468</c:v>
                </c:pt>
                <c:pt idx="5783">
                  <c:v>10.245085</c:v>
                </c:pt>
                <c:pt idx="5784">
                  <c:v>10.200739</c:v>
                </c:pt>
                <c:pt idx="5785">
                  <c:v>10.251522</c:v>
                </c:pt>
                <c:pt idx="5786">
                  <c:v>10.220765999999999</c:v>
                </c:pt>
                <c:pt idx="5787">
                  <c:v>10.251045</c:v>
                </c:pt>
                <c:pt idx="5788">
                  <c:v>10.21862</c:v>
                </c:pt>
                <c:pt idx="5789">
                  <c:v>10.246515</c:v>
                </c:pt>
                <c:pt idx="5790">
                  <c:v>10.211468</c:v>
                </c:pt>
                <c:pt idx="5791">
                  <c:v>10.263920000000001</c:v>
                </c:pt>
                <c:pt idx="5792">
                  <c:v>10.215998000000001</c:v>
                </c:pt>
                <c:pt idx="5793">
                  <c:v>10.252476</c:v>
                </c:pt>
                <c:pt idx="5794">
                  <c:v>10.214567000000001</c:v>
                </c:pt>
                <c:pt idx="5795">
                  <c:v>10.245562</c:v>
                </c:pt>
                <c:pt idx="5796">
                  <c:v>10.212183</c:v>
                </c:pt>
                <c:pt idx="5797">
                  <c:v>10.261297000000001</c:v>
                </c:pt>
                <c:pt idx="5798">
                  <c:v>10.191202000000001</c:v>
                </c:pt>
                <c:pt idx="5799">
                  <c:v>10.257483000000001</c:v>
                </c:pt>
                <c:pt idx="5800">
                  <c:v>10.218382</c:v>
                </c:pt>
                <c:pt idx="5801">
                  <c:v>10.246992000000001</c:v>
                </c:pt>
                <c:pt idx="5802">
                  <c:v>10.233402</c:v>
                </c:pt>
                <c:pt idx="5803">
                  <c:v>10.258675</c:v>
                </c:pt>
                <c:pt idx="5804">
                  <c:v>10.210514</c:v>
                </c:pt>
                <c:pt idx="5805">
                  <c:v>10.253429000000001</c:v>
                </c:pt>
                <c:pt idx="5806">
                  <c:v>10.220051</c:v>
                </c:pt>
                <c:pt idx="5807">
                  <c:v>10.248423000000001</c:v>
                </c:pt>
                <c:pt idx="5808">
                  <c:v>10.215044000000001</c:v>
                </c:pt>
                <c:pt idx="5809">
                  <c:v>10.257244</c:v>
                </c:pt>
                <c:pt idx="5810">
                  <c:v>10.213374999999999</c:v>
                </c:pt>
                <c:pt idx="5811">
                  <c:v>10.267735</c:v>
                </c:pt>
                <c:pt idx="5812">
                  <c:v>10.210514</c:v>
                </c:pt>
                <c:pt idx="5813">
                  <c:v>10.25939</c:v>
                </c:pt>
                <c:pt idx="5814">
                  <c:v>10.218143</c:v>
                </c:pt>
                <c:pt idx="5815">
                  <c:v>10.263443000000001</c:v>
                </c:pt>
                <c:pt idx="5816">
                  <c:v>10.221719999999999</c:v>
                </c:pt>
                <c:pt idx="5817">
                  <c:v>10.266304</c:v>
                </c:pt>
                <c:pt idx="5818">
                  <c:v>10.226011</c:v>
                </c:pt>
                <c:pt idx="5819">
                  <c:v>10.264874000000001</c:v>
                </c:pt>
                <c:pt idx="5820">
                  <c:v>10.231256</c:v>
                </c:pt>
                <c:pt idx="5821">
                  <c:v>10.275364</c:v>
                </c:pt>
                <c:pt idx="5822">
                  <c:v>10.221242999999999</c:v>
                </c:pt>
                <c:pt idx="5823">
                  <c:v>10.268211000000001</c:v>
                </c:pt>
                <c:pt idx="5824">
                  <c:v>10.229348999999999</c:v>
                </c:pt>
                <c:pt idx="5825">
                  <c:v>10.266781</c:v>
                </c:pt>
                <c:pt idx="5826">
                  <c:v>10.232449000000001</c:v>
                </c:pt>
                <c:pt idx="5827">
                  <c:v>10.25939</c:v>
                </c:pt>
                <c:pt idx="5828">
                  <c:v>10.219811999999999</c:v>
                </c:pt>
                <c:pt idx="5829">
                  <c:v>10.269403000000001</c:v>
                </c:pt>
                <c:pt idx="5830">
                  <c:v>10.215044000000001</c:v>
                </c:pt>
                <c:pt idx="5831">
                  <c:v>10.281563</c:v>
                </c:pt>
                <c:pt idx="5832">
                  <c:v>10.242701</c:v>
                </c:pt>
                <c:pt idx="5833">
                  <c:v>10.276555999999999</c:v>
                </c:pt>
                <c:pt idx="5834">
                  <c:v>10.23221</c:v>
                </c:pt>
                <c:pt idx="5835">
                  <c:v>10.278463</c:v>
                </c:pt>
                <c:pt idx="5836">
                  <c:v>10.237455000000001</c:v>
                </c:pt>
                <c:pt idx="5837">
                  <c:v>10.277748000000001</c:v>
                </c:pt>
                <c:pt idx="5838">
                  <c:v>10.245323000000001</c:v>
                </c:pt>
                <c:pt idx="5839">
                  <c:v>10.275364</c:v>
                </c:pt>
                <c:pt idx="5840">
                  <c:v>10.238409000000001</c:v>
                </c:pt>
                <c:pt idx="5841">
                  <c:v>10.27441</c:v>
                </c:pt>
                <c:pt idx="5842">
                  <c:v>10.238409000000001</c:v>
                </c:pt>
                <c:pt idx="5843">
                  <c:v>10.282755</c:v>
                </c:pt>
                <c:pt idx="5844">
                  <c:v>10.232449000000001</c:v>
                </c:pt>
                <c:pt idx="5845">
                  <c:v>10.275841</c:v>
                </c:pt>
                <c:pt idx="5846">
                  <c:v>10.249376</c:v>
                </c:pt>
                <c:pt idx="5847">
                  <c:v>10.286092999999999</c:v>
                </c:pt>
                <c:pt idx="5848">
                  <c:v>10.263681</c:v>
                </c:pt>
                <c:pt idx="5849">
                  <c:v>10.277032999999999</c:v>
                </c:pt>
                <c:pt idx="5850">
                  <c:v>10.260344</c:v>
                </c:pt>
                <c:pt idx="5851">
                  <c:v>10.289192</c:v>
                </c:pt>
                <c:pt idx="5852">
                  <c:v>10.257006000000001</c:v>
                </c:pt>
                <c:pt idx="5853">
                  <c:v>10.298014</c:v>
                </c:pt>
                <c:pt idx="5854">
                  <c:v>10.242701</c:v>
                </c:pt>
                <c:pt idx="5855">
                  <c:v>10.294199000000001</c:v>
                </c:pt>
                <c:pt idx="5856">
                  <c:v>10.262966</c:v>
                </c:pt>
                <c:pt idx="5857">
                  <c:v>10.296583</c:v>
                </c:pt>
                <c:pt idx="5858">
                  <c:v>10.247707</c:v>
                </c:pt>
                <c:pt idx="5859">
                  <c:v>10.293960999999999</c:v>
                </c:pt>
                <c:pt idx="5860">
                  <c:v>10.258436</c:v>
                </c:pt>
                <c:pt idx="5861">
                  <c:v>10.295153000000001</c:v>
                </c:pt>
                <c:pt idx="5862">
                  <c:v>10.237932000000001</c:v>
                </c:pt>
                <c:pt idx="5863">
                  <c:v>10.315657</c:v>
                </c:pt>
                <c:pt idx="5864">
                  <c:v>10.279894000000001</c:v>
                </c:pt>
                <c:pt idx="5865">
                  <c:v>10.31518</c:v>
                </c:pt>
                <c:pt idx="5866">
                  <c:v>10.280371000000001</c:v>
                </c:pt>
                <c:pt idx="5867">
                  <c:v>10.318040999999999</c:v>
                </c:pt>
                <c:pt idx="5868">
                  <c:v>10.290861</c:v>
                </c:pt>
                <c:pt idx="5869">
                  <c:v>10.332822999999999</c:v>
                </c:pt>
                <c:pt idx="5870">
                  <c:v>10.282515999999999</c:v>
                </c:pt>
                <c:pt idx="5871">
                  <c:v>10.319471</c:v>
                </c:pt>
                <c:pt idx="5872">
                  <c:v>10.279655</c:v>
                </c:pt>
                <c:pt idx="5873">
                  <c:v>10.322094</c:v>
                </c:pt>
                <c:pt idx="5874">
                  <c:v>10.291575999999999</c:v>
                </c:pt>
                <c:pt idx="5875">
                  <c:v>10.324001000000001</c:v>
                </c:pt>
                <c:pt idx="5876">
                  <c:v>10.281324</c:v>
                </c:pt>
                <c:pt idx="5877">
                  <c:v>10.318279</c:v>
                </c:pt>
                <c:pt idx="5878">
                  <c:v>10.292052999999999</c:v>
                </c:pt>
                <c:pt idx="5879">
                  <c:v>10.322331999999999</c:v>
                </c:pt>
                <c:pt idx="5880">
                  <c:v>10.307074</c:v>
                </c:pt>
                <c:pt idx="5881">
                  <c:v>10.332108</c:v>
                </c:pt>
                <c:pt idx="5882">
                  <c:v>10.288</c:v>
                </c:pt>
                <c:pt idx="5883">
                  <c:v>10.331631</c:v>
                </c:pt>
                <c:pt idx="5884">
                  <c:v>10.297775</c:v>
                </c:pt>
                <c:pt idx="5885">
                  <c:v>10.349750999999999</c:v>
                </c:pt>
                <c:pt idx="5886">
                  <c:v>10.290146</c:v>
                </c:pt>
                <c:pt idx="5887">
                  <c:v>10.328531</c:v>
                </c:pt>
                <c:pt idx="5888">
                  <c:v>10.293483999999999</c:v>
                </c:pt>
                <c:pt idx="5889">
                  <c:v>10.325193000000001</c:v>
                </c:pt>
                <c:pt idx="5890">
                  <c:v>10.306597</c:v>
                </c:pt>
                <c:pt idx="5891">
                  <c:v>10.326624000000001</c:v>
                </c:pt>
                <c:pt idx="5892">
                  <c:v>10.296822000000001</c:v>
                </c:pt>
                <c:pt idx="5893">
                  <c:v>10.33783</c:v>
                </c:pt>
                <c:pt idx="5894">
                  <c:v>10.288954</c:v>
                </c:pt>
                <c:pt idx="5895">
                  <c:v>10.345221</c:v>
                </c:pt>
                <c:pt idx="5896">
                  <c:v>10.303736000000001</c:v>
                </c:pt>
                <c:pt idx="5897">
                  <c:v>10.341167</c:v>
                </c:pt>
                <c:pt idx="5898">
                  <c:v>10.290384</c:v>
                </c:pt>
                <c:pt idx="5899">
                  <c:v>10.346888999999999</c:v>
                </c:pt>
                <c:pt idx="5900">
                  <c:v>10.305166</c:v>
                </c:pt>
                <c:pt idx="5901">
                  <c:v>10.333538000000001</c:v>
                </c:pt>
                <c:pt idx="5902">
                  <c:v>10.298252</c:v>
                </c:pt>
                <c:pt idx="5903">
                  <c:v>10.330677</c:v>
                </c:pt>
                <c:pt idx="5904">
                  <c:v>10.299443999999999</c:v>
                </c:pt>
                <c:pt idx="5905">
                  <c:v>10.337114</c:v>
                </c:pt>
                <c:pt idx="5906">
                  <c:v>10.308266</c:v>
                </c:pt>
                <c:pt idx="5907">
                  <c:v>10.339737</c:v>
                </c:pt>
                <c:pt idx="5908">
                  <c:v>10.307550000000001</c:v>
                </c:pt>
                <c:pt idx="5909">
                  <c:v>10.347842999999999</c:v>
                </c:pt>
                <c:pt idx="5910">
                  <c:v>10.297537</c:v>
                </c:pt>
                <c:pt idx="5911">
                  <c:v>10.361670999999999</c:v>
                </c:pt>
                <c:pt idx="5912">
                  <c:v>10.304213000000001</c:v>
                </c:pt>
                <c:pt idx="5913">
                  <c:v>10.370016</c:v>
                </c:pt>
                <c:pt idx="5914">
                  <c:v>10.310411</c:v>
                </c:pt>
                <c:pt idx="5915">
                  <c:v>10.363102</c:v>
                </c:pt>
                <c:pt idx="5916">
                  <c:v>10.318756</c:v>
                </c:pt>
                <c:pt idx="5917">
                  <c:v>10.348558000000001</c:v>
                </c:pt>
                <c:pt idx="5918">
                  <c:v>10.311604000000001</c:v>
                </c:pt>
                <c:pt idx="5919">
                  <c:v>10.356665</c:v>
                </c:pt>
                <c:pt idx="5920">
                  <c:v>10.308503999999999</c:v>
                </c:pt>
                <c:pt idx="5921">
                  <c:v>10.347842999999999</c:v>
                </c:pt>
                <c:pt idx="5922">
                  <c:v>10.31518</c:v>
                </c:pt>
                <c:pt idx="5923">
                  <c:v>10.333061000000001</c:v>
                </c:pt>
                <c:pt idx="5924">
                  <c:v>10.310888</c:v>
                </c:pt>
                <c:pt idx="5925">
                  <c:v>10.351896</c:v>
                </c:pt>
                <c:pt idx="5926">
                  <c:v>10.30612</c:v>
                </c:pt>
                <c:pt idx="5927">
                  <c:v>10.355710999999999</c:v>
                </c:pt>
                <c:pt idx="5928">
                  <c:v>10.304928</c:v>
                </c:pt>
                <c:pt idx="5929">
                  <c:v>10.348558000000001</c:v>
                </c:pt>
                <c:pt idx="5930">
                  <c:v>10.316610000000001</c:v>
                </c:pt>
                <c:pt idx="5931">
                  <c:v>10.352373</c:v>
                </c:pt>
                <c:pt idx="5932">
                  <c:v>10.311127000000001</c:v>
                </c:pt>
                <c:pt idx="5933">
                  <c:v>10.357618</c:v>
                </c:pt>
                <c:pt idx="5934">
                  <c:v>10.311842</c:v>
                </c:pt>
                <c:pt idx="5935">
                  <c:v>10.359287</c:v>
                </c:pt>
                <c:pt idx="5936">
                  <c:v>10.307550000000001</c:v>
                </c:pt>
                <c:pt idx="5937">
                  <c:v>10.36191</c:v>
                </c:pt>
                <c:pt idx="5938">
                  <c:v>10.326862</c:v>
                </c:pt>
                <c:pt idx="5939">
                  <c:v>10.357856999999999</c:v>
                </c:pt>
                <c:pt idx="5940">
                  <c:v>10.327101000000001</c:v>
                </c:pt>
                <c:pt idx="5941">
                  <c:v>10.365724999999999</c:v>
                </c:pt>
                <c:pt idx="5942">
                  <c:v>10.31518</c:v>
                </c:pt>
                <c:pt idx="5943">
                  <c:v>10.374546</c:v>
                </c:pt>
                <c:pt idx="5944">
                  <c:v>10.336161000000001</c:v>
                </c:pt>
                <c:pt idx="5945">
                  <c:v>10.372161999999999</c:v>
                </c:pt>
                <c:pt idx="5946">
                  <c:v>10.32424</c:v>
                </c:pt>
                <c:pt idx="5947">
                  <c:v>10.376215</c:v>
                </c:pt>
                <c:pt idx="5948">
                  <c:v>10.324717</c:v>
                </c:pt>
                <c:pt idx="5949">
                  <c:v>10.356903000000001</c:v>
                </c:pt>
                <c:pt idx="5950">
                  <c:v>10.330914999999999</c:v>
                </c:pt>
                <c:pt idx="5951">
                  <c:v>10.368347</c:v>
                </c:pt>
                <c:pt idx="5952">
                  <c:v>10.317802</c:v>
                </c:pt>
                <c:pt idx="5953">
                  <c:v>10.365963000000001</c:v>
                </c:pt>
                <c:pt idx="5954">
                  <c:v>10.328293</c:v>
                </c:pt>
                <c:pt idx="5955">
                  <c:v>10.376692</c:v>
                </c:pt>
                <c:pt idx="5956">
                  <c:v>10.327816</c:v>
                </c:pt>
                <c:pt idx="5957">
                  <c:v>10.373830999999999</c:v>
                </c:pt>
                <c:pt idx="5958">
                  <c:v>10.300397999999999</c:v>
                </c:pt>
                <c:pt idx="5959">
                  <c:v>10.367393</c:v>
                </c:pt>
                <c:pt idx="5960">
                  <c:v>10.344267</c:v>
                </c:pt>
                <c:pt idx="5961">
                  <c:v>10.386944</c:v>
                </c:pt>
                <c:pt idx="5962">
                  <c:v>10.325670000000001</c:v>
                </c:pt>
                <c:pt idx="5963">
                  <c:v>10.374069</c:v>
                </c:pt>
                <c:pt idx="5964">
                  <c:v>10.341882999999999</c:v>
                </c:pt>
                <c:pt idx="5965">
                  <c:v>10.377884</c:v>
                </c:pt>
                <c:pt idx="5966">
                  <c:v>10.327578000000001</c:v>
                </c:pt>
                <c:pt idx="5967">
                  <c:v>10.375261</c:v>
                </c:pt>
                <c:pt idx="5968">
                  <c:v>10.339022</c:v>
                </c:pt>
                <c:pt idx="5969">
                  <c:v>10.38003</c:v>
                </c:pt>
                <c:pt idx="5970">
                  <c:v>10.339975000000001</c:v>
                </c:pt>
                <c:pt idx="5971">
                  <c:v>10.386467</c:v>
                </c:pt>
                <c:pt idx="5972">
                  <c:v>10.379791000000001</c:v>
                </c:pt>
                <c:pt idx="5973">
                  <c:v>10.372638999999999</c:v>
                </c:pt>
                <c:pt idx="5974">
                  <c:v>10.342359999999999</c:v>
                </c:pt>
                <c:pt idx="5975">
                  <c:v>10.381221999999999</c:v>
                </c:pt>
                <c:pt idx="5976">
                  <c:v>10.344744</c:v>
                </c:pt>
                <c:pt idx="5977">
                  <c:v>10.381937000000001</c:v>
                </c:pt>
                <c:pt idx="5978">
                  <c:v>10.359287</c:v>
                </c:pt>
                <c:pt idx="5979">
                  <c:v>10.383368000000001</c:v>
                </c:pt>
                <c:pt idx="5980">
                  <c:v>10.362147999999999</c:v>
                </c:pt>
                <c:pt idx="5981">
                  <c:v>10.383129</c:v>
                </c:pt>
                <c:pt idx="5982">
                  <c:v>10.336876</c:v>
                </c:pt>
                <c:pt idx="5983">
                  <c:v>10.383129</c:v>
                </c:pt>
                <c:pt idx="5984">
                  <c:v>10.355949000000001</c:v>
                </c:pt>
                <c:pt idx="5985">
                  <c:v>10.377407</c:v>
                </c:pt>
                <c:pt idx="5986">
                  <c:v>10.351896</c:v>
                </c:pt>
                <c:pt idx="5987">
                  <c:v>10.378598999999999</c:v>
                </c:pt>
                <c:pt idx="5988">
                  <c:v>10.351896</c:v>
                </c:pt>
                <c:pt idx="5989">
                  <c:v>10.373592</c:v>
                </c:pt>
                <c:pt idx="5990">
                  <c:v>10.349035000000001</c:v>
                </c:pt>
                <c:pt idx="5991">
                  <c:v>10.384798</c:v>
                </c:pt>
                <c:pt idx="5992">
                  <c:v>10.348796999999999</c:v>
                </c:pt>
                <c:pt idx="5993">
                  <c:v>10.403395</c:v>
                </c:pt>
                <c:pt idx="5994">
                  <c:v>10.369778</c:v>
                </c:pt>
                <c:pt idx="5995">
                  <c:v>10.400057</c:v>
                </c:pt>
                <c:pt idx="5996">
                  <c:v>10.346174</c:v>
                </c:pt>
                <c:pt idx="5997">
                  <c:v>10.395288000000001</c:v>
                </c:pt>
                <c:pt idx="5998">
                  <c:v>10.359287</c:v>
                </c:pt>
                <c:pt idx="5999">
                  <c:v>10.38003</c:v>
                </c:pt>
                <c:pt idx="6000">
                  <c:v>10.366678</c:v>
                </c:pt>
                <c:pt idx="6001">
                  <c:v>10.389328000000001</c:v>
                </c:pt>
                <c:pt idx="6002">
                  <c:v>10.350704</c:v>
                </c:pt>
                <c:pt idx="6003">
                  <c:v>10.398626</c:v>
                </c:pt>
                <c:pt idx="6004">
                  <c:v>10.363102</c:v>
                </c:pt>
                <c:pt idx="6005">
                  <c:v>10.397434000000001</c:v>
                </c:pt>
                <c:pt idx="6006">
                  <c:v>10.360479</c:v>
                </c:pt>
                <c:pt idx="6007">
                  <c:v>10.398388000000001</c:v>
                </c:pt>
                <c:pt idx="6008">
                  <c:v>10.375977000000001</c:v>
                </c:pt>
                <c:pt idx="6009">
                  <c:v>10.406494</c:v>
                </c:pt>
                <c:pt idx="6010">
                  <c:v>10.360956</c:v>
                </c:pt>
                <c:pt idx="6011">
                  <c:v>10.399103</c:v>
                </c:pt>
                <c:pt idx="6012">
                  <c:v>10.356426000000001</c:v>
                </c:pt>
                <c:pt idx="6013">
                  <c:v>10.414123999999999</c:v>
                </c:pt>
                <c:pt idx="6014">
                  <c:v>10.356903000000001</c:v>
                </c:pt>
                <c:pt idx="6015">
                  <c:v>10.40864</c:v>
                </c:pt>
                <c:pt idx="6016">
                  <c:v>10.359049000000001</c:v>
                </c:pt>
                <c:pt idx="6017">
                  <c:v>10.407209</c:v>
                </c:pt>
                <c:pt idx="6018">
                  <c:v>10.364770999999999</c:v>
                </c:pt>
                <c:pt idx="6019">
                  <c:v>10.406732999999999</c:v>
                </c:pt>
                <c:pt idx="6020">
                  <c:v>10.373116</c:v>
                </c:pt>
                <c:pt idx="6021">
                  <c:v>10.401964</c:v>
                </c:pt>
                <c:pt idx="6022">
                  <c:v>10.356665</c:v>
                </c:pt>
                <c:pt idx="6023">
                  <c:v>10.409117</c:v>
                </c:pt>
                <c:pt idx="6024">
                  <c:v>10.371923000000001</c:v>
                </c:pt>
                <c:pt idx="6025">
                  <c:v>10.407686</c:v>
                </c:pt>
                <c:pt idx="6026">
                  <c:v>10.38003</c:v>
                </c:pt>
                <c:pt idx="6027">
                  <c:v>10.396481</c:v>
                </c:pt>
                <c:pt idx="6028">
                  <c:v>10.386944</c:v>
                </c:pt>
                <c:pt idx="6029">
                  <c:v>10.404825000000001</c:v>
                </c:pt>
                <c:pt idx="6030">
                  <c:v>10.357856999999999</c:v>
                </c:pt>
                <c:pt idx="6031">
                  <c:v>10.421514999999999</c:v>
                </c:pt>
                <c:pt idx="6032">
                  <c:v>10.369778</c:v>
                </c:pt>
                <c:pt idx="6033">
                  <c:v>10.404586999999999</c:v>
                </c:pt>
                <c:pt idx="6034">
                  <c:v>10.380267999999999</c:v>
                </c:pt>
                <c:pt idx="6035">
                  <c:v>10.404825000000001</c:v>
                </c:pt>
                <c:pt idx="6036">
                  <c:v>10.380744999999999</c:v>
                </c:pt>
                <c:pt idx="6037">
                  <c:v>10.416269</c:v>
                </c:pt>
                <c:pt idx="6038">
                  <c:v>10.376692</c:v>
                </c:pt>
                <c:pt idx="6039">
                  <c:v>10.43272</c:v>
                </c:pt>
                <c:pt idx="6040">
                  <c:v>10.381460000000001</c:v>
                </c:pt>
                <c:pt idx="6041">
                  <c:v>10.426997999999999</c:v>
                </c:pt>
                <c:pt idx="6042">
                  <c:v>10.379791000000001</c:v>
                </c:pt>
                <c:pt idx="6043">
                  <c:v>10.435343</c:v>
                </c:pt>
                <c:pt idx="6044">
                  <c:v>10.385035999999999</c:v>
                </c:pt>
                <c:pt idx="6045">
                  <c:v>10.419129999999999</c:v>
                </c:pt>
                <c:pt idx="6046">
                  <c:v>10.380267999999999</c:v>
                </c:pt>
                <c:pt idx="6047">
                  <c:v>10.418653000000001</c:v>
                </c:pt>
                <c:pt idx="6048">
                  <c:v>10.382652</c:v>
                </c:pt>
                <c:pt idx="6049">
                  <c:v>10.420322000000001</c:v>
                </c:pt>
                <c:pt idx="6050">
                  <c:v>10.385035999999999</c:v>
                </c:pt>
                <c:pt idx="6051">
                  <c:v>10.429144000000001</c:v>
                </c:pt>
                <c:pt idx="6052">
                  <c:v>10.372638999999999</c:v>
                </c:pt>
                <c:pt idx="6053">
                  <c:v>10.428905</c:v>
                </c:pt>
                <c:pt idx="6054">
                  <c:v>10.376692</c:v>
                </c:pt>
                <c:pt idx="6055">
                  <c:v>10.423422</c:v>
                </c:pt>
                <c:pt idx="6056">
                  <c:v>10.393381</c:v>
                </c:pt>
                <c:pt idx="6057">
                  <c:v>10.426997999999999</c:v>
                </c:pt>
                <c:pt idx="6058">
                  <c:v>10.397911000000001</c:v>
                </c:pt>
                <c:pt idx="6059">
                  <c:v>10.424137</c:v>
                </c:pt>
                <c:pt idx="6060">
                  <c:v>10.396481</c:v>
                </c:pt>
                <c:pt idx="6061">
                  <c:v>10.418892</c:v>
                </c:pt>
                <c:pt idx="6062">
                  <c:v>10.385513</c:v>
                </c:pt>
                <c:pt idx="6063">
                  <c:v>10.417460999999999</c:v>
                </c:pt>
                <c:pt idx="6064">
                  <c:v>10.395049999999999</c:v>
                </c:pt>
                <c:pt idx="6065">
                  <c:v>10.422945</c:v>
                </c:pt>
                <c:pt idx="6066">
                  <c:v>10.416508</c:v>
                </c:pt>
                <c:pt idx="6067">
                  <c:v>10.417460999999999</c:v>
                </c:pt>
                <c:pt idx="6068">
                  <c:v>10.403155999999999</c:v>
                </c:pt>
                <c:pt idx="6069">
                  <c:v>10.429859</c:v>
                </c:pt>
                <c:pt idx="6070">
                  <c:v>10.390997</c:v>
                </c:pt>
                <c:pt idx="6071">
                  <c:v>10.449171</c:v>
                </c:pt>
                <c:pt idx="6072">
                  <c:v>10.404109999999999</c:v>
                </c:pt>
                <c:pt idx="6073">
                  <c:v>10.435343</c:v>
                </c:pt>
                <c:pt idx="6074">
                  <c:v>10.395765000000001</c:v>
                </c:pt>
                <c:pt idx="6075">
                  <c:v>10.430813000000001</c:v>
                </c:pt>
                <c:pt idx="6076">
                  <c:v>10.402678999999999</c:v>
                </c:pt>
                <c:pt idx="6077">
                  <c:v>10.428190000000001</c:v>
                </c:pt>
                <c:pt idx="6078">
                  <c:v>10.398626</c:v>
                </c:pt>
                <c:pt idx="6079">
                  <c:v>10.442734</c:v>
                </c:pt>
                <c:pt idx="6080">
                  <c:v>10.406494</c:v>
                </c:pt>
                <c:pt idx="6081">
                  <c:v>10.453701000000001</c:v>
                </c:pt>
                <c:pt idx="6082">
                  <c:v>10.39958</c:v>
                </c:pt>
                <c:pt idx="6083">
                  <c:v>10.455608</c:v>
                </c:pt>
                <c:pt idx="6084">
                  <c:v>10.407448</c:v>
                </c:pt>
                <c:pt idx="6085">
                  <c:v>10.443687000000001</c:v>
                </c:pt>
                <c:pt idx="6086">
                  <c:v>10.395765000000001</c:v>
                </c:pt>
                <c:pt idx="6087">
                  <c:v>10.449171</c:v>
                </c:pt>
                <c:pt idx="6088">
                  <c:v>10.415792</c:v>
                </c:pt>
                <c:pt idx="6089">
                  <c:v>10.476589000000001</c:v>
                </c:pt>
                <c:pt idx="6090">
                  <c:v>10.417223</c:v>
                </c:pt>
                <c:pt idx="6091">
                  <c:v>10.456799999999999</c:v>
                </c:pt>
                <c:pt idx="6092">
                  <c:v>10.415077</c:v>
                </c:pt>
                <c:pt idx="6093">
                  <c:v>10.440825999999999</c:v>
                </c:pt>
                <c:pt idx="6094">
                  <c:v>10.403395</c:v>
                </c:pt>
                <c:pt idx="6095">
                  <c:v>10.447979</c:v>
                </c:pt>
                <c:pt idx="6096">
                  <c:v>10.424376000000001</c:v>
                </c:pt>
                <c:pt idx="6097">
                  <c:v>10.456324</c:v>
                </c:pt>
                <c:pt idx="6098">
                  <c:v>10.422707000000001</c:v>
                </c:pt>
                <c:pt idx="6099">
                  <c:v>10.451078000000001</c:v>
                </c:pt>
                <c:pt idx="6100">
                  <c:v>10.419606999999999</c:v>
                </c:pt>
                <c:pt idx="6101">
                  <c:v>10.457754</c:v>
                </c:pt>
                <c:pt idx="6102">
                  <c:v>10.416031</c:v>
                </c:pt>
                <c:pt idx="6103">
                  <c:v>10.459661000000001</c:v>
                </c:pt>
                <c:pt idx="6104">
                  <c:v>10.427237</c:v>
                </c:pt>
                <c:pt idx="6105">
                  <c:v>10.479212</c:v>
                </c:pt>
                <c:pt idx="6106">
                  <c:v>10.430574</c:v>
                </c:pt>
                <c:pt idx="6107">
                  <c:v>10.473013</c:v>
                </c:pt>
                <c:pt idx="6108">
                  <c:v>10.418177</c:v>
                </c:pt>
                <c:pt idx="6109">
                  <c:v>10.457993</c:v>
                </c:pt>
                <c:pt idx="6110">
                  <c:v>10.401726</c:v>
                </c:pt>
                <c:pt idx="6111">
                  <c:v>10.475873999999999</c:v>
                </c:pt>
                <c:pt idx="6112">
                  <c:v>10.422230000000001</c:v>
                </c:pt>
                <c:pt idx="6113">
                  <c:v>10.465622</c:v>
                </c:pt>
                <c:pt idx="6114">
                  <c:v>10.438442</c:v>
                </c:pt>
                <c:pt idx="6115">
                  <c:v>10.477781</c:v>
                </c:pt>
                <c:pt idx="6116">
                  <c:v>10.427951999999999</c:v>
                </c:pt>
                <c:pt idx="6117">
                  <c:v>10.446787</c:v>
                </c:pt>
                <c:pt idx="6118">
                  <c:v>10.421991</c:v>
                </c:pt>
                <c:pt idx="6119">
                  <c:v>10.488987</c:v>
                </c:pt>
                <c:pt idx="6120">
                  <c:v>10.447502</c:v>
                </c:pt>
                <c:pt idx="6121">
                  <c:v>10.495424</c:v>
                </c:pt>
                <c:pt idx="6122">
                  <c:v>10.455608</c:v>
                </c:pt>
                <c:pt idx="6123">
                  <c:v>10.493517000000001</c:v>
                </c:pt>
                <c:pt idx="6124">
                  <c:v>10.477781</c:v>
                </c:pt>
                <c:pt idx="6125">
                  <c:v>10.490894000000001</c:v>
                </c:pt>
                <c:pt idx="6126">
                  <c:v>10.445833</c:v>
                </c:pt>
                <c:pt idx="6127">
                  <c:v>10.494232</c:v>
                </c:pt>
                <c:pt idx="6128">
                  <c:v>10.462761</c:v>
                </c:pt>
                <c:pt idx="6129">
                  <c:v>10.49757</c:v>
                </c:pt>
                <c:pt idx="6130">
                  <c:v>10.473250999999999</c:v>
                </c:pt>
                <c:pt idx="6131">
                  <c:v>10.486126000000001</c:v>
                </c:pt>
                <c:pt idx="6132">
                  <c:v>10.462522999999999</c:v>
                </c:pt>
                <c:pt idx="6133">
                  <c:v>10.513306</c:v>
                </c:pt>
                <c:pt idx="6134">
                  <c:v>10.452747</c:v>
                </c:pt>
                <c:pt idx="6135">
                  <c:v>10.506629999999999</c:v>
                </c:pt>
                <c:pt idx="6136">
                  <c:v>10.473967</c:v>
                </c:pt>
                <c:pt idx="6137">
                  <c:v>10.512829</c:v>
                </c:pt>
                <c:pt idx="6138">
                  <c:v>10.472298</c:v>
                </c:pt>
                <c:pt idx="6139">
                  <c:v>10.513783</c:v>
                </c:pt>
                <c:pt idx="6140">
                  <c:v>10.46443</c:v>
                </c:pt>
                <c:pt idx="6141">
                  <c:v>10.515212999999999</c:v>
                </c:pt>
                <c:pt idx="6142">
                  <c:v>10.454416</c:v>
                </c:pt>
                <c:pt idx="6143">
                  <c:v>10.521412</c:v>
                </c:pt>
                <c:pt idx="6144">
                  <c:v>10.460376999999999</c:v>
                </c:pt>
                <c:pt idx="6145">
                  <c:v>10.513783</c:v>
                </c:pt>
                <c:pt idx="6146">
                  <c:v>10.470152000000001</c:v>
                </c:pt>
                <c:pt idx="6147">
                  <c:v>10.527611</c:v>
                </c:pt>
                <c:pt idx="6148">
                  <c:v>10.477781</c:v>
                </c:pt>
                <c:pt idx="6149">
                  <c:v>10.504007</c:v>
                </c:pt>
                <c:pt idx="6150">
                  <c:v>10.46443</c:v>
                </c:pt>
                <c:pt idx="6151">
                  <c:v>10.501861999999999</c:v>
                </c:pt>
                <c:pt idx="6152">
                  <c:v>10.48255</c:v>
                </c:pt>
                <c:pt idx="6153">
                  <c:v>10.507345000000001</c:v>
                </c:pt>
                <c:pt idx="6154">
                  <c:v>10.475159</c:v>
                </c:pt>
                <c:pt idx="6155">
                  <c:v>10.505915</c:v>
                </c:pt>
                <c:pt idx="6156">
                  <c:v>10.479212</c:v>
                </c:pt>
                <c:pt idx="6157">
                  <c:v>10.534286</c:v>
                </c:pt>
                <c:pt idx="6158">
                  <c:v>10.486364</c:v>
                </c:pt>
                <c:pt idx="6159">
                  <c:v>10.508298999999999</c:v>
                </c:pt>
                <c:pt idx="6160">
                  <c:v>10.474443000000001</c:v>
                </c:pt>
                <c:pt idx="6161">
                  <c:v>10.510683</c:v>
                </c:pt>
                <c:pt idx="6162">
                  <c:v>10.485172</c:v>
                </c:pt>
                <c:pt idx="6163">
                  <c:v>10.516882000000001</c:v>
                </c:pt>
                <c:pt idx="6164">
                  <c:v>10.489701999999999</c:v>
                </c:pt>
                <c:pt idx="6165">
                  <c:v>10.518551</c:v>
                </c:pt>
                <c:pt idx="6166">
                  <c:v>10.479212</c:v>
                </c:pt>
                <c:pt idx="6167">
                  <c:v>10.526896000000001</c:v>
                </c:pt>
                <c:pt idx="6168">
                  <c:v>10.488749</c:v>
                </c:pt>
                <c:pt idx="6169">
                  <c:v>10.524511</c:v>
                </c:pt>
                <c:pt idx="6170">
                  <c:v>10.494709</c:v>
                </c:pt>
                <c:pt idx="6171">
                  <c:v>10.519981</c:v>
                </c:pt>
                <c:pt idx="6172">
                  <c:v>10.492801999999999</c:v>
                </c:pt>
                <c:pt idx="6173">
                  <c:v>10.518551</c:v>
                </c:pt>
                <c:pt idx="6174">
                  <c:v>10.480404</c:v>
                </c:pt>
                <c:pt idx="6175">
                  <c:v>10.531425</c:v>
                </c:pt>
                <c:pt idx="6176">
                  <c:v>10.499001</c:v>
                </c:pt>
                <c:pt idx="6177">
                  <c:v>10.535002</c:v>
                </c:pt>
                <c:pt idx="6178">
                  <c:v>10.487556</c:v>
                </c:pt>
                <c:pt idx="6179">
                  <c:v>10.522366</c:v>
                </c:pt>
                <c:pt idx="6180">
                  <c:v>10.490178999999999</c:v>
                </c:pt>
                <c:pt idx="6181">
                  <c:v>10.515212999999999</c:v>
                </c:pt>
                <c:pt idx="6182">
                  <c:v>10.488272</c:v>
                </c:pt>
                <c:pt idx="6183">
                  <c:v>10.526896000000001</c:v>
                </c:pt>
                <c:pt idx="6184">
                  <c:v>10.493517000000001</c:v>
                </c:pt>
                <c:pt idx="6185">
                  <c:v>10.527372</c:v>
                </c:pt>
                <c:pt idx="6186">
                  <c:v>10.494232</c:v>
                </c:pt>
                <c:pt idx="6187">
                  <c:v>10.523796000000001</c:v>
                </c:pt>
                <c:pt idx="6188">
                  <c:v>10.489941</c:v>
                </c:pt>
                <c:pt idx="6189">
                  <c:v>10.521889</c:v>
                </c:pt>
                <c:pt idx="6190">
                  <c:v>10.484695</c:v>
                </c:pt>
                <c:pt idx="6191">
                  <c:v>10.530949</c:v>
                </c:pt>
                <c:pt idx="6192">
                  <c:v>10.490417000000001</c:v>
                </c:pt>
                <c:pt idx="6193">
                  <c:v>10.535002</c:v>
                </c:pt>
                <c:pt idx="6194">
                  <c:v>10.49614</c:v>
                </c:pt>
                <c:pt idx="6195">
                  <c:v>10.529995</c:v>
                </c:pt>
                <c:pt idx="6196">
                  <c:v>10.49757</c:v>
                </c:pt>
                <c:pt idx="6197">
                  <c:v>10.540724000000001</c:v>
                </c:pt>
                <c:pt idx="6198">
                  <c:v>10.500431000000001</c:v>
                </c:pt>
                <c:pt idx="6199">
                  <c:v>10.545968999999999</c:v>
                </c:pt>
                <c:pt idx="6200">
                  <c:v>10.498047</c:v>
                </c:pt>
                <c:pt idx="6201">
                  <c:v>10.540247000000001</c:v>
                </c:pt>
                <c:pt idx="6202">
                  <c:v>10.506152999999999</c:v>
                </c:pt>
                <c:pt idx="6203">
                  <c:v>10.538100999999999</c:v>
                </c:pt>
                <c:pt idx="6204">
                  <c:v>10.504246</c:v>
                </c:pt>
                <c:pt idx="6205">
                  <c:v>10.539293000000001</c:v>
                </c:pt>
                <c:pt idx="6206">
                  <c:v>10.486841</c:v>
                </c:pt>
                <c:pt idx="6207">
                  <c:v>10.542393000000001</c:v>
                </c:pt>
                <c:pt idx="6208">
                  <c:v>10.498524</c:v>
                </c:pt>
                <c:pt idx="6209">
                  <c:v>10.540009</c:v>
                </c:pt>
                <c:pt idx="6210">
                  <c:v>10.498524</c:v>
                </c:pt>
                <c:pt idx="6211">
                  <c:v>10.544537999999999</c:v>
                </c:pt>
                <c:pt idx="6212">
                  <c:v>10.496378</c:v>
                </c:pt>
                <c:pt idx="6213">
                  <c:v>10.547637999999999</c:v>
                </c:pt>
                <c:pt idx="6214">
                  <c:v>10.486841</c:v>
                </c:pt>
                <c:pt idx="6215">
                  <c:v>10.560751</c:v>
                </c:pt>
                <c:pt idx="6216">
                  <c:v>10.507345000000001</c:v>
                </c:pt>
                <c:pt idx="6217">
                  <c:v>10.552406</c:v>
                </c:pt>
                <c:pt idx="6218">
                  <c:v>10.507345000000001</c:v>
                </c:pt>
                <c:pt idx="6219">
                  <c:v>10.543346</c:v>
                </c:pt>
                <c:pt idx="6220">
                  <c:v>10.507822000000001</c:v>
                </c:pt>
                <c:pt idx="6221">
                  <c:v>10.554074999999999</c:v>
                </c:pt>
                <c:pt idx="6222">
                  <c:v>10.487795</c:v>
                </c:pt>
                <c:pt idx="6223">
                  <c:v>10.568857</c:v>
                </c:pt>
                <c:pt idx="6224">
                  <c:v>10.522126999999999</c:v>
                </c:pt>
                <c:pt idx="6225">
                  <c:v>10.55932</c:v>
                </c:pt>
                <c:pt idx="6226">
                  <c:v>10.513306</c:v>
                </c:pt>
                <c:pt idx="6227">
                  <c:v>10.548830000000001</c:v>
                </c:pt>
                <c:pt idx="6228">
                  <c:v>10.526657</c:v>
                </c:pt>
                <c:pt idx="6229">
                  <c:v>10.557413</c:v>
                </c:pt>
                <c:pt idx="6230">
                  <c:v>10.511637</c:v>
                </c:pt>
                <c:pt idx="6231">
                  <c:v>10.566711</c:v>
                </c:pt>
                <c:pt idx="6232">
                  <c:v>10.518551</c:v>
                </c:pt>
                <c:pt idx="6233">
                  <c:v>10.564088999999999</c:v>
                </c:pt>
                <c:pt idx="6234">
                  <c:v>10.537863</c:v>
                </c:pt>
                <c:pt idx="6235">
                  <c:v>10.58507</c:v>
                </c:pt>
                <c:pt idx="6236">
                  <c:v>10.530949</c:v>
                </c:pt>
                <c:pt idx="6237">
                  <c:v>10.561942999999999</c:v>
                </c:pt>
                <c:pt idx="6238">
                  <c:v>10.513066999999999</c:v>
                </c:pt>
                <c:pt idx="6239">
                  <c:v>10.572672000000001</c:v>
                </c:pt>
                <c:pt idx="6240">
                  <c:v>10.514258999999999</c:v>
                </c:pt>
                <c:pt idx="6241">
                  <c:v>10.561942999999999</c:v>
                </c:pt>
                <c:pt idx="6242">
                  <c:v>10.516882000000001</c:v>
                </c:pt>
                <c:pt idx="6243">
                  <c:v>10.569096</c:v>
                </c:pt>
                <c:pt idx="6244">
                  <c:v>10.512352</c:v>
                </c:pt>
                <c:pt idx="6245">
                  <c:v>10.57291</c:v>
                </c:pt>
                <c:pt idx="6246">
                  <c:v>10.531663999999999</c:v>
                </c:pt>
                <c:pt idx="6247">
                  <c:v>10.570525999999999</c:v>
                </c:pt>
                <c:pt idx="6248">
                  <c:v>10.527134</c:v>
                </c:pt>
                <c:pt idx="6249">
                  <c:v>10.563374</c:v>
                </c:pt>
                <c:pt idx="6250">
                  <c:v>10.529040999999999</c:v>
                </c:pt>
                <c:pt idx="6251">
                  <c:v>10.570288</c:v>
                </c:pt>
                <c:pt idx="6252">
                  <c:v>10.52928</c:v>
                </c:pt>
                <c:pt idx="6253">
                  <c:v>10.56695</c:v>
                </c:pt>
                <c:pt idx="6254">
                  <c:v>10.521412</c:v>
                </c:pt>
                <c:pt idx="6255">
                  <c:v>10.565996</c:v>
                </c:pt>
                <c:pt idx="6256">
                  <c:v>10.545254</c:v>
                </c:pt>
                <c:pt idx="6257">
                  <c:v>10.562419999999999</c:v>
                </c:pt>
                <c:pt idx="6258">
                  <c:v>10.546923</c:v>
                </c:pt>
                <c:pt idx="6259">
                  <c:v>10.579348</c:v>
                </c:pt>
                <c:pt idx="6260">
                  <c:v>10.540962</c:v>
                </c:pt>
                <c:pt idx="6261">
                  <c:v>10.564804000000001</c:v>
                </c:pt>
                <c:pt idx="6262">
                  <c:v>10.521889</c:v>
                </c:pt>
                <c:pt idx="6263">
                  <c:v>10.580063000000001</c:v>
                </c:pt>
                <c:pt idx="6264">
                  <c:v>10.531663999999999</c:v>
                </c:pt>
                <c:pt idx="6265">
                  <c:v>10.579348</c:v>
                </c:pt>
                <c:pt idx="6266">
                  <c:v>10.536909</c:v>
                </c:pt>
                <c:pt idx="6267">
                  <c:v>10.591269</c:v>
                </c:pt>
                <c:pt idx="6268">
                  <c:v>10.545731</c:v>
                </c:pt>
                <c:pt idx="6269">
                  <c:v>10.599852</c:v>
                </c:pt>
                <c:pt idx="6270">
                  <c:v>10.508775999999999</c:v>
                </c:pt>
                <c:pt idx="6271">
                  <c:v>10.574818</c:v>
                </c:pt>
                <c:pt idx="6272">
                  <c:v>10.5443</c:v>
                </c:pt>
                <c:pt idx="6273">
                  <c:v>10.581016999999999</c:v>
                </c:pt>
                <c:pt idx="6274">
                  <c:v>10.540009</c:v>
                </c:pt>
                <c:pt idx="6275">
                  <c:v>10.578393999999999</c:v>
                </c:pt>
                <c:pt idx="6276">
                  <c:v>10.541439</c:v>
                </c:pt>
                <c:pt idx="6277">
                  <c:v>10.572195000000001</c:v>
                </c:pt>
                <c:pt idx="6278">
                  <c:v>10.533333000000001</c:v>
                </c:pt>
                <c:pt idx="6279">
                  <c:v>10.581732000000001</c:v>
                </c:pt>
                <c:pt idx="6280">
                  <c:v>10.556221000000001</c:v>
                </c:pt>
                <c:pt idx="6281">
                  <c:v>10.597467</c:v>
                </c:pt>
                <c:pt idx="6282">
                  <c:v>10.560513</c:v>
                </c:pt>
                <c:pt idx="6283">
                  <c:v>10.591269</c:v>
                </c:pt>
                <c:pt idx="6284">
                  <c:v>10.550976</c:v>
                </c:pt>
                <c:pt idx="6285">
                  <c:v>10.596752</c:v>
                </c:pt>
                <c:pt idx="6286">
                  <c:v>10.540485</c:v>
                </c:pt>
                <c:pt idx="6287">
                  <c:v>10.601044</c:v>
                </c:pt>
                <c:pt idx="6288">
                  <c:v>10.562897</c:v>
                </c:pt>
                <c:pt idx="6289">
                  <c:v>10.594844999999999</c:v>
                </c:pt>
                <c:pt idx="6290">
                  <c:v>10.560036</c:v>
                </c:pt>
                <c:pt idx="6291">
                  <c:v>10.755062000000001</c:v>
                </c:pt>
                <c:pt idx="6292">
                  <c:v>10.562181000000001</c:v>
                </c:pt>
                <c:pt idx="6293">
                  <c:v>10.597467</c:v>
                </c:pt>
                <c:pt idx="6294">
                  <c:v>10.547876</c:v>
                </c:pt>
                <c:pt idx="6295">
                  <c:v>10.596275</c:v>
                </c:pt>
                <c:pt idx="6296">
                  <c:v>10.560036</c:v>
                </c:pt>
                <c:pt idx="6297">
                  <c:v>10.598660000000001</c:v>
                </c:pt>
                <c:pt idx="6298">
                  <c:v>10.57601</c:v>
                </c:pt>
                <c:pt idx="6299">
                  <c:v>10.629892</c:v>
                </c:pt>
                <c:pt idx="6300">
                  <c:v>10.564327</c:v>
                </c:pt>
                <c:pt idx="6301">
                  <c:v>10.597229</c:v>
                </c:pt>
                <c:pt idx="6302">
                  <c:v>10.551214</c:v>
                </c:pt>
                <c:pt idx="6303">
                  <c:v>10.605812</c:v>
                </c:pt>
                <c:pt idx="6304">
                  <c:v>10.566235000000001</c:v>
                </c:pt>
                <c:pt idx="6305">
                  <c:v>10.604858</c:v>
                </c:pt>
                <c:pt idx="6306">
                  <c:v>10.562181000000001</c:v>
                </c:pt>
                <c:pt idx="6307">
                  <c:v>10.598660000000001</c:v>
                </c:pt>
                <c:pt idx="6308">
                  <c:v>10.560513</c:v>
                </c:pt>
                <c:pt idx="6309">
                  <c:v>10.591269</c:v>
                </c:pt>
                <c:pt idx="6310">
                  <c:v>10.554551999999999</c:v>
                </c:pt>
                <c:pt idx="6311">
                  <c:v>10.601044</c:v>
                </c:pt>
                <c:pt idx="6312">
                  <c:v>10.569811</c:v>
                </c:pt>
                <c:pt idx="6313">
                  <c:v>10.606766</c:v>
                </c:pt>
                <c:pt idx="6314">
                  <c:v>10.560751</c:v>
                </c:pt>
                <c:pt idx="6315">
                  <c:v>10.611772999999999</c:v>
                </c:pt>
                <c:pt idx="6316">
                  <c:v>10.57291</c:v>
                </c:pt>
                <c:pt idx="6317">
                  <c:v>10.611295999999999</c:v>
                </c:pt>
                <c:pt idx="6318">
                  <c:v>10.568142</c:v>
                </c:pt>
                <c:pt idx="6319">
                  <c:v>10.625362000000001</c:v>
                </c:pt>
                <c:pt idx="6320">
                  <c:v>10.568142</c:v>
                </c:pt>
                <c:pt idx="6321">
                  <c:v>10.606766</c:v>
                </c:pt>
                <c:pt idx="6322">
                  <c:v>10.565042</c:v>
                </c:pt>
                <c:pt idx="6323">
                  <c:v>10.607004</c:v>
                </c:pt>
                <c:pt idx="6324">
                  <c:v>10.571718000000001</c:v>
                </c:pt>
                <c:pt idx="6325">
                  <c:v>10.610104</c:v>
                </c:pt>
                <c:pt idx="6326">
                  <c:v>10.568619</c:v>
                </c:pt>
                <c:pt idx="6327">
                  <c:v>10.621309</c:v>
                </c:pt>
                <c:pt idx="6328">
                  <c:v>10.574818</c:v>
                </c:pt>
                <c:pt idx="6329">
                  <c:v>10.627031000000001</c:v>
                </c:pt>
                <c:pt idx="6330">
                  <c:v>10.581255000000001</c:v>
                </c:pt>
                <c:pt idx="6331">
                  <c:v>10.607481</c:v>
                </c:pt>
                <c:pt idx="6332">
                  <c:v>10.587215</c:v>
                </c:pt>
                <c:pt idx="6333">
                  <c:v>10.627031000000001</c:v>
                </c:pt>
                <c:pt idx="6334">
                  <c:v>10.571718000000001</c:v>
                </c:pt>
                <c:pt idx="6335">
                  <c:v>10.612011000000001</c:v>
                </c:pt>
                <c:pt idx="6336">
                  <c:v>10.571002999999999</c:v>
                </c:pt>
                <c:pt idx="6337">
                  <c:v>10.620117</c:v>
                </c:pt>
                <c:pt idx="6338">
                  <c:v>10.587453999999999</c:v>
                </c:pt>
                <c:pt idx="6339">
                  <c:v>10.618448000000001</c:v>
                </c:pt>
                <c:pt idx="6340">
                  <c:v>10.58507</c:v>
                </c:pt>
                <c:pt idx="6341">
                  <c:v>10.626078</c:v>
                </c:pt>
                <c:pt idx="6342">
                  <c:v>10.580063000000001</c:v>
                </c:pt>
                <c:pt idx="6343">
                  <c:v>10.619401999999999</c:v>
                </c:pt>
                <c:pt idx="6344">
                  <c:v>10.588407999999999</c:v>
                </c:pt>
                <c:pt idx="6345">
                  <c:v>10.628223</c:v>
                </c:pt>
                <c:pt idx="6346">
                  <c:v>10.588646000000001</c:v>
                </c:pt>
                <c:pt idx="6347">
                  <c:v>10.625601</c:v>
                </c:pt>
                <c:pt idx="6348">
                  <c:v>10.602474000000001</c:v>
                </c:pt>
                <c:pt idx="6349">
                  <c:v>10.626792999999999</c:v>
                </c:pt>
                <c:pt idx="6350">
                  <c:v>10.589361</c:v>
                </c:pt>
                <c:pt idx="6351">
                  <c:v>10.634183999999999</c:v>
                </c:pt>
                <c:pt idx="6352">
                  <c:v>10.593653</c:v>
                </c:pt>
                <c:pt idx="6353">
                  <c:v>10.635614</c:v>
                </c:pt>
                <c:pt idx="6354">
                  <c:v>10.590315</c:v>
                </c:pt>
                <c:pt idx="6355">
                  <c:v>10.639429</c:v>
                </c:pt>
                <c:pt idx="6356">
                  <c:v>10.589361</c:v>
                </c:pt>
                <c:pt idx="6357">
                  <c:v>10.633229999999999</c:v>
                </c:pt>
                <c:pt idx="6358">
                  <c:v>10.597706000000001</c:v>
                </c:pt>
                <c:pt idx="6359">
                  <c:v>10.631561</c:v>
                </c:pt>
                <c:pt idx="6360">
                  <c:v>10.611295999999999</c:v>
                </c:pt>
                <c:pt idx="6361">
                  <c:v>10.645151</c:v>
                </c:pt>
                <c:pt idx="6362">
                  <c:v>10.595321999999999</c:v>
                </c:pt>
                <c:pt idx="6363">
                  <c:v>10.645390000000001</c:v>
                </c:pt>
                <c:pt idx="6364">
                  <c:v>10.589600000000001</c:v>
                </c:pt>
                <c:pt idx="6365">
                  <c:v>10.642289999999999</c:v>
                </c:pt>
                <c:pt idx="6366">
                  <c:v>10.592461</c:v>
                </c:pt>
                <c:pt idx="6367">
                  <c:v>10.633469</c:v>
                </c:pt>
                <c:pt idx="6368">
                  <c:v>10.602474000000001</c:v>
                </c:pt>
                <c:pt idx="6369">
                  <c:v>10.642766999999999</c:v>
                </c:pt>
                <c:pt idx="6370">
                  <c:v>10.591745</c:v>
                </c:pt>
                <c:pt idx="6371">
                  <c:v>10.639191</c:v>
                </c:pt>
                <c:pt idx="6372">
                  <c:v>10.611295999999999</c:v>
                </c:pt>
                <c:pt idx="6373">
                  <c:v>10.643005</c:v>
                </c:pt>
                <c:pt idx="6374">
                  <c:v>10.600567</c:v>
                </c:pt>
                <c:pt idx="6375">
                  <c:v>10.664463</c:v>
                </c:pt>
                <c:pt idx="6376">
                  <c:v>10.633706999999999</c:v>
                </c:pt>
                <c:pt idx="6377">
                  <c:v>10.666847000000001</c:v>
                </c:pt>
                <c:pt idx="6378">
                  <c:v>10.635614</c:v>
                </c:pt>
                <c:pt idx="6379">
                  <c:v>10.673285</c:v>
                </c:pt>
                <c:pt idx="6380">
                  <c:v>10.637999000000001</c:v>
                </c:pt>
                <c:pt idx="6381">
                  <c:v>10.662556</c:v>
                </c:pt>
                <c:pt idx="6382">
                  <c:v>10.621548000000001</c:v>
                </c:pt>
                <c:pt idx="6383">
                  <c:v>10.665177999999999</c:v>
                </c:pt>
                <c:pt idx="6384">
                  <c:v>10.645151</c:v>
                </c:pt>
                <c:pt idx="6385">
                  <c:v>10.671854</c:v>
                </c:pt>
                <c:pt idx="6386">
                  <c:v>10.641336000000001</c:v>
                </c:pt>
                <c:pt idx="6387">
                  <c:v>10.672091999999999</c:v>
                </c:pt>
                <c:pt idx="6388">
                  <c:v>10.63776</c:v>
                </c:pt>
                <c:pt idx="6389">
                  <c:v>10.665417</c:v>
                </c:pt>
                <c:pt idx="6390">
                  <c:v>10.632277</c:v>
                </c:pt>
                <c:pt idx="6391">
                  <c:v>10.679245</c:v>
                </c:pt>
                <c:pt idx="6392">
                  <c:v>10.644913000000001</c:v>
                </c:pt>
                <c:pt idx="6393">
                  <c:v>10.69355</c:v>
                </c:pt>
                <c:pt idx="6394">
                  <c:v>10.641813000000001</c:v>
                </c:pt>
                <c:pt idx="6395">
                  <c:v>10.689496999999999</c:v>
                </c:pt>
                <c:pt idx="6396">
                  <c:v>10.639906</c:v>
                </c:pt>
                <c:pt idx="6397">
                  <c:v>10.688542999999999</c:v>
                </c:pt>
                <c:pt idx="6398">
                  <c:v>10.643720999999999</c:v>
                </c:pt>
                <c:pt idx="6399">
                  <c:v>10.686398000000001</c:v>
                </c:pt>
                <c:pt idx="6400">
                  <c:v>10.647535</c:v>
                </c:pt>
                <c:pt idx="6401">
                  <c:v>10.688542999999999</c:v>
                </c:pt>
                <c:pt idx="6402">
                  <c:v>10.650157999999999</c:v>
                </c:pt>
                <c:pt idx="6403">
                  <c:v>10.676384000000001</c:v>
                </c:pt>
                <c:pt idx="6404">
                  <c:v>10.651350000000001</c:v>
                </c:pt>
                <c:pt idx="6405">
                  <c:v>10.674238000000001</c:v>
                </c:pt>
                <c:pt idx="6406">
                  <c:v>10.644197</c:v>
                </c:pt>
                <c:pt idx="6407">
                  <c:v>10.686636</c:v>
                </c:pt>
                <c:pt idx="6408">
                  <c:v>10.663986</c:v>
                </c:pt>
                <c:pt idx="6409">
                  <c:v>10.681391</c:v>
                </c:pt>
                <c:pt idx="6410">
                  <c:v>10.652542</c:v>
                </c:pt>
                <c:pt idx="6411">
                  <c:v>10.677099</c:v>
                </c:pt>
                <c:pt idx="6412">
                  <c:v>10.648489</c:v>
                </c:pt>
                <c:pt idx="6413">
                  <c:v>10.699987</c:v>
                </c:pt>
                <c:pt idx="6414">
                  <c:v>10.648726999999999</c:v>
                </c:pt>
                <c:pt idx="6415">
                  <c:v>10.688542999999999</c:v>
                </c:pt>
                <c:pt idx="6416">
                  <c:v>10.648012</c:v>
                </c:pt>
                <c:pt idx="6417">
                  <c:v>10.69355</c:v>
                </c:pt>
                <c:pt idx="6418">
                  <c:v>10.677099</c:v>
                </c:pt>
                <c:pt idx="6419">
                  <c:v>10.693073</c:v>
                </c:pt>
                <c:pt idx="6420">
                  <c:v>10.660887000000001</c:v>
                </c:pt>
                <c:pt idx="6421">
                  <c:v>10.70261</c:v>
                </c:pt>
                <c:pt idx="6422">
                  <c:v>10.646343</c:v>
                </c:pt>
                <c:pt idx="6423">
                  <c:v>10.702847999999999</c:v>
                </c:pt>
                <c:pt idx="6424">
                  <c:v>10.664463</c:v>
                </c:pt>
                <c:pt idx="6425">
                  <c:v>10.705233</c:v>
                </c:pt>
                <c:pt idx="6426">
                  <c:v>10.654211</c:v>
                </c:pt>
                <c:pt idx="6427">
                  <c:v>10.704993999999999</c:v>
                </c:pt>
                <c:pt idx="6428">
                  <c:v>10.664463</c:v>
                </c:pt>
                <c:pt idx="6429">
                  <c:v>10.706901999999999</c:v>
                </c:pt>
                <c:pt idx="6430">
                  <c:v>10.657310000000001</c:v>
                </c:pt>
                <c:pt idx="6431">
                  <c:v>10.692596</c:v>
                </c:pt>
                <c:pt idx="6432">
                  <c:v>10.669947000000001</c:v>
                </c:pt>
                <c:pt idx="6433">
                  <c:v>10.713577000000001</c:v>
                </c:pt>
                <c:pt idx="6434">
                  <c:v>10.6709</c:v>
                </c:pt>
                <c:pt idx="6435">
                  <c:v>10.698556999999999</c:v>
                </c:pt>
                <c:pt idx="6436">
                  <c:v>10.655165</c:v>
                </c:pt>
                <c:pt idx="6437">
                  <c:v>10.700941</c:v>
                </c:pt>
                <c:pt idx="6438">
                  <c:v>10.656117999999999</c:v>
                </c:pt>
                <c:pt idx="6439">
                  <c:v>10.701418</c:v>
                </c:pt>
                <c:pt idx="6440">
                  <c:v>10.674477</c:v>
                </c:pt>
                <c:pt idx="6441">
                  <c:v>10.713816</c:v>
                </c:pt>
                <c:pt idx="6442">
                  <c:v>10.659456</c:v>
                </c:pt>
                <c:pt idx="6443">
                  <c:v>10.701895</c:v>
                </c:pt>
                <c:pt idx="6444">
                  <c:v>10.674715000000001</c:v>
                </c:pt>
                <c:pt idx="6445">
                  <c:v>10.702847999999999</c:v>
                </c:pt>
                <c:pt idx="6446">
                  <c:v>10.662556</c:v>
                </c:pt>
                <c:pt idx="6447">
                  <c:v>10.714293</c:v>
                </c:pt>
                <c:pt idx="6448">
                  <c:v>10.667562</c:v>
                </c:pt>
                <c:pt idx="6449">
                  <c:v>10.713577000000001</c:v>
                </c:pt>
                <c:pt idx="6450">
                  <c:v>10.661125</c:v>
                </c:pt>
                <c:pt idx="6451">
                  <c:v>10.704041</c:v>
                </c:pt>
                <c:pt idx="6452">
                  <c:v>10.672568999999999</c:v>
                </c:pt>
                <c:pt idx="6453">
                  <c:v>10.697365</c:v>
                </c:pt>
                <c:pt idx="6454">
                  <c:v>10.671377</c:v>
                </c:pt>
                <c:pt idx="6455">
                  <c:v>10.718584</c:v>
                </c:pt>
                <c:pt idx="6456">
                  <c:v>10.690450999999999</c:v>
                </c:pt>
                <c:pt idx="6457">
                  <c:v>10.717869</c:v>
                </c:pt>
                <c:pt idx="6458">
                  <c:v>10.691642999999999</c:v>
                </c:pt>
                <c:pt idx="6459">
                  <c:v>10.723352</c:v>
                </c:pt>
                <c:pt idx="6460">
                  <c:v>10.668755000000001</c:v>
                </c:pt>
                <c:pt idx="6461">
                  <c:v>10.741472</c:v>
                </c:pt>
                <c:pt idx="6462">
                  <c:v>10.657548999999999</c:v>
                </c:pt>
                <c:pt idx="6463">
                  <c:v>10.723591000000001</c:v>
                </c:pt>
                <c:pt idx="6464">
                  <c:v>10.687113</c:v>
                </c:pt>
                <c:pt idx="6465">
                  <c:v>10.694265</c:v>
                </c:pt>
                <c:pt idx="6466">
                  <c:v>10.685444</c:v>
                </c:pt>
                <c:pt idx="6467">
                  <c:v>10.716200000000001</c:v>
                </c:pt>
                <c:pt idx="6468">
                  <c:v>10.677576</c:v>
                </c:pt>
                <c:pt idx="6469">
                  <c:v>10.724068000000001</c:v>
                </c:pt>
                <c:pt idx="6470">
                  <c:v>10.684252000000001</c:v>
                </c:pt>
                <c:pt idx="6471">
                  <c:v>10.738372999999999</c:v>
                </c:pt>
                <c:pt idx="6472">
                  <c:v>10.696173</c:v>
                </c:pt>
                <c:pt idx="6473">
                  <c:v>10.732174000000001</c:v>
                </c:pt>
                <c:pt idx="6474">
                  <c:v>10.688065999999999</c:v>
                </c:pt>
                <c:pt idx="6475">
                  <c:v>10.727644</c:v>
                </c:pt>
                <c:pt idx="6476">
                  <c:v>10.69355</c:v>
                </c:pt>
                <c:pt idx="6477">
                  <c:v>10.722398999999999</c:v>
                </c:pt>
                <c:pt idx="6478">
                  <c:v>10.679007</c:v>
                </c:pt>
                <c:pt idx="6479">
                  <c:v>10.721921999999999</c:v>
                </c:pt>
                <c:pt idx="6480">
                  <c:v>10.692119999999999</c:v>
                </c:pt>
                <c:pt idx="6481">
                  <c:v>10.72669</c:v>
                </c:pt>
                <c:pt idx="6482">
                  <c:v>10.695456999999999</c:v>
                </c:pt>
                <c:pt idx="6483">
                  <c:v>10.732889</c:v>
                </c:pt>
                <c:pt idx="6484">
                  <c:v>10.694981</c:v>
                </c:pt>
                <c:pt idx="6485">
                  <c:v>10.732174000000001</c:v>
                </c:pt>
                <c:pt idx="6486">
                  <c:v>10.681391</c:v>
                </c:pt>
                <c:pt idx="6487">
                  <c:v>10.751009</c:v>
                </c:pt>
                <c:pt idx="6488">
                  <c:v>10.696888</c:v>
                </c:pt>
                <c:pt idx="6489">
                  <c:v>10.728121</c:v>
                </c:pt>
                <c:pt idx="6490">
                  <c:v>10.707140000000001</c:v>
                </c:pt>
                <c:pt idx="6491">
                  <c:v>10.745049</c:v>
                </c:pt>
                <c:pt idx="6492">
                  <c:v>10.691881</c:v>
                </c:pt>
                <c:pt idx="6493">
                  <c:v>10.728358999999999</c:v>
                </c:pt>
                <c:pt idx="6494">
                  <c:v>10.706901999999999</c:v>
                </c:pt>
                <c:pt idx="6495">
                  <c:v>10.731458999999999</c:v>
                </c:pt>
                <c:pt idx="6496">
                  <c:v>10.691881</c:v>
                </c:pt>
                <c:pt idx="6497">
                  <c:v>10.747194</c:v>
                </c:pt>
                <c:pt idx="6498">
                  <c:v>10.708809</c:v>
                </c:pt>
                <c:pt idx="6499">
                  <c:v>10.728598</c:v>
                </c:pt>
                <c:pt idx="6500">
                  <c:v>10.722398999999999</c:v>
                </c:pt>
                <c:pt idx="6501">
                  <c:v>10.742664</c:v>
                </c:pt>
                <c:pt idx="6502">
                  <c:v>10.681628999999999</c:v>
                </c:pt>
                <c:pt idx="6503">
                  <c:v>10.751963</c:v>
                </c:pt>
                <c:pt idx="6504">
                  <c:v>10.709763000000001</c:v>
                </c:pt>
                <c:pt idx="6505">
                  <c:v>10.74028</c:v>
                </c:pt>
                <c:pt idx="6506">
                  <c:v>10.694504</c:v>
                </c:pt>
                <c:pt idx="6507">
                  <c:v>10.74934</c:v>
                </c:pt>
                <c:pt idx="6508">
                  <c:v>10.706663000000001</c:v>
                </c:pt>
                <c:pt idx="6509">
                  <c:v>10.751963</c:v>
                </c:pt>
                <c:pt idx="6510">
                  <c:v>10.682344000000001</c:v>
                </c:pt>
                <c:pt idx="6511">
                  <c:v>10.750055</c:v>
                </c:pt>
                <c:pt idx="6512">
                  <c:v>10.705947999999999</c:v>
                </c:pt>
                <c:pt idx="6513">
                  <c:v>10.746002000000001</c:v>
                </c:pt>
                <c:pt idx="6514">
                  <c:v>10.709524</c:v>
                </c:pt>
                <c:pt idx="6515">
                  <c:v>10.737418999999999</c:v>
                </c:pt>
                <c:pt idx="6516">
                  <c:v>10.713816</c:v>
                </c:pt>
                <c:pt idx="6517">
                  <c:v>10.737895999999999</c:v>
                </c:pt>
                <c:pt idx="6518">
                  <c:v>10.718107</c:v>
                </c:pt>
                <c:pt idx="6519">
                  <c:v>10.746956000000001</c:v>
                </c:pt>
                <c:pt idx="6520">
                  <c:v>10.720015</c:v>
                </c:pt>
                <c:pt idx="6521">
                  <c:v>10.753393000000001</c:v>
                </c:pt>
                <c:pt idx="6522">
                  <c:v>10.710478</c:v>
                </c:pt>
                <c:pt idx="6523">
                  <c:v>10.748625000000001</c:v>
                </c:pt>
                <c:pt idx="6524">
                  <c:v>10.721921999999999</c:v>
                </c:pt>
                <c:pt idx="6525">
                  <c:v>10.735272999999999</c:v>
                </c:pt>
                <c:pt idx="6526">
                  <c:v>10.703325</c:v>
                </c:pt>
                <c:pt idx="6527">
                  <c:v>10.765791</c:v>
                </c:pt>
                <c:pt idx="6528">
                  <c:v>10.711907999999999</c:v>
                </c:pt>
                <c:pt idx="6529">
                  <c:v>10.746479000000001</c:v>
                </c:pt>
                <c:pt idx="6530">
                  <c:v>10.726213</c:v>
                </c:pt>
                <c:pt idx="6531">
                  <c:v>10.756254</c:v>
                </c:pt>
                <c:pt idx="6532">
                  <c:v>10.714293</c:v>
                </c:pt>
                <c:pt idx="6533">
                  <c:v>10.756493000000001</c:v>
                </c:pt>
                <c:pt idx="6534">
                  <c:v>10.699987</c:v>
                </c:pt>
                <c:pt idx="6535">
                  <c:v>10.756493000000001</c:v>
                </c:pt>
                <c:pt idx="6536">
                  <c:v>10.711432</c:v>
                </c:pt>
                <c:pt idx="6537">
                  <c:v>10.754346999999999</c:v>
                </c:pt>
                <c:pt idx="6538">
                  <c:v>10.736704</c:v>
                </c:pt>
                <c:pt idx="6539">
                  <c:v>10.764122</c:v>
                </c:pt>
                <c:pt idx="6540">
                  <c:v>10.719061</c:v>
                </c:pt>
                <c:pt idx="6541">
                  <c:v>10.769844000000001</c:v>
                </c:pt>
                <c:pt idx="6542">
                  <c:v>10.72073</c:v>
                </c:pt>
                <c:pt idx="6543">
                  <c:v>10.756493000000001</c:v>
                </c:pt>
                <c:pt idx="6544">
                  <c:v>10.724306</c:v>
                </c:pt>
                <c:pt idx="6545">
                  <c:v>10.76746</c:v>
                </c:pt>
                <c:pt idx="6546">
                  <c:v>10.73432</c:v>
                </c:pt>
                <c:pt idx="6547">
                  <c:v>10.76436</c:v>
                </c:pt>
                <c:pt idx="6548">
                  <c:v>10.740042000000001</c:v>
                </c:pt>
                <c:pt idx="6549">
                  <c:v>10.761737999999999</c:v>
                </c:pt>
                <c:pt idx="6550">
                  <c:v>10.719298999999999</c:v>
                </c:pt>
                <c:pt idx="6551">
                  <c:v>10.770797999999999</c:v>
                </c:pt>
                <c:pt idx="6552">
                  <c:v>10.732889</c:v>
                </c:pt>
                <c:pt idx="6553">
                  <c:v>10.779858000000001</c:v>
                </c:pt>
                <c:pt idx="6554">
                  <c:v>10.728835999999999</c:v>
                </c:pt>
                <c:pt idx="6555">
                  <c:v>10.771513000000001</c:v>
                </c:pt>
                <c:pt idx="6556">
                  <c:v>10.736942000000001</c:v>
                </c:pt>
                <c:pt idx="6557">
                  <c:v>10.782719</c:v>
                </c:pt>
                <c:pt idx="6558">
                  <c:v>10.740995</c:v>
                </c:pt>
                <c:pt idx="6559">
                  <c:v>10.774136</c:v>
                </c:pt>
                <c:pt idx="6560">
                  <c:v>10.722398999999999</c:v>
                </c:pt>
                <c:pt idx="6561">
                  <c:v>10.786533</c:v>
                </c:pt>
                <c:pt idx="6562">
                  <c:v>10.735272999999999</c:v>
                </c:pt>
                <c:pt idx="6563">
                  <c:v>10.768414</c:v>
                </c:pt>
                <c:pt idx="6564">
                  <c:v>10.724306</c:v>
                </c:pt>
                <c:pt idx="6565">
                  <c:v>10.775088999999999</c:v>
                </c:pt>
                <c:pt idx="6566">
                  <c:v>10.729312999999999</c:v>
                </c:pt>
                <c:pt idx="6567">
                  <c:v>10.771274999999999</c:v>
                </c:pt>
                <c:pt idx="6568">
                  <c:v>10.749817</c:v>
                </c:pt>
                <c:pt idx="6569">
                  <c:v>10.798454</c:v>
                </c:pt>
                <c:pt idx="6570">
                  <c:v>10.722398999999999</c:v>
                </c:pt>
                <c:pt idx="6571">
                  <c:v>10.777473000000001</c:v>
                </c:pt>
                <c:pt idx="6572">
                  <c:v>10.733604</c:v>
                </c:pt>
                <c:pt idx="6573">
                  <c:v>10.773659</c:v>
                </c:pt>
                <c:pt idx="6574">
                  <c:v>10.739088000000001</c:v>
                </c:pt>
                <c:pt idx="6575">
                  <c:v>10.786057</c:v>
                </c:pt>
                <c:pt idx="6576">
                  <c:v>10.739803</c:v>
                </c:pt>
                <c:pt idx="6577">
                  <c:v>10.781288</c:v>
                </c:pt>
                <c:pt idx="6578">
                  <c:v>10.748148</c:v>
                </c:pt>
                <c:pt idx="6579">
                  <c:v>10.792494</c:v>
                </c:pt>
                <c:pt idx="6580">
                  <c:v>10.746240999999999</c:v>
                </c:pt>
                <c:pt idx="6581">
                  <c:v>10.770559</c:v>
                </c:pt>
                <c:pt idx="6582">
                  <c:v>10.748863</c:v>
                </c:pt>
                <c:pt idx="6583">
                  <c:v>10.799885</c:v>
                </c:pt>
                <c:pt idx="6584">
                  <c:v>10.760306999999999</c:v>
                </c:pt>
                <c:pt idx="6585">
                  <c:v>10.795832000000001</c:v>
                </c:pt>
                <c:pt idx="6586">
                  <c:v>10.758162</c:v>
                </c:pt>
                <c:pt idx="6587">
                  <c:v>10.802030999999999</c:v>
                </c:pt>
                <c:pt idx="6588">
                  <c:v>10.761737999999999</c:v>
                </c:pt>
                <c:pt idx="6589">
                  <c:v>10.795593</c:v>
                </c:pt>
                <c:pt idx="6590">
                  <c:v>10.736465000000001</c:v>
                </c:pt>
                <c:pt idx="6591">
                  <c:v>10.798216</c:v>
                </c:pt>
                <c:pt idx="6592">
                  <c:v>10.759354</c:v>
                </c:pt>
                <c:pt idx="6593">
                  <c:v>10.792494</c:v>
                </c:pt>
                <c:pt idx="6594">
                  <c:v>10.741711</c:v>
                </c:pt>
                <c:pt idx="6595">
                  <c:v>10.793447</c:v>
                </c:pt>
                <c:pt idx="6596">
                  <c:v>10.757685</c:v>
                </c:pt>
                <c:pt idx="6597">
                  <c:v>10.806084</c:v>
                </c:pt>
                <c:pt idx="6598">
                  <c:v>10.74338</c:v>
                </c:pt>
                <c:pt idx="6599">
                  <c:v>10.806799</c:v>
                </c:pt>
                <c:pt idx="6600">
                  <c:v>10.772705</c:v>
                </c:pt>
                <c:pt idx="6601">
                  <c:v>10.794878000000001</c:v>
                </c:pt>
                <c:pt idx="6602">
                  <c:v>10.765791</c:v>
                </c:pt>
                <c:pt idx="6603">
                  <c:v>10.80513</c:v>
                </c:pt>
                <c:pt idx="6604">
                  <c:v>10.770320999999999</c:v>
                </c:pt>
                <c:pt idx="6605">
                  <c:v>10.819197000000001</c:v>
                </c:pt>
                <c:pt idx="6606">
                  <c:v>10.746479000000001</c:v>
                </c:pt>
                <c:pt idx="6607">
                  <c:v>10.812521</c:v>
                </c:pt>
                <c:pt idx="6608">
                  <c:v>10.772228</c:v>
                </c:pt>
                <c:pt idx="6609">
                  <c:v>10.81109</c:v>
                </c:pt>
                <c:pt idx="6610">
                  <c:v>10.806322</c:v>
                </c:pt>
                <c:pt idx="6611">
                  <c:v>10.810852000000001</c:v>
                </c:pt>
                <c:pt idx="6612">
                  <c:v>10.768414</c:v>
                </c:pt>
                <c:pt idx="6613">
                  <c:v>10.800122999999999</c:v>
                </c:pt>
                <c:pt idx="6614">
                  <c:v>10.767937</c:v>
                </c:pt>
                <c:pt idx="6615">
                  <c:v>10.822535</c:v>
                </c:pt>
                <c:pt idx="6616">
                  <c:v>10.763407000000001</c:v>
                </c:pt>
                <c:pt idx="6617">
                  <c:v>10.819197000000001</c:v>
                </c:pt>
                <c:pt idx="6618">
                  <c:v>10.774136</c:v>
                </c:pt>
                <c:pt idx="6619">
                  <c:v>10.812283000000001</c:v>
                </c:pt>
                <c:pt idx="6620">
                  <c:v>10.794878000000001</c:v>
                </c:pt>
                <c:pt idx="6621">
                  <c:v>10.811567</c:v>
                </c:pt>
                <c:pt idx="6622">
                  <c:v>10.77342</c:v>
                </c:pt>
                <c:pt idx="6623">
                  <c:v>10.816813</c:v>
                </c:pt>
                <c:pt idx="6624">
                  <c:v>10.774136</c:v>
                </c:pt>
                <c:pt idx="6625">
                  <c:v>10.832787</c:v>
                </c:pt>
                <c:pt idx="6626">
                  <c:v>10.771751</c:v>
                </c:pt>
                <c:pt idx="6627">
                  <c:v>10.818243000000001</c:v>
                </c:pt>
                <c:pt idx="6628">
                  <c:v>10.786771999999999</c:v>
                </c:pt>
                <c:pt idx="6629">
                  <c:v>10.823727</c:v>
                </c:pt>
                <c:pt idx="6630">
                  <c:v>10.772228</c:v>
                </c:pt>
                <c:pt idx="6631">
                  <c:v>10.845423</c:v>
                </c:pt>
                <c:pt idx="6632">
                  <c:v>10.813950999999999</c:v>
                </c:pt>
                <c:pt idx="6633">
                  <c:v>10.854958999999999</c:v>
                </c:pt>
                <c:pt idx="6634">
                  <c:v>10.811806000000001</c:v>
                </c:pt>
                <c:pt idx="6635">
                  <c:v>10.840415999999999</c:v>
                </c:pt>
                <c:pt idx="6636">
                  <c:v>10.805845</c:v>
                </c:pt>
                <c:pt idx="6637">
                  <c:v>10.846375999999999</c:v>
                </c:pt>
                <c:pt idx="6638">
                  <c:v>10.800838000000001</c:v>
                </c:pt>
                <c:pt idx="6639">
                  <c:v>10.855675</c:v>
                </c:pt>
                <c:pt idx="6640">
                  <c:v>10.811806000000001</c:v>
                </c:pt>
                <c:pt idx="6641">
                  <c:v>10.845423</c:v>
                </c:pt>
                <c:pt idx="6642">
                  <c:v>10.809898</c:v>
                </c:pt>
                <c:pt idx="6643">
                  <c:v>10.843754000000001</c:v>
                </c:pt>
                <c:pt idx="6644">
                  <c:v>10.809183000000001</c:v>
                </c:pt>
                <c:pt idx="6645">
                  <c:v>10.853529</c:v>
                </c:pt>
                <c:pt idx="6646">
                  <c:v>10.814667</c:v>
                </c:pt>
                <c:pt idx="6647">
                  <c:v>10.871409999999999</c:v>
                </c:pt>
                <c:pt idx="6648">
                  <c:v>10.816813</c:v>
                </c:pt>
                <c:pt idx="6649">
                  <c:v>10.858774</c:v>
                </c:pt>
                <c:pt idx="6650">
                  <c:v>10.818958</c:v>
                </c:pt>
                <c:pt idx="6651">
                  <c:v>10.865926999999999</c:v>
                </c:pt>
                <c:pt idx="6652">
                  <c:v>10.813950999999999</c:v>
                </c:pt>
                <c:pt idx="6653">
                  <c:v>10.854721</c:v>
                </c:pt>
                <c:pt idx="6654">
                  <c:v>10.827541</c:v>
                </c:pt>
                <c:pt idx="6655">
                  <c:v>10.859489</c:v>
                </c:pt>
                <c:pt idx="6656">
                  <c:v>10.818243000000001</c:v>
                </c:pt>
                <c:pt idx="6657">
                  <c:v>10.865926999999999</c:v>
                </c:pt>
                <c:pt idx="6658">
                  <c:v>10.828257000000001</c:v>
                </c:pt>
                <c:pt idx="6659">
                  <c:v>10.855198</c:v>
                </c:pt>
                <c:pt idx="6660">
                  <c:v>10.831118</c:v>
                </c:pt>
                <c:pt idx="6661">
                  <c:v>10.868311</c:v>
                </c:pt>
                <c:pt idx="6662">
                  <c:v>10.807753</c:v>
                </c:pt>
                <c:pt idx="6663">
                  <c:v>10.863303999999999</c:v>
                </c:pt>
                <c:pt idx="6664">
                  <c:v>10.830164</c:v>
                </c:pt>
                <c:pt idx="6665">
                  <c:v>10.880709</c:v>
                </c:pt>
                <c:pt idx="6666">
                  <c:v>10.828018</c:v>
                </c:pt>
                <c:pt idx="6667">
                  <c:v>10.874748</c:v>
                </c:pt>
                <c:pt idx="6668">
                  <c:v>10.821581</c:v>
                </c:pt>
                <c:pt idx="6669">
                  <c:v>10.883808</c:v>
                </c:pt>
                <c:pt idx="6670">
                  <c:v>10.820866000000001</c:v>
                </c:pt>
                <c:pt idx="6671">
                  <c:v>10.874271</c:v>
                </c:pt>
                <c:pt idx="6672">
                  <c:v>10.819435</c:v>
                </c:pt>
                <c:pt idx="6673">
                  <c:v>10.87594</c:v>
                </c:pt>
                <c:pt idx="6674">
                  <c:v>10.83231</c:v>
                </c:pt>
                <c:pt idx="6675">
                  <c:v>10.870934</c:v>
                </c:pt>
                <c:pt idx="6676">
                  <c:v>10.833501999999999</c:v>
                </c:pt>
                <c:pt idx="6677">
                  <c:v>10.866642000000001</c:v>
                </c:pt>
                <c:pt idx="6678">
                  <c:v>10.838509</c:v>
                </c:pt>
                <c:pt idx="6679">
                  <c:v>10.884285</c:v>
                </c:pt>
                <c:pt idx="6680">
                  <c:v>10.837317000000001</c:v>
                </c:pt>
                <c:pt idx="6681">
                  <c:v>10.886908</c:v>
                </c:pt>
                <c:pt idx="6682">
                  <c:v>10.836124</c:v>
                </c:pt>
                <c:pt idx="6683">
                  <c:v>10.883331</c:v>
                </c:pt>
                <c:pt idx="6684">
                  <c:v>10.835886</c:v>
                </c:pt>
                <c:pt idx="6685">
                  <c:v>10.880231999999999</c:v>
                </c:pt>
                <c:pt idx="6686">
                  <c:v>10.83827</c:v>
                </c:pt>
                <c:pt idx="6687">
                  <c:v>10.881424000000001</c:v>
                </c:pt>
                <c:pt idx="6688">
                  <c:v>10.829687</c:v>
                </c:pt>
                <c:pt idx="6689">
                  <c:v>10.890722</c:v>
                </c:pt>
                <c:pt idx="6690">
                  <c:v>10.828972</c:v>
                </c:pt>
                <c:pt idx="6691">
                  <c:v>10.886431</c:v>
                </c:pt>
                <c:pt idx="6692">
                  <c:v>10.847569</c:v>
                </c:pt>
                <c:pt idx="6693">
                  <c:v>10.87594</c:v>
                </c:pt>
                <c:pt idx="6694">
                  <c:v>10.828495</c:v>
                </c:pt>
                <c:pt idx="6695">
                  <c:v>10.884047000000001</c:v>
                </c:pt>
                <c:pt idx="6696">
                  <c:v>10.829449</c:v>
                </c:pt>
                <c:pt idx="6697">
                  <c:v>10.887860999999999</c:v>
                </c:pt>
                <c:pt idx="6698">
                  <c:v>10.848761</c:v>
                </c:pt>
                <c:pt idx="6699">
                  <c:v>10.878800999999999</c:v>
                </c:pt>
                <c:pt idx="6700">
                  <c:v>10.855198</c:v>
                </c:pt>
                <c:pt idx="6701">
                  <c:v>10.878325</c:v>
                </c:pt>
                <c:pt idx="6702">
                  <c:v>10.83827</c:v>
                </c:pt>
                <c:pt idx="6703">
                  <c:v>10.879277999999999</c:v>
                </c:pt>
                <c:pt idx="6704">
                  <c:v>10.844231000000001</c:v>
                </c:pt>
                <c:pt idx="6705">
                  <c:v>10.87594</c:v>
                </c:pt>
                <c:pt idx="6706">
                  <c:v>10.852814</c:v>
                </c:pt>
                <c:pt idx="6707">
                  <c:v>10.882377999999999</c:v>
                </c:pt>
                <c:pt idx="6708">
                  <c:v>10.8428</c:v>
                </c:pt>
                <c:pt idx="6709">
                  <c:v>10.886668999999999</c:v>
                </c:pt>
                <c:pt idx="6710">
                  <c:v>10.835886</c:v>
                </c:pt>
                <c:pt idx="6711">
                  <c:v>10.877848</c:v>
                </c:pt>
                <c:pt idx="6712">
                  <c:v>10.848045000000001</c:v>
                </c:pt>
                <c:pt idx="6713">
                  <c:v>10.892153</c:v>
                </c:pt>
                <c:pt idx="6714">
                  <c:v>10.859012999999999</c:v>
                </c:pt>
                <c:pt idx="6715">
                  <c:v>10.901451</c:v>
                </c:pt>
                <c:pt idx="6716">
                  <c:v>10.868073000000001</c:v>
                </c:pt>
                <c:pt idx="6717">
                  <c:v>10.89406</c:v>
                </c:pt>
                <c:pt idx="6718">
                  <c:v>10.840415999999999</c:v>
                </c:pt>
                <c:pt idx="6719">
                  <c:v>10.905504000000001</c:v>
                </c:pt>
                <c:pt idx="6720">
                  <c:v>10.85186</c:v>
                </c:pt>
                <c:pt idx="6721">
                  <c:v>10.901928</c:v>
                </c:pt>
                <c:pt idx="6722">
                  <c:v>10.854244</c:v>
                </c:pt>
                <c:pt idx="6723">
                  <c:v>10.921239999999999</c:v>
                </c:pt>
                <c:pt idx="6724">
                  <c:v>10.850429999999999</c:v>
                </c:pt>
                <c:pt idx="6725">
                  <c:v>10.903358000000001</c:v>
                </c:pt>
                <c:pt idx="6726">
                  <c:v>10.857582000000001</c:v>
                </c:pt>
                <c:pt idx="6727">
                  <c:v>10.900259</c:v>
                </c:pt>
                <c:pt idx="6728">
                  <c:v>10.850429999999999</c:v>
                </c:pt>
                <c:pt idx="6729">
                  <c:v>10.900021000000001</c:v>
                </c:pt>
                <c:pt idx="6730">
                  <c:v>10.875702</c:v>
                </c:pt>
                <c:pt idx="6731">
                  <c:v>10.905981000000001</c:v>
                </c:pt>
                <c:pt idx="6732">
                  <c:v>10.869265</c:v>
                </c:pt>
                <c:pt idx="6733">
                  <c:v>10.900736</c:v>
                </c:pt>
                <c:pt idx="6734">
                  <c:v>10.859728</c:v>
                </c:pt>
                <c:pt idx="6735">
                  <c:v>10.891676</c:v>
                </c:pt>
                <c:pt idx="6736">
                  <c:v>10.860443</c:v>
                </c:pt>
                <c:pt idx="6737">
                  <c:v>10.905504000000001</c:v>
                </c:pt>
                <c:pt idx="6738">
                  <c:v>10.868549</c:v>
                </c:pt>
                <c:pt idx="6739">
                  <c:v>10.910988</c:v>
                </c:pt>
                <c:pt idx="6740">
                  <c:v>10.878086</c:v>
                </c:pt>
                <c:pt idx="6741">
                  <c:v>10.903835000000001</c:v>
                </c:pt>
                <c:pt idx="6742">
                  <c:v>10.888337999999999</c:v>
                </c:pt>
                <c:pt idx="6743">
                  <c:v>10.912179999999999</c:v>
                </c:pt>
                <c:pt idx="6744">
                  <c:v>10.878800999999999</c:v>
                </c:pt>
                <c:pt idx="6745">
                  <c:v>10.905265999999999</c:v>
                </c:pt>
                <c:pt idx="6746">
                  <c:v>10.868311</c:v>
                </c:pt>
                <c:pt idx="6747">
                  <c:v>10.91671</c:v>
                </c:pt>
                <c:pt idx="6748">
                  <c:v>10.875702</c:v>
                </c:pt>
                <c:pt idx="6749">
                  <c:v>10.916948</c:v>
                </c:pt>
                <c:pt idx="6750">
                  <c:v>10.868311</c:v>
                </c:pt>
                <c:pt idx="6751">
                  <c:v>10.910273</c:v>
                </c:pt>
                <c:pt idx="6752">
                  <c:v>10.875225</c:v>
                </c:pt>
                <c:pt idx="6753">
                  <c:v>10.911465</c:v>
                </c:pt>
                <c:pt idx="6754">
                  <c:v>10.86998</c:v>
                </c:pt>
                <c:pt idx="6755">
                  <c:v>10.916948</c:v>
                </c:pt>
                <c:pt idx="6756">
                  <c:v>10.881662</c:v>
                </c:pt>
                <c:pt idx="6757">
                  <c:v>10.922432000000001</c:v>
                </c:pt>
                <c:pt idx="6758">
                  <c:v>10.868788</c:v>
                </c:pt>
                <c:pt idx="6759">
                  <c:v>10.927199999999999</c:v>
                </c:pt>
                <c:pt idx="6760">
                  <c:v>10.888577</c:v>
                </c:pt>
                <c:pt idx="6761">
                  <c:v>10.921239999999999</c:v>
                </c:pt>
                <c:pt idx="6762">
                  <c:v>10.890961000000001</c:v>
                </c:pt>
                <c:pt idx="6763">
                  <c:v>10.910511</c:v>
                </c:pt>
                <c:pt idx="6764">
                  <c:v>10.883808</c:v>
                </c:pt>
                <c:pt idx="6765">
                  <c:v>10.91671</c:v>
                </c:pt>
                <c:pt idx="6766">
                  <c:v>10.884285</c:v>
                </c:pt>
                <c:pt idx="6767">
                  <c:v>10.89859</c:v>
                </c:pt>
                <c:pt idx="6768">
                  <c:v>10.897398000000001</c:v>
                </c:pt>
                <c:pt idx="6769">
                  <c:v>10.925055</c:v>
                </c:pt>
                <c:pt idx="6770">
                  <c:v>10.880709</c:v>
                </c:pt>
                <c:pt idx="6771">
                  <c:v>10.943413</c:v>
                </c:pt>
                <c:pt idx="6772">
                  <c:v>10.891199</c:v>
                </c:pt>
                <c:pt idx="6773">
                  <c:v>10.924339</c:v>
                </c:pt>
                <c:pt idx="6774">
                  <c:v>10.884285</c:v>
                </c:pt>
                <c:pt idx="6775">
                  <c:v>10.936021999999999</c:v>
                </c:pt>
                <c:pt idx="6776">
                  <c:v>10.889053000000001</c:v>
                </c:pt>
                <c:pt idx="6777">
                  <c:v>10.938406000000001</c:v>
                </c:pt>
                <c:pt idx="6778">
                  <c:v>10.886908</c:v>
                </c:pt>
                <c:pt idx="6779">
                  <c:v>10.932922</c:v>
                </c:pt>
                <c:pt idx="6780">
                  <c:v>10.889768999999999</c:v>
                </c:pt>
                <c:pt idx="6781">
                  <c:v>10.939598</c:v>
                </c:pt>
                <c:pt idx="6782">
                  <c:v>10.892391</c:v>
                </c:pt>
                <c:pt idx="6783">
                  <c:v>10.935544999999999</c:v>
                </c:pt>
                <c:pt idx="6784">
                  <c:v>10.890961000000001</c:v>
                </c:pt>
                <c:pt idx="6785">
                  <c:v>10.930777000000001</c:v>
                </c:pt>
                <c:pt idx="6786">
                  <c:v>10.886668999999999</c:v>
                </c:pt>
                <c:pt idx="6787">
                  <c:v>10.926723000000001</c:v>
                </c:pt>
                <c:pt idx="6788">
                  <c:v>10.89716</c:v>
                </c:pt>
                <c:pt idx="6789">
                  <c:v>10.936499</c:v>
                </c:pt>
                <c:pt idx="6790">
                  <c:v>10.889291999999999</c:v>
                </c:pt>
                <c:pt idx="6791">
                  <c:v>10.919809000000001</c:v>
                </c:pt>
                <c:pt idx="6792">
                  <c:v>10.885</c:v>
                </c:pt>
                <c:pt idx="6793">
                  <c:v>10.923147</c:v>
                </c:pt>
                <c:pt idx="6794">
                  <c:v>10.945320000000001</c:v>
                </c:pt>
                <c:pt idx="6795">
                  <c:v>10.951757000000001</c:v>
                </c:pt>
                <c:pt idx="6796">
                  <c:v>10.894299</c:v>
                </c:pt>
                <c:pt idx="6797">
                  <c:v>10.948181</c:v>
                </c:pt>
                <c:pt idx="6798">
                  <c:v>10.896682999999999</c:v>
                </c:pt>
                <c:pt idx="6799">
                  <c:v>10.944127999999999</c:v>
                </c:pt>
                <c:pt idx="6800">
                  <c:v>10.908604</c:v>
                </c:pt>
                <c:pt idx="6801">
                  <c:v>10.953426</c:v>
                </c:pt>
                <c:pt idx="6802">
                  <c:v>10.900736</c:v>
                </c:pt>
                <c:pt idx="6803">
                  <c:v>10.937929</c:v>
                </c:pt>
                <c:pt idx="6804">
                  <c:v>10.908842</c:v>
                </c:pt>
                <c:pt idx="6805">
                  <c:v>10.948658</c:v>
                </c:pt>
                <c:pt idx="6806">
                  <c:v>10.895967000000001</c:v>
                </c:pt>
                <c:pt idx="6807">
                  <c:v>10.967492999999999</c:v>
                </c:pt>
                <c:pt idx="6808">
                  <c:v>10.917187</c:v>
                </c:pt>
                <c:pt idx="6809">
                  <c:v>10.946035</c:v>
                </c:pt>
                <c:pt idx="6810">
                  <c:v>10.909557</c:v>
                </c:pt>
                <c:pt idx="6811">
                  <c:v>10.945320000000001</c:v>
                </c:pt>
                <c:pt idx="6812">
                  <c:v>10.911702999999999</c:v>
                </c:pt>
                <c:pt idx="6813">
                  <c:v>10.953426</c:v>
                </c:pt>
                <c:pt idx="6814">
                  <c:v>10.906696</c:v>
                </c:pt>
                <c:pt idx="6815">
                  <c:v>10.961532999999999</c:v>
                </c:pt>
                <c:pt idx="6816">
                  <c:v>10.906458000000001</c:v>
                </c:pt>
                <c:pt idx="6817">
                  <c:v>10.947227</c:v>
                </c:pt>
                <c:pt idx="6818">
                  <c:v>10.90765</c:v>
                </c:pt>
                <c:pt idx="6819">
                  <c:v>10.958672</c:v>
                </c:pt>
                <c:pt idx="6820">
                  <c:v>10.918379</c:v>
                </c:pt>
                <c:pt idx="6821">
                  <c:v>10.947704</c:v>
                </c:pt>
                <c:pt idx="6822">
                  <c:v>10.905027</c:v>
                </c:pt>
                <c:pt idx="6823">
                  <c:v>10.954618</c:v>
                </c:pt>
                <c:pt idx="6824">
                  <c:v>10.922193999999999</c:v>
                </c:pt>
                <c:pt idx="6825">
                  <c:v>10.954857000000001</c:v>
                </c:pt>
                <c:pt idx="6826">
                  <c:v>10.911702999999999</c:v>
                </c:pt>
                <c:pt idx="6827">
                  <c:v>10.950327</c:v>
                </c:pt>
                <c:pt idx="6828">
                  <c:v>10.919570999999999</c:v>
                </c:pt>
                <c:pt idx="6829">
                  <c:v>10.950089</c:v>
                </c:pt>
                <c:pt idx="6830">
                  <c:v>10.908127</c:v>
                </c:pt>
                <c:pt idx="6831">
                  <c:v>10.959864</c:v>
                </c:pt>
                <c:pt idx="6832">
                  <c:v>10.917187</c:v>
                </c:pt>
                <c:pt idx="6833">
                  <c:v>10.962486</c:v>
                </c:pt>
                <c:pt idx="6834">
                  <c:v>10.920763000000001</c:v>
                </c:pt>
                <c:pt idx="6835">
                  <c:v>10.963678</c:v>
                </c:pt>
                <c:pt idx="6836">
                  <c:v>10.928630999999999</c:v>
                </c:pt>
                <c:pt idx="6837">
                  <c:v>10.970116000000001</c:v>
                </c:pt>
                <c:pt idx="6838">
                  <c:v>10.921001</c:v>
                </c:pt>
                <c:pt idx="6839">
                  <c:v>10.976552999999999</c:v>
                </c:pt>
                <c:pt idx="6840">
                  <c:v>10.939598</c:v>
                </c:pt>
                <c:pt idx="6841">
                  <c:v>10.965347</c:v>
                </c:pt>
                <c:pt idx="6842">
                  <c:v>10.922909000000001</c:v>
                </c:pt>
                <c:pt idx="6843">
                  <c:v>10.967015999999999</c:v>
                </c:pt>
                <c:pt idx="6844">
                  <c:v>10.914564</c:v>
                </c:pt>
                <c:pt idx="6845">
                  <c:v>10.975360999999999</c:v>
                </c:pt>
                <c:pt idx="6846">
                  <c:v>10.926485</c:v>
                </c:pt>
                <c:pt idx="6847">
                  <c:v>10.970592</c:v>
                </c:pt>
                <c:pt idx="6848">
                  <c:v>10.91671</c:v>
                </c:pt>
                <c:pt idx="6849">
                  <c:v>10.970831</c:v>
                </c:pt>
                <c:pt idx="6850">
                  <c:v>10.937690999999999</c:v>
                </c:pt>
                <c:pt idx="6851">
                  <c:v>10.965586</c:v>
                </c:pt>
                <c:pt idx="6852">
                  <c:v>10.927916</c:v>
                </c:pt>
                <c:pt idx="6853">
                  <c:v>10.971546</c:v>
                </c:pt>
                <c:pt idx="6854">
                  <c:v>10.916948</c:v>
                </c:pt>
                <c:pt idx="6855">
                  <c:v>10.980843999999999</c:v>
                </c:pt>
                <c:pt idx="6856">
                  <c:v>10.946274000000001</c:v>
                </c:pt>
                <c:pt idx="6857">
                  <c:v>10.982989999999999</c:v>
                </c:pt>
                <c:pt idx="6858">
                  <c:v>10.933876</c:v>
                </c:pt>
                <c:pt idx="6859">
                  <c:v>10.973215</c:v>
                </c:pt>
                <c:pt idx="6860">
                  <c:v>10.962009</c:v>
                </c:pt>
                <c:pt idx="6861">
                  <c:v>10.990380999999999</c:v>
                </c:pt>
                <c:pt idx="6862">
                  <c:v>10.946274000000001</c:v>
                </c:pt>
                <c:pt idx="6863">
                  <c:v>10.988951</c:v>
                </c:pt>
                <c:pt idx="6864">
                  <c:v>10.937452</c:v>
                </c:pt>
                <c:pt idx="6865">
                  <c:v>10.99062</c:v>
                </c:pt>
                <c:pt idx="6866">
                  <c:v>10.951518999999999</c:v>
                </c:pt>
                <c:pt idx="6867">
                  <c:v>10.979176000000001</c:v>
                </c:pt>
                <c:pt idx="6868">
                  <c:v>10.948896</c:v>
                </c:pt>
                <c:pt idx="6869">
                  <c:v>10.982989999999999</c:v>
                </c:pt>
                <c:pt idx="6870">
                  <c:v>10.945797000000001</c:v>
                </c:pt>
                <c:pt idx="6871">
                  <c:v>10.991096000000001</c:v>
                </c:pt>
                <c:pt idx="6872">
                  <c:v>10.953665000000001</c:v>
                </c:pt>
                <c:pt idx="6873">
                  <c:v>10.98156</c:v>
                </c:pt>
                <c:pt idx="6874">
                  <c:v>10.951757000000001</c:v>
                </c:pt>
                <c:pt idx="6875">
                  <c:v>10.999917999999999</c:v>
                </c:pt>
                <c:pt idx="6876">
                  <c:v>10.951995999999999</c:v>
                </c:pt>
                <c:pt idx="6877">
                  <c:v>11.006831999999999</c:v>
                </c:pt>
                <c:pt idx="6878">
                  <c:v>10.933399</c:v>
                </c:pt>
                <c:pt idx="6879">
                  <c:v>10.992289</c:v>
                </c:pt>
                <c:pt idx="6880">
                  <c:v>10.941981999999999</c:v>
                </c:pt>
                <c:pt idx="6881">
                  <c:v>10.995150000000001</c:v>
                </c:pt>
                <c:pt idx="6882">
                  <c:v>10.953426</c:v>
                </c:pt>
                <c:pt idx="6883">
                  <c:v>10.994196000000001</c:v>
                </c:pt>
                <c:pt idx="6884">
                  <c:v>10.940075</c:v>
                </c:pt>
                <c:pt idx="6885">
                  <c:v>10.994434</c:v>
                </c:pt>
                <c:pt idx="6886">
                  <c:v>10.952472999999999</c:v>
                </c:pt>
                <c:pt idx="6887">
                  <c:v>11.025429000000001</c:v>
                </c:pt>
                <c:pt idx="6888">
                  <c:v>10.980129</c:v>
                </c:pt>
                <c:pt idx="6889">
                  <c:v>11.014699999999999</c:v>
                </c:pt>
                <c:pt idx="6890">
                  <c:v>10.986805</c:v>
                </c:pt>
                <c:pt idx="6891">
                  <c:v>11.032342999999999</c:v>
                </c:pt>
                <c:pt idx="6892">
                  <c:v>10.987043</c:v>
                </c:pt>
                <c:pt idx="6893">
                  <c:v>11.016845999999999</c:v>
                </c:pt>
                <c:pt idx="6894">
                  <c:v>10.972738</c:v>
                </c:pt>
                <c:pt idx="6895">
                  <c:v>11.037588</c:v>
                </c:pt>
                <c:pt idx="6896">
                  <c:v>10.957478999999999</c:v>
                </c:pt>
                <c:pt idx="6897">
                  <c:v>11.028528</c:v>
                </c:pt>
                <c:pt idx="6898">
                  <c:v>10.991334999999999</c:v>
                </c:pt>
                <c:pt idx="6899">
                  <c:v>11.026382</c:v>
                </c:pt>
                <c:pt idx="6900">
                  <c:v>10.987282</c:v>
                </c:pt>
                <c:pt idx="6901">
                  <c:v>11.033058</c:v>
                </c:pt>
                <c:pt idx="6902">
                  <c:v>10.995626</c:v>
                </c:pt>
                <c:pt idx="6903">
                  <c:v>11.034012000000001</c:v>
                </c:pt>
                <c:pt idx="6904">
                  <c:v>10.998964000000001</c:v>
                </c:pt>
                <c:pt idx="6905">
                  <c:v>11.036396</c:v>
                </c:pt>
                <c:pt idx="6906">
                  <c:v>10.986090000000001</c:v>
                </c:pt>
                <c:pt idx="6907">
                  <c:v>11.026859</c:v>
                </c:pt>
                <c:pt idx="6908">
                  <c:v>11.001825</c:v>
                </c:pt>
                <c:pt idx="6909">
                  <c:v>11.043072</c:v>
                </c:pt>
                <c:pt idx="6910">
                  <c:v>10.961294000000001</c:v>
                </c:pt>
                <c:pt idx="6911">
                  <c:v>11.033296999999999</c:v>
                </c:pt>
                <c:pt idx="6912">
                  <c:v>10.985613000000001</c:v>
                </c:pt>
                <c:pt idx="6913">
                  <c:v>11.049509</c:v>
                </c:pt>
                <c:pt idx="6914">
                  <c:v>10.990143</c:v>
                </c:pt>
                <c:pt idx="6915">
                  <c:v>11.043549000000001</c:v>
                </c:pt>
                <c:pt idx="6916">
                  <c:v>10.99658</c:v>
                </c:pt>
                <c:pt idx="6917">
                  <c:v>11.042356</c:v>
                </c:pt>
                <c:pt idx="6918">
                  <c:v>10.972977</c:v>
                </c:pt>
                <c:pt idx="6919">
                  <c:v>11.029242999999999</c:v>
                </c:pt>
                <c:pt idx="6920">
                  <c:v>10.999440999999999</c:v>
                </c:pt>
                <c:pt idx="6921">
                  <c:v>11.032342999999999</c:v>
                </c:pt>
                <c:pt idx="6922">
                  <c:v>11.013508</c:v>
                </c:pt>
                <c:pt idx="6923">
                  <c:v>11.036873</c:v>
                </c:pt>
                <c:pt idx="6924">
                  <c:v>10.99658</c:v>
                </c:pt>
                <c:pt idx="6925">
                  <c:v>11.049747</c:v>
                </c:pt>
                <c:pt idx="6926">
                  <c:v>11.007071</c:v>
                </c:pt>
                <c:pt idx="6927">
                  <c:v>11.028051</c:v>
                </c:pt>
                <c:pt idx="6928">
                  <c:v>11.018753</c:v>
                </c:pt>
                <c:pt idx="6929">
                  <c:v>11.045933</c:v>
                </c:pt>
                <c:pt idx="6930">
                  <c:v>11.007785999999999</c:v>
                </c:pt>
                <c:pt idx="6931">
                  <c:v>11.033296999999999</c:v>
                </c:pt>
                <c:pt idx="6932">
                  <c:v>11.012793</c:v>
                </c:pt>
                <c:pt idx="6933">
                  <c:v>11.053084999999999</c:v>
                </c:pt>
                <c:pt idx="6934">
                  <c:v>11.001825</c:v>
                </c:pt>
                <c:pt idx="6935">
                  <c:v>11.051893</c:v>
                </c:pt>
                <c:pt idx="6936">
                  <c:v>11.011124000000001</c:v>
                </c:pt>
                <c:pt idx="6937">
                  <c:v>11.053801</c:v>
                </c:pt>
                <c:pt idx="6938">
                  <c:v>11.017799</c:v>
                </c:pt>
                <c:pt idx="6939">
                  <c:v>11.067867</c:v>
                </c:pt>
                <c:pt idx="6940">
                  <c:v>11.008501000000001</c:v>
                </c:pt>
                <c:pt idx="6941">
                  <c:v>11.054516</c:v>
                </c:pt>
                <c:pt idx="6942">
                  <c:v>11.0116</c:v>
                </c:pt>
                <c:pt idx="6943">
                  <c:v>11.059761</c:v>
                </c:pt>
                <c:pt idx="6944">
                  <c:v>11.021137</c:v>
                </c:pt>
                <c:pt idx="6945">
                  <c:v>11.061667999999999</c:v>
                </c:pt>
                <c:pt idx="6946">
                  <c:v>11.016607</c:v>
                </c:pt>
                <c:pt idx="6947">
                  <c:v>11.074305000000001</c:v>
                </c:pt>
                <c:pt idx="6948">
                  <c:v>11.000871999999999</c:v>
                </c:pt>
                <c:pt idx="6949">
                  <c:v>11.047840000000001</c:v>
                </c:pt>
                <c:pt idx="6950">
                  <c:v>11.005877999999999</c:v>
                </c:pt>
                <c:pt idx="6951">
                  <c:v>11.051655</c:v>
                </c:pt>
                <c:pt idx="6952">
                  <c:v>11.018038000000001</c:v>
                </c:pt>
                <c:pt idx="6953">
                  <c:v>11.057138</c:v>
                </c:pt>
                <c:pt idx="6954">
                  <c:v>11.185169</c:v>
                </c:pt>
                <c:pt idx="6955">
                  <c:v>11.068344</c:v>
                </c:pt>
                <c:pt idx="6956">
                  <c:v>11.01613</c:v>
                </c:pt>
                <c:pt idx="6957">
                  <c:v>11.066437000000001</c:v>
                </c:pt>
                <c:pt idx="6958">
                  <c:v>11.004448</c:v>
                </c:pt>
                <c:pt idx="6959">
                  <c:v>11.055946</c:v>
                </c:pt>
                <c:pt idx="6960">
                  <c:v>11.011124000000001</c:v>
                </c:pt>
                <c:pt idx="6961">
                  <c:v>11.060953</c:v>
                </c:pt>
                <c:pt idx="6962">
                  <c:v>11.020899</c:v>
                </c:pt>
                <c:pt idx="6963">
                  <c:v>11.047840000000001</c:v>
                </c:pt>
                <c:pt idx="6964">
                  <c:v>11.017322999999999</c:v>
                </c:pt>
                <c:pt idx="6965">
                  <c:v>11.056661999999999</c:v>
                </c:pt>
                <c:pt idx="6966">
                  <c:v>11.039972000000001</c:v>
                </c:pt>
                <c:pt idx="6967">
                  <c:v>11.074305000000001</c:v>
                </c:pt>
                <c:pt idx="6968">
                  <c:v>11.032581</c:v>
                </c:pt>
                <c:pt idx="6969">
                  <c:v>11.063575999999999</c:v>
                </c:pt>
                <c:pt idx="6970">
                  <c:v>11.035204</c:v>
                </c:pt>
                <c:pt idx="6971">
                  <c:v>11.065721999999999</c:v>
                </c:pt>
                <c:pt idx="6972">
                  <c:v>11.028528</c:v>
                </c:pt>
                <c:pt idx="6973">
                  <c:v>11.059998999999999</c:v>
                </c:pt>
                <c:pt idx="6974">
                  <c:v>11.021376</c:v>
                </c:pt>
                <c:pt idx="6975">
                  <c:v>11.05547</c:v>
                </c:pt>
                <c:pt idx="6976">
                  <c:v>11.025429000000001</c:v>
                </c:pt>
                <c:pt idx="6977">
                  <c:v>11.063575999999999</c:v>
                </c:pt>
                <c:pt idx="6978">
                  <c:v>11.025667</c:v>
                </c:pt>
                <c:pt idx="6979">
                  <c:v>11.070012999999999</c:v>
                </c:pt>
                <c:pt idx="6980">
                  <c:v>11.014938000000001</c:v>
                </c:pt>
                <c:pt idx="6981">
                  <c:v>11.081457</c:v>
                </c:pt>
                <c:pt idx="6982">
                  <c:v>11.009931999999999</c:v>
                </c:pt>
                <c:pt idx="6983">
                  <c:v>11.070012999999999</c:v>
                </c:pt>
                <c:pt idx="6984">
                  <c:v>11.038542</c:v>
                </c:pt>
                <c:pt idx="6985">
                  <c:v>11.087418</c:v>
                </c:pt>
                <c:pt idx="6986">
                  <c:v>11.045933</c:v>
                </c:pt>
                <c:pt idx="6987">
                  <c:v>11.087656000000001</c:v>
                </c:pt>
                <c:pt idx="6988">
                  <c:v>11.032819999999999</c:v>
                </c:pt>
                <c:pt idx="6989">
                  <c:v>11.082172</c:v>
                </c:pt>
                <c:pt idx="6990">
                  <c:v>11.025906000000001</c:v>
                </c:pt>
                <c:pt idx="6991">
                  <c:v>11.081219000000001</c:v>
                </c:pt>
                <c:pt idx="6992">
                  <c:v>11.030673999999999</c:v>
                </c:pt>
                <c:pt idx="6993">
                  <c:v>11.087894</c:v>
                </c:pt>
                <c:pt idx="6994">
                  <c:v>11.028051</c:v>
                </c:pt>
                <c:pt idx="6995">
                  <c:v>11.091471</c:v>
                </c:pt>
                <c:pt idx="6996">
                  <c:v>11.04331</c:v>
                </c:pt>
                <c:pt idx="6997">
                  <c:v>11.072874000000001</c:v>
                </c:pt>
                <c:pt idx="6998">
                  <c:v>11.027336</c:v>
                </c:pt>
                <c:pt idx="6999">
                  <c:v>11.096239000000001</c:v>
                </c:pt>
                <c:pt idx="7000">
                  <c:v>11.048793999999999</c:v>
                </c:pt>
                <c:pt idx="7001">
                  <c:v>11.08098</c:v>
                </c:pt>
                <c:pt idx="7002">
                  <c:v>11.05237</c:v>
                </c:pt>
                <c:pt idx="7003">
                  <c:v>11.097193000000001</c:v>
                </c:pt>
                <c:pt idx="7004">
                  <c:v>11.054039</c:v>
                </c:pt>
                <c:pt idx="7005">
                  <c:v>11.092663</c:v>
                </c:pt>
                <c:pt idx="7006">
                  <c:v>11.044502</c:v>
                </c:pt>
                <c:pt idx="7007">
                  <c:v>11.098385</c:v>
                </c:pt>
                <c:pt idx="7008">
                  <c:v>11.061667999999999</c:v>
                </c:pt>
                <c:pt idx="7009">
                  <c:v>11.089086999999999</c:v>
                </c:pt>
                <c:pt idx="7010">
                  <c:v>11.051178</c:v>
                </c:pt>
                <c:pt idx="7011">
                  <c:v>11.095523999999999</c:v>
                </c:pt>
                <c:pt idx="7012">
                  <c:v>11.051178</c:v>
                </c:pt>
                <c:pt idx="7013">
                  <c:v>11.096954</c:v>
                </c:pt>
                <c:pt idx="7014">
                  <c:v>11.029959</c:v>
                </c:pt>
                <c:pt idx="7015">
                  <c:v>11.094332</c:v>
                </c:pt>
                <c:pt idx="7016">
                  <c:v>11.054993</c:v>
                </c:pt>
                <c:pt idx="7017">
                  <c:v>11.099339000000001</c:v>
                </c:pt>
                <c:pt idx="7018">
                  <c:v>11.060238</c:v>
                </c:pt>
                <c:pt idx="7019">
                  <c:v>11.092423999999999</c:v>
                </c:pt>
                <c:pt idx="7020">
                  <c:v>11.048317000000001</c:v>
                </c:pt>
                <c:pt idx="7021">
                  <c:v>11.093378</c:v>
                </c:pt>
                <c:pt idx="7022">
                  <c:v>11.062621999999999</c:v>
                </c:pt>
                <c:pt idx="7023">
                  <c:v>11.093855</c:v>
                </c:pt>
                <c:pt idx="7024">
                  <c:v>11.062384</c:v>
                </c:pt>
                <c:pt idx="7025">
                  <c:v>11.100054</c:v>
                </c:pt>
                <c:pt idx="7026">
                  <c:v>11.058331000000001</c:v>
                </c:pt>
                <c:pt idx="7027">
                  <c:v>11.091232</c:v>
                </c:pt>
                <c:pt idx="7028">
                  <c:v>11.065006</c:v>
                </c:pt>
                <c:pt idx="7029">
                  <c:v>11.096716000000001</c:v>
                </c:pt>
                <c:pt idx="7030">
                  <c:v>11.064052999999999</c:v>
                </c:pt>
                <c:pt idx="7031">
                  <c:v>11.10816</c:v>
                </c:pt>
                <c:pt idx="7032">
                  <c:v>11.062144999999999</c:v>
                </c:pt>
                <c:pt idx="7033">
                  <c:v>11.104345</c:v>
                </c:pt>
                <c:pt idx="7034">
                  <c:v>11.068344</c:v>
                </c:pt>
                <c:pt idx="7035">
                  <c:v>11.103391999999999</c:v>
                </c:pt>
                <c:pt idx="7036">
                  <c:v>11.044502</c:v>
                </c:pt>
                <c:pt idx="7037">
                  <c:v>11.109114</c:v>
                </c:pt>
                <c:pt idx="7038">
                  <c:v>11.056661999999999</c:v>
                </c:pt>
                <c:pt idx="7039">
                  <c:v>11.103391999999999</c:v>
                </c:pt>
                <c:pt idx="7040">
                  <c:v>11.060476</c:v>
                </c:pt>
                <c:pt idx="7041">
                  <c:v>11.108874999999999</c:v>
                </c:pt>
                <c:pt idx="7042">
                  <c:v>11.067152</c:v>
                </c:pt>
                <c:pt idx="7043">
                  <c:v>11.104822</c:v>
                </c:pt>
                <c:pt idx="7044">
                  <c:v>11.075497</c:v>
                </c:pt>
                <c:pt idx="7045">
                  <c:v>11.107445</c:v>
                </c:pt>
                <c:pt idx="7046">
                  <c:v>11.058092</c:v>
                </c:pt>
                <c:pt idx="7047">
                  <c:v>11.109351999999999</c:v>
                </c:pt>
                <c:pt idx="7048">
                  <c:v>11.073351000000001</c:v>
                </c:pt>
                <c:pt idx="7049">
                  <c:v>11.117697</c:v>
                </c:pt>
                <c:pt idx="7050">
                  <c:v>11.074781</c:v>
                </c:pt>
                <c:pt idx="7051">
                  <c:v>11.111259</c:v>
                </c:pt>
                <c:pt idx="7052">
                  <c:v>11.06596</c:v>
                </c:pt>
                <c:pt idx="7053">
                  <c:v>11.116982</c:v>
                </c:pt>
                <c:pt idx="7054">
                  <c:v>11.060715</c:v>
                </c:pt>
                <c:pt idx="7055">
                  <c:v>11.120081000000001</c:v>
                </c:pt>
                <c:pt idx="7056">
                  <c:v>11.066675</c:v>
                </c:pt>
                <c:pt idx="7057">
                  <c:v>11.110544000000001</c:v>
                </c:pt>
                <c:pt idx="7058">
                  <c:v>11.077166</c:v>
                </c:pt>
                <c:pt idx="7059">
                  <c:v>11.112690000000001</c:v>
                </c:pt>
                <c:pt idx="7060">
                  <c:v>11.090279000000001</c:v>
                </c:pt>
                <c:pt idx="7061">
                  <c:v>11.111020999999999</c:v>
                </c:pt>
                <c:pt idx="7062">
                  <c:v>11.075735</c:v>
                </c:pt>
                <c:pt idx="7063">
                  <c:v>11.128664000000001</c:v>
                </c:pt>
                <c:pt idx="7064">
                  <c:v>11.078358</c:v>
                </c:pt>
                <c:pt idx="7065">
                  <c:v>11.140585</c:v>
                </c:pt>
                <c:pt idx="7066">
                  <c:v>11.085986999999999</c:v>
                </c:pt>
                <c:pt idx="7067">
                  <c:v>11.122465</c:v>
                </c:pt>
                <c:pt idx="7068">
                  <c:v>11.088609999999999</c:v>
                </c:pt>
                <c:pt idx="7069">
                  <c:v>11.126757</c:v>
                </c:pt>
                <c:pt idx="7070">
                  <c:v>11.07502</c:v>
                </c:pt>
                <c:pt idx="7071">
                  <c:v>11.118411999999999</c:v>
                </c:pt>
                <c:pt idx="7072">
                  <c:v>11.071681999999999</c:v>
                </c:pt>
                <c:pt idx="7073">
                  <c:v>11.129856</c:v>
                </c:pt>
                <c:pt idx="7074">
                  <c:v>11.094569999999999</c:v>
                </c:pt>
                <c:pt idx="7075">
                  <c:v>11.121988</c:v>
                </c:pt>
                <c:pt idx="7076">
                  <c:v>11.075735</c:v>
                </c:pt>
                <c:pt idx="7077">
                  <c:v>11.138678000000001</c:v>
                </c:pt>
                <c:pt idx="7078">
                  <c:v>11.072635999999999</c:v>
                </c:pt>
                <c:pt idx="7079">
                  <c:v>11.120081000000001</c:v>
                </c:pt>
                <c:pt idx="7080">
                  <c:v>11.085032999999999</c:v>
                </c:pt>
                <c:pt idx="7081">
                  <c:v>11.12175</c:v>
                </c:pt>
                <c:pt idx="7082">
                  <c:v>11.099815</c:v>
                </c:pt>
                <c:pt idx="7083">
                  <c:v>11.133671</c:v>
                </c:pt>
                <c:pt idx="7084">
                  <c:v>11.101006999999999</c:v>
                </c:pt>
                <c:pt idx="7085">
                  <c:v>11.13677</c:v>
                </c:pt>
                <c:pt idx="7086">
                  <c:v>11.088609999999999</c:v>
                </c:pt>
                <c:pt idx="7087">
                  <c:v>11.144876</c:v>
                </c:pt>
                <c:pt idx="7088">
                  <c:v>11.085986999999999</c:v>
                </c:pt>
                <c:pt idx="7089">
                  <c:v>11.136532000000001</c:v>
                </c:pt>
                <c:pt idx="7090">
                  <c:v>11.090279000000001</c:v>
                </c:pt>
                <c:pt idx="7091">
                  <c:v>11.15799</c:v>
                </c:pt>
                <c:pt idx="7092">
                  <c:v>11.079549999999999</c:v>
                </c:pt>
                <c:pt idx="7093">
                  <c:v>11.133908999999999</c:v>
                </c:pt>
                <c:pt idx="7094">
                  <c:v>11.087179000000001</c:v>
                </c:pt>
                <c:pt idx="7095">
                  <c:v>11.155844</c:v>
                </c:pt>
                <c:pt idx="7096">
                  <c:v>11.092186</c:v>
                </c:pt>
                <c:pt idx="7097">
                  <c:v>11.139154</c:v>
                </c:pt>
                <c:pt idx="7098">
                  <c:v>11.096716000000001</c:v>
                </c:pt>
                <c:pt idx="7099">
                  <c:v>11.143446000000001</c:v>
                </c:pt>
                <c:pt idx="7100">
                  <c:v>11.11412</c:v>
                </c:pt>
                <c:pt idx="7101">
                  <c:v>11.14583</c:v>
                </c:pt>
                <c:pt idx="7102">
                  <c:v>11.103630000000001</c:v>
                </c:pt>
                <c:pt idx="7103">
                  <c:v>11.141062</c:v>
                </c:pt>
                <c:pt idx="7104">
                  <c:v>11.096477999999999</c:v>
                </c:pt>
                <c:pt idx="7105">
                  <c:v>11.151075000000001</c:v>
                </c:pt>
                <c:pt idx="7106">
                  <c:v>11.112690000000001</c:v>
                </c:pt>
                <c:pt idx="7107">
                  <c:v>11.152506000000001</c:v>
                </c:pt>
                <c:pt idx="7108">
                  <c:v>11.093378</c:v>
                </c:pt>
                <c:pt idx="7109">
                  <c:v>11.162996</c:v>
                </c:pt>
                <c:pt idx="7110">
                  <c:v>11.099577</c:v>
                </c:pt>
                <c:pt idx="7111">
                  <c:v>11.142969000000001</c:v>
                </c:pt>
                <c:pt idx="7112">
                  <c:v>11.108637</c:v>
                </c:pt>
                <c:pt idx="7113">
                  <c:v>11.15489</c:v>
                </c:pt>
                <c:pt idx="7114">
                  <c:v>11.110783</c:v>
                </c:pt>
                <c:pt idx="7115">
                  <c:v>11.158704999999999</c:v>
                </c:pt>
                <c:pt idx="7116">
                  <c:v>11.116505</c:v>
                </c:pt>
                <c:pt idx="7117">
                  <c:v>11.150836999999999</c:v>
                </c:pt>
                <c:pt idx="7118">
                  <c:v>11.103391999999999</c:v>
                </c:pt>
                <c:pt idx="7119">
                  <c:v>11.159420000000001</c:v>
                </c:pt>
                <c:pt idx="7120">
                  <c:v>11.119127000000001</c:v>
                </c:pt>
                <c:pt idx="7121">
                  <c:v>11.168718</c:v>
                </c:pt>
                <c:pt idx="7122">
                  <c:v>11.115788999999999</c:v>
                </c:pt>
                <c:pt idx="7123">
                  <c:v>11.157273999999999</c:v>
                </c:pt>
                <c:pt idx="7124">
                  <c:v>11.107445</c:v>
                </c:pt>
                <c:pt idx="7125">
                  <c:v>11.160612</c:v>
                </c:pt>
                <c:pt idx="7126">
                  <c:v>11.109114</c:v>
                </c:pt>
                <c:pt idx="7127">
                  <c:v>11.171818</c:v>
                </c:pt>
                <c:pt idx="7128">
                  <c:v>11.123419</c:v>
                </c:pt>
                <c:pt idx="7129">
                  <c:v>11.166096</c:v>
                </c:pt>
                <c:pt idx="7130">
                  <c:v>11.119842999999999</c:v>
                </c:pt>
                <c:pt idx="7131">
                  <c:v>11.161089</c:v>
                </c:pt>
                <c:pt idx="7132">
                  <c:v>11.133432000000001</c:v>
                </c:pt>
                <c:pt idx="7133">
                  <c:v>11.170387</c:v>
                </c:pt>
                <c:pt idx="7134">
                  <c:v>11.121511</c:v>
                </c:pt>
                <c:pt idx="7135">
                  <c:v>11.164904</c:v>
                </c:pt>
                <c:pt idx="7136">
                  <c:v>11.127234</c:v>
                </c:pt>
                <c:pt idx="7137">
                  <c:v>11.168957000000001</c:v>
                </c:pt>
                <c:pt idx="7138">
                  <c:v>11.141062</c:v>
                </c:pt>
                <c:pt idx="7139">
                  <c:v>11.173487</c:v>
                </c:pt>
                <c:pt idx="7140">
                  <c:v>11.109114</c:v>
                </c:pt>
                <c:pt idx="7141">
                  <c:v>11.171341</c:v>
                </c:pt>
                <c:pt idx="7142">
                  <c:v>11.11412</c:v>
                </c:pt>
                <c:pt idx="7143">
                  <c:v>11.202335</c:v>
                </c:pt>
                <c:pt idx="7144">
                  <c:v>11.151790999999999</c:v>
                </c:pt>
                <c:pt idx="7145">
                  <c:v>11.198521</c:v>
                </c:pt>
                <c:pt idx="7146">
                  <c:v>11.148213999999999</c:v>
                </c:pt>
                <c:pt idx="7147">
                  <c:v>11.197566999999999</c:v>
                </c:pt>
                <c:pt idx="7148">
                  <c:v>11.160373999999999</c:v>
                </c:pt>
                <c:pt idx="7149">
                  <c:v>11.187077</c:v>
                </c:pt>
                <c:pt idx="7150">
                  <c:v>11.156796999999999</c:v>
                </c:pt>
                <c:pt idx="7151">
                  <c:v>11.198759000000001</c:v>
                </c:pt>
                <c:pt idx="7152">
                  <c:v>11.165141999999999</c:v>
                </c:pt>
                <c:pt idx="7153">
                  <c:v>11.209249</c:v>
                </c:pt>
                <c:pt idx="7154">
                  <c:v>11.175871000000001</c:v>
                </c:pt>
                <c:pt idx="7155">
                  <c:v>11.199951</c:v>
                </c:pt>
                <c:pt idx="7156">
                  <c:v>11.166096</c:v>
                </c:pt>
                <c:pt idx="7157">
                  <c:v>11.199236000000001</c:v>
                </c:pt>
                <c:pt idx="7158">
                  <c:v>11.156559</c:v>
                </c:pt>
                <c:pt idx="7159">
                  <c:v>11.210442</c:v>
                </c:pt>
                <c:pt idx="7160">
                  <c:v>11.17301</c:v>
                </c:pt>
                <c:pt idx="7161">
                  <c:v>11.223793000000001</c:v>
                </c:pt>
                <c:pt idx="7162">
                  <c:v>11.164904</c:v>
                </c:pt>
                <c:pt idx="7163">
                  <c:v>11.213540999999999</c:v>
                </c:pt>
                <c:pt idx="7164">
                  <c:v>11.170864</c:v>
                </c:pt>
                <c:pt idx="7165">
                  <c:v>11.206626999999999</c:v>
                </c:pt>
                <c:pt idx="7166">
                  <c:v>11.158466000000001</c:v>
                </c:pt>
                <c:pt idx="7167">
                  <c:v>11.208534</c:v>
                </c:pt>
                <c:pt idx="7168">
                  <c:v>11.161089</c:v>
                </c:pt>
                <c:pt idx="7169">
                  <c:v>11.21664</c:v>
                </c:pt>
                <c:pt idx="7170">
                  <c:v>11.166810999999999</c:v>
                </c:pt>
                <c:pt idx="7171">
                  <c:v>11.216879</c:v>
                </c:pt>
                <c:pt idx="7172">
                  <c:v>11.167287999999999</c:v>
                </c:pt>
                <c:pt idx="7173">
                  <c:v>11.205196000000001</c:v>
                </c:pt>
                <c:pt idx="7174">
                  <c:v>11.151790999999999</c:v>
                </c:pt>
                <c:pt idx="7175">
                  <c:v>11.210442</c:v>
                </c:pt>
                <c:pt idx="7176">
                  <c:v>11.174201999999999</c:v>
                </c:pt>
                <c:pt idx="7177">
                  <c:v>11.215687000000001</c:v>
                </c:pt>
                <c:pt idx="7178">
                  <c:v>11.167526000000001</c:v>
                </c:pt>
                <c:pt idx="7179">
                  <c:v>11.227608</c:v>
                </c:pt>
                <c:pt idx="7180">
                  <c:v>11.177778</c:v>
                </c:pt>
                <c:pt idx="7181">
                  <c:v>11.21068</c:v>
                </c:pt>
                <c:pt idx="7182">
                  <c:v>11.172770999999999</c:v>
                </c:pt>
                <c:pt idx="7183">
                  <c:v>11.204958</c:v>
                </c:pt>
                <c:pt idx="7184">
                  <c:v>11.189461</c:v>
                </c:pt>
                <c:pt idx="7185">
                  <c:v>11.224508</c:v>
                </c:pt>
                <c:pt idx="7186">
                  <c:v>11.1866</c:v>
                </c:pt>
                <c:pt idx="7187">
                  <c:v>11.229753000000001</c:v>
                </c:pt>
                <c:pt idx="7188">
                  <c:v>11.172056</c:v>
                </c:pt>
                <c:pt idx="7189">
                  <c:v>11.21974</c:v>
                </c:pt>
                <c:pt idx="7190">
                  <c:v>11.179686</c:v>
                </c:pt>
                <c:pt idx="7191">
                  <c:v>11.250973</c:v>
                </c:pt>
                <c:pt idx="7192">
                  <c:v>11.169195</c:v>
                </c:pt>
                <c:pt idx="7193">
                  <c:v>11.226177</c:v>
                </c:pt>
                <c:pt idx="7194">
                  <c:v>11.190414000000001</c:v>
                </c:pt>
                <c:pt idx="7195">
                  <c:v>11.218786</c:v>
                </c:pt>
                <c:pt idx="7196">
                  <c:v>11.184931000000001</c:v>
                </c:pt>
                <c:pt idx="7197">
                  <c:v>11.230707000000001</c:v>
                </c:pt>
                <c:pt idx="7198">
                  <c:v>11.188507</c:v>
                </c:pt>
                <c:pt idx="7199">
                  <c:v>11.243105</c:v>
                </c:pt>
                <c:pt idx="7200">
                  <c:v>11.185408000000001</c:v>
                </c:pt>
                <c:pt idx="7201">
                  <c:v>11.225224000000001</c:v>
                </c:pt>
                <c:pt idx="7202">
                  <c:v>11.197089999999999</c:v>
                </c:pt>
                <c:pt idx="7203">
                  <c:v>11.232376</c:v>
                </c:pt>
                <c:pt idx="7204">
                  <c:v>11.193991</c:v>
                </c:pt>
                <c:pt idx="7205">
                  <c:v>11.220694</c:v>
                </c:pt>
                <c:pt idx="7206">
                  <c:v>11.183738999999999</c:v>
                </c:pt>
                <c:pt idx="7207">
                  <c:v>11.227131</c:v>
                </c:pt>
                <c:pt idx="7208">
                  <c:v>11.187315</c:v>
                </c:pt>
                <c:pt idx="7209">
                  <c:v>11.230468999999999</c:v>
                </c:pt>
                <c:pt idx="7210">
                  <c:v>11.185884</c:v>
                </c:pt>
                <c:pt idx="7211">
                  <c:v>11.224270000000001</c:v>
                </c:pt>
                <c:pt idx="7212">
                  <c:v>11.196612999999999</c:v>
                </c:pt>
                <c:pt idx="7213">
                  <c:v>11.235951999999999</c:v>
                </c:pt>
                <c:pt idx="7214">
                  <c:v>11.177301</c:v>
                </c:pt>
                <c:pt idx="7215">
                  <c:v>11.233091</c:v>
                </c:pt>
                <c:pt idx="7216">
                  <c:v>11.195898</c:v>
                </c:pt>
                <c:pt idx="7217">
                  <c:v>11.242628</c:v>
                </c:pt>
                <c:pt idx="7218">
                  <c:v>11.195898</c:v>
                </c:pt>
                <c:pt idx="7219">
                  <c:v>11.227608</c:v>
                </c:pt>
                <c:pt idx="7220">
                  <c:v>11.200189999999999</c:v>
                </c:pt>
                <c:pt idx="7221">
                  <c:v>11.217594</c:v>
                </c:pt>
                <c:pt idx="7222">
                  <c:v>11.200905000000001</c:v>
                </c:pt>
                <c:pt idx="7223">
                  <c:v>11.23929</c:v>
                </c:pt>
                <c:pt idx="7224">
                  <c:v>11.194944</c:v>
                </c:pt>
                <c:pt idx="7225">
                  <c:v>11.250496</c:v>
                </c:pt>
                <c:pt idx="7226">
                  <c:v>11.198043999999999</c:v>
                </c:pt>
                <c:pt idx="7227">
                  <c:v>11.238575000000001</c:v>
                </c:pt>
                <c:pt idx="7228">
                  <c:v>11.203526999999999</c:v>
                </c:pt>
                <c:pt idx="7229">
                  <c:v>11.239051999999999</c:v>
                </c:pt>
                <c:pt idx="7230">
                  <c:v>11.185408000000001</c:v>
                </c:pt>
                <c:pt idx="7231">
                  <c:v>11.246442999999999</c:v>
                </c:pt>
                <c:pt idx="7232">
                  <c:v>11.199236000000001</c:v>
                </c:pt>
                <c:pt idx="7233">
                  <c:v>11.243582</c:v>
                </c:pt>
                <c:pt idx="7234">
                  <c:v>11.197566999999999</c:v>
                </c:pt>
                <c:pt idx="7235">
                  <c:v>11.240959</c:v>
                </c:pt>
                <c:pt idx="7236">
                  <c:v>11.207580999999999</c:v>
                </c:pt>
                <c:pt idx="7237">
                  <c:v>11.240244000000001</c:v>
                </c:pt>
                <c:pt idx="7238">
                  <c:v>11.207580999999999</c:v>
                </c:pt>
                <c:pt idx="7239">
                  <c:v>11.252402999999999</c:v>
                </c:pt>
                <c:pt idx="7240">
                  <c:v>11.197805000000001</c:v>
                </c:pt>
                <c:pt idx="7241">
                  <c:v>11.255026000000001</c:v>
                </c:pt>
                <c:pt idx="7242">
                  <c:v>11.204958</c:v>
                </c:pt>
                <c:pt idx="7243">
                  <c:v>11.251925999999999</c:v>
                </c:pt>
                <c:pt idx="7244">
                  <c:v>11.210917999999999</c:v>
                </c:pt>
                <c:pt idx="7245">
                  <c:v>11.245965999999999</c:v>
                </c:pt>
                <c:pt idx="7246">
                  <c:v>11.205912</c:v>
                </c:pt>
                <c:pt idx="7247">
                  <c:v>11.24835</c:v>
                </c:pt>
                <c:pt idx="7248">
                  <c:v>11.216163999999999</c:v>
                </c:pt>
                <c:pt idx="7249">
                  <c:v>11.251925999999999</c:v>
                </c:pt>
                <c:pt idx="7250">
                  <c:v>11.218309</c:v>
                </c:pt>
                <c:pt idx="7251">
                  <c:v>11.249781</c:v>
                </c:pt>
                <c:pt idx="7252">
                  <c:v>11.218548</c:v>
                </c:pt>
                <c:pt idx="7253">
                  <c:v>11.247158000000001</c:v>
                </c:pt>
                <c:pt idx="7254">
                  <c:v>11.21974</c:v>
                </c:pt>
                <c:pt idx="7255">
                  <c:v>11.298655999999999</c:v>
                </c:pt>
                <c:pt idx="7256">
                  <c:v>11.2257</c:v>
                </c:pt>
                <c:pt idx="7257">
                  <c:v>11.271715</c:v>
                </c:pt>
                <c:pt idx="7258">
                  <c:v>11.233568</c:v>
                </c:pt>
                <c:pt idx="7259">
                  <c:v>11.303425000000001</c:v>
                </c:pt>
                <c:pt idx="7260">
                  <c:v>11.232614999999999</c:v>
                </c:pt>
                <c:pt idx="7261">
                  <c:v>11.268376999999999</c:v>
                </c:pt>
                <c:pt idx="7262">
                  <c:v>11.222600999999999</c:v>
                </c:pt>
                <c:pt idx="7263">
                  <c:v>11.269093</c:v>
                </c:pt>
                <c:pt idx="7264">
                  <c:v>11.230230000000001</c:v>
                </c:pt>
                <c:pt idx="7265">
                  <c:v>11.265278</c:v>
                </c:pt>
                <c:pt idx="7266">
                  <c:v>11.20162</c:v>
                </c:pt>
                <c:pt idx="7267">
                  <c:v>11.265278</c:v>
                </c:pt>
                <c:pt idx="7268">
                  <c:v>11.238337</c:v>
                </c:pt>
                <c:pt idx="7269">
                  <c:v>11.260270999999999</c:v>
                </c:pt>
                <c:pt idx="7270">
                  <c:v>11.214017999999999</c:v>
                </c:pt>
                <c:pt idx="7271">
                  <c:v>11.260033</c:v>
                </c:pt>
                <c:pt idx="7272">
                  <c:v>11.226177</c:v>
                </c:pt>
                <c:pt idx="7273">
                  <c:v>11.281729</c:v>
                </c:pt>
                <c:pt idx="7274">
                  <c:v>11.243582</c:v>
                </c:pt>
                <c:pt idx="7275">
                  <c:v>11.265755</c:v>
                </c:pt>
                <c:pt idx="7276">
                  <c:v>11.235951999999999</c:v>
                </c:pt>
                <c:pt idx="7277">
                  <c:v>11.265993</c:v>
                </c:pt>
                <c:pt idx="7278">
                  <c:v>11.224270000000001</c:v>
                </c:pt>
                <c:pt idx="7279">
                  <c:v>11.280060000000001</c:v>
                </c:pt>
                <c:pt idx="7280">
                  <c:v>11.219977999999999</c:v>
                </c:pt>
                <c:pt idx="7281">
                  <c:v>11.272669</c:v>
                </c:pt>
                <c:pt idx="7282">
                  <c:v>11.240244000000001</c:v>
                </c:pt>
                <c:pt idx="7283">
                  <c:v>11.25741</c:v>
                </c:pt>
                <c:pt idx="7284">
                  <c:v>11.224985</c:v>
                </c:pt>
                <c:pt idx="7285">
                  <c:v>11.271477000000001</c:v>
                </c:pt>
                <c:pt idx="7286">
                  <c:v>11.231422</c:v>
                </c:pt>
                <c:pt idx="7287">
                  <c:v>11.267662</c:v>
                </c:pt>
                <c:pt idx="7288">
                  <c:v>11.243582</c:v>
                </c:pt>
                <c:pt idx="7289">
                  <c:v>11.279821</c:v>
                </c:pt>
                <c:pt idx="7290">
                  <c:v>11.241674</c:v>
                </c:pt>
                <c:pt idx="7291">
                  <c:v>11.296749</c:v>
                </c:pt>
                <c:pt idx="7292">
                  <c:v>11.244774</c:v>
                </c:pt>
                <c:pt idx="7293">
                  <c:v>11.283398</c:v>
                </c:pt>
                <c:pt idx="7294">
                  <c:v>11.227608</c:v>
                </c:pt>
                <c:pt idx="7295">
                  <c:v>11.287928000000001</c:v>
                </c:pt>
                <c:pt idx="7296">
                  <c:v>11.228560999999999</c:v>
                </c:pt>
                <c:pt idx="7297">
                  <c:v>11.279344999999999</c:v>
                </c:pt>
                <c:pt idx="7298">
                  <c:v>11.231899</c:v>
                </c:pt>
                <c:pt idx="7299">
                  <c:v>11.290312</c:v>
                </c:pt>
                <c:pt idx="7300">
                  <c:v>11.238098000000001</c:v>
                </c:pt>
                <c:pt idx="7301">
                  <c:v>11.293172999999999</c:v>
                </c:pt>
                <c:pt idx="7302">
                  <c:v>11.231422</c:v>
                </c:pt>
                <c:pt idx="7303">
                  <c:v>11.283158999999999</c:v>
                </c:pt>
                <c:pt idx="7304">
                  <c:v>11.250496</c:v>
                </c:pt>
                <c:pt idx="7305">
                  <c:v>11.29055</c:v>
                </c:pt>
                <c:pt idx="7306">
                  <c:v>11.244535000000001</c:v>
                </c:pt>
                <c:pt idx="7307">
                  <c:v>11.27553</c:v>
                </c:pt>
                <c:pt idx="7308">
                  <c:v>11.23786</c:v>
                </c:pt>
                <c:pt idx="7309">
                  <c:v>11.287451000000001</c:v>
                </c:pt>
                <c:pt idx="7310">
                  <c:v>11.234999</c:v>
                </c:pt>
                <c:pt idx="7311">
                  <c:v>11.290312</c:v>
                </c:pt>
                <c:pt idx="7312">
                  <c:v>11.24239</c:v>
                </c:pt>
                <c:pt idx="7313">
                  <c:v>11.285543000000001</c:v>
                </c:pt>
                <c:pt idx="7314">
                  <c:v>11.254311</c:v>
                </c:pt>
                <c:pt idx="7315">
                  <c:v>11.29055</c:v>
                </c:pt>
                <c:pt idx="7316">
                  <c:v>11.258364</c:v>
                </c:pt>
                <c:pt idx="7317">
                  <c:v>11.310339000000001</c:v>
                </c:pt>
                <c:pt idx="7318">
                  <c:v>11.245965999999999</c:v>
                </c:pt>
                <c:pt idx="7319">
                  <c:v>11.303425000000001</c:v>
                </c:pt>
                <c:pt idx="7320">
                  <c:v>11.265039</c:v>
                </c:pt>
                <c:pt idx="7321">
                  <c:v>11.297464</c:v>
                </c:pt>
                <c:pt idx="7322">
                  <c:v>11.260270999999999</c:v>
                </c:pt>
                <c:pt idx="7323">
                  <c:v>11.307478</c:v>
                </c:pt>
                <c:pt idx="7324">
                  <c:v>11.246919999999999</c:v>
                </c:pt>
                <c:pt idx="7325">
                  <c:v>11.316060999999999</c:v>
                </c:pt>
                <c:pt idx="7326">
                  <c:v>11.248112000000001</c:v>
                </c:pt>
                <c:pt idx="7327">
                  <c:v>11.303663</c:v>
                </c:pt>
                <c:pt idx="7328">
                  <c:v>11.261939999999999</c:v>
                </c:pt>
                <c:pt idx="7329">
                  <c:v>11.305571</c:v>
                </c:pt>
                <c:pt idx="7330">
                  <c:v>11.258602</c:v>
                </c:pt>
                <c:pt idx="7331">
                  <c:v>11.319637</c:v>
                </c:pt>
                <c:pt idx="7332">
                  <c:v>11.263132000000001</c:v>
                </c:pt>
                <c:pt idx="7333">
                  <c:v>11.301278999999999</c:v>
                </c:pt>
                <c:pt idx="7334">
                  <c:v>11.239528999999999</c:v>
                </c:pt>
                <c:pt idx="7335">
                  <c:v>11.310339000000001</c:v>
                </c:pt>
                <c:pt idx="7336">
                  <c:v>11.261702</c:v>
                </c:pt>
                <c:pt idx="7337">
                  <c:v>11.314392</c:v>
                </c:pt>
                <c:pt idx="7338">
                  <c:v>11.252402999999999</c:v>
                </c:pt>
                <c:pt idx="7339">
                  <c:v>11.306524</c:v>
                </c:pt>
                <c:pt idx="7340">
                  <c:v>11.268616</c:v>
                </c:pt>
                <c:pt idx="7341">
                  <c:v>11.297941</c:v>
                </c:pt>
                <c:pt idx="7342">
                  <c:v>11.278152</c:v>
                </c:pt>
                <c:pt idx="7343">
                  <c:v>11.296749</c:v>
                </c:pt>
                <c:pt idx="7344">
                  <c:v>11.259556</c:v>
                </c:pt>
                <c:pt idx="7345">
                  <c:v>11.324166999999999</c:v>
                </c:pt>
                <c:pt idx="7346">
                  <c:v>11.302232999999999</c:v>
                </c:pt>
                <c:pt idx="7347">
                  <c:v>11.295557000000001</c:v>
                </c:pt>
                <c:pt idx="7348">
                  <c:v>11.272192</c:v>
                </c:pt>
                <c:pt idx="7349">
                  <c:v>11.312008000000001</c:v>
                </c:pt>
                <c:pt idx="7350">
                  <c:v>11.263847</c:v>
                </c:pt>
                <c:pt idx="7351">
                  <c:v>11.323689999999999</c:v>
                </c:pt>
                <c:pt idx="7352">
                  <c:v>11.271238</c:v>
                </c:pt>
                <c:pt idx="7353">
                  <c:v>11.324166999999999</c:v>
                </c:pt>
                <c:pt idx="7354">
                  <c:v>11.284113</c:v>
                </c:pt>
                <c:pt idx="7355">
                  <c:v>11.322020999999999</c:v>
                </c:pt>
                <c:pt idx="7356">
                  <c:v>11.274815</c:v>
                </c:pt>
                <c:pt idx="7357">
                  <c:v>11.311292999999999</c:v>
                </c:pt>
                <c:pt idx="7358">
                  <c:v>11.285067</c:v>
                </c:pt>
                <c:pt idx="7359">
                  <c:v>11.311769</c:v>
                </c:pt>
                <c:pt idx="7360">
                  <c:v>11.280060000000001</c:v>
                </c:pt>
                <c:pt idx="7361">
                  <c:v>11.332989</c:v>
                </c:pt>
                <c:pt idx="7362">
                  <c:v>11.282444</c:v>
                </c:pt>
                <c:pt idx="7363">
                  <c:v>11.338949</c:v>
                </c:pt>
                <c:pt idx="7364">
                  <c:v>11.269330999999999</c:v>
                </c:pt>
                <c:pt idx="7365">
                  <c:v>11.336327000000001</c:v>
                </c:pt>
                <c:pt idx="7366">
                  <c:v>11.269330999999999</c:v>
                </c:pt>
                <c:pt idx="7367">
                  <c:v>11.326074999999999</c:v>
                </c:pt>
                <c:pt idx="7368">
                  <c:v>11.279821</c:v>
                </c:pt>
                <c:pt idx="7369">
                  <c:v>11.348485999999999</c:v>
                </c:pt>
                <c:pt idx="7370">
                  <c:v>11.283636</c:v>
                </c:pt>
                <c:pt idx="7371">
                  <c:v>11.334180999999999</c:v>
                </c:pt>
                <c:pt idx="7372">
                  <c:v>11.288643</c:v>
                </c:pt>
                <c:pt idx="7373">
                  <c:v>11.339188</c:v>
                </c:pt>
                <c:pt idx="7374">
                  <c:v>11.281013</c:v>
                </c:pt>
                <c:pt idx="7375">
                  <c:v>11.322020999999999</c:v>
                </c:pt>
                <c:pt idx="7376">
                  <c:v>11.291264999999999</c:v>
                </c:pt>
                <c:pt idx="7377">
                  <c:v>11.327505</c:v>
                </c:pt>
                <c:pt idx="7378">
                  <c:v>11.29508</c:v>
                </c:pt>
                <c:pt idx="7379">
                  <c:v>11.339664000000001</c:v>
                </c:pt>
                <c:pt idx="7380">
                  <c:v>11.304379000000001</c:v>
                </c:pt>
                <c:pt idx="7381">
                  <c:v>11.329889</c:v>
                </c:pt>
                <c:pt idx="7382">
                  <c:v>11.291741999999999</c:v>
                </c:pt>
                <c:pt idx="7383">
                  <c:v>11.344194</c:v>
                </c:pt>
                <c:pt idx="7384">
                  <c:v>11.304617</c:v>
                </c:pt>
                <c:pt idx="7385">
                  <c:v>11.340140999999999</c:v>
                </c:pt>
                <c:pt idx="7386">
                  <c:v>11.307001</c:v>
                </c:pt>
                <c:pt idx="7387">
                  <c:v>11.353731</c:v>
                </c:pt>
                <c:pt idx="7388">
                  <c:v>11.295318999999999</c:v>
                </c:pt>
                <c:pt idx="7389">
                  <c:v>11.337996</c:v>
                </c:pt>
                <c:pt idx="7390">
                  <c:v>11.285543000000001</c:v>
                </c:pt>
                <c:pt idx="7391">
                  <c:v>11.359215000000001</c:v>
                </c:pt>
                <c:pt idx="7392">
                  <c:v>11.293888000000001</c:v>
                </c:pt>
                <c:pt idx="7393">
                  <c:v>11.340617999999999</c:v>
                </c:pt>
                <c:pt idx="7394">
                  <c:v>11.295318999999999</c:v>
                </c:pt>
                <c:pt idx="7395">
                  <c:v>11.355162</c:v>
                </c:pt>
                <c:pt idx="7396">
                  <c:v>11.308192999999999</c:v>
                </c:pt>
                <c:pt idx="7397">
                  <c:v>11.325359000000001</c:v>
                </c:pt>
                <c:pt idx="7398">
                  <c:v>11.329889</c:v>
                </c:pt>
                <c:pt idx="7399">
                  <c:v>11.378765</c:v>
                </c:pt>
                <c:pt idx="7400">
                  <c:v>11.324643999999999</c:v>
                </c:pt>
                <c:pt idx="7401">
                  <c:v>11.375189000000001</c:v>
                </c:pt>
                <c:pt idx="7402">
                  <c:v>11.332511999999999</c:v>
                </c:pt>
                <c:pt idx="7403">
                  <c:v>11.363268</c:v>
                </c:pt>
                <c:pt idx="7404">
                  <c:v>11.327267000000001</c:v>
                </c:pt>
                <c:pt idx="7405">
                  <c:v>11.377573</c:v>
                </c:pt>
                <c:pt idx="7406">
                  <c:v>11.3132</c:v>
                </c:pt>
                <c:pt idx="7407">
                  <c:v>11.374235000000001</c:v>
                </c:pt>
                <c:pt idx="7408">
                  <c:v>11.339426</c:v>
                </c:pt>
                <c:pt idx="7409">
                  <c:v>11.368275000000001</c:v>
                </c:pt>
                <c:pt idx="7410">
                  <c:v>11.346102</c:v>
                </c:pt>
                <c:pt idx="7411">
                  <c:v>11.368752000000001</c:v>
                </c:pt>
                <c:pt idx="7412">
                  <c:v>11.346579</c:v>
                </c:pt>
                <c:pt idx="7413">
                  <c:v>11.364459999999999</c:v>
                </c:pt>
                <c:pt idx="7414">
                  <c:v>11.339664000000001</c:v>
                </c:pt>
                <c:pt idx="7415">
                  <c:v>11.379242</c:v>
                </c:pt>
                <c:pt idx="7416">
                  <c:v>11.342525</c:v>
                </c:pt>
                <c:pt idx="7417">
                  <c:v>11.391163000000001</c:v>
                </c:pt>
                <c:pt idx="7418">
                  <c:v>11.341094999999999</c:v>
                </c:pt>
                <c:pt idx="7419">
                  <c:v>11.383057000000001</c:v>
                </c:pt>
                <c:pt idx="7420">
                  <c:v>11.331557999999999</c:v>
                </c:pt>
                <c:pt idx="7421">
                  <c:v>11.379956999999999</c:v>
                </c:pt>
                <c:pt idx="7422">
                  <c:v>11.333942</c:v>
                </c:pt>
                <c:pt idx="7423">
                  <c:v>11.401653</c:v>
                </c:pt>
                <c:pt idx="7424">
                  <c:v>11.341810000000001</c:v>
                </c:pt>
                <c:pt idx="7425">
                  <c:v>11.386395</c:v>
                </c:pt>
                <c:pt idx="7426">
                  <c:v>11.337519</c:v>
                </c:pt>
                <c:pt idx="7427">
                  <c:v>11.385441</c:v>
                </c:pt>
                <c:pt idx="7428">
                  <c:v>11.333466</c:v>
                </c:pt>
                <c:pt idx="7429">
                  <c:v>11.390924</c:v>
                </c:pt>
                <c:pt idx="7430">
                  <c:v>11.331797</c:v>
                </c:pt>
                <c:pt idx="7431">
                  <c:v>11.395693</c:v>
                </c:pt>
                <c:pt idx="7432">
                  <c:v>11.345863</c:v>
                </c:pt>
                <c:pt idx="7433">
                  <c:v>11.39307</c:v>
                </c:pt>
                <c:pt idx="7434">
                  <c:v>11.35087</c:v>
                </c:pt>
                <c:pt idx="7435">
                  <c:v>11.389970999999999</c:v>
                </c:pt>
                <c:pt idx="7436">
                  <c:v>11.347771</c:v>
                </c:pt>
                <c:pt idx="7437">
                  <c:v>11.396646</c:v>
                </c:pt>
                <c:pt idx="7438">
                  <c:v>11.347531999999999</c:v>
                </c:pt>
                <c:pt idx="7439">
                  <c:v>11.401653</c:v>
                </c:pt>
                <c:pt idx="7440">
                  <c:v>11.335373000000001</c:v>
                </c:pt>
                <c:pt idx="7441">
                  <c:v>11.40666</c:v>
                </c:pt>
                <c:pt idx="7442">
                  <c:v>11.352777</c:v>
                </c:pt>
                <c:pt idx="7443">
                  <c:v>11.394739</c:v>
                </c:pt>
                <c:pt idx="7444">
                  <c:v>11.353493</c:v>
                </c:pt>
                <c:pt idx="7445">
                  <c:v>11.389493999999999</c:v>
                </c:pt>
                <c:pt idx="7446">
                  <c:v>11.364459999999999</c:v>
                </c:pt>
                <c:pt idx="7447">
                  <c:v>11.407614000000001</c:v>
                </c:pt>
                <c:pt idx="7448">
                  <c:v>11.369228</c:v>
                </c:pt>
                <c:pt idx="7449">
                  <c:v>11.412381999999999</c:v>
                </c:pt>
                <c:pt idx="7450">
                  <c:v>11.357545999999999</c:v>
                </c:pt>
                <c:pt idx="7451">
                  <c:v>11.405944999999999</c:v>
                </c:pt>
                <c:pt idx="7452">
                  <c:v>11.358499999999999</c:v>
                </c:pt>
                <c:pt idx="7453">
                  <c:v>11.404275999999999</c:v>
                </c:pt>
                <c:pt idx="7454">
                  <c:v>11.359215000000001</c:v>
                </c:pt>
                <c:pt idx="7455">
                  <c:v>11.40666</c:v>
                </c:pt>
                <c:pt idx="7456">
                  <c:v>11.355639</c:v>
                </c:pt>
                <c:pt idx="7457">
                  <c:v>11.418581</c:v>
                </c:pt>
                <c:pt idx="7458">
                  <c:v>11.359215000000001</c:v>
                </c:pt>
                <c:pt idx="7459">
                  <c:v>11.413812999999999</c:v>
                </c:pt>
                <c:pt idx="7460">
                  <c:v>11.363268</c:v>
                </c:pt>
                <c:pt idx="7461">
                  <c:v>11.400461</c:v>
                </c:pt>
                <c:pt idx="7462">
                  <c:v>11.355877</c:v>
                </c:pt>
                <c:pt idx="7463">
                  <c:v>11.402844999999999</c:v>
                </c:pt>
                <c:pt idx="7464">
                  <c:v>11.361599</c:v>
                </c:pt>
                <c:pt idx="7465">
                  <c:v>11.413097</c:v>
                </c:pt>
                <c:pt idx="7466">
                  <c:v>11.366844</c:v>
                </c:pt>
                <c:pt idx="7467">
                  <c:v>11.418581</c:v>
                </c:pt>
                <c:pt idx="7468">
                  <c:v>11.364698000000001</c:v>
                </c:pt>
                <c:pt idx="7469">
                  <c:v>11.418581</c:v>
                </c:pt>
                <c:pt idx="7470">
                  <c:v>11.352539</c:v>
                </c:pt>
                <c:pt idx="7471">
                  <c:v>11.417866</c:v>
                </c:pt>
                <c:pt idx="7472">
                  <c:v>11.349916</c:v>
                </c:pt>
                <c:pt idx="7473">
                  <c:v>11.400461</c:v>
                </c:pt>
                <c:pt idx="7474">
                  <c:v>11.363982999999999</c:v>
                </c:pt>
                <c:pt idx="7475">
                  <c:v>11.418343</c:v>
                </c:pt>
                <c:pt idx="7476">
                  <c:v>11.370419999999999</c:v>
                </c:pt>
                <c:pt idx="7477">
                  <c:v>11.40976</c:v>
                </c:pt>
                <c:pt idx="7478">
                  <c:v>11.380196</c:v>
                </c:pt>
                <c:pt idx="7479">
                  <c:v>11.416912</c:v>
                </c:pt>
                <c:pt idx="7480">
                  <c:v>11.379242</c:v>
                </c:pt>
                <c:pt idx="7481">
                  <c:v>11.426449</c:v>
                </c:pt>
                <c:pt idx="7482">
                  <c:v>11.369467</c:v>
                </c:pt>
                <c:pt idx="7483">
                  <c:v>11.417627</c:v>
                </c:pt>
                <c:pt idx="7484">
                  <c:v>11.364936999999999</c:v>
                </c:pt>
                <c:pt idx="7485">
                  <c:v>11.417866</c:v>
                </c:pt>
                <c:pt idx="7486">
                  <c:v>11.364459999999999</c:v>
                </c:pt>
                <c:pt idx="7487">
                  <c:v>11.432648</c:v>
                </c:pt>
                <c:pt idx="7488">
                  <c:v>11.378527</c:v>
                </c:pt>
                <c:pt idx="7489">
                  <c:v>11.425018</c:v>
                </c:pt>
                <c:pt idx="7490">
                  <c:v>11.378527</c:v>
                </c:pt>
                <c:pt idx="7491">
                  <c:v>11.414051000000001</c:v>
                </c:pt>
                <c:pt idx="7492">
                  <c:v>11.376619</c:v>
                </c:pt>
                <c:pt idx="7493">
                  <c:v>11.413574000000001</c:v>
                </c:pt>
                <c:pt idx="7494">
                  <c:v>11.368275000000001</c:v>
                </c:pt>
                <c:pt idx="7495">
                  <c:v>11.434317</c:v>
                </c:pt>
                <c:pt idx="7496">
                  <c:v>11.369944</c:v>
                </c:pt>
                <c:pt idx="7497">
                  <c:v>11.435269999999999</c:v>
                </c:pt>
                <c:pt idx="7498">
                  <c:v>11.389256</c:v>
                </c:pt>
                <c:pt idx="7499">
                  <c:v>11.424303</c:v>
                </c:pt>
                <c:pt idx="7500">
                  <c:v>11.382818</c:v>
                </c:pt>
                <c:pt idx="7501">
                  <c:v>11.439085</c:v>
                </c:pt>
                <c:pt idx="7502">
                  <c:v>11.387347999999999</c:v>
                </c:pt>
                <c:pt idx="7503">
                  <c:v>11.419058</c:v>
                </c:pt>
                <c:pt idx="7504">
                  <c:v>11.394501</c:v>
                </c:pt>
                <c:pt idx="7505">
                  <c:v>11.430979000000001</c:v>
                </c:pt>
                <c:pt idx="7506">
                  <c:v>11.396646</c:v>
                </c:pt>
                <c:pt idx="7507">
                  <c:v>11.425734</c:v>
                </c:pt>
                <c:pt idx="7508">
                  <c:v>11.401176</c:v>
                </c:pt>
                <c:pt idx="7509">
                  <c:v>11.439323</c:v>
                </c:pt>
                <c:pt idx="7510">
                  <c:v>11.386870999999999</c:v>
                </c:pt>
                <c:pt idx="7511">
                  <c:v>11.433363</c:v>
                </c:pt>
                <c:pt idx="7512">
                  <c:v>11.398315</c:v>
                </c:pt>
                <c:pt idx="7513">
                  <c:v>11.440039000000001</c:v>
                </c:pt>
                <c:pt idx="7514">
                  <c:v>11.395454000000001</c:v>
                </c:pt>
                <c:pt idx="7515">
                  <c:v>11.451720999999999</c:v>
                </c:pt>
                <c:pt idx="7516">
                  <c:v>11.390924</c:v>
                </c:pt>
                <c:pt idx="7517">
                  <c:v>11.438370000000001</c:v>
                </c:pt>
                <c:pt idx="7518">
                  <c:v>11.39617</c:v>
                </c:pt>
                <c:pt idx="7519">
                  <c:v>11.452197999999999</c:v>
                </c:pt>
                <c:pt idx="7520">
                  <c:v>11.399746</c:v>
                </c:pt>
                <c:pt idx="7521">
                  <c:v>11.447191</c:v>
                </c:pt>
                <c:pt idx="7522">
                  <c:v>11.393547</c:v>
                </c:pt>
                <c:pt idx="7523">
                  <c:v>11.451720999999999</c:v>
                </c:pt>
                <c:pt idx="7524">
                  <c:v>11.405944999999999</c:v>
                </c:pt>
                <c:pt idx="7525">
                  <c:v>11.435986</c:v>
                </c:pt>
                <c:pt idx="7526">
                  <c:v>11.390924</c:v>
                </c:pt>
                <c:pt idx="7527">
                  <c:v>11.445045</c:v>
                </c:pt>
                <c:pt idx="7528">
                  <c:v>11.395930999999999</c:v>
                </c:pt>
                <c:pt idx="7529">
                  <c:v>11.453867000000001</c:v>
                </c:pt>
                <c:pt idx="7530">
                  <c:v>11.416674</c:v>
                </c:pt>
                <c:pt idx="7531">
                  <c:v>11.440754</c:v>
                </c:pt>
                <c:pt idx="7532">
                  <c:v>11.401892</c:v>
                </c:pt>
                <c:pt idx="7533">
                  <c:v>11.447430000000001</c:v>
                </c:pt>
                <c:pt idx="7534">
                  <c:v>11.393309</c:v>
                </c:pt>
                <c:pt idx="7535">
                  <c:v>11.438370000000001</c:v>
                </c:pt>
                <c:pt idx="7536">
                  <c:v>11.396884999999999</c:v>
                </c:pt>
                <c:pt idx="7537">
                  <c:v>11.441231</c:v>
                </c:pt>
                <c:pt idx="7538">
                  <c:v>11.410475</c:v>
                </c:pt>
                <c:pt idx="7539">
                  <c:v>11.441708</c:v>
                </c:pt>
                <c:pt idx="7540">
                  <c:v>11.406421999999999</c:v>
                </c:pt>
                <c:pt idx="7541">
                  <c:v>11.445045</c:v>
                </c:pt>
                <c:pt idx="7542">
                  <c:v>11.399269</c:v>
                </c:pt>
                <c:pt idx="7543">
                  <c:v>11.458157999999999</c:v>
                </c:pt>
                <c:pt idx="7544">
                  <c:v>11.422634</c:v>
                </c:pt>
                <c:pt idx="7545">
                  <c:v>11.467457</c:v>
                </c:pt>
                <c:pt idx="7546">
                  <c:v>11.397600000000001</c:v>
                </c:pt>
                <c:pt idx="7547">
                  <c:v>11.466025999999999</c:v>
                </c:pt>
                <c:pt idx="7548">
                  <c:v>11.408806</c:v>
                </c:pt>
                <c:pt idx="7549">
                  <c:v>11.479616</c:v>
                </c:pt>
                <c:pt idx="7550">
                  <c:v>11.401415</c:v>
                </c:pt>
                <c:pt idx="7551">
                  <c:v>11.460781000000001</c:v>
                </c:pt>
                <c:pt idx="7552">
                  <c:v>11.43074</c:v>
                </c:pt>
                <c:pt idx="7553">
                  <c:v>11.450291</c:v>
                </c:pt>
                <c:pt idx="7554">
                  <c:v>11.424303</c:v>
                </c:pt>
                <c:pt idx="7555">
                  <c:v>11.472702</c:v>
                </c:pt>
                <c:pt idx="7556">
                  <c:v>11.416197</c:v>
                </c:pt>
                <c:pt idx="7557">
                  <c:v>11.475801000000001</c:v>
                </c:pt>
                <c:pt idx="7558">
                  <c:v>11.390924</c:v>
                </c:pt>
                <c:pt idx="7559">
                  <c:v>11.474133</c:v>
                </c:pt>
                <c:pt idx="7560">
                  <c:v>11.421919000000001</c:v>
                </c:pt>
                <c:pt idx="7561">
                  <c:v>11.466742</c:v>
                </c:pt>
                <c:pt idx="7562">
                  <c:v>11.414051000000001</c:v>
                </c:pt>
                <c:pt idx="7563">
                  <c:v>11.476039999999999</c:v>
                </c:pt>
                <c:pt idx="7564">
                  <c:v>11.415958</c:v>
                </c:pt>
                <c:pt idx="7565">
                  <c:v>11.460542999999999</c:v>
                </c:pt>
                <c:pt idx="7566">
                  <c:v>11.426449</c:v>
                </c:pt>
                <c:pt idx="7567">
                  <c:v>11.463642</c:v>
                </c:pt>
                <c:pt idx="7568">
                  <c:v>11.4398</c:v>
                </c:pt>
                <c:pt idx="7569">
                  <c:v>11.471987</c:v>
                </c:pt>
                <c:pt idx="7570">
                  <c:v>11.43384</c:v>
                </c:pt>
                <c:pt idx="7571">
                  <c:v>11.476278000000001</c:v>
                </c:pt>
                <c:pt idx="7572">
                  <c:v>11.425018</c:v>
                </c:pt>
                <c:pt idx="7573">
                  <c:v>11.46102</c:v>
                </c:pt>
                <c:pt idx="7574">
                  <c:v>11.423349</c:v>
                </c:pt>
                <c:pt idx="7575">
                  <c:v>11.485576999999999</c:v>
                </c:pt>
                <c:pt idx="7576">
                  <c:v>11.445283999999999</c:v>
                </c:pt>
                <c:pt idx="7577">
                  <c:v>11.478662</c:v>
                </c:pt>
                <c:pt idx="7578">
                  <c:v>11.434317</c:v>
                </c:pt>
                <c:pt idx="7579">
                  <c:v>11.481762</c:v>
                </c:pt>
                <c:pt idx="7580">
                  <c:v>11.438370000000001</c:v>
                </c:pt>
                <c:pt idx="7581">
                  <c:v>11.48653</c:v>
                </c:pt>
                <c:pt idx="7582">
                  <c:v>11.429071</c:v>
                </c:pt>
                <c:pt idx="7583">
                  <c:v>11.472225</c:v>
                </c:pt>
                <c:pt idx="7584">
                  <c:v>11.434317</c:v>
                </c:pt>
                <c:pt idx="7585">
                  <c:v>11.487007</c:v>
                </c:pt>
                <c:pt idx="7586">
                  <c:v>11.445760999999999</c:v>
                </c:pt>
                <c:pt idx="7587">
                  <c:v>11.469602999999999</c:v>
                </c:pt>
                <c:pt idx="7588">
                  <c:v>11.436223999999999</c:v>
                </c:pt>
                <c:pt idx="7589">
                  <c:v>11.474371</c:v>
                </c:pt>
                <c:pt idx="7590">
                  <c:v>11.435746999999999</c:v>
                </c:pt>
                <c:pt idx="7591">
                  <c:v>11.695385</c:v>
                </c:pt>
                <c:pt idx="7592">
                  <c:v>11.448145</c:v>
                </c:pt>
                <c:pt idx="7593">
                  <c:v>11.480331</c:v>
                </c:pt>
                <c:pt idx="7594">
                  <c:v>11.435269999999999</c:v>
                </c:pt>
                <c:pt idx="7595">
                  <c:v>11.481524</c:v>
                </c:pt>
                <c:pt idx="7596">
                  <c:v>11.451244000000001</c:v>
                </c:pt>
                <c:pt idx="7597">
                  <c:v>11.498927999999999</c:v>
                </c:pt>
                <c:pt idx="7598">
                  <c:v>11.439323</c:v>
                </c:pt>
                <c:pt idx="7599">
                  <c:v>11.487484</c:v>
                </c:pt>
                <c:pt idx="7600">
                  <c:v>11.440516000000001</c:v>
                </c:pt>
                <c:pt idx="7601">
                  <c:v>11.504173</c:v>
                </c:pt>
                <c:pt idx="7602">
                  <c:v>11.447430000000001</c:v>
                </c:pt>
                <c:pt idx="7603">
                  <c:v>11.482953999999999</c:v>
                </c:pt>
                <c:pt idx="7604">
                  <c:v>11.450529</c:v>
                </c:pt>
                <c:pt idx="7605">
                  <c:v>11.480093</c:v>
                </c:pt>
                <c:pt idx="7606">
                  <c:v>11.439562</c:v>
                </c:pt>
                <c:pt idx="7607">
                  <c:v>11.494160000000001</c:v>
                </c:pt>
                <c:pt idx="7608">
                  <c:v>11.459351</c:v>
                </c:pt>
                <c:pt idx="7609">
                  <c:v>11.494160000000001</c:v>
                </c:pt>
                <c:pt idx="7610">
                  <c:v>11.456728</c:v>
                </c:pt>
                <c:pt idx="7611">
                  <c:v>11.498213</c:v>
                </c:pt>
                <c:pt idx="7612">
                  <c:v>11.460065999999999</c:v>
                </c:pt>
                <c:pt idx="7613">
                  <c:v>11.489868</c:v>
                </c:pt>
                <c:pt idx="7614">
                  <c:v>11.458397</c:v>
                </c:pt>
                <c:pt idx="7615">
                  <c:v>11.526585000000001</c:v>
                </c:pt>
                <c:pt idx="7616">
                  <c:v>11.458634999999999</c:v>
                </c:pt>
                <c:pt idx="7617">
                  <c:v>11.502504</c:v>
                </c:pt>
                <c:pt idx="7618">
                  <c:v>11.468171999999999</c:v>
                </c:pt>
                <c:pt idx="7619">
                  <c:v>11.496782</c:v>
                </c:pt>
                <c:pt idx="7620">
                  <c:v>11.454582</c:v>
                </c:pt>
                <c:pt idx="7621">
                  <c:v>11.503220000000001</c:v>
                </c:pt>
                <c:pt idx="7622">
                  <c:v>11.440039000000001</c:v>
                </c:pt>
                <c:pt idx="7623">
                  <c:v>11.510134000000001</c:v>
                </c:pt>
                <c:pt idx="7624">
                  <c:v>11.465311</c:v>
                </c:pt>
                <c:pt idx="7625">
                  <c:v>11.523961999999999</c:v>
                </c:pt>
                <c:pt idx="7626">
                  <c:v>11.456013</c:v>
                </c:pt>
                <c:pt idx="7627">
                  <c:v>11.509895</c:v>
                </c:pt>
                <c:pt idx="7628">
                  <c:v>11.471033</c:v>
                </c:pt>
                <c:pt idx="7629">
                  <c:v>11.500120000000001</c:v>
                </c:pt>
                <c:pt idx="7630">
                  <c:v>11.464834</c:v>
                </c:pt>
                <c:pt idx="7631">
                  <c:v>11.499643000000001</c:v>
                </c:pt>
                <c:pt idx="7632">
                  <c:v>11.483431</c:v>
                </c:pt>
                <c:pt idx="7633">
                  <c:v>11.498450999999999</c:v>
                </c:pt>
                <c:pt idx="7634">
                  <c:v>11.460781000000001</c:v>
                </c:pt>
                <c:pt idx="7635">
                  <c:v>11.529207</c:v>
                </c:pt>
                <c:pt idx="7636">
                  <c:v>11.471987</c:v>
                </c:pt>
                <c:pt idx="7637">
                  <c:v>11.504412</c:v>
                </c:pt>
                <c:pt idx="7638">
                  <c:v>11.471748</c:v>
                </c:pt>
                <c:pt idx="7639">
                  <c:v>11.523247</c:v>
                </c:pt>
                <c:pt idx="7640">
                  <c:v>11.478662</c:v>
                </c:pt>
                <c:pt idx="7641">
                  <c:v>11.515141</c:v>
                </c:pt>
                <c:pt idx="7642">
                  <c:v>11.471748</c:v>
                </c:pt>
                <c:pt idx="7643">
                  <c:v>11.531591000000001</c:v>
                </c:pt>
                <c:pt idx="7644">
                  <c:v>11.471272000000001</c:v>
                </c:pt>
                <c:pt idx="7645">
                  <c:v>11.528015</c:v>
                </c:pt>
                <c:pt idx="7646">
                  <c:v>11.467695000000001</c:v>
                </c:pt>
                <c:pt idx="7647">
                  <c:v>11.520147</c:v>
                </c:pt>
                <c:pt idx="7648">
                  <c:v>11.479139</c:v>
                </c:pt>
                <c:pt idx="7649">
                  <c:v>11.520386</c:v>
                </c:pt>
                <c:pt idx="7650">
                  <c:v>11.467457</c:v>
                </c:pt>
                <c:pt idx="7651">
                  <c:v>11.530161</c:v>
                </c:pt>
                <c:pt idx="7652">
                  <c:v>11.463642</c:v>
                </c:pt>
                <c:pt idx="7653">
                  <c:v>11.509895</c:v>
                </c:pt>
                <c:pt idx="7654">
                  <c:v>11.480093</c:v>
                </c:pt>
                <c:pt idx="7655">
                  <c:v>11.55138</c:v>
                </c:pt>
                <c:pt idx="7656">
                  <c:v>11.505604</c:v>
                </c:pt>
                <c:pt idx="7657">
                  <c:v>11.552334</c:v>
                </c:pt>
                <c:pt idx="7658">
                  <c:v>11.501073999999999</c:v>
                </c:pt>
                <c:pt idx="7659">
                  <c:v>11.549950000000001</c:v>
                </c:pt>
                <c:pt idx="7660">
                  <c:v>11.505127</c:v>
                </c:pt>
                <c:pt idx="7661">
                  <c:v>11.556149</c:v>
                </c:pt>
                <c:pt idx="7662">
                  <c:v>11.501789</c:v>
                </c:pt>
                <c:pt idx="7663">
                  <c:v>11.545180999999999</c:v>
                </c:pt>
                <c:pt idx="7664">
                  <c:v>11.532545000000001</c:v>
                </c:pt>
                <c:pt idx="7665">
                  <c:v>11.566639</c:v>
                </c:pt>
                <c:pt idx="7666">
                  <c:v>11.508464999999999</c:v>
                </c:pt>
                <c:pt idx="7667">
                  <c:v>11.559486</c:v>
                </c:pt>
                <c:pt idx="7668">
                  <c:v>11.499881999999999</c:v>
                </c:pt>
                <c:pt idx="7669">
                  <c:v>11.545180999999999</c:v>
                </c:pt>
                <c:pt idx="7670">
                  <c:v>11.504889</c:v>
                </c:pt>
                <c:pt idx="7671">
                  <c:v>11.561871</c:v>
                </c:pt>
                <c:pt idx="7672">
                  <c:v>11.520386</c:v>
                </c:pt>
                <c:pt idx="7673">
                  <c:v>11.567354</c:v>
                </c:pt>
                <c:pt idx="7674">
                  <c:v>11.519909</c:v>
                </c:pt>
                <c:pt idx="7675">
                  <c:v>11.555433000000001</c:v>
                </c:pt>
                <c:pt idx="7676">
                  <c:v>11.522532</c:v>
                </c:pt>
                <c:pt idx="7677">
                  <c:v>11.559486</c:v>
                </c:pt>
                <c:pt idx="7678">
                  <c:v>11.506557000000001</c:v>
                </c:pt>
                <c:pt idx="7679">
                  <c:v>11.565447000000001</c:v>
                </c:pt>
                <c:pt idx="7680">
                  <c:v>11.532783999999999</c:v>
                </c:pt>
                <c:pt idx="7681">
                  <c:v>11.567116</c:v>
                </c:pt>
                <c:pt idx="7682">
                  <c:v>11.508464999999999</c:v>
                </c:pt>
                <c:pt idx="7683">
                  <c:v>11.565447000000001</c:v>
                </c:pt>
                <c:pt idx="7684">
                  <c:v>11.516094000000001</c:v>
                </c:pt>
                <c:pt idx="7685">
                  <c:v>11.572122999999999</c:v>
                </c:pt>
                <c:pt idx="7686">
                  <c:v>11.511803</c:v>
                </c:pt>
                <c:pt idx="7687">
                  <c:v>11.559963</c:v>
                </c:pt>
                <c:pt idx="7688">
                  <c:v>11.523485000000001</c:v>
                </c:pt>
                <c:pt idx="7689">
                  <c:v>11.567593</c:v>
                </c:pt>
                <c:pt idx="7690">
                  <c:v>11.520147</c:v>
                </c:pt>
                <c:pt idx="7691">
                  <c:v>11.562586</c:v>
                </c:pt>
                <c:pt idx="7692">
                  <c:v>11.532545000000001</c:v>
                </c:pt>
                <c:pt idx="7693">
                  <c:v>11.555910000000001</c:v>
                </c:pt>
                <c:pt idx="7694">
                  <c:v>11.512041</c:v>
                </c:pt>
                <c:pt idx="7695">
                  <c:v>11.563300999999999</c:v>
                </c:pt>
                <c:pt idx="7696">
                  <c:v>11.521578</c:v>
                </c:pt>
                <c:pt idx="7697">
                  <c:v>11.579514</c:v>
                </c:pt>
                <c:pt idx="7698">
                  <c:v>11.51824</c:v>
                </c:pt>
                <c:pt idx="7699">
                  <c:v>11.567831</c:v>
                </c:pt>
                <c:pt idx="7700">
                  <c:v>11.521578</c:v>
                </c:pt>
                <c:pt idx="7701">
                  <c:v>11.567593</c:v>
                </c:pt>
                <c:pt idx="7702">
                  <c:v>11.517763</c:v>
                </c:pt>
                <c:pt idx="7703">
                  <c:v>11.570930000000001</c:v>
                </c:pt>
                <c:pt idx="7704">
                  <c:v>11.533975999999999</c:v>
                </c:pt>
                <c:pt idx="7705">
                  <c:v>11.585236</c:v>
                </c:pt>
                <c:pt idx="7706">
                  <c:v>11.533975999999999</c:v>
                </c:pt>
                <c:pt idx="7707">
                  <c:v>11.585951</c:v>
                </c:pt>
                <c:pt idx="7708">
                  <c:v>11.522292999999999</c:v>
                </c:pt>
                <c:pt idx="7709">
                  <c:v>11.586665999999999</c:v>
                </c:pt>
                <c:pt idx="7710">
                  <c:v>11.525154000000001</c:v>
                </c:pt>
                <c:pt idx="7711">
                  <c:v>11.569262</c:v>
                </c:pt>
                <c:pt idx="7712">
                  <c:v>11.540889999999999</c:v>
                </c:pt>
                <c:pt idx="7713">
                  <c:v>11.581898000000001</c:v>
                </c:pt>
                <c:pt idx="7714">
                  <c:v>11.53326</c:v>
                </c:pt>
                <c:pt idx="7715">
                  <c:v>11.579514</c:v>
                </c:pt>
                <c:pt idx="7716">
                  <c:v>11.530638</c:v>
                </c:pt>
                <c:pt idx="7717">
                  <c:v>11.574984000000001</c:v>
                </c:pt>
                <c:pt idx="7718">
                  <c:v>11.530398999999999</c:v>
                </c:pt>
                <c:pt idx="7719">
                  <c:v>11.577605999999999</c:v>
                </c:pt>
                <c:pt idx="7720">
                  <c:v>11.538029</c:v>
                </c:pt>
                <c:pt idx="7721">
                  <c:v>11.586188999999999</c:v>
                </c:pt>
                <c:pt idx="7722">
                  <c:v>11.536837</c:v>
                </c:pt>
                <c:pt idx="7723">
                  <c:v>11.585711999999999</c:v>
                </c:pt>
                <c:pt idx="7724">
                  <c:v>11.535406</c:v>
                </c:pt>
                <c:pt idx="7725">
                  <c:v>11.570691999999999</c:v>
                </c:pt>
                <c:pt idx="7726">
                  <c:v>11.537789999999999</c:v>
                </c:pt>
                <c:pt idx="7727">
                  <c:v>11.585951</c:v>
                </c:pt>
                <c:pt idx="7728">
                  <c:v>11.536598</c:v>
                </c:pt>
                <c:pt idx="7729">
                  <c:v>11.587619999999999</c:v>
                </c:pt>
                <c:pt idx="7730">
                  <c:v>11.531829999999999</c:v>
                </c:pt>
                <c:pt idx="7731">
                  <c:v>11.588573</c:v>
                </c:pt>
                <c:pt idx="7732">
                  <c:v>11.536598</c:v>
                </c:pt>
                <c:pt idx="7733">
                  <c:v>11.584519999999999</c:v>
                </c:pt>
                <c:pt idx="7734">
                  <c:v>11.544943</c:v>
                </c:pt>
                <c:pt idx="7735">
                  <c:v>11.590004</c:v>
                </c:pt>
                <c:pt idx="7736">
                  <c:v>11.54542</c:v>
                </c:pt>
                <c:pt idx="7737">
                  <c:v>11.595964</c:v>
                </c:pt>
                <c:pt idx="7738">
                  <c:v>11.535883</c:v>
                </c:pt>
                <c:pt idx="7739">
                  <c:v>11.611462</c:v>
                </c:pt>
                <c:pt idx="7740">
                  <c:v>11.539459000000001</c:v>
                </c:pt>
                <c:pt idx="7741">
                  <c:v>11.595249000000001</c:v>
                </c:pt>
                <c:pt idx="7742">
                  <c:v>11.548996000000001</c:v>
                </c:pt>
                <c:pt idx="7743">
                  <c:v>11.615038</c:v>
                </c:pt>
                <c:pt idx="7744">
                  <c:v>11.559010000000001</c:v>
                </c:pt>
                <c:pt idx="7745">
                  <c:v>11.605978</c:v>
                </c:pt>
                <c:pt idx="7746">
                  <c:v>11.54542</c:v>
                </c:pt>
                <c:pt idx="7747">
                  <c:v>11.587142999999999</c:v>
                </c:pt>
                <c:pt idx="7748">
                  <c:v>11.554717999999999</c:v>
                </c:pt>
                <c:pt idx="7749">
                  <c:v>11.587142999999999</c:v>
                </c:pt>
                <c:pt idx="7750">
                  <c:v>11.559963</c:v>
                </c:pt>
                <c:pt idx="7751">
                  <c:v>11.610030999999999</c:v>
                </c:pt>
                <c:pt idx="7752">
                  <c:v>11.556863999999999</c:v>
                </c:pt>
                <c:pt idx="7753">
                  <c:v>11.616467999999999</c:v>
                </c:pt>
                <c:pt idx="7754">
                  <c:v>11.552811</c:v>
                </c:pt>
                <c:pt idx="7755">
                  <c:v>11.604309000000001</c:v>
                </c:pt>
                <c:pt idx="7756">
                  <c:v>11.555671999999999</c:v>
                </c:pt>
                <c:pt idx="7757">
                  <c:v>11.591911</c:v>
                </c:pt>
                <c:pt idx="7758">
                  <c:v>11.565924000000001</c:v>
                </c:pt>
                <c:pt idx="7759">
                  <c:v>11.596679999999999</c:v>
                </c:pt>
                <c:pt idx="7760">
                  <c:v>11.564493000000001</c:v>
                </c:pt>
                <c:pt idx="7761">
                  <c:v>11.605978</c:v>
                </c:pt>
                <c:pt idx="7762">
                  <c:v>11.564731999999999</c:v>
                </c:pt>
                <c:pt idx="7763">
                  <c:v>11.609076999999999</c:v>
                </c:pt>
                <c:pt idx="7764">
                  <c:v>11.560917</c:v>
                </c:pt>
                <c:pt idx="7765">
                  <c:v>11.614084</c:v>
                </c:pt>
                <c:pt idx="7766">
                  <c:v>11.561394</c:v>
                </c:pt>
                <c:pt idx="7767">
                  <c:v>11.608601</c:v>
                </c:pt>
                <c:pt idx="7768">
                  <c:v>11.566877</c:v>
                </c:pt>
                <c:pt idx="7769">
                  <c:v>11.616707</c:v>
                </c:pt>
                <c:pt idx="7770">
                  <c:v>11.580228999999999</c:v>
                </c:pt>
                <c:pt idx="7771">
                  <c:v>11.611938</c:v>
                </c:pt>
                <c:pt idx="7772">
                  <c:v>11.573076</c:v>
                </c:pt>
                <c:pt idx="7773">
                  <c:v>11.615038</c:v>
                </c:pt>
                <c:pt idx="7774">
                  <c:v>11.571884000000001</c:v>
                </c:pt>
                <c:pt idx="7775">
                  <c:v>11.607647</c:v>
                </c:pt>
                <c:pt idx="7776">
                  <c:v>11.578082999999999</c:v>
                </c:pt>
                <c:pt idx="7777">
                  <c:v>11.619567999999999</c:v>
                </c:pt>
                <c:pt idx="7778">
                  <c:v>11.560202</c:v>
                </c:pt>
                <c:pt idx="7779">
                  <c:v>11.623144</c:v>
                </c:pt>
                <c:pt idx="7780">
                  <c:v>11.570454</c:v>
                </c:pt>
                <c:pt idx="7781">
                  <c:v>11.616467999999999</c:v>
                </c:pt>
                <c:pt idx="7782">
                  <c:v>11.577605999999999</c:v>
                </c:pt>
                <c:pt idx="7783">
                  <c:v>11.628628000000001</c:v>
                </c:pt>
                <c:pt idx="7784">
                  <c:v>11.587619999999999</c:v>
                </c:pt>
                <c:pt idx="7785">
                  <c:v>11.615753</c:v>
                </c:pt>
                <c:pt idx="7786">
                  <c:v>11.588573</c:v>
                </c:pt>
                <c:pt idx="7787">
                  <c:v>11.628628000000001</c:v>
                </c:pt>
                <c:pt idx="7788">
                  <c:v>11.577368</c:v>
                </c:pt>
                <c:pt idx="7789">
                  <c:v>11.626244</c:v>
                </c:pt>
                <c:pt idx="7790">
                  <c:v>11.562347000000001</c:v>
                </c:pt>
                <c:pt idx="7791">
                  <c:v>11.630058</c:v>
                </c:pt>
                <c:pt idx="7792">
                  <c:v>11.583567</c:v>
                </c:pt>
                <c:pt idx="7793">
                  <c:v>11.651516000000001</c:v>
                </c:pt>
                <c:pt idx="7794">
                  <c:v>11.600493999999999</c:v>
                </c:pt>
                <c:pt idx="7795">
                  <c:v>11.617661</c:v>
                </c:pt>
                <c:pt idx="7796">
                  <c:v>11.583805</c:v>
                </c:pt>
                <c:pt idx="7797">
                  <c:v>11.628389</c:v>
                </c:pt>
                <c:pt idx="7798">
                  <c:v>11.583567</c:v>
                </c:pt>
                <c:pt idx="7799">
                  <c:v>11.636018999999999</c:v>
                </c:pt>
                <c:pt idx="7800">
                  <c:v>11.584997</c:v>
                </c:pt>
                <c:pt idx="7801">
                  <c:v>11.636257000000001</c:v>
                </c:pt>
                <c:pt idx="7802">
                  <c:v>11.576891</c:v>
                </c:pt>
                <c:pt idx="7803">
                  <c:v>11.649846999999999</c:v>
                </c:pt>
                <c:pt idx="7804">
                  <c:v>11.582613</c:v>
                </c:pt>
                <c:pt idx="7805">
                  <c:v>11.626720000000001</c:v>
                </c:pt>
                <c:pt idx="7806">
                  <c:v>11.581659</c:v>
                </c:pt>
                <c:pt idx="7807">
                  <c:v>11.632681</c:v>
                </c:pt>
                <c:pt idx="7808">
                  <c:v>11.601925</c:v>
                </c:pt>
                <c:pt idx="7809">
                  <c:v>11.639357</c:v>
                </c:pt>
                <c:pt idx="7810">
                  <c:v>11.580944000000001</c:v>
                </c:pt>
                <c:pt idx="7811">
                  <c:v>11.631727</c:v>
                </c:pt>
                <c:pt idx="7812">
                  <c:v>11.587381000000001</c:v>
                </c:pt>
                <c:pt idx="7813">
                  <c:v>11.626004999999999</c:v>
                </c:pt>
                <c:pt idx="7814">
                  <c:v>11.586428</c:v>
                </c:pt>
                <c:pt idx="7815">
                  <c:v>11.638165000000001</c:v>
                </c:pt>
                <c:pt idx="7816">
                  <c:v>11.594296</c:v>
                </c:pt>
                <c:pt idx="7817">
                  <c:v>11.647463</c:v>
                </c:pt>
                <c:pt idx="7818">
                  <c:v>11.591673</c:v>
                </c:pt>
                <c:pt idx="7819">
                  <c:v>11.646748000000001</c:v>
                </c:pt>
                <c:pt idx="7820">
                  <c:v>11.600493999999999</c:v>
                </c:pt>
                <c:pt idx="7821">
                  <c:v>11.646271</c:v>
                </c:pt>
                <c:pt idx="7822">
                  <c:v>11.589527</c:v>
                </c:pt>
                <c:pt idx="7823">
                  <c:v>11.648417</c:v>
                </c:pt>
                <c:pt idx="7824">
                  <c:v>11.595249000000001</c:v>
                </c:pt>
                <c:pt idx="7825">
                  <c:v>11.649369999999999</c:v>
                </c:pt>
                <c:pt idx="7826">
                  <c:v>11.599064</c:v>
                </c:pt>
                <c:pt idx="7827">
                  <c:v>11.644125000000001</c:v>
                </c:pt>
                <c:pt idx="7828">
                  <c:v>11.604309000000001</c:v>
                </c:pt>
                <c:pt idx="7829">
                  <c:v>11.661768</c:v>
                </c:pt>
                <c:pt idx="7830">
                  <c:v>11.602879</c:v>
                </c:pt>
                <c:pt idx="7831">
                  <c:v>11.649846999999999</c:v>
                </c:pt>
                <c:pt idx="7832">
                  <c:v>11.602879</c:v>
                </c:pt>
                <c:pt idx="7833">
                  <c:v>11.655806999999999</c:v>
                </c:pt>
                <c:pt idx="7834">
                  <c:v>11.608601</c:v>
                </c:pt>
                <c:pt idx="7835">
                  <c:v>11.645317</c:v>
                </c:pt>
                <c:pt idx="7836">
                  <c:v>11.616944999999999</c:v>
                </c:pt>
                <c:pt idx="7837">
                  <c:v>11.647701</c:v>
                </c:pt>
                <c:pt idx="7838">
                  <c:v>11.589765999999999</c:v>
                </c:pt>
                <c:pt idx="7839">
                  <c:v>11.6539</c:v>
                </c:pt>
                <c:pt idx="7840">
                  <c:v>11.602402</c:v>
                </c:pt>
                <c:pt idx="7841">
                  <c:v>11.651754</c:v>
                </c:pt>
                <c:pt idx="7842">
                  <c:v>11.610507999999999</c:v>
                </c:pt>
                <c:pt idx="7843">
                  <c:v>11.653662000000001</c:v>
                </c:pt>
                <c:pt idx="7844">
                  <c:v>11.615276</c:v>
                </c:pt>
                <c:pt idx="7845">
                  <c:v>11.658906999999999</c:v>
                </c:pt>
                <c:pt idx="7846">
                  <c:v>11.605740000000001</c:v>
                </c:pt>
                <c:pt idx="7847">
                  <c:v>11.659383999999999</c:v>
                </c:pt>
                <c:pt idx="7848">
                  <c:v>11.615992</c:v>
                </c:pt>
                <c:pt idx="7849">
                  <c:v>11.652231</c:v>
                </c:pt>
                <c:pt idx="7850">
                  <c:v>11.616707</c:v>
                </c:pt>
                <c:pt idx="7851">
                  <c:v>11.652469999999999</c:v>
                </c:pt>
                <c:pt idx="7852">
                  <c:v>11.622906</c:v>
                </c:pt>
                <c:pt idx="7853">
                  <c:v>11.659145000000001</c:v>
                </c:pt>
                <c:pt idx="7854">
                  <c:v>11.606216</c:v>
                </c:pt>
                <c:pt idx="7855">
                  <c:v>11.666536000000001</c:v>
                </c:pt>
                <c:pt idx="7856">
                  <c:v>11.604309000000001</c:v>
                </c:pt>
                <c:pt idx="7857">
                  <c:v>11.654854</c:v>
                </c:pt>
                <c:pt idx="7858">
                  <c:v>11.618614000000001</c:v>
                </c:pt>
                <c:pt idx="7859">
                  <c:v>11.654377</c:v>
                </c:pt>
                <c:pt idx="7860">
                  <c:v>11.630058</c:v>
                </c:pt>
                <c:pt idx="7861">
                  <c:v>11.668205</c:v>
                </c:pt>
                <c:pt idx="7862">
                  <c:v>11.605978</c:v>
                </c:pt>
                <c:pt idx="7863">
                  <c:v>11.677742</c:v>
                </c:pt>
                <c:pt idx="7864">
                  <c:v>11.615515</c:v>
                </c:pt>
                <c:pt idx="7865">
                  <c:v>11.693716</c:v>
                </c:pt>
                <c:pt idx="7866">
                  <c:v>11.602879</c:v>
                </c:pt>
                <c:pt idx="7867">
                  <c:v>11.675834999999999</c:v>
                </c:pt>
                <c:pt idx="7868">
                  <c:v>11.613846000000001</c:v>
                </c:pt>
                <c:pt idx="7869">
                  <c:v>11.677265</c:v>
                </c:pt>
                <c:pt idx="7870">
                  <c:v>11.616707</c:v>
                </c:pt>
                <c:pt idx="7871">
                  <c:v>11.675596000000001</c:v>
                </c:pt>
                <c:pt idx="7872">
                  <c:v>11.621952</c:v>
                </c:pt>
                <c:pt idx="7873">
                  <c:v>11.68704</c:v>
                </c:pt>
                <c:pt idx="7874">
                  <c:v>11.631727</c:v>
                </c:pt>
                <c:pt idx="7875">
                  <c:v>11.669159000000001</c:v>
                </c:pt>
                <c:pt idx="7876">
                  <c:v>11.626244</c:v>
                </c:pt>
                <c:pt idx="7877">
                  <c:v>11.676311</c:v>
                </c:pt>
                <c:pt idx="7878">
                  <c:v>11.63125</c:v>
                </c:pt>
                <c:pt idx="7879">
                  <c:v>11.711596999999999</c:v>
                </c:pt>
                <c:pt idx="7880">
                  <c:v>11.621952</c:v>
                </c:pt>
                <c:pt idx="7881">
                  <c:v>11.685848</c:v>
                </c:pt>
                <c:pt idx="7882">
                  <c:v>11.631012</c:v>
                </c:pt>
                <c:pt idx="7883">
                  <c:v>11.673450000000001</c:v>
                </c:pt>
                <c:pt idx="7884">
                  <c:v>11.646032</c:v>
                </c:pt>
                <c:pt idx="7885">
                  <c:v>11.683464000000001</c:v>
                </c:pt>
                <c:pt idx="7886">
                  <c:v>11.639832999999999</c:v>
                </c:pt>
                <c:pt idx="7887">
                  <c:v>11.683464000000001</c:v>
                </c:pt>
                <c:pt idx="7888">
                  <c:v>11.63435</c:v>
                </c:pt>
                <c:pt idx="7889">
                  <c:v>11.675834999999999</c:v>
                </c:pt>
                <c:pt idx="7890">
                  <c:v>11.646748000000001</c:v>
                </c:pt>
                <c:pt idx="7891">
                  <c:v>11.682510000000001</c:v>
                </c:pt>
                <c:pt idx="7892">
                  <c:v>11.638641</c:v>
                </c:pt>
                <c:pt idx="7893">
                  <c:v>11.690855000000001</c:v>
                </c:pt>
                <c:pt idx="7894">
                  <c:v>11.636018999999999</c:v>
                </c:pt>
                <c:pt idx="7895">
                  <c:v>11.696577</c:v>
                </c:pt>
                <c:pt idx="7896">
                  <c:v>11.650323999999999</c:v>
                </c:pt>
                <c:pt idx="7897">
                  <c:v>11.692762</c:v>
                </c:pt>
                <c:pt idx="7898">
                  <c:v>11.648417</c:v>
                </c:pt>
                <c:pt idx="7899">
                  <c:v>11.711596999999999</c:v>
                </c:pt>
                <c:pt idx="7900">
                  <c:v>11.64484</c:v>
                </c:pt>
                <c:pt idx="7901">
                  <c:v>11.693954</c:v>
                </c:pt>
                <c:pt idx="7902">
                  <c:v>11.648655</c:v>
                </c:pt>
                <c:pt idx="7903">
                  <c:v>11.694431</c:v>
                </c:pt>
                <c:pt idx="7904">
                  <c:v>11.646748000000001</c:v>
                </c:pt>
                <c:pt idx="7905">
                  <c:v>11.694908</c:v>
                </c:pt>
                <c:pt idx="7906">
                  <c:v>11.645317</c:v>
                </c:pt>
                <c:pt idx="7907">
                  <c:v>11.706352000000001</c:v>
                </c:pt>
                <c:pt idx="7908">
                  <c:v>11.649369999999999</c:v>
                </c:pt>
                <c:pt idx="7909">
                  <c:v>11.693478000000001</c:v>
                </c:pt>
                <c:pt idx="7910">
                  <c:v>11.643171000000001</c:v>
                </c:pt>
                <c:pt idx="7911">
                  <c:v>11.735678</c:v>
                </c:pt>
                <c:pt idx="7912">
                  <c:v>11.669874</c:v>
                </c:pt>
                <c:pt idx="7913">
                  <c:v>11.729240000000001</c:v>
                </c:pt>
                <c:pt idx="7914">
                  <c:v>11.679411</c:v>
                </c:pt>
                <c:pt idx="7915">
                  <c:v>11.736630999999999</c:v>
                </c:pt>
                <c:pt idx="7916">
                  <c:v>11.686563</c:v>
                </c:pt>
                <c:pt idx="7917">
                  <c:v>11.731386000000001</c:v>
                </c:pt>
                <c:pt idx="7918">
                  <c:v>11.669874</c:v>
                </c:pt>
                <c:pt idx="7919">
                  <c:v>11.711121</c:v>
                </c:pt>
                <c:pt idx="7920">
                  <c:v>11.677027000000001</c:v>
                </c:pt>
                <c:pt idx="7921">
                  <c:v>11.74283</c:v>
                </c:pt>
                <c:pt idx="7922">
                  <c:v>11.683464000000001</c:v>
                </c:pt>
                <c:pt idx="7923">
                  <c:v>11.729479</c:v>
                </c:pt>
                <c:pt idx="7924">
                  <c:v>11.682748999999999</c:v>
                </c:pt>
                <c:pt idx="7925">
                  <c:v>11.728287</c:v>
                </c:pt>
                <c:pt idx="7926">
                  <c:v>11.680840999999999</c:v>
                </c:pt>
                <c:pt idx="7927">
                  <c:v>11.734486</c:v>
                </c:pt>
                <c:pt idx="7928">
                  <c:v>11.686563</c:v>
                </c:pt>
                <c:pt idx="7929">
                  <c:v>11.729717000000001</c:v>
                </c:pt>
                <c:pt idx="7930">
                  <c:v>11.683941000000001</c:v>
                </c:pt>
                <c:pt idx="7931">
                  <c:v>11.741638</c:v>
                </c:pt>
                <c:pt idx="7932">
                  <c:v>11.680365</c:v>
                </c:pt>
                <c:pt idx="7933">
                  <c:v>11.733294000000001</c:v>
                </c:pt>
                <c:pt idx="7934">
                  <c:v>11.685848</c:v>
                </c:pt>
                <c:pt idx="7935">
                  <c:v>11.729479</c:v>
                </c:pt>
                <c:pt idx="7936">
                  <c:v>11.688231999999999</c:v>
                </c:pt>
                <c:pt idx="7937">
                  <c:v>11.729001999999999</c:v>
                </c:pt>
                <c:pt idx="7938">
                  <c:v>11.688948</c:v>
                </c:pt>
                <c:pt idx="7939">
                  <c:v>11.749983</c:v>
                </c:pt>
                <c:pt idx="7940">
                  <c:v>11.687756</c:v>
                </c:pt>
                <c:pt idx="7941">
                  <c:v>11.736393</c:v>
                </c:pt>
                <c:pt idx="7942">
                  <c:v>11.677027000000001</c:v>
                </c:pt>
                <c:pt idx="7943">
                  <c:v>11.755705000000001</c:v>
                </c:pt>
                <c:pt idx="7944">
                  <c:v>11.697768999999999</c:v>
                </c:pt>
                <c:pt idx="7945">
                  <c:v>11.74593</c:v>
                </c:pt>
                <c:pt idx="7946">
                  <c:v>11.689185999999999</c:v>
                </c:pt>
                <c:pt idx="7947">
                  <c:v>11.744975999999999</c:v>
                </c:pt>
                <c:pt idx="7948">
                  <c:v>11.697768999999999</c:v>
                </c:pt>
                <c:pt idx="7949">
                  <c:v>11.751652</c:v>
                </c:pt>
                <c:pt idx="7950">
                  <c:v>11.691093</c:v>
                </c:pt>
                <c:pt idx="7951">
                  <c:v>11.736155</c:v>
                </c:pt>
                <c:pt idx="7952">
                  <c:v>11.711596999999999</c:v>
                </c:pt>
                <c:pt idx="7953">
                  <c:v>11.732578</c:v>
                </c:pt>
                <c:pt idx="7954">
                  <c:v>11.709213</c:v>
                </c:pt>
                <c:pt idx="7955">
                  <c:v>11.758566</c:v>
                </c:pt>
                <c:pt idx="7956">
                  <c:v>11.719465</c:v>
                </c:pt>
                <c:pt idx="7957">
                  <c:v>11.752844</c:v>
                </c:pt>
                <c:pt idx="7958">
                  <c:v>11.690378000000001</c:v>
                </c:pt>
                <c:pt idx="7959">
                  <c:v>11.763572999999999</c:v>
                </c:pt>
                <c:pt idx="7960">
                  <c:v>11.705159999999999</c:v>
                </c:pt>
                <c:pt idx="7961">
                  <c:v>11.773348</c:v>
                </c:pt>
                <c:pt idx="7962">
                  <c:v>11.695862</c:v>
                </c:pt>
                <c:pt idx="7963">
                  <c:v>11.753558999999999</c:v>
                </c:pt>
                <c:pt idx="7964">
                  <c:v>11.699915000000001</c:v>
                </c:pt>
                <c:pt idx="7965">
                  <c:v>11.741161</c:v>
                </c:pt>
                <c:pt idx="7966">
                  <c:v>11.698008</c:v>
                </c:pt>
                <c:pt idx="7967">
                  <c:v>11.762857</c:v>
                </c:pt>
                <c:pt idx="7968">
                  <c:v>11.702776</c:v>
                </c:pt>
                <c:pt idx="7969">
                  <c:v>11.761665000000001</c:v>
                </c:pt>
                <c:pt idx="7970">
                  <c:v>11.709929000000001</c:v>
                </c:pt>
                <c:pt idx="7971">
                  <c:v>11.756659000000001</c:v>
                </c:pt>
                <c:pt idx="7972">
                  <c:v>11.719704</c:v>
                </c:pt>
                <c:pt idx="7973">
                  <c:v>11.745691000000001</c:v>
                </c:pt>
                <c:pt idx="7974">
                  <c:v>11.694908</c:v>
                </c:pt>
                <c:pt idx="7975">
                  <c:v>11.762142000000001</c:v>
                </c:pt>
                <c:pt idx="7976">
                  <c:v>11.715412000000001</c:v>
                </c:pt>
                <c:pt idx="7977">
                  <c:v>11.75046</c:v>
                </c:pt>
                <c:pt idx="7978">
                  <c:v>11.719227</c:v>
                </c:pt>
                <c:pt idx="7979">
                  <c:v>11.74283</c:v>
                </c:pt>
                <c:pt idx="7980">
                  <c:v>11.701107</c:v>
                </c:pt>
                <c:pt idx="7981">
                  <c:v>11.766672</c:v>
                </c:pt>
                <c:pt idx="7982">
                  <c:v>11.707306000000001</c:v>
                </c:pt>
                <c:pt idx="7983">
                  <c:v>11.765242000000001</c:v>
                </c:pt>
                <c:pt idx="7984">
                  <c:v>11.711121</c:v>
                </c:pt>
                <c:pt idx="7985">
                  <c:v>11.753321</c:v>
                </c:pt>
                <c:pt idx="7986">
                  <c:v>11.728764</c:v>
                </c:pt>
                <c:pt idx="7987">
                  <c:v>11.764049999999999</c:v>
                </c:pt>
                <c:pt idx="7988">
                  <c:v>11.720896</c:v>
                </c:pt>
                <c:pt idx="7989">
                  <c:v>11.753558999999999</c:v>
                </c:pt>
                <c:pt idx="7990">
                  <c:v>11.714219999999999</c:v>
                </c:pt>
                <c:pt idx="7991">
                  <c:v>11.780023999999999</c:v>
                </c:pt>
                <c:pt idx="7992">
                  <c:v>11.725903000000001</c:v>
                </c:pt>
                <c:pt idx="7993">
                  <c:v>11.772394</c:v>
                </c:pt>
                <c:pt idx="7994">
                  <c:v>11.728524999999999</c:v>
                </c:pt>
                <c:pt idx="7995">
                  <c:v>11.772633000000001</c:v>
                </c:pt>
                <c:pt idx="7996">
                  <c:v>11.721849000000001</c:v>
                </c:pt>
                <c:pt idx="7997">
                  <c:v>11.776686</c:v>
                </c:pt>
                <c:pt idx="7998">
                  <c:v>11.714696999999999</c:v>
                </c:pt>
                <c:pt idx="7999">
                  <c:v>11.775732</c:v>
                </c:pt>
                <c:pt idx="8000">
                  <c:v>11.720181</c:v>
                </c:pt>
                <c:pt idx="8001">
                  <c:v>11.777400999999999</c:v>
                </c:pt>
                <c:pt idx="8002">
                  <c:v>11.727570999999999</c:v>
                </c:pt>
                <c:pt idx="8003">
                  <c:v>11.791706</c:v>
                </c:pt>
                <c:pt idx="8004">
                  <c:v>11.719704</c:v>
                </c:pt>
                <c:pt idx="8005">
                  <c:v>11.763096000000001</c:v>
                </c:pt>
                <c:pt idx="8006">
                  <c:v>11.728524999999999</c:v>
                </c:pt>
                <c:pt idx="8007">
                  <c:v>11.771679000000001</c:v>
                </c:pt>
                <c:pt idx="8008">
                  <c:v>11.732578</c:v>
                </c:pt>
                <c:pt idx="8009">
                  <c:v>11.776446999999999</c:v>
                </c:pt>
                <c:pt idx="8010">
                  <c:v>11.738777000000001</c:v>
                </c:pt>
                <c:pt idx="8011">
                  <c:v>11.788607000000001</c:v>
                </c:pt>
                <c:pt idx="8012">
                  <c:v>11.730193999999999</c:v>
                </c:pt>
                <c:pt idx="8013">
                  <c:v>11.768340999999999</c:v>
                </c:pt>
                <c:pt idx="8014">
                  <c:v>11.736630999999999</c:v>
                </c:pt>
                <c:pt idx="8015">
                  <c:v>11.800288999999999</c:v>
                </c:pt>
                <c:pt idx="8016">
                  <c:v>11.738538999999999</c:v>
                </c:pt>
                <c:pt idx="8017">
                  <c:v>11.776923999999999</c:v>
                </c:pt>
                <c:pt idx="8018">
                  <c:v>11.742353</c:v>
                </c:pt>
                <c:pt idx="8019">
                  <c:v>11.790037</c:v>
                </c:pt>
                <c:pt idx="8020">
                  <c:v>11.734961999999999</c:v>
                </c:pt>
                <c:pt idx="8021">
                  <c:v>11.786699</c:v>
                </c:pt>
                <c:pt idx="8022">
                  <c:v>11.737584999999999</c:v>
                </c:pt>
                <c:pt idx="8023">
                  <c:v>11.784554</c:v>
                </c:pt>
                <c:pt idx="8024">
                  <c:v>11.752367</c:v>
                </c:pt>
                <c:pt idx="8025">
                  <c:v>11.806011</c:v>
                </c:pt>
                <c:pt idx="8026">
                  <c:v>11.741877000000001</c:v>
                </c:pt>
                <c:pt idx="8027">
                  <c:v>11.801958000000001</c:v>
                </c:pt>
                <c:pt idx="8028">
                  <c:v>11.744021999999999</c:v>
                </c:pt>
                <c:pt idx="8029">
                  <c:v>11.798382</c:v>
                </c:pt>
                <c:pt idx="8030">
                  <c:v>11.738777000000001</c:v>
                </c:pt>
                <c:pt idx="8031">
                  <c:v>11.787891</c:v>
                </c:pt>
                <c:pt idx="8032">
                  <c:v>11.734724</c:v>
                </c:pt>
                <c:pt idx="8033">
                  <c:v>11.804342</c:v>
                </c:pt>
                <c:pt idx="8034">
                  <c:v>11.736630999999999</c:v>
                </c:pt>
                <c:pt idx="8035">
                  <c:v>11.793613000000001</c:v>
                </c:pt>
                <c:pt idx="8036">
                  <c:v>11.743546</c:v>
                </c:pt>
                <c:pt idx="8037">
                  <c:v>11.808871999999999</c:v>
                </c:pt>
                <c:pt idx="8038">
                  <c:v>11.731147999999999</c:v>
                </c:pt>
                <c:pt idx="8039">
                  <c:v>11.788368</c:v>
                </c:pt>
                <c:pt idx="8040">
                  <c:v>11.740446</c:v>
                </c:pt>
                <c:pt idx="8041">
                  <c:v>11.811018000000001</c:v>
                </c:pt>
                <c:pt idx="8042">
                  <c:v>11.752844</c:v>
                </c:pt>
                <c:pt idx="8043">
                  <c:v>11.803627000000001</c:v>
                </c:pt>
                <c:pt idx="8044">
                  <c:v>11.747837000000001</c:v>
                </c:pt>
                <c:pt idx="8045">
                  <c:v>11.791468</c:v>
                </c:pt>
                <c:pt idx="8046">
                  <c:v>11.739254000000001</c:v>
                </c:pt>
                <c:pt idx="8047">
                  <c:v>11.80768</c:v>
                </c:pt>
                <c:pt idx="8048">
                  <c:v>11.745452999999999</c:v>
                </c:pt>
                <c:pt idx="8049">
                  <c:v>11.794805999999999</c:v>
                </c:pt>
                <c:pt idx="8050">
                  <c:v>11.748791000000001</c:v>
                </c:pt>
                <c:pt idx="8051">
                  <c:v>11.800528</c:v>
                </c:pt>
                <c:pt idx="8052">
                  <c:v>11.752605000000001</c:v>
                </c:pt>
                <c:pt idx="8053">
                  <c:v>11.79266</c:v>
                </c:pt>
                <c:pt idx="8054">
                  <c:v>11.786699</c:v>
                </c:pt>
                <c:pt idx="8055">
                  <c:v>11.807442</c:v>
                </c:pt>
                <c:pt idx="8056">
                  <c:v>11.763811</c:v>
                </c:pt>
                <c:pt idx="8057">
                  <c:v>11.810541000000001</c:v>
                </c:pt>
                <c:pt idx="8058">
                  <c:v>11.759281</c:v>
                </c:pt>
                <c:pt idx="8059">
                  <c:v>11.812687</c:v>
                </c:pt>
                <c:pt idx="8060">
                  <c:v>11.752129</c:v>
                </c:pt>
                <c:pt idx="8061">
                  <c:v>11.812687</c:v>
                </c:pt>
                <c:pt idx="8062">
                  <c:v>11.746168000000001</c:v>
                </c:pt>
                <c:pt idx="8063">
                  <c:v>11.802911999999999</c:v>
                </c:pt>
                <c:pt idx="8064">
                  <c:v>11.750698</c:v>
                </c:pt>
                <c:pt idx="8065">
                  <c:v>11.81531</c:v>
                </c:pt>
                <c:pt idx="8066">
                  <c:v>11.757374</c:v>
                </c:pt>
                <c:pt idx="8067">
                  <c:v>11.81221</c:v>
                </c:pt>
                <c:pt idx="8068">
                  <c:v>11.756659000000001</c:v>
                </c:pt>
                <c:pt idx="8069">
                  <c:v>11.809825999999999</c:v>
                </c:pt>
                <c:pt idx="8070">
                  <c:v>11.769532999999999</c:v>
                </c:pt>
                <c:pt idx="8071">
                  <c:v>11.810064000000001</c:v>
                </c:pt>
                <c:pt idx="8072">
                  <c:v>11.773586</c:v>
                </c:pt>
                <c:pt idx="8073">
                  <c:v>11.819124</c:v>
                </c:pt>
                <c:pt idx="8074">
                  <c:v>11.760949999999999</c:v>
                </c:pt>
                <c:pt idx="8075">
                  <c:v>11.816978000000001</c:v>
                </c:pt>
                <c:pt idx="8076">
                  <c:v>11.767626</c:v>
                </c:pt>
                <c:pt idx="8077">
                  <c:v>11.815071</c:v>
                </c:pt>
                <c:pt idx="8078">
                  <c:v>11.765718</c:v>
                </c:pt>
                <c:pt idx="8079">
                  <c:v>11.811972000000001</c:v>
                </c:pt>
                <c:pt idx="8080">
                  <c:v>11.763334</c:v>
                </c:pt>
                <c:pt idx="8081">
                  <c:v>11.825322999999999</c:v>
                </c:pt>
                <c:pt idx="8082">
                  <c:v>11.762381</c:v>
                </c:pt>
                <c:pt idx="8083">
                  <c:v>11.806725999999999</c:v>
                </c:pt>
                <c:pt idx="8084">
                  <c:v>11.774063</c:v>
                </c:pt>
                <c:pt idx="8085">
                  <c:v>11.801958000000001</c:v>
                </c:pt>
                <c:pt idx="8086">
                  <c:v>11.781693000000001</c:v>
                </c:pt>
                <c:pt idx="8087">
                  <c:v>11.818409000000001</c:v>
                </c:pt>
                <c:pt idx="8088">
                  <c:v>11.77454</c:v>
                </c:pt>
                <c:pt idx="8089">
                  <c:v>11.796951</c:v>
                </c:pt>
                <c:pt idx="8090">
                  <c:v>11.823893</c:v>
                </c:pt>
                <c:pt idx="8091">
                  <c:v>11.833906000000001</c:v>
                </c:pt>
                <c:pt idx="8092">
                  <c:v>11.811495000000001</c:v>
                </c:pt>
                <c:pt idx="8093">
                  <c:v>11.828184</c:v>
                </c:pt>
                <c:pt idx="8094">
                  <c:v>11.781216000000001</c:v>
                </c:pt>
                <c:pt idx="8095">
                  <c:v>11.825799999999999</c:v>
                </c:pt>
                <c:pt idx="8096">
                  <c:v>11.7836</c:v>
                </c:pt>
                <c:pt idx="8097">
                  <c:v>11.818647</c:v>
                </c:pt>
                <c:pt idx="8098">
                  <c:v>11.785030000000001</c:v>
                </c:pt>
                <c:pt idx="8099">
                  <c:v>11.828184</c:v>
                </c:pt>
                <c:pt idx="8100">
                  <c:v>11.776923999999999</c:v>
                </c:pt>
                <c:pt idx="8101">
                  <c:v>11.822462</c:v>
                </c:pt>
                <c:pt idx="8102">
                  <c:v>11.779785</c:v>
                </c:pt>
                <c:pt idx="8103">
                  <c:v>11.839627999999999</c:v>
                </c:pt>
                <c:pt idx="8104">
                  <c:v>11.780023999999999</c:v>
                </c:pt>
                <c:pt idx="8105">
                  <c:v>11.829138</c:v>
                </c:pt>
                <c:pt idx="8106">
                  <c:v>11.799574</c:v>
                </c:pt>
                <c:pt idx="8107">
                  <c:v>11.822701</c:v>
                </c:pt>
                <c:pt idx="8108">
                  <c:v>11.790037</c:v>
                </c:pt>
                <c:pt idx="8109">
                  <c:v>11.839867</c:v>
                </c:pt>
                <c:pt idx="8110">
                  <c:v>11.778354999999999</c:v>
                </c:pt>
                <c:pt idx="8111">
                  <c:v>11.839627999999999</c:v>
                </c:pt>
                <c:pt idx="8112">
                  <c:v>11.800528</c:v>
                </c:pt>
                <c:pt idx="8113">
                  <c:v>11.867762000000001</c:v>
                </c:pt>
                <c:pt idx="8114">
                  <c:v>11.808157</c:v>
                </c:pt>
                <c:pt idx="8115">
                  <c:v>11.829615</c:v>
                </c:pt>
                <c:pt idx="8116">
                  <c:v>11.78956</c:v>
                </c:pt>
                <c:pt idx="8117">
                  <c:v>11.820555000000001</c:v>
                </c:pt>
                <c:pt idx="8118">
                  <c:v>11.794328999999999</c:v>
                </c:pt>
                <c:pt idx="8119">
                  <c:v>11.836052</c:v>
                </c:pt>
                <c:pt idx="8120">
                  <c:v>11.802911999999999</c:v>
                </c:pt>
                <c:pt idx="8121">
                  <c:v>11.842489</c:v>
                </c:pt>
                <c:pt idx="8122">
                  <c:v>11.798382</c:v>
                </c:pt>
                <c:pt idx="8123">
                  <c:v>11.841773999999999</c:v>
                </c:pt>
                <c:pt idx="8124">
                  <c:v>11.795759</c:v>
                </c:pt>
                <c:pt idx="8125">
                  <c:v>11.842489</c:v>
                </c:pt>
                <c:pt idx="8126">
                  <c:v>11.790991</c:v>
                </c:pt>
                <c:pt idx="8127">
                  <c:v>11.844873</c:v>
                </c:pt>
                <c:pt idx="8128">
                  <c:v>11.795521000000001</c:v>
                </c:pt>
                <c:pt idx="8129">
                  <c:v>11.850357000000001</c:v>
                </c:pt>
                <c:pt idx="8130">
                  <c:v>11.800765999999999</c:v>
                </c:pt>
                <c:pt idx="8131">
                  <c:v>11.849403000000001</c:v>
                </c:pt>
                <c:pt idx="8132">
                  <c:v>11.796474</c:v>
                </c:pt>
                <c:pt idx="8133">
                  <c:v>11.842727999999999</c:v>
                </c:pt>
                <c:pt idx="8134">
                  <c:v>11.826276999999999</c:v>
                </c:pt>
                <c:pt idx="8135">
                  <c:v>11.868954</c:v>
                </c:pt>
                <c:pt idx="8136">
                  <c:v>11.824131</c:v>
                </c:pt>
                <c:pt idx="8137">
                  <c:v>11.854887</c:v>
                </c:pt>
                <c:pt idx="8138">
                  <c:v>11.811256</c:v>
                </c:pt>
                <c:pt idx="8139">
                  <c:v>11.849403000000001</c:v>
                </c:pt>
                <c:pt idx="8140">
                  <c:v>11.807442</c:v>
                </c:pt>
                <c:pt idx="8141">
                  <c:v>11.861086</c:v>
                </c:pt>
                <c:pt idx="8142">
                  <c:v>11.802197</c:v>
                </c:pt>
                <c:pt idx="8143">
                  <c:v>11.850595</c:v>
                </c:pt>
                <c:pt idx="8144">
                  <c:v>11.814117</c:v>
                </c:pt>
                <c:pt idx="8145">
                  <c:v>11.85751</c:v>
                </c:pt>
                <c:pt idx="8146">
                  <c:v>11.823653999999999</c:v>
                </c:pt>
                <c:pt idx="8147">
                  <c:v>11.864185000000001</c:v>
                </c:pt>
                <c:pt idx="8148">
                  <c:v>11.809111</c:v>
                </c:pt>
                <c:pt idx="8149">
                  <c:v>11.862515999999999</c:v>
                </c:pt>
                <c:pt idx="8150">
                  <c:v>11.80625</c:v>
                </c:pt>
                <c:pt idx="8151">
                  <c:v>11.882543999999999</c:v>
                </c:pt>
                <c:pt idx="8152">
                  <c:v>11.815071</c:v>
                </c:pt>
                <c:pt idx="8153">
                  <c:v>11.867285000000001</c:v>
                </c:pt>
                <c:pt idx="8154">
                  <c:v>11.819839</c:v>
                </c:pt>
                <c:pt idx="8155">
                  <c:v>11.883259000000001</c:v>
                </c:pt>
                <c:pt idx="8156">
                  <c:v>11.816739999999999</c:v>
                </c:pt>
                <c:pt idx="8157">
                  <c:v>11.871815</c:v>
                </c:pt>
                <c:pt idx="8158">
                  <c:v>11.816739999999999</c:v>
                </c:pt>
                <c:pt idx="8159">
                  <c:v>11.880159000000001</c:v>
                </c:pt>
                <c:pt idx="8160">
                  <c:v>11.806011</c:v>
                </c:pt>
                <c:pt idx="8161">
                  <c:v>11.867285000000001</c:v>
                </c:pt>
                <c:pt idx="8162">
                  <c:v>11.818885999999999</c:v>
                </c:pt>
                <c:pt idx="8163">
                  <c:v>11.865377000000001</c:v>
                </c:pt>
                <c:pt idx="8164">
                  <c:v>11.819601</c:v>
                </c:pt>
                <c:pt idx="8165">
                  <c:v>11.873483999999999</c:v>
                </c:pt>
                <c:pt idx="8166">
                  <c:v>11.813164</c:v>
                </c:pt>
                <c:pt idx="8167">
                  <c:v>11.888742000000001</c:v>
                </c:pt>
                <c:pt idx="8168">
                  <c:v>11.845112</c:v>
                </c:pt>
                <c:pt idx="8169">
                  <c:v>11.896372</c:v>
                </c:pt>
                <c:pt idx="8170">
                  <c:v>11.852980000000001</c:v>
                </c:pt>
                <c:pt idx="8171">
                  <c:v>11.900902</c:v>
                </c:pt>
                <c:pt idx="8172">
                  <c:v>11.852503</c:v>
                </c:pt>
                <c:pt idx="8173">
                  <c:v>11.888503999999999</c:v>
                </c:pt>
                <c:pt idx="8174">
                  <c:v>11.849164999999999</c:v>
                </c:pt>
                <c:pt idx="8175">
                  <c:v>11.900663</c:v>
                </c:pt>
                <c:pt idx="8176">
                  <c:v>11.854887</c:v>
                </c:pt>
                <c:pt idx="8177">
                  <c:v>11.896372</c:v>
                </c:pt>
                <c:pt idx="8178">
                  <c:v>11.864185000000001</c:v>
                </c:pt>
                <c:pt idx="8179">
                  <c:v>11.921882999999999</c:v>
                </c:pt>
                <c:pt idx="8180">
                  <c:v>11.85441</c:v>
                </c:pt>
                <c:pt idx="8181">
                  <c:v>11.906624000000001</c:v>
                </c:pt>
                <c:pt idx="8182">
                  <c:v>11.851311000000001</c:v>
                </c:pt>
                <c:pt idx="8183">
                  <c:v>11.910914999999999</c:v>
                </c:pt>
                <c:pt idx="8184">
                  <c:v>11.854172</c:v>
                </c:pt>
                <c:pt idx="8185">
                  <c:v>11.907578000000001</c:v>
                </c:pt>
                <c:pt idx="8186">
                  <c:v>11.858224999999999</c:v>
                </c:pt>
                <c:pt idx="8187">
                  <c:v>11.912822999999999</c:v>
                </c:pt>
                <c:pt idx="8188">
                  <c:v>11.860609</c:v>
                </c:pt>
                <c:pt idx="8189">
                  <c:v>11.919737</c:v>
                </c:pt>
                <c:pt idx="8190">
                  <c:v>11.871098999999999</c:v>
                </c:pt>
                <c:pt idx="8191">
                  <c:v>11.930227</c:v>
                </c:pt>
                <c:pt idx="8192">
                  <c:v>11.852026</c:v>
                </c:pt>
                <c:pt idx="8193">
                  <c:v>11.900902</c:v>
                </c:pt>
                <c:pt idx="8194">
                  <c:v>11.865138999999999</c:v>
                </c:pt>
                <c:pt idx="8195">
                  <c:v>11.915922</c:v>
                </c:pt>
                <c:pt idx="8196">
                  <c:v>11.868477</c:v>
                </c:pt>
                <c:pt idx="8197">
                  <c:v>11.908531</c:v>
                </c:pt>
                <c:pt idx="8198">
                  <c:v>11.858224999999999</c:v>
                </c:pt>
                <c:pt idx="8199">
                  <c:v>11.918068</c:v>
                </c:pt>
                <c:pt idx="8200">
                  <c:v>11.873722000000001</c:v>
                </c:pt>
                <c:pt idx="8201">
                  <c:v>11.912822999999999</c:v>
                </c:pt>
                <c:pt idx="8202">
                  <c:v>11.872052999999999</c:v>
                </c:pt>
                <c:pt idx="8203">
                  <c:v>11.904000999999999</c:v>
                </c:pt>
                <c:pt idx="8204">
                  <c:v>11.872529999999999</c:v>
                </c:pt>
                <c:pt idx="8205">
                  <c:v>12.089252</c:v>
                </c:pt>
                <c:pt idx="8206">
                  <c:v>11.875152999999999</c:v>
                </c:pt>
                <c:pt idx="8207">
                  <c:v>11.922836</c:v>
                </c:pt>
                <c:pt idx="8208">
                  <c:v>11.873722000000001</c:v>
                </c:pt>
                <c:pt idx="8209">
                  <c:v>11.918782999999999</c:v>
                </c:pt>
                <c:pt idx="8210">
                  <c:v>11.877775</c:v>
                </c:pt>
                <c:pt idx="8211">
                  <c:v>11.917591</c:v>
                </c:pt>
                <c:pt idx="8212">
                  <c:v>11.865615999999999</c:v>
                </c:pt>
                <c:pt idx="8213">
                  <c:v>11.935233999999999</c:v>
                </c:pt>
                <c:pt idx="8214">
                  <c:v>11.871815</c:v>
                </c:pt>
                <c:pt idx="8215">
                  <c:v>11.925219999999999</c:v>
                </c:pt>
                <c:pt idx="8216">
                  <c:v>11.875868000000001</c:v>
                </c:pt>
                <c:pt idx="8217">
                  <c:v>11.927365999999999</c:v>
                </c:pt>
                <c:pt idx="8218">
                  <c:v>11.899471</c:v>
                </c:pt>
                <c:pt idx="8219">
                  <c:v>11.920451999999999</c:v>
                </c:pt>
                <c:pt idx="8220">
                  <c:v>11.888742000000001</c:v>
                </c:pt>
                <c:pt idx="8221">
                  <c:v>11.940479</c:v>
                </c:pt>
                <c:pt idx="8222">
                  <c:v>11.883259000000001</c:v>
                </c:pt>
                <c:pt idx="8223">
                  <c:v>11.920214</c:v>
                </c:pt>
                <c:pt idx="8224">
                  <c:v>11.882543999999999</c:v>
                </c:pt>
                <c:pt idx="8225">
                  <c:v>11.923313</c:v>
                </c:pt>
                <c:pt idx="8226">
                  <c:v>11.882066999999999</c:v>
                </c:pt>
                <c:pt idx="8227">
                  <c:v>11.919022</c:v>
                </c:pt>
                <c:pt idx="8228">
                  <c:v>11.878729</c:v>
                </c:pt>
                <c:pt idx="8229">
                  <c:v>11.92379</c:v>
                </c:pt>
                <c:pt idx="8230">
                  <c:v>11.883497</c:v>
                </c:pt>
                <c:pt idx="8231">
                  <c:v>11.962414000000001</c:v>
                </c:pt>
                <c:pt idx="8232">
                  <c:v>11.884928</c:v>
                </c:pt>
                <c:pt idx="8233">
                  <c:v>11.939287</c:v>
                </c:pt>
                <c:pt idx="8234">
                  <c:v>11.870384</c:v>
                </c:pt>
                <c:pt idx="8235">
                  <c:v>11.948347</c:v>
                </c:pt>
                <c:pt idx="8236">
                  <c:v>11.838198</c:v>
                </c:pt>
                <c:pt idx="8237">
                  <c:v>11.916637</c:v>
                </c:pt>
                <c:pt idx="8238">
                  <c:v>11.916161000000001</c:v>
                </c:pt>
                <c:pt idx="8239">
                  <c:v>11.921644000000001</c:v>
                </c:pt>
                <c:pt idx="8240">
                  <c:v>11.889219000000001</c:v>
                </c:pt>
                <c:pt idx="8241">
                  <c:v>11.942625</c:v>
                </c:pt>
                <c:pt idx="8242">
                  <c:v>11.887789</c:v>
                </c:pt>
                <c:pt idx="8243">
                  <c:v>11.936902999999999</c:v>
                </c:pt>
                <c:pt idx="8244">
                  <c:v>11.894463999999999</c:v>
                </c:pt>
                <c:pt idx="8245">
                  <c:v>11.936188</c:v>
                </c:pt>
                <c:pt idx="8246">
                  <c:v>11.892796000000001</c:v>
                </c:pt>
                <c:pt idx="8247">
                  <c:v>11.938333999999999</c:v>
                </c:pt>
                <c:pt idx="8248">
                  <c:v>11.887549999999999</c:v>
                </c:pt>
                <c:pt idx="8249">
                  <c:v>11.936665</c:v>
                </c:pt>
                <c:pt idx="8250">
                  <c:v>11.902094</c:v>
                </c:pt>
                <c:pt idx="8251">
                  <c:v>11.951923000000001</c:v>
                </c:pt>
                <c:pt idx="8252">
                  <c:v>11.882543999999999</c:v>
                </c:pt>
                <c:pt idx="8253">
                  <c:v>11.941670999999999</c:v>
                </c:pt>
                <c:pt idx="8254">
                  <c:v>11.886835</c:v>
                </c:pt>
                <c:pt idx="8255">
                  <c:v>11.947393</c:v>
                </c:pt>
                <c:pt idx="8256">
                  <c:v>11.890888</c:v>
                </c:pt>
                <c:pt idx="8257">
                  <c:v>11.951923000000001</c:v>
                </c:pt>
                <c:pt idx="8258">
                  <c:v>11.893511</c:v>
                </c:pt>
                <c:pt idx="8259">
                  <c:v>11.930227</c:v>
                </c:pt>
                <c:pt idx="8260">
                  <c:v>11.912584000000001</c:v>
                </c:pt>
                <c:pt idx="8261">
                  <c:v>11.938572000000001</c:v>
                </c:pt>
                <c:pt idx="8262">
                  <c:v>11.896849</c:v>
                </c:pt>
                <c:pt idx="8263">
                  <c:v>11.944056</c:v>
                </c:pt>
                <c:pt idx="8264">
                  <c:v>11.896849</c:v>
                </c:pt>
                <c:pt idx="8265">
                  <c:v>11.96003</c:v>
                </c:pt>
                <c:pt idx="8266">
                  <c:v>11.912822999999999</c:v>
                </c:pt>
                <c:pt idx="8267">
                  <c:v>11.958838</c:v>
                </c:pt>
                <c:pt idx="8268">
                  <c:v>11.915684000000001</c:v>
                </c:pt>
                <c:pt idx="8269">
                  <c:v>11.941433</c:v>
                </c:pt>
                <c:pt idx="8270">
                  <c:v>11.90424</c:v>
                </c:pt>
                <c:pt idx="8271">
                  <c:v>11.952639</c:v>
                </c:pt>
                <c:pt idx="8272">
                  <c:v>11.905908999999999</c:v>
                </c:pt>
                <c:pt idx="8273">
                  <c:v>11.952877000000001</c:v>
                </c:pt>
                <c:pt idx="8274">
                  <c:v>11.915684000000001</c:v>
                </c:pt>
                <c:pt idx="8275">
                  <c:v>11.946916999999999</c:v>
                </c:pt>
                <c:pt idx="8276">
                  <c:v>11.914014999999999</c:v>
                </c:pt>
                <c:pt idx="8277">
                  <c:v>11.968374000000001</c:v>
                </c:pt>
                <c:pt idx="8278">
                  <c:v>11.922121000000001</c:v>
                </c:pt>
                <c:pt idx="8279">
                  <c:v>11.973143</c:v>
                </c:pt>
                <c:pt idx="8280">
                  <c:v>11.925936</c:v>
                </c:pt>
                <c:pt idx="8281">
                  <c:v>11.955261</c:v>
                </c:pt>
                <c:pt idx="8282">
                  <c:v>11.917591</c:v>
                </c:pt>
                <c:pt idx="8283">
                  <c:v>11.969804999999999</c:v>
                </c:pt>
                <c:pt idx="8284">
                  <c:v>11.923552000000001</c:v>
                </c:pt>
                <c:pt idx="8285">
                  <c:v>11.979103</c:v>
                </c:pt>
                <c:pt idx="8286">
                  <c:v>11.916161000000001</c:v>
                </c:pt>
                <c:pt idx="8287">
                  <c:v>11.985063999999999</c:v>
                </c:pt>
                <c:pt idx="8288">
                  <c:v>11.934756999999999</c:v>
                </c:pt>
                <c:pt idx="8289">
                  <c:v>11.962414000000001</c:v>
                </c:pt>
                <c:pt idx="8290">
                  <c:v>11.905908999999999</c:v>
                </c:pt>
                <c:pt idx="8291">
                  <c:v>11.979818</c:v>
                </c:pt>
                <c:pt idx="8292">
                  <c:v>11.91926</c:v>
                </c:pt>
                <c:pt idx="8293">
                  <c:v>11.962175</c:v>
                </c:pt>
                <c:pt idx="8294">
                  <c:v>11.908293</c:v>
                </c:pt>
                <c:pt idx="8295">
                  <c:v>11.970997000000001</c:v>
                </c:pt>
                <c:pt idx="8296">
                  <c:v>11.912345999999999</c:v>
                </c:pt>
                <c:pt idx="8297">
                  <c:v>11.971951000000001</c:v>
                </c:pt>
                <c:pt idx="8298">
                  <c:v>11.922598000000001</c:v>
                </c:pt>
                <c:pt idx="8299">
                  <c:v>11.965275</c:v>
                </c:pt>
                <c:pt idx="8300">
                  <c:v>11.927605</c:v>
                </c:pt>
                <c:pt idx="8301">
                  <c:v>11.96909</c:v>
                </c:pt>
                <c:pt idx="8302">
                  <c:v>11.906624000000001</c:v>
                </c:pt>
                <c:pt idx="8303">
                  <c:v>11.988401</c:v>
                </c:pt>
                <c:pt idx="8304">
                  <c:v>11.926174</c:v>
                </c:pt>
                <c:pt idx="8305">
                  <c:v>11.981726</c:v>
                </c:pt>
                <c:pt idx="8306">
                  <c:v>11.926174</c:v>
                </c:pt>
                <c:pt idx="8307">
                  <c:v>11.967658999999999</c:v>
                </c:pt>
                <c:pt idx="8308">
                  <c:v>11.937618000000001</c:v>
                </c:pt>
                <c:pt idx="8309">
                  <c:v>11.978149</c:v>
                </c:pt>
                <c:pt idx="8310">
                  <c:v>11.935949000000001</c:v>
                </c:pt>
                <c:pt idx="8311">
                  <c:v>11.989355</c:v>
                </c:pt>
                <c:pt idx="8312">
                  <c:v>11.927365999999999</c:v>
                </c:pt>
                <c:pt idx="8313">
                  <c:v>11.982678999999999</c:v>
                </c:pt>
                <c:pt idx="8314">
                  <c:v>11.942862999999999</c:v>
                </c:pt>
                <c:pt idx="8315">
                  <c:v>11.986494</c:v>
                </c:pt>
                <c:pt idx="8316">
                  <c:v>11.928796999999999</c:v>
                </c:pt>
                <c:pt idx="8317">
                  <c:v>11.976241999999999</c:v>
                </c:pt>
                <c:pt idx="8318">
                  <c:v>11.937856999999999</c:v>
                </c:pt>
                <c:pt idx="8319">
                  <c:v>11.972904</c:v>
                </c:pt>
                <c:pt idx="8320">
                  <c:v>11.932373</c:v>
                </c:pt>
                <c:pt idx="8321">
                  <c:v>11.987686</c:v>
                </c:pt>
                <c:pt idx="8322">
                  <c:v>11.922598000000001</c:v>
                </c:pt>
                <c:pt idx="8323">
                  <c:v>11.977672999999999</c:v>
                </c:pt>
                <c:pt idx="8324">
                  <c:v>11.936665</c:v>
                </c:pt>
                <c:pt idx="8325">
                  <c:v>11.989355</c:v>
                </c:pt>
                <c:pt idx="8326">
                  <c:v>11.908531</c:v>
                </c:pt>
                <c:pt idx="8327">
                  <c:v>11.9977</c:v>
                </c:pt>
                <c:pt idx="8328">
                  <c:v>11.953353999999999</c:v>
                </c:pt>
                <c:pt idx="8329">
                  <c:v>12.00366</c:v>
                </c:pt>
                <c:pt idx="8330">
                  <c:v>11.940956</c:v>
                </c:pt>
                <c:pt idx="8331">
                  <c:v>11.991501</c:v>
                </c:pt>
                <c:pt idx="8332">
                  <c:v>11.934996</c:v>
                </c:pt>
                <c:pt idx="8333">
                  <c:v>11.985063999999999</c:v>
                </c:pt>
                <c:pt idx="8334">
                  <c:v>11.932135000000001</c:v>
                </c:pt>
                <c:pt idx="8335">
                  <c:v>11.98554</c:v>
                </c:pt>
                <c:pt idx="8336">
                  <c:v>11.942625</c:v>
                </c:pt>
                <c:pt idx="8337">
                  <c:v>11.993169999999999</c:v>
                </c:pt>
                <c:pt idx="8338">
                  <c:v>11.944770999999999</c:v>
                </c:pt>
                <c:pt idx="8339">
                  <c:v>11.993408000000001</c:v>
                </c:pt>
                <c:pt idx="8340">
                  <c:v>11.965752</c:v>
                </c:pt>
                <c:pt idx="8341">
                  <c:v>11.989594</c:v>
                </c:pt>
                <c:pt idx="8342">
                  <c:v>11.965036</c:v>
                </c:pt>
                <c:pt idx="8343">
                  <c:v>12.017965</c:v>
                </c:pt>
                <c:pt idx="8344">
                  <c:v>11.944293999999999</c:v>
                </c:pt>
                <c:pt idx="8345">
                  <c:v>12.009620999999999</c:v>
                </c:pt>
                <c:pt idx="8346">
                  <c:v>11.954546000000001</c:v>
                </c:pt>
                <c:pt idx="8347">
                  <c:v>11.993408000000001</c:v>
                </c:pt>
                <c:pt idx="8348">
                  <c:v>11.959313999999999</c:v>
                </c:pt>
                <c:pt idx="8349">
                  <c:v>12.001753000000001</c:v>
                </c:pt>
                <c:pt idx="8350">
                  <c:v>11.96003</c:v>
                </c:pt>
                <c:pt idx="8351">
                  <c:v>12.002945</c:v>
                </c:pt>
                <c:pt idx="8352">
                  <c:v>11.952162</c:v>
                </c:pt>
                <c:pt idx="8353">
                  <c:v>12.000322000000001</c:v>
                </c:pt>
                <c:pt idx="8354">
                  <c:v>11.955976</c:v>
                </c:pt>
                <c:pt idx="8355">
                  <c:v>12.015580999999999</c:v>
                </c:pt>
                <c:pt idx="8356">
                  <c:v>11.951684999999999</c:v>
                </c:pt>
                <c:pt idx="8357">
                  <c:v>12.006043999999999</c:v>
                </c:pt>
                <c:pt idx="8358">
                  <c:v>11.958599</c:v>
                </c:pt>
                <c:pt idx="8359">
                  <c:v>12.012482</c:v>
                </c:pt>
                <c:pt idx="8360">
                  <c:v>11.946916999999999</c:v>
                </c:pt>
                <c:pt idx="8361">
                  <c:v>12.007474999999999</c:v>
                </c:pt>
                <c:pt idx="8362">
                  <c:v>11.964321</c:v>
                </c:pt>
                <c:pt idx="8363">
                  <c:v>12.000083999999999</c:v>
                </c:pt>
                <c:pt idx="8364">
                  <c:v>11.965275</c:v>
                </c:pt>
                <c:pt idx="8365">
                  <c:v>12.008190000000001</c:v>
                </c:pt>
                <c:pt idx="8366">
                  <c:v>11.971235</c:v>
                </c:pt>
                <c:pt idx="8367">
                  <c:v>12.001753000000001</c:v>
                </c:pt>
                <c:pt idx="8368">
                  <c:v>11.950730999999999</c:v>
                </c:pt>
                <c:pt idx="8369">
                  <c:v>12.022017999999999</c:v>
                </c:pt>
                <c:pt idx="8370">
                  <c:v>11.961937000000001</c:v>
                </c:pt>
                <c:pt idx="8371">
                  <c:v>11.995316000000001</c:v>
                </c:pt>
                <c:pt idx="8372">
                  <c:v>11.977672999999999</c:v>
                </c:pt>
                <c:pt idx="8373">
                  <c:v>12.005091</c:v>
                </c:pt>
                <c:pt idx="8374">
                  <c:v>11.972427</c:v>
                </c:pt>
                <c:pt idx="8375">
                  <c:v>12.052773999999999</c:v>
                </c:pt>
                <c:pt idx="8376">
                  <c:v>11.971712</c:v>
                </c:pt>
                <c:pt idx="8377">
                  <c:v>12.029885999999999</c:v>
                </c:pt>
                <c:pt idx="8378">
                  <c:v>11.965752</c:v>
                </c:pt>
                <c:pt idx="8379">
                  <c:v>12.026548</c:v>
                </c:pt>
                <c:pt idx="8380">
                  <c:v>11.967658999999999</c:v>
                </c:pt>
                <c:pt idx="8381">
                  <c:v>12.022734</c:v>
                </c:pt>
                <c:pt idx="8382">
                  <c:v>11.96909</c:v>
                </c:pt>
                <c:pt idx="8383">
                  <c:v>12.022017999999999</c:v>
                </c:pt>
                <c:pt idx="8384">
                  <c:v>11.974335</c:v>
                </c:pt>
                <c:pt idx="8385">
                  <c:v>12.023448999999999</c:v>
                </c:pt>
                <c:pt idx="8386">
                  <c:v>11.966704999999999</c:v>
                </c:pt>
                <c:pt idx="8387">
                  <c:v>12.014151</c:v>
                </c:pt>
                <c:pt idx="8388">
                  <c:v>11.981009999999999</c:v>
                </c:pt>
                <c:pt idx="8389">
                  <c:v>12.017488</c:v>
                </c:pt>
                <c:pt idx="8390">
                  <c:v>11.979342000000001</c:v>
                </c:pt>
                <c:pt idx="8391">
                  <c:v>12.02178</c:v>
                </c:pt>
                <c:pt idx="8392">
                  <c:v>11.978149</c:v>
                </c:pt>
                <c:pt idx="8393">
                  <c:v>12.032508999999999</c:v>
                </c:pt>
                <c:pt idx="8394">
                  <c:v>11.982918</c:v>
                </c:pt>
                <c:pt idx="8395">
                  <c:v>12.036799999999999</c:v>
                </c:pt>
                <c:pt idx="8396">
                  <c:v>11.968374000000001</c:v>
                </c:pt>
                <c:pt idx="8397">
                  <c:v>12.038708</c:v>
                </c:pt>
                <c:pt idx="8398">
                  <c:v>11.983155999999999</c:v>
                </c:pt>
                <c:pt idx="8399">
                  <c:v>12.027025</c:v>
                </c:pt>
                <c:pt idx="8400">
                  <c:v>11.994123</c:v>
                </c:pt>
                <c:pt idx="8401">
                  <c:v>12.022017999999999</c:v>
                </c:pt>
                <c:pt idx="8402">
                  <c:v>11.982441</c:v>
                </c:pt>
                <c:pt idx="8403">
                  <c:v>12.028217</c:v>
                </c:pt>
                <c:pt idx="8404">
                  <c:v>11.990309</c:v>
                </c:pt>
                <c:pt idx="8405">
                  <c:v>12.030125</c:v>
                </c:pt>
                <c:pt idx="8406">
                  <c:v>11.993408000000001</c:v>
                </c:pt>
                <c:pt idx="8407">
                  <c:v>12.038231</c:v>
                </c:pt>
                <c:pt idx="8408">
                  <c:v>11.989594</c:v>
                </c:pt>
                <c:pt idx="8409">
                  <c:v>12.051105</c:v>
                </c:pt>
                <c:pt idx="8410">
                  <c:v>11.991262000000001</c:v>
                </c:pt>
                <c:pt idx="8411">
                  <c:v>12.045382999999999</c:v>
                </c:pt>
                <c:pt idx="8412">
                  <c:v>11.998415</c:v>
                </c:pt>
                <c:pt idx="8413">
                  <c:v>12.044907</c:v>
                </c:pt>
                <c:pt idx="8414">
                  <c:v>12.009859000000001</c:v>
                </c:pt>
                <c:pt idx="8415">
                  <c:v>12.043953</c:v>
                </c:pt>
                <c:pt idx="8416">
                  <c:v>11.984109999999999</c:v>
                </c:pt>
                <c:pt idx="8417">
                  <c:v>12.05039</c:v>
                </c:pt>
                <c:pt idx="8418">
                  <c:v>12.009143999999999</c:v>
                </c:pt>
                <c:pt idx="8419">
                  <c:v>12.075186</c:v>
                </c:pt>
                <c:pt idx="8420">
                  <c:v>11.986017</c:v>
                </c:pt>
                <c:pt idx="8421">
                  <c:v>12.039185</c:v>
                </c:pt>
                <c:pt idx="8422">
                  <c:v>11.999369</c:v>
                </c:pt>
                <c:pt idx="8423">
                  <c:v>12.075901</c:v>
                </c:pt>
                <c:pt idx="8424">
                  <c:v>12.035608</c:v>
                </c:pt>
                <c:pt idx="8425">
                  <c:v>12.070417000000001</c:v>
                </c:pt>
                <c:pt idx="8426">
                  <c:v>12.023448999999999</c:v>
                </c:pt>
                <c:pt idx="8427">
                  <c:v>12.06851</c:v>
                </c:pt>
                <c:pt idx="8428">
                  <c:v>12.036562</c:v>
                </c:pt>
                <c:pt idx="8429">
                  <c:v>12.075901</c:v>
                </c:pt>
                <c:pt idx="8430">
                  <c:v>12.033224000000001</c:v>
                </c:pt>
                <c:pt idx="8431">
                  <c:v>12.076378</c:v>
                </c:pt>
                <c:pt idx="8432">
                  <c:v>12.02178</c:v>
                </c:pt>
                <c:pt idx="8433">
                  <c:v>12.071133</c:v>
                </c:pt>
                <c:pt idx="8434">
                  <c:v>12.03084</c:v>
                </c:pt>
                <c:pt idx="8435">
                  <c:v>12.077332</c:v>
                </c:pt>
                <c:pt idx="8436">
                  <c:v>12.017011999999999</c:v>
                </c:pt>
                <c:pt idx="8437">
                  <c:v>12.076378</c:v>
                </c:pt>
                <c:pt idx="8438">
                  <c:v>12.030602</c:v>
                </c:pt>
                <c:pt idx="8439">
                  <c:v>12.086868000000001</c:v>
                </c:pt>
                <c:pt idx="8440">
                  <c:v>12.033224000000001</c:v>
                </c:pt>
                <c:pt idx="8441">
                  <c:v>12.088537000000001</c:v>
                </c:pt>
                <c:pt idx="8442">
                  <c:v>12.03227</c:v>
                </c:pt>
                <c:pt idx="8443">
                  <c:v>12.071847999999999</c:v>
                </c:pt>
                <c:pt idx="8444">
                  <c:v>12.031317</c:v>
                </c:pt>
                <c:pt idx="8445">
                  <c:v>12.079000000000001</c:v>
                </c:pt>
                <c:pt idx="8446">
                  <c:v>12.039899999999999</c:v>
                </c:pt>
                <c:pt idx="8447">
                  <c:v>12.099266</c:v>
                </c:pt>
                <c:pt idx="8448">
                  <c:v>12.032985999999999</c:v>
                </c:pt>
                <c:pt idx="8449">
                  <c:v>12.081623</c:v>
                </c:pt>
                <c:pt idx="8450">
                  <c:v>12.050152000000001</c:v>
                </c:pt>
                <c:pt idx="8451">
                  <c:v>12.090683</c:v>
                </c:pt>
                <c:pt idx="8452">
                  <c:v>12.040376999999999</c:v>
                </c:pt>
                <c:pt idx="8453">
                  <c:v>12.086391000000001</c:v>
                </c:pt>
                <c:pt idx="8454">
                  <c:v>12.035847</c:v>
                </c:pt>
                <c:pt idx="8455">
                  <c:v>12.089491000000001</c:v>
                </c:pt>
                <c:pt idx="8456">
                  <c:v>12.032031999999999</c:v>
                </c:pt>
                <c:pt idx="8457">
                  <c:v>12.10022</c:v>
                </c:pt>
                <c:pt idx="8458">
                  <c:v>12.040138000000001</c:v>
                </c:pt>
                <c:pt idx="8459">
                  <c:v>12.102603999999999</c:v>
                </c:pt>
                <c:pt idx="8460">
                  <c:v>12.048006000000001</c:v>
                </c:pt>
                <c:pt idx="8461">
                  <c:v>12.096405000000001</c:v>
                </c:pt>
                <c:pt idx="8462">
                  <c:v>12.041569000000001</c:v>
                </c:pt>
                <c:pt idx="8463">
                  <c:v>12.099504</c:v>
                </c:pt>
                <c:pt idx="8464">
                  <c:v>12.051582</c:v>
                </c:pt>
                <c:pt idx="8465">
                  <c:v>12.094975</c:v>
                </c:pt>
                <c:pt idx="8466">
                  <c:v>12.051344</c:v>
                </c:pt>
                <c:pt idx="8467">
                  <c:v>12.109995</c:v>
                </c:pt>
                <c:pt idx="8468">
                  <c:v>12.056589000000001</c:v>
                </c:pt>
                <c:pt idx="8469">
                  <c:v>12.101172999999999</c:v>
                </c:pt>
                <c:pt idx="8470">
                  <c:v>12.047529000000001</c:v>
                </c:pt>
                <c:pt idx="8471">
                  <c:v>12.116194</c:v>
                </c:pt>
                <c:pt idx="8472">
                  <c:v>12.063026000000001</c:v>
                </c:pt>
                <c:pt idx="8473">
                  <c:v>12.094258999999999</c:v>
                </c:pt>
                <c:pt idx="8474">
                  <c:v>12.060881</c:v>
                </c:pt>
                <c:pt idx="8475">
                  <c:v>12.107849</c:v>
                </c:pt>
                <c:pt idx="8476">
                  <c:v>12.056350999999999</c:v>
                </c:pt>
                <c:pt idx="8477">
                  <c:v>12.110232999999999</c:v>
                </c:pt>
                <c:pt idx="8478">
                  <c:v>12.046336999999999</c:v>
                </c:pt>
                <c:pt idx="8479">
                  <c:v>12.097597</c:v>
                </c:pt>
                <c:pt idx="8480">
                  <c:v>12.053250999999999</c:v>
                </c:pt>
                <c:pt idx="8481">
                  <c:v>12.108326</c:v>
                </c:pt>
                <c:pt idx="8482">
                  <c:v>12.059927</c:v>
                </c:pt>
                <c:pt idx="8483">
                  <c:v>12.118100999999999</c:v>
                </c:pt>
                <c:pt idx="8484">
                  <c:v>12.057304</c:v>
                </c:pt>
                <c:pt idx="8485">
                  <c:v>12.105942000000001</c:v>
                </c:pt>
                <c:pt idx="8486">
                  <c:v>12.05945</c:v>
                </c:pt>
                <c:pt idx="8487">
                  <c:v>12.113571</c:v>
                </c:pt>
                <c:pt idx="8488">
                  <c:v>12.058496</c:v>
                </c:pt>
                <c:pt idx="8489">
                  <c:v>12.107134</c:v>
                </c:pt>
                <c:pt idx="8490">
                  <c:v>12.050629000000001</c:v>
                </c:pt>
                <c:pt idx="8491">
                  <c:v>12.098551</c:v>
                </c:pt>
                <c:pt idx="8492">
                  <c:v>12.063980000000001</c:v>
                </c:pt>
                <c:pt idx="8493">
                  <c:v>12.099266</c:v>
                </c:pt>
                <c:pt idx="8494">
                  <c:v>12.061833999999999</c:v>
                </c:pt>
                <c:pt idx="8495">
                  <c:v>12.10928</c:v>
                </c:pt>
                <c:pt idx="8496">
                  <c:v>12.072563000000001</c:v>
                </c:pt>
                <c:pt idx="8497">
                  <c:v>12.107611</c:v>
                </c:pt>
                <c:pt idx="8498">
                  <c:v>12.069464</c:v>
                </c:pt>
                <c:pt idx="8499">
                  <c:v>12.104034</c:v>
                </c:pt>
                <c:pt idx="8500">
                  <c:v>12.058496</c:v>
                </c:pt>
                <c:pt idx="8501">
                  <c:v>12.105942000000001</c:v>
                </c:pt>
                <c:pt idx="8502">
                  <c:v>12.084723</c:v>
                </c:pt>
                <c:pt idx="8503">
                  <c:v>12.110472</c:v>
                </c:pt>
                <c:pt idx="8504">
                  <c:v>12.073994000000001</c:v>
                </c:pt>
                <c:pt idx="8505">
                  <c:v>12.101172999999999</c:v>
                </c:pt>
                <c:pt idx="8506">
                  <c:v>12.065410999999999</c:v>
                </c:pt>
                <c:pt idx="8507">
                  <c:v>12.115955</c:v>
                </c:pt>
                <c:pt idx="8508">
                  <c:v>12.070179</c:v>
                </c:pt>
                <c:pt idx="8509">
                  <c:v>12.128353000000001</c:v>
                </c:pt>
                <c:pt idx="8510">
                  <c:v>12.058496</c:v>
                </c:pt>
                <c:pt idx="8511">
                  <c:v>12.133120999999999</c:v>
                </c:pt>
                <c:pt idx="8512">
                  <c:v>12.06851</c:v>
                </c:pt>
                <c:pt idx="8513">
                  <c:v>12.143611999999999</c:v>
                </c:pt>
                <c:pt idx="8514">
                  <c:v>12.063980000000001</c:v>
                </c:pt>
                <c:pt idx="8515">
                  <c:v>12.128114999999999</c:v>
                </c:pt>
                <c:pt idx="8516">
                  <c:v>12.071370999999999</c:v>
                </c:pt>
                <c:pt idx="8517">
                  <c:v>12.121916000000001</c:v>
                </c:pt>
                <c:pt idx="8518">
                  <c:v>12.063264999999999</c:v>
                </c:pt>
                <c:pt idx="8519">
                  <c:v>12.122869</c:v>
                </c:pt>
                <c:pt idx="8520">
                  <c:v>12.068272</c:v>
                </c:pt>
                <c:pt idx="8521">
                  <c:v>12.122393000000001</c:v>
                </c:pt>
                <c:pt idx="8522">
                  <c:v>12.089491000000001</c:v>
                </c:pt>
                <c:pt idx="8523">
                  <c:v>12.120962</c:v>
                </c:pt>
                <c:pt idx="8524">
                  <c:v>12.071609</c:v>
                </c:pt>
                <c:pt idx="8525">
                  <c:v>12.125254</c:v>
                </c:pt>
                <c:pt idx="8526">
                  <c:v>12.08663</c:v>
                </c:pt>
                <c:pt idx="8527">
                  <c:v>12.130022</c:v>
                </c:pt>
                <c:pt idx="8528">
                  <c:v>12.094735999999999</c:v>
                </c:pt>
                <c:pt idx="8529">
                  <c:v>12.132168</c:v>
                </c:pt>
                <c:pt idx="8530">
                  <c:v>12.086391000000001</c:v>
                </c:pt>
                <c:pt idx="8531">
                  <c:v>12.121439000000001</c:v>
                </c:pt>
                <c:pt idx="8532">
                  <c:v>12.086152999999999</c:v>
                </c:pt>
                <c:pt idx="8533">
                  <c:v>12.129307000000001</c:v>
                </c:pt>
                <c:pt idx="8534">
                  <c:v>12.080908000000001</c:v>
                </c:pt>
                <c:pt idx="8535">
                  <c:v>12.154341000000001</c:v>
                </c:pt>
                <c:pt idx="8536">
                  <c:v>12.07757</c:v>
                </c:pt>
                <c:pt idx="8537">
                  <c:v>12.135744000000001</c:v>
                </c:pt>
                <c:pt idx="8538">
                  <c:v>12.094258999999999</c:v>
                </c:pt>
                <c:pt idx="8539">
                  <c:v>12.126683999999999</c:v>
                </c:pt>
                <c:pt idx="8540">
                  <c:v>12.087344999999999</c:v>
                </c:pt>
                <c:pt idx="8541">
                  <c:v>12.128591999999999</c:v>
                </c:pt>
                <c:pt idx="8542">
                  <c:v>12.096405000000001</c:v>
                </c:pt>
                <c:pt idx="8543">
                  <c:v>12.146711</c:v>
                </c:pt>
                <c:pt idx="8544">
                  <c:v>12.084961</c:v>
                </c:pt>
                <c:pt idx="8545">
                  <c:v>12.130737</c:v>
                </c:pt>
                <c:pt idx="8546">
                  <c:v>12.089252</c:v>
                </c:pt>
                <c:pt idx="8547">
                  <c:v>12.149334</c:v>
                </c:pt>
                <c:pt idx="8548">
                  <c:v>12.08806</c:v>
                </c:pt>
                <c:pt idx="8549">
                  <c:v>12.143134999999999</c:v>
                </c:pt>
                <c:pt idx="8550">
                  <c:v>12.092829</c:v>
                </c:pt>
                <c:pt idx="8551">
                  <c:v>12.147188</c:v>
                </c:pt>
                <c:pt idx="8552">
                  <c:v>12.093781999999999</c:v>
                </c:pt>
                <c:pt idx="8553">
                  <c:v>12.155771</c:v>
                </c:pt>
                <c:pt idx="8554">
                  <c:v>12.092829</c:v>
                </c:pt>
                <c:pt idx="8555">
                  <c:v>12.148857</c:v>
                </c:pt>
                <c:pt idx="8556">
                  <c:v>12.105942000000001</c:v>
                </c:pt>
                <c:pt idx="8557">
                  <c:v>12.15291</c:v>
                </c:pt>
                <c:pt idx="8558">
                  <c:v>12.090683</c:v>
                </c:pt>
                <c:pt idx="8559">
                  <c:v>12.140988999999999</c:v>
                </c:pt>
                <c:pt idx="8560">
                  <c:v>12.101649999999999</c:v>
                </c:pt>
                <c:pt idx="8561">
                  <c:v>12.152433</c:v>
                </c:pt>
                <c:pt idx="8562">
                  <c:v>12.10022</c:v>
                </c:pt>
                <c:pt idx="8563">
                  <c:v>12.138367000000001</c:v>
                </c:pt>
                <c:pt idx="8564">
                  <c:v>12.104511</c:v>
                </c:pt>
                <c:pt idx="8565">
                  <c:v>12.160062999999999</c:v>
                </c:pt>
                <c:pt idx="8566">
                  <c:v>12.112617</c:v>
                </c:pt>
                <c:pt idx="8567">
                  <c:v>12.155294</c:v>
                </c:pt>
                <c:pt idx="8568">
                  <c:v>12.104272999999999</c:v>
                </c:pt>
                <c:pt idx="8569">
                  <c:v>12.167692000000001</c:v>
                </c:pt>
                <c:pt idx="8570">
                  <c:v>12.107849</c:v>
                </c:pt>
                <c:pt idx="8571">
                  <c:v>12.149096</c:v>
                </c:pt>
                <c:pt idx="8572">
                  <c:v>12.123585</c:v>
                </c:pt>
                <c:pt idx="8573">
                  <c:v>12.162447</c:v>
                </c:pt>
                <c:pt idx="8574">
                  <c:v>12.097835999999999</c:v>
                </c:pt>
                <c:pt idx="8575">
                  <c:v>12.160301</c:v>
                </c:pt>
                <c:pt idx="8576">
                  <c:v>12.115717</c:v>
                </c:pt>
                <c:pt idx="8577">
                  <c:v>12.165785</c:v>
                </c:pt>
                <c:pt idx="8578">
                  <c:v>12.112617</c:v>
                </c:pt>
                <c:pt idx="8579">
                  <c:v>12.170315</c:v>
                </c:pt>
                <c:pt idx="8580">
                  <c:v>12.120247000000001</c:v>
                </c:pt>
                <c:pt idx="8581">
                  <c:v>12.151241000000001</c:v>
                </c:pt>
                <c:pt idx="8582">
                  <c:v>12.113094</c:v>
                </c:pt>
                <c:pt idx="8583">
                  <c:v>12.175083000000001</c:v>
                </c:pt>
                <c:pt idx="8584">
                  <c:v>12.107372</c:v>
                </c:pt>
                <c:pt idx="8585">
                  <c:v>12.167453999999999</c:v>
                </c:pt>
                <c:pt idx="8586">
                  <c:v>12.125491999999999</c:v>
                </c:pt>
                <c:pt idx="8587">
                  <c:v>12.160062999999999</c:v>
                </c:pt>
                <c:pt idx="8588">
                  <c:v>12.109518</c:v>
                </c:pt>
                <c:pt idx="8589">
                  <c:v>12.171507</c:v>
                </c:pt>
                <c:pt idx="8590">
                  <c:v>12.114286</c:v>
                </c:pt>
                <c:pt idx="8591">
                  <c:v>12.18009</c:v>
                </c:pt>
                <c:pt idx="8592">
                  <c:v>12.121916000000001</c:v>
                </c:pt>
                <c:pt idx="8593">
                  <c:v>12.166262</c:v>
                </c:pt>
                <c:pt idx="8594">
                  <c:v>12.112617</c:v>
                </c:pt>
                <c:pt idx="8595">
                  <c:v>12.172699</c:v>
                </c:pt>
                <c:pt idx="8596">
                  <c:v>12.115955</c:v>
                </c:pt>
                <c:pt idx="8597">
                  <c:v>12.18009</c:v>
                </c:pt>
                <c:pt idx="8598">
                  <c:v>12.113571</c:v>
                </c:pt>
                <c:pt idx="8599">
                  <c:v>12.184620000000001</c:v>
                </c:pt>
                <c:pt idx="8600">
                  <c:v>12.130022</c:v>
                </c:pt>
                <c:pt idx="8601">
                  <c:v>12.179852</c:v>
                </c:pt>
                <c:pt idx="8602">
                  <c:v>12.121677</c:v>
                </c:pt>
                <c:pt idx="8603">
                  <c:v>12.173653</c:v>
                </c:pt>
                <c:pt idx="8604">
                  <c:v>12.128353000000001</c:v>
                </c:pt>
                <c:pt idx="8605">
                  <c:v>12.179136</c:v>
                </c:pt>
                <c:pt idx="8606">
                  <c:v>12.119770000000001</c:v>
                </c:pt>
                <c:pt idx="8607">
                  <c:v>12.186527</c:v>
                </c:pt>
                <c:pt idx="8608">
                  <c:v>12.123108</c:v>
                </c:pt>
                <c:pt idx="8609">
                  <c:v>12.186289</c:v>
                </c:pt>
                <c:pt idx="8610">
                  <c:v>12.141705</c:v>
                </c:pt>
                <c:pt idx="8611">
                  <c:v>12.179852</c:v>
                </c:pt>
                <c:pt idx="8612">
                  <c:v>12.135983</c:v>
                </c:pt>
                <c:pt idx="8613">
                  <c:v>12.191772</c:v>
                </c:pt>
                <c:pt idx="8614">
                  <c:v>12.125491999999999</c:v>
                </c:pt>
                <c:pt idx="8615">
                  <c:v>12.193918</c:v>
                </c:pt>
                <c:pt idx="8616">
                  <c:v>12.138605</c:v>
                </c:pt>
                <c:pt idx="8617">
                  <c:v>12.186289</c:v>
                </c:pt>
                <c:pt idx="8618">
                  <c:v>12.136459</c:v>
                </c:pt>
                <c:pt idx="8619">
                  <c:v>12.182236</c:v>
                </c:pt>
                <c:pt idx="8620">
                  <c:v>12.146473</c:v>
                </c:pt>
                <c:pt idx="8621">
                  <c:v>12.191534000000001</c:v>
                </c:pt>
                <c:pt idx="8622">
                  <c:v>12.129307000000001</c:v>
                </c:pt>
                <c:pt idx="8623">
                  <c:v>12.202024</c:v>
                </c:pt>
                <c:pt idx="8624">
                  <c:v>12.153625</c:v>
                </c:pt>
                <c:pt idx="8625">
                  <c:v>12.170553</c:v>
                </c:pt>
                <c:pt idx="8626">
                  <c:v>12.140274</c:v>
                </c:pt>
                <c:pt idx="8627">
                  <c:v>12.200832</c:v>
                </c:pt>
                <c:pt idx="8628">
                  <c:v>12.137651</c:v>
                </c:pt>
                <c:pt idx="8629">
                  <c:v>12.184858</c:v>
                </c:pt>
                <c:pt idx="8630">
                  <c:v>12.140988999999999</c:v>
                </c:pt>
                <c:pt idx="8631">
                  <c:v>12.199163</c:v>
                </c:pt>
                <c:pt idx="8632">
                  <c:v>12.141228</c:v>
                </c:pt>
                <c:pt idx="8633">
                  <c:v>12.212992</c:v>
                </c:pt>
                <c:pt idx="8634">
                  <c:v>12.145758000000001</c:v>
                </c:pt>
                <c:pt idx="8635">
                  <c:v>12.201548000000001</c:v>
                </c:pt>
                <c:pt idx="8636">
                  <c:v>12.151718000000001</c:v>
                </c:pt>
                <c:pt idx="8637">
                  <c:v>12.195349</c:v>
                </c:pt>
                <c:pt idx="8638">
                  <c:v>12.141705</c:v>
                </c:pt>
                <c:pt idx="8639">
                  <c:v>12.200355999999999</c:v>
                </c:pt>
                <c:pt idx="8640">
                  <c:v>12.155533</c:v>
                </c:pt>
                <c:pt idx="8641">
                  <c:v>12.199163</c:v>
                </c:pt>
                <c:pt idx="8642">
                  <c:v>12.155056</c:v>
                </c:pt>
                <c:pt idx="8643">
                  <c:v>12.221812999999999</c:v>
                </c:pt>
                <c:pt idx="8644">
                  <c:v>12.14695</c:v>
                </c:pt>
                <c:pt idx="8645">
                  <c:v>12.201071000000001</c:v>
                </c:pt>
                <c:pt idx="8646">
                  <c:v>12.158155000000001</c:v>
                </c:pt>
                <c:pt idx="8647">
                  <c:v>12.212038</c:v>
                </c:pt>
                <c:pt idx="8648">
                  <c:v>12.147427</c:v>
                </c:pt>
                <c:pt idx="8649">
                  <c:v>12.213706999999999</c:v>
                </c:pt>
                <c:pt idx="8650">
                  <c:v>12.155294</c:v>
                </c:pt>
                <c:pt idx="8651">
                  <c:v>12.212275999999999</c:v>
                </c:pt>
                <c:pt idx="8652">
                  <c:v>12.156962999999999</c:v>
                </c:pt>
                <c:pt idx="8653">
                  <c:v>12.197732999999999</c:v>
                </c:pt>
                <c:pt idx="8654">
                  <c:v>12.161255000000001</c:v>
                </c:pt>
                <c:pt idx="8655">
                  <c:v>12.228966</c:v>
                </c:pt>
                <c:pt idx="8656">
                  <c:v>12.167692000000001</c:v>
                </c:pt>
                <c:pt idx="8657">
                  <c:v>12.212275999999999</c:v>
                </c:pt>
                <c:pt idx="8658">
                  <c:v>12.164116</c:v>
                </c:pt>
                <c:pt idx="8659">
                  <c:v>12.219429</c:v>
                </c:pt>
                <c:pt idx="8660">
                  <c:v>12.160301</c:v>
                </c:pt>
                <c:pt idx="8661">
                  <c:v>12.207508000000001</c:v>
                </c:pt>
                <c:pt idx="8662">
                  <c:v>12.167453999999999</c:v>
                </c:pt>
                <c:pt idx="8663">
                  <c:v>12.222528000000001</c:v>
                </c:pt>
                <c:pt idx="8664">
                  <c:v>12.173890999999999</c:v>
                </c:pt>
                <c:pt idx="8665">
                  <c:v>12.224913000000001</c:v>
                </c:pt>
                <c:pt idx="8666">
                  <c:v>12.162924</c:v>
                </c:pt>
                <c:pt idx="8667">
                  <c:v>12.234926</c:v>
                </c:pt>
                <c:pt idx="8668">
                  <c:v>12.170792</c:v>
                </c:pt>
                <c:pt idx="8669">
                  <c:v>12.216568000000001</c:v>
                </c:pt>
                <c:pt idx="8670">
                  <c:v>12.163639</c:v>
                </c:pt>
                <c:pt idx="8671">
                  <c:v>12.213469</c:v>
                </c:pt>
                <c:pt idx="8672">
                  <c:v>12.169123000000001</c:v>
                </c:pt>
                <c:pt idx="8673">
                  <c:v>12.236117999999999</c:v>
                </c:pt>
                <c:pt idx="8674">
                  <c:v>12.169600000000001</c:v>
                </c:pt>
                <c:pt idx="8675">
                  <c:v>12.224913000000001</c:v>
                </c:pt>
                <c:pt idx="8676">
                  <c:v>12.174129000000001</c:v>
                </c:pt>
                <c:pt idx="8677">
                  <c:v>12.224913000000001</c:v>
                </c:pt>
                <c:pt idx="8678">
                  <c:v>12.163162</c:v>
                </c:pt>
                <c:pt idx="8679">
                  <c:v>12.239694999999999</c:v>
                </c:pt>
                <c:pt idx="8680">
                  <c:v>12.201786</c:v>
                </c:pt>
                <c:pt idx="8681">
                  <c:v>12.233734</c:v>
                </c:pt>
                <c:pt idx="8682">
                  <c:v>12.201548000000001</c:v>
                </c:pt>
                <c:pt idx="8683">
                  <c:v>12.246608999999999</c:v>
                </c:pt>
                <c:pt idx="8684">
                  <c:v>12.210369</c:v>
                </c:pt>
                <c:pt idx="8685">
                  <c:v>12.251139</c:v>
                </c:pt>
                <c:pt idx="8686">
                  <c:v>12.185812</c:v>
                </c:pt>
                <c:pt idx="8687">
                  <c:v>12.2509</c:v>
                </c:pt>
                <c:pt idx="8688">
                  <c:v>12.19511</c:v>
                </c:pt>
                <c:pt idx="8689">
                  <c:v>12.245893000000001</c:v>
                </c:pt>
                <c:pt idx="8690">
                  <c:v>12.202501</c:v>
                </c:pt>
                <c:pt idx="8691">
                  <c:v>12.237549</c:v>
                </c:pt>
                <c:pt idx="8692">
                  <c:v>12.2087</c:v>
                </c:pt>
                <c:pt idx="8693">
                  <c:v>12.2509</c:v>
                </c:pt>
                <c:pt idx="8694">
                  <c:v>12.224197</c:v>
                </c:pt>
                <c:pt idx="8695">
                  <c:v>12.254238000000001</c:v>
                </c:pt>
                <c:pt idx="8696">
                  <c:v>12.213229999999999</c:v>
                </c:pt>
                <c:pt idx="8697">
                  <c:v>12.261391</c:v>
                </c:pt>
                <c:pt idx="8698">
                  <c:v>12.218714</c:v>
                </c:pt>
                <c:pt idx="8699">
                  <c:v>12.262105999999999</c:v>
                </c:pt>
                <c:pt idx="8700">
                  <c:v>12.204885000000001</c:v>
                </c:pt>
                <c:pt idx="8701">
                  <c:v>12.264252000000001</c:v>
                </c:pt>
                <c:pt idx="8702">
                  <c:v>12.210846</c:v>
                </c:pt>
                <c:pt idx="8703">
                  <c:v>12.254714999999999</c:v>
                </c:pt>
                <c:pt idx="8704">
                  <c:v>12.211084</c:v>
                </c:pt>
                <c:pt idx="8705">
                  <c:v>12.246370000000001</c:v>
                </c:pt>
                <c:pt idx="8706">
                  <c:v>12.2118</c:v>
                </c:pt>
                <c:pt idx="8707">
                  <c:v>12.262821000000001</c:v>
                </c:pt>
                <c:pt idx="8708">
                  <c:v>12.200832</c:v>
                </c:pt>
                <c:pt idx="8709">
                  <c:v>12.265205</c:v>
                </c:pt>
                <c:pt idx="8710">
                  <c:v>12.208223</c:v>
                </c:pt>
                <c:pt idx="8711">
                  <c:v>12.271404</c:v>
                </c:pt>
                <c:pt idx="8712">
                  <c:v>12.213945000000001</c:v>
                </c:pt>
                <c:pt idx="8713">
                  <c:v>12.262582999999999</c:v>
                </c:pt>
                <c:pt idx="8714">
                  <c:v>12.223720999999999</c:v>
                </c:pt>
                <c:pt idx="8715">
                  <c:v>12.279033999999999</c:v>
                </c:pt>
                <c:pt idx="8716">
                  <c:v>12.219906</c:v>
                </c:pt>
                <c:pt idx="8717">
                  <c:v>12.26759</c:v>
                </c:pt>
                <c:pt idx="8718">
                  <c:v>12.21776</c:v>
                </c:pt>
                <c:pt idx="8719">
                  <c:v>12.266874</c:v>
                </c:pt>
                <c:pt idx="8720">
                  <c:v>12.228726999999999</c:v>
                </c:pt>
                <c:pt idx="8721">
                  <c:v>12.255668999999999</c:v>
                </c:pt>
                <c:pt idx="8722">
                  <c:v>12.207508000000001</c:v>
                </c:pt>
                <c:pt idx="8723">
                  <c:v>12.269973999999999</c:v>
                </c:pt>
                <c:pt idx="8724">
                  <c:v>12.233973000000001</c:v>
                </c:pt>
                <c:pt idx="8725">
                  <c:v>12.280703000000001</c:v>
                </c:pt>
                <c:pt idx="8726">
                  <c:v>12.230634999999999</c:v>
                </c:pt>
                <c:pt idx="8727">
                  <c:v>12.278318000000001</c:v>
                </c:pt>
                <c:pt idx="8728">
                  <c:v>12.228251</c:v>
                </c:pt>
                <c:pt idx="8729">
                  <c:v>12.265921000000001</c:v>
                </c:pt>
                <c:pt idx="8730">
                  <c:v>12.232303999999999</c:v>
                </c:pt>
                <c:pt idx="8731">
                  <c:v>12.277126000000001</c:v>
                </c:pt>
                <c:pt idx="8732">
                  <c:v>12.234926</c:v>
                </c:pt>
                <c:pt idx="8733">
                  <c:v>12.274981</c:v>
                </c:pt>
                <c:pt idx="8734">
                  <c:v>12.227774</c:v>
                </c:pt>
                <c:pt idx="8735">
                  <c:v>12.287140000000001</c:v>
                </c:pt>
                <c:pt idx="8736">
                  <c:v>12.218714</c:v>
                </c:pt>
                <c:pt idx="8737">
                  <c:v>12.274742</c:v>
                </c:pt>
                <c:pt idx="8738">
                  <c:v>12.232542</c:v>
                </c:pt>
                <c:pt idx="8739">
                  <c:v>12.282372000000001</c:v>
                </c:pt>
                <c:pt idx="8740">
                  <c:v>12.226343</c:v>
                </c:pt>
                <c:pt idx="8741">
                  <c:v>12.285947999999999</c:v>
                </c:pt>
                <c:pt idx="8742">
                  <c:v>12.215614</c:v>
                </c:pt>
                <c:pt idx="8743">
                  <c:v>12.295961</c:v>
                </c:pt>
                <c:pt idx="8744">
                  <c:v>12.232542</c:v>
                </c:pt>
                <c:pt idx="8745">
                  <c:v>12.277842</c:v>
                </c:pt>
                <c:pt idx="8746">
                  <c:v>12.232542</c:v>
                </c:pt>
                <c:pt idx="8747">
                  <c:v>12.28261</c:v>
                </c:pt>
                <c:pt idx="8748">
                  <c:v>12.228726999999999</c:v>
                </c:pt>
                <c:pt idx="8749">
                  <c:v>12.300490999999999</c:v>
                </c:pt>
                <c:pt idx="8750">
                  <c:v>12.219191</c:v>
                </c:pt>
                <c:pt idx="8751">
                  <c:v>12.288809000000001</c:v>
                </c:pt>
                <c:pt idx="8752">
                  <c:v>12.237549</c:v>
                </c:pt>
                <c:pt idx="8753">
                  <c:v>12.285947999999999</c:v>
                </c:pt>
                <c:pt idx="8754">
                  <c:v>12.236357</c:v>
                </c:pt>
                <c:pt idx="8755">
                  <c:v>12.283087</c:v>
                </c:pt>
                <c:pt idx="8756">
                  <c:v>12.250185</c:v>
                </c:pt>
                <c:pt idx="8757">
                  <c:v>12.292624</c:v>
                </c:pt>
                <c:pt idx="8758">
                  <c:v>12.251616</c:v>
                </c:pt>
                <c:pt idx="8759">
                  <c:v>12.302637000000001</c:v>
                </c:pt>
                <c:pt idx="8760">
                  <c:v>12.248993</c:v>
                </c:pt>
                <c:pt idx="8761">
                  <c:v>12.287855</c:v>
                </c:pt>
                <c:pt idx="8762">
                  <c:v>12.248278000000001</c:v>
                </c:pt>
                <c:pt idx="8763">
                  <c:v>12.294530999999999</c:v>
                </c:pt>
                <c:pt idx="8764">
                  <c:v>12.254238000000001</c:v>
                </c:pt>
                <c:pt idx="8765">
                  <c:v>12.304067999999999</c:v>
                </c:pt>
                <c:pt idx="8766">
                  <c:v>12.249470000000001</c:v>
                </c:pt>
                <c:pt idx="8767">
                  <c:v>12.298346</c:v>
                </c:pt>
                <c:pt idx="8768">
                  <c:v>12.240887000000001</c:v>
                </c:pt>
                <c:pt idx="8769">
                  <c:v>12.302875999999999</c:v>
                </c:pt>
                <c:pt idx="8770">
                  <c:v>12.239933000000001</c:v>
                </c:pt>
                <c:pt idx="8771">
                  <c:v>12.298346</c:v>
                </c:pt>
                <c:pt idx="8772">
                  <c:v>12.264252000000001</c:v>
                </c:pt>
                <c:pt idx="8773">
                  <c:v>12.299776</c:v>
                </c:pt>
                <c:pt idx="8774">
                  <c:v>12.243986</c:v>
                </c:pt>
                <c:pt idx="8775">
                  <c:v>12.308598</c:v>
                </c:pt>
                <c:pt idx="8776">
                  <c:v>12.252331</c:v>
                </c:pt>
                <c:pt idx="8777">
                  <c:v>12.308358999999999</c:v>
                </c:pt>
                <c:pt idx="8778">
                  <c:v>12.258768</c:v>
                </c:pt>
                <c:pt idx="8779">
                  <c:v>12.308121</c:v>
                </c:pt>
                <c:pt idx="8780">
                  <c:v>12.256145</c:v>
                </c:pt>
                <c:pt idx="8781">
                  <c:v>12.293339</c:v>
                </c:pt>
                <c:pt idx="8782">
                  <c:v>12.250423</c:v>
                </c:pt>
                <c:pt idx="8783">
                  <c:v>12.300967999999999</c:v>
                </c:pt>
                <c:pt idx="8784">
                  <c:v>12.263775000000001</c:v>
                </c:pt>
                <c:pt idx="8785">
                  <c:v>12.308598</c:v>
                </c:pt>
                <c:pt idx="8786">
                  <c:v>12.269973999999999</c:v>
                </c:pt>
                <c:pt idx="8787">
                  <c:v>12.320995</c:v>
                </c:pt>
                <c:pt idx="8788">
                  <c:v>12.253761000000001</c:v>
                </c:pt>
                <c:pt idx="8789">
                  <c:v>12.302398999999999</c:v>
                </c:pt>
                <c:pt idx="8790">
                  <c:v>12.266874</c:v>
                </c:pt>
                <c:pt idx="8791">
                  <c:v>12.318372999999999</c:v>
                </c:pt>
                <c:pt idx="8792">
                  <c:v>12.270212000000001</c:v>
                </c:pt>
                <c:pt idx="8793">
                  <c:v>12.313366</c:v>
                </c:pt>
                <c:pt idx="8794">
                  <c:v>12.272358000000001</c:v>
                </c:pt>
                <c:pt idx="8795">
                  <c:v>12.32338</c:v>
                </c:pt>
                <c:pt idx="8796">
                  <c:v>12.259245</c:v>
                </c:pt>
                <c:pt idx="8797">
                  <c:v>12.319565000000001</c:v>
                </c:pt>
                <c:pt idx="8798">
                  <c:v>12.475251999999999</c:v>
                </c:pt>
                <c:pt idx="8799">
                  <c:v>12.321472</c:v>
                </c:pt>
                <c:pt idx="8800">
                  <c:v>12.273788</c:v>
                </c:pt>
                <c:pt idx="8801">
                  <c:v>12.320757</c:v>
                </c:pt>
                <c:pt idx="8802">
                  <c:v>12.281656</c:v>
                </c:pt>
                <c:pt idx="8803">
                  <c:v>12.32028</c:v>
                </c:pt>
                <c:pt idx="8804">
                  <c:v>12.253522999999999</c:v>
                </c:pt>
                <c:pt idx="8805">
                  <c:v>12.317657000000001</c:v>
                </c:pt>
                <c:pt idx="8806">
                  <c:v>12.263298000000001</c:v>
                </c:pt>
                <c:pt idx="8807">
                  <c:v>12.326002000000001</c:v>
                </c:pt>
                <c:pt idx="8808">
                  <c:v>12.264729000000001</c:v>
                </c:pt>
                <c:pt idx="8809">
                  <c:v>12.323855999999999</c:v>
                </c:pt>
                <c:pt idx="8810">
                  <c:v>12.273312000000001</c:v>
                </c:pt>
                <c:pt idx="8811">
                  <c:v>12.331009</c:v>
                </c:pt>
                <c:pt idx="8812">
                  <c:v>12.28261</c:v>
                </c:pt>
                <c:pt idx="8813">
                  <c:v>12.341260999999999</c:v>
                </c:pt>
                <c:pt idx="8814">
                  <c:v>12.287378</c:v>
                </c:pt>
                <c:pt idx="8815">
                  <c:v>12.324572</c:v>
                </c:pt>
                <c:pt idx="8816">
                  <c:v>12.277365</c:v>
                </c:pt>
                <c:pt idx="8817">
                  <c:v>12.319326</c:v>
                </c:pt>
                <c:pt idx="8818">
                  <c:v>12.285947999999999</c:v>
                </c:pt>
                <c:pt idx="8819">
                  <c:v>12.330294</c:v>
                </c:pt>
                <c:pt idx="8820">
                  <c:v>12.279749000000001</c:v>
                </c:pt>
                <c:pt idx="8821">
                  <c:v>12.329578</c:v>
                </c:pt>
                <c:pt idx="8822">
                  <c:v>12.268542999999999</c:v>
                </c:pt>
                <c:pt idx="8823">
                  <c:v>12.343883999999999</c:v>
                </c:pt>
                <c:pt idx="8824">
                  <c:v>12.271881</c:v>
                </c:pt>
                <c:pt idx="8825">
                  <c:v>12.330055</c:v>
                </c:pt>
                <c:pt idx="8826">
                  <c:v>12.289286000000001</c:v>
                </c:pt>
                <c:pt idx="8827">
                  <c:v>12.34436</c:v>
                </c:pt>
                <c:pt idx="8828">
                  <c:v>12.289047</c:v>
                </c:pt>
                <c:pt idx="8829">
                  <c:v>12.322426</c:v>
                </c:pt>
                <c:pt idx="8830">
                  <c:v>12.280464</c:v>
                </c:pt>
                <c:pt idx="8831">
                  <c:v>12.322903</c:v>
                </c:pt>
                <c:pt idx="8832">
                  <c:v>12.275456999999999</c:v>
                </c:pt>
                <c:pt idx="8833">
                  <c:v>12.329578</c:v>
                </c:pt>
                <c:pt idx="8834">
                  <c:v>12.302160000000001</c:v>
                </c:pt>
                <c:pt idx="8835">
                  <c:v>12.346506</c:v>
                </c:pt>
                <c:pt idx="8836">
                  <c:v>12.281418</c:v>
                </c:pt>
                <c:pt idx="8837">
                  <c:v>12.334108000000001</c:v>
                </c:pt>
                <c:pt idx="8838">
                  <c:v>12.277126000000001</c:v>
                </c:pt>
                <c:pt idx="8839">
                  <c:v>12.343406999999999</c:v>
                </c:pt>
                <c:pt idx="8840">
                  <c:v>12.295007999999999</c:v>
                </c:pt>
                <c:pt idx="8841">
                  <c:v>12.347697999999999</c:v>
                </c:pt>
                <c:pt idx="8842">
                  <c:v>12.30073</c:v>
                </c:pt>
                <c:pt idx="8843">
                  <c:v>12.331963</c:v>
                </c:pt>
                <c:pt idx="8844">
                  <c:v>12.287140000000001</c:v>
                </c:pt>
                <c:pt idx="8845">
                  <c:v>12.344122</c:v>
                </c:pt>
                <c:pt idx="8846">
                  <c:v>12.298346</c:v>
                </c:pt>
                <c:pt idx="8847">
                  <c:v>12.329102000000001</c:v>
                </c:pt>
                <c:pt idx="8848">
                  <c:v>12.295484999999999</c:v>
                </c:pt>
                <c:pt idx="8849">
                  <c:v>12.357473000000001</c:v>
                </c:pt>
                <c:pt idx="8850">
                  <c:v>12.299299</c:v>
                </c:pt>
                <c:pt idx="8851">
                  <c:v>12.345791</c:v>
                </c:pt>
                <c:pt idx="8852">
                  <c:v>12.299061</c:v>
                </c:pt>
                <c:pt idx="8853">
                  <c:v>12.330532</c:v>
                </c:pt>
                <c:pt idx="8854">
                  <c:v>12.295007999999999</c:v>
                </c:pt>
                <c:pt idx="8855">
                  <c:v>12.348413000000001</c:v>
                </c:pt>
                <c:pt idx="8856">
                  <c:v>12.30073</c:v>
                </c:pt>
                <c:pt idx="8857">
                  <c:v>12.358665</c:v>
                </c:pt>
                <c:pt idx="8858">
                  <c:v>12.293577000000001</c:v>
                </c:pt>
                <c:pt idx="8859">
                  <c:v>12.362957</c:v>
                </c:pt>
                <c:pt idx="8860">
                  <c:v>12.297869</c:v>
                </c:pt>
                <c:pt idx="8861">
                  <c:v>12.357711999999999</c:v>
                </c:pt>
                <c:pt idx="8862">
                  <c:v>12.288332</c:v>
                </c:pt>
                <c:pt idx="8863">
                  <c:v>12.352705</c:v>
                </c:pt>
                <c:pt idx="8864">
                  <c:v>12.309551000000001</c:v>
                </c:pt>
                <c:pt idx="8865">
                  <c:v>12.37154</c:v>
                </c:pt>
                <c:pt idx="8866">
                  <c:v>12.296915</c:v>
                </c:pt>
                <c:pt idx="8867">
                  <c:v>12.357234999999999</c:v>
                </c:pt>
                <c:pt idx="8868">
                  <c:v>12.305498</c:v>
                </c:pt>
                <c:pt idx="8869">
                  <c:v>12.347220999999999</c:v>
                </c:pt>
                <c:pt idx="8870">
                  <c:v>12.317657000000001</c:v>
                </c:pt>
                <c:pt idx="8871">
                  <c:v>12.348413000000001</c:v>
                </c:pt>
                <c:pt idx="8872">
                  <c:v>12.311458999999999</c:v>
                </c:pt>
                <c:pt idx="8873">
                  <c:v>12.362957</c:v>
                </c:pt>
                <c:pt idx="8874">
                  <c:v>12.305498</c:v>
                </c:pt>
                <c:pt idx="8875">
                  <c:v>12.360573</c:v>
                </c:pt>
                <c:pt idx="8876">
                  <c:v>12.30979</c:v>
                </c:pt>
                <c:pt idx="8877">
                  <c:v>12.373685999999999</c:v>
                </c:pt>
                <c:pt idx="8878">
                  <c:v>12.309313</c:v>
                </c:pt>
                <c:pt idx="8879">
                  <c:v>12.358427000000001</c:v>
                </c:pt>
                <c:pt idx="8880">
                  <c:v>12.31432</c:v>
                </c:pt>
                <c:pt idx="8881">
                  <c:v>12.360096</c:v>
                </c:pt>
                <c:pt idx="8882">
                  <c:v>12.313366</c:v>
                </c:pt>
                <c:pt idx="8883">
                  <c:v>12.371062999999999</c:v>
                </c:pt>
                <c:pt idx="8884">
                  <c:v>12.320042000000001</c:v>
                </c:pt>
                <c:pt idx="8885">
                  <c:v>12.365103</c:v>
                </c:pt>
                <c:pt idx="8886">
                  <c:v>12.315035</c:v>
                </c:pt>
                <c:pt idx="8887">
                  <c:v>12.373685999999999</c:v>
                </c:pt>
                <c:pt idx="8888">
                  <c:v>12.330294</c:v>
                </c:pt>
                <c:pt idx="8889">
                  <c:v>12.373208999999999</c:v>
                </c:pt>
                <c:pt idx="8890">
                  <c:v>12.314795999999999</c:v>
                </c:pt>
                <c:pt idx="8891">
                  <c:v>12.373924000000001</c:v>
                </c:pt>
                <c:pt idx="8892">
                  <c:v>12.312651000000001</c:v>
                </c:pt>
                <c:pt idx="8893">
                  <c:v>12.367010000000001</c:v>
                </c:pt>
                <c:pt idx="8894">
                  <c:v>12.328148000000001</c:v>
                </c:pt>
                <c:pt idx="8895">
                  <c:v>12.366294999999999</c:v>
                </c:pt>
                <c:pt idx="8896">
                  <c:v>12.331486</c:v>
                </c:pt>
                <c:pt idx="8897">
                  <c:v>12.377977</c:v>
                </c:pt>
                <c:pt idx="8898">
                  <c:v>12.322903</c:v>
                </c:pt>
                <c:pt idx="8899">
                  <c:v>12.387513999999999</c:v>
                </c:pt>
                <c:pt idx="8900">
                  <c:v>12.321234</c:v>
                </c:pt>
                <c:pt idx="8901">
                  <c:v>12.375832000000001</c:v>
                </c:pt>
                <c:pt idx="8902">
                  <c:v>12.327909</c:v>
                </c:pt>
                <c:pt idx="8903">
                  <c:v>12.369156</c:v>
                </c:pt>
                <c:pt idx="8904">
                  <c:v>12.329102000000001</c:v>
                </c:pt>
                <c:pt idx="8905">
                  <c:v>12.392759</c:v>
                </c:pt>
                <c:pt idx="8906">
                  <c:v>12.332439000000001</c:v>
                </c:pt>
                <c:pt idx="8907">
                  <c:v>12.385368</c:v>
                </c:pt>
                <c:pt idx="8908">
                  <c:v>12.327432999999999</c:v>
                </c:pt>
                <c:pt idx="8909">
                  <c:v>12.385368</c:v>
                </c:pt>
                <c:pt idx="8910">
                  <c:v>12.334823999999999</c:v>
                </c:pt>
                <c:pt idx="8911">
                  <c:v>12.386084</c:v>
                </c:pt>
                <c:pt idx="8912">
                  <c:v>12.333392999999999</c:v>
                </c:pt>
                <c:pt idx="8913">
                  <c:v>12.385845</c:v>
                </c:pt>
                <c:pt idx="8914">
                  <c:v>12.337685</c:v>
                </c:pt>
                <c:pt idx="8915">
                  <c:v>12.383222999999999</c:v>
                </c:pt>
                <c:pt idx="8916">
                  <c:v>12.336254</c:v>
                </c:pt>
                <c:pt idx="8917">
                  <c:v>12.384415000000001</c:v>
                </c:pt>
                <c:pt idx="8918">
                  <c:v>12.335062000000001</c:v>
                </c:pt>
                <c:pt idx="8919">
                  <c:v>12.396812000000001</c:v>
                </c:pt>
                <c:pt idx="8920">
                  <c:v>12.337446</c:v>
                </c:pt>
                <c:pt idx="8921">
                  <c:v>12.389421</c:v>
                </c:pt>
                <c:pt idx="8922">
                  <c:v>12.356997</c:v>
                </c:pt>
                <c:pt idx="8923">
                  <c:v>12.411356</c:v>
                </c:pt>
                <c:pt idx="8924">
                  <c:v>12.333392999999999</c:v>
                </c:pt>
                <c:pt idx="8925">
                  <c:v>12.386799</c:v>
                </c:pt>
                <c:pt idx="8926">
                  <c:v>12.343645</c:v>
                </c:pt>
                <c:pt idx="8927">
                  <c:v>12.401581</c:v>
                </c:pt>
                <c:pt idx="8928">
                  <c:v>12.341499000000001</c:v>
                </c:pt>
                <c:pt idx="8929">
                  <c:v>12.395619999999999</c:v>
                </c:pt>
                <c:pt idx="8930">
                  <c:v>12.345314</c:v>
                </c:pt>
                <c:pt idx="8931">
                  <c:v>12.408018</c:v>
                </c:pt>
                <c:pt idx="8932">
                  <c:v>12.342214999999999</c:v>
                </c:pt>
                <c:pt idx="8933">
                  <c:v>12.419461999999999</c:v>
                </c:pt>
                <c:pt idx="8934">
                  <c:v>12.343406999999999</c:v>
                </c:pt>
                <c:pt idx="8935">
                  <c:v>12.42733</c:v>
                </c:pt>
                <c:pt idx="8936">
                  <c:v>12.373447000000001</c:v>
                </c:pt>
                <c:pt idx="8937">
                  <c:v>12.434006</c:v>
                </c:pt>
                <c:pt idx="8938">
                  <c:v>12.387753</c:v>
                </c:pt>
                <c:pt idx="8939">
                  <c:v>12.419938999999999</c:v>
                </c:pt>
                <c:pt idx="8940">
                  <c:v>12.376308</c:v>
                </c:pt>
                <c:pt idx="8941">
                  <c:v>12.422323</c:v>
                </c:pt>
                <c:pt idx="8942">
                  <c:v>12.378693</c:v>
                </c:pt>
                <c:pt idx="8943">
                  <c:v>12.415886</c:v>
                </c:pt>
                <c:pt idx="8944">
                  <c:v>12.372494</c:v>
                </c:pt>
                <c:pt idx="8945">
                  <c:v>12.433529</c:v>
                </c:pt>
                <c:pt idx="8946">
                  <c:v>12.368441000000001</c:v>
                </c:pt>
                <c:pt idx="8947">
                  <c:v>12.436866999999999</c:v>
                </c:pt>
                <c:pt idx="8948">
                  <c:v>12.390852000000001</c:v>
                </c:pt>
                <c:pt idx="8949">
                  <c:v>12.431622000000001</c:v>
                </c:pt>
                <c:pt idx="8950">
                  <c:v>12.380122999999999</c:v>
                </c:pt>
                <c:pt idx="8951">
                  <c:v>12.439012999999999</c:v>
                </c:pt>
                <c:pt idx="8952">
                  <c:v>12.389659999999999</c:v>
                </c:pt>
                <c:pt idx="8953">
                  <c:v>12.454986999999999</c:v>
                </c:pt>
                <c:pt idx="8954">
                  <c:v>12.390375000000001</c:v>
                </c:pt>
                <c:pt idx="8955">
                  <c:v>12.429714000000001</c:v>
                </c:pt>
                <c:pt idx="8956">
                  <c:v>12.389898000000001</c:v>
                </c:pt>
                <c:pt idx="8957">
                  <c:v>12.438297</c:v>
                </c:pt>
                <c:pt idx="8958">
                  <c:v>12.383699</c:v>
                </c:pt>
                <c:pt idx="8959">
                  <c:v>12.446403999999999</c:v>
                </c:pt>
                <c:pt idx="8960">
                  <c:v>12.375116</c:v>
                </c:pt>
                <c:pt idx="8961">
                  <c:v>12.447357</c:v>
                </c:pt>
                <c:pt idx="8962">
                  <c:v>12.380362</c:v>
                </c:pt>
                <c:pt idx="8963">
                  <c:v>12.448072</c:v>
                </c:pt>
                <c:pt idx="8964">
                  <c:v>12.397766000000001</c:v>
                </c:pt>
                <c:pt idx="8965">
                  <c:v>12.441397</c:v>
                </c:pt>
                <c:pt idx="8966">
                  <c:v>12.389898000000001</c:v>
                </c:pt>
                <c:pt idx="8967">
                  <c:v>12.430191000000001</c:v>
                </c:pt>
                <c:pt idx="8968">
                  <c:v>12.399435</c:v>
                </c:pt>
                <c:pt idx="8969">
                  <c:v>12.444735</c:v>
                </c:pt>
                <c:pt idx="8970">
                  <c:v>12.392044</c:v>
                </c:pt>
                <c:pt idx="8971">
                  <c:v>12.440681</c:v>
                </c:pt>
                <c:pt idx="8972">
                  <c:v>12.402773</c:v>
                </c:pt>
                <c:pt idx="8973">
                  <c:v>12.454033000000001</c:v>
                </c:pt>
                <c:pt idx="8974">
                  <c:v>12.392282</c:v>
                </c:pt>
                <c:pt idx="8975">
                  <c:v>12.451409999999999</c:v>
                </c:pt>
                <c:pt idx="8976">
                  <c:v>12.393713</c:v>
                </c:pt>
                <c:pt idx="8977">
                  <c:v>12.437344</c:v>
                </c:pt>
                <c:pt idx="8978">
                  <c:v>12.41231</c:v>
                </c:pt>
                <c:pt idx="8979">
                  <c:v>12.452363999999999</c:v>
                </c:pt>
                <c:pt idx="8980">
                  <c:v>12.402296</c:v>
                </c:pt>
                <c:pt idx="8981">
                  <c:v>12.448549</c:v>
                </c:pt>
                <c:pt idx="8982">
                  <c:v>12.400866000000001</c:v>
                </c:pt>
                <c:pt idx="8983">
                  <c:v>12.467623</c:v>
                </c:pt>
                <c:pt idx="8984">
                  <c:v>12.395144</c:v>
                </c:pt>
                <c:pt idx="8985">
                  <c:v>12.462616000000001</c:v>
                </c:pt>
                <c:pt idx="8986">
                  <c:v>12.401104</c:v>
                </c:pt>
                <c:pt idx="8987">
                  <c:v>12.454986999999999</c:v>
                </c:pt>
                <c:pt idx="8988">
                  <c:v>12.408972</c:v>
                </c:pt>
                <c:pt idx="8989">
                  <c:v>12.464285</c:v>
                </c:pt>
                <c:pt idx="8990">
                  <c:v>12.41827</c:v>
                </c:pt>
                <c:pt idx="8991">
                  <c:v>12.472391</c:v>
                </c:pt>
                <c:pt idx="8992">
                  <c:v>12.401581</c:v>
                </c:pt>
                <c:pt idx="8993">
                  <c:v>12.463331</c:v>
                </c:pt>
                <c:pt idx="8994">
                  <c:v>12.404442</c:v>
                </c:pt>
                <c:pt idx="8995">
                  <c:v>12.465954</c:v>
                </c:pt>
                <c:pt idx="8996">
                  <c:v>12.404203000000001</c:v>
                </c:pt>
                <c:pt idx="8997">
                  <c:v>12.472391</c:v>
                </c:pt>
                <c:pt idx="8998">
                  <c:v>12.400627</c:v>
                </c:pt>
                <c:pt idx="8999">
                  <c:v>12.449265</c:v>
                </c:pt>
                <c:pt idx="9000">
                  <c:v>12.425661</c:v>
                </c:pt>
                <c:pt idx="9001">
                  <c:v>12.462616000000001</c:v>
                </c:pt>
                <c:pt idx="9002">
                  <c:v>12.418509</c:v>
                </c:pt>
                <c:pt idx="9003">
                  <c:v>12.454033000000001</c:v>
                </c:pt>
                <c:pt idx="9004">
                  <c:v>12.400389000000001</c:v>
                </c:pt>
                <c:pt idx="9005">
                  <c:v>12.473583</c:v>
                </c:pt>
                <c:pt idx="9006">
                  <c:v>12.408257000000001</c:v>
                </c:pt>
                <c:pt idx="9007">
                  <c:v>12.463570000000001</c:v>
                </c:pt>
                <c:pt idx="9008">
                  <c:v>12.414932</c:v>
                </c:pt>
                <c:pt idx="9009">
                  <c:v>12.455463</c:v>
                </c:pt>
                <c:pt idx="9010">
                  <c:v>12.410641</c:v>
                </c:pt>
                <c:pt idx="9011">
                  <c:v>12.462139000000001</c:v>
                </c:pt>
                <c:pt idx="9012">
                  <c:v>12.420415999999999</c:v>
                </c:pt>
                <c:pt idx="9013">
                  <c:v>12.45904</c:v>
                </c:pt>
                <c:pt idx="9014">
                  <c:v>12.404203000000001</c:v>
                </c:pt>
                <c:pt idx="9015">
                  <c:v>12.489319</c:v>
                </c:pt>
                <c:pt idx="9016">
                  <c:v>12.413978999999999</c:v>
                </c:pt>
                <c:pt idx="9017">
                  <c:v>12.490511</c:v>
                </c:pt>
                <c:pt idx="9018">
                  <c:v>12.423992</c:v>
                </c:pt>
                <c:pt idx="9019">
                  <c:v>12.4681</c:v>
                </c:pt>
                <c:pt idx="9020">
                  <c:v>12.419461999999999</c:v>
                </c:pt>
                <c:pt idx="9021">
                  <c:v>12.466431</c:v>
                </c:pt>
                <c:pt idx="9022">
                  <c:v>12.409924999999999</c:v>
                </c:pt>
                <c:pt idx="9023">
                  <c:v>12.475251999999999</c:v>
                </c:pt>
                <c:pt idx="9024">
                  <c:v>12.417316</c:v>
                </c:pt>
                <c:pt idx="9025">
                  <c:v>12.461900999999999</c:v>
                </c:pt>
                <c:pt idx="9026">
                  <c:v>12.436152</c:v>
                </c:pt>
                <c:pt idx="9027">
                  <c:v>12.467860999999999</c:v>
                </c:pt>
                <c:pt idx="9028">
                  <c:v>12.433767</c:v>
                </c:pt>
                <c:pt idx="9029">
                  <c:v>12.47716</c:v>
                </c:pt>
                <c:pt idx="9030">
                  <c:v>12.430668000000001</c:v>
                </c:pt>
                <c:pt idx="9031">
                  <c:v>12.473345</c:v>
                </c:pt>
                <c:pt idx="9032">
                  <c:v>12.424231000000001</c:v>
                </c:pt>
                <c:pt idx="9033">
                  <c:v>12.488842</c:v>
                </c:pt>
                <c:pt idx="9034">
                  <c:v>12.418747</c:v>
                </c:pt>
                <c:pt idx="9035">
                  <c:v>12.481928</c:v>
                </c:pt>
                <c:pt idx="9036">
                  <c:v>12.451886999999999</c:v>
                </c:pt>
                <c:pt idx="9037">
                  <c:v>12.476921000000001</c:v>
                </c:pt>
                <c:pt idx="9038">
                  <c:v>12.429714000000001</c:v>
                </c:pt>
                <c:pt idx="9039">
                  <c:v>12.484311999999999</c:v>
                </c:pt>
                <c:pt idx="9040">
                  <c:v>12.426852999999999</c:v>
                </c:pt>
                <c:pt idx="9041">
                  <c:v>12.478351999999999</c:v>
                </c:pt>
                <c:pt idx="9042">
                  <c:v>12.43329</c:v>
                </c:pt>
                <c:pt idx="9043">
                  <c:v>12.47406</c:v>
                </c:pt>
                <c:pt idx="9044">
                  <c:v>12.451172</c:v>
                </c:pt>
                <c:pt idx="9045">
                  <c:v>12.49361</c:v>
                </c:pt>
                <c:pt idx="9046">
                  <c:v>12.437344</c:v>
                </c:pt>
                <c:pt idx="9047">
                  <c:v>12.498139999999999</c:v>
                </c:pt>
                <c:pt idx="9048">
                  <c:v>12.435675</c:v>
                </c:pt>
                <c:pt idx="9049">
                  <c:v>12.499571</c:v>
                </c:pt>
                <c:pt idx="9050">
                  <c:v>12.440205000000001</c:v>
                </c:pt>
                <c:pt idx="9051">
                  <c:v>12.487173</c:v>
                </c:pt>
                <c:pt idx="9052">
                  <c:v>12.443066</c:v>
                </c:pt>
                <c:pt idx="9053">
                  <c:v>12.491702999999999</c:v>
                </c:pt>
                <c:pt idx="9054">
                  <c:v>12.429237000000001</c:v>
                </c:pt>
                <c:pt idx="9055">
                  <c:v>12.504339</c:v>
                </c:pt>
                <c:pt idx="9056">
                  <c:v>12.438297</c:v>
                </c:pt>
                <c:pt idx="9057">
                  <c:v>12.480021000000001</c:v>
                </c:pt>
                <c:pt idx="9058">
                  <c:v>12.454033000000001</c:v>
                </c:pt>
                <c:pt idx="9059">
                  <c:v>12.48908</c:v>
                </c:pt>
                <c:pt idx="9060">
                  <c:v>12.433767</c:v>
                </c:pt>
                <c:pt idx="9061">
                  <c:v>12.496471</c:v>
                </c:pt>
                <c:pt idx="9062">
                  <c:v>12.448788</c:v>
                </c:pt>
                <c:pt idx="9063">
                  <c:v>12.501239999999999</c:v>
                </c:pt>
                <c:pt idx="9064">
                  <c:v>12.424231000000001</c:v>
                </c:pt>
                <c:pt idx="9065">
                  <c:v>12.512445</c:v>
                </c:pt>
                <c:pt idx="9066">
                  <c:v>12.448549</c:v>
                </c:pt>
                <c:pt idx="9067">
                  <c:v>12.495041000000001</c:v>
                </c:pt>
                <c:pt idx="9068">
                  <c:v>12.450932999999999</c:v>
                </c:pt>
                <c:pt idx="9069">
                  <c:v>12.491702999999999</c:v>
                </c:pt>
                <c:pt idx="9070">
                  <c:v>12.444495999999999</c:v>
                </c:pt>
                <c:pt idx="9071">
                  <c:v>12.502432000000001</c:v>
                </c:pt>
                <c:pt idx="9072">
                  <c:v>12.453317999999999</c:v>
                </c:pt>
                <c:pt idx="9073">
                  <c:v>12.505293</c:v>
                </c:pt>
                <c:pt idx="9074">
                  <c:v>12.458563</c:v>
                </c:pt>
                <c:pt idx="9075">
                  <c:v>12.499332000000001</c:v>
                </c:pt>
                <c:pt idx="9076">
                  <c:v>12.451886999999999</c:v>
                </c:pt>
                <c:pt idx="9077">
                  <c:v>12.498379</c:v>
                </c:pt>
                <c:pt idx="9078">
                  <c:v>12.462139000000001</c:v>
                </c:pt>
                <c:pt idx="9079">
                  <c:v>12.507199999999999</c:v>
                </c:pt>
                <c:pt idx="9080">
                  <c:v>12.453556000000001</c:v>
                </c:pt>
                <c:pt idx="9081">
                  <c:v>12.509346000000001</c:v>
                </c:pt>
                <c:pt idx="9082">
                  <c:v>12.45904</c:v>
                </c:pt>
                <c:pt idx="9083">
                  <c:v>12.520075</c:v>
                </c:pt>
                <c:pt idx="9084">
                  <c:v>12.472630000000001</c:v>
                </c:pt>
                <c:pt idx="9085">
                  <c:v>12.507676999999999</c:v>
                </c:pt>
                <c:pt idx="9086">
                  <c:v>12.460709</c:v>
                </c:pt>
                <c:pt idx="9087">
                  <c:v>12.519598</c:v>
                </c:pt>
                <c:pt idx="9088">
                  <c:v>12.459517</c:v>
                </c:pt>
                <c:pt idx="9089">
                  <c:v>12.510538</c:v>
                </c:pt>
                <c:pt idx="9090">
                  <c:v>12.460709</c:v>
                </c:pt>
                <c:pt idx="9091">
                  <c:v>12.505531</c:v>
                </c:pt>
                <c:pt idx="9092">
                  <c:v>12.45904</c:v>
                </c:pt>
                <c:pt idx="9093">
                  <c:v>12.505531</c:v>
                </c:pt>
                <c:pt idx="9094">
                  <c:v>12.45904</c:v>
                </c:pt>
                <c:pt idx="9095">
                  <c:v>12.506485</c:v>
                </c:pt>
                <c:pt idx="9096">
                  <c:v>12.464762</c:v>
                </c:pt>
                <c:pt idx="9097">
                  <c:v>12.506722999999999</c:v>
                </c:pt>
                <c:pt idx="9098">
                  <c:v>12.472391</c:v>
                </c:pt>
                <c:pt idx="9099">
                  <c:v>12.514353</c:v>
                </c:pt>
                <c:pt idx="9100">
                  <c:v>12.470007000000001</c:v>
                </c:pt>
                <c:pt idx="9101">
                  <c:v>12.515067999999999</c:v>
                </c:pt>
                <c:pt idx="9102">
                  <c:v>12.464523</c:v>
                </c:pt>
                <c:pt idx="9103">
                  <c:v>12.509346000000001</c:v>
                </c:pt>
                <c:pt idx="9104">
                  <c:v>12.454986999999999</c:v>
                </c:pt>
                <c:pt idx="9105">
                  <c:v>12.516499</c:v>
                </c:pt>
                <c:pt idx="9106">
                  <c:v>12.478590000000001</c:v>
                </c:pt>
                <c:pt idx="9107">
                  <c:v>12.511015</c:v>
                </c:pt>
                <c:pt idx="9108">
                  <c:v>12.473583</c:v>
                </c:pt>
                <c:pt idx="9109">
                  <c:v>12.527227</c:v>
                </c:pt>
                <c:pt idx="9110">
                  <c:v>12.482165999999999</c:v>
                </c:pt>
                <c:pt idx="9111">
                  <c:v>12.528419</c:v>
                </c:pt>
                <c:pt idx="9112">
                  <c:v>12.479305</c:v>
                </c:pt>
                <c:pt idx="9113">
                  <c:v>12.534857000000001</c:v>
                </c:pt>
                <c:pt idx="9114">
                  <c:v>12.480974</c:v>
                </c:pt>
                <c:pt idx="9115">
                  <c:v>12.531518999999999</c:v>
                </c:pt>
                <c:pt idx="9116">
                  <c:v>12.476444000000001</c:v>
                </c:pt>
                <c:pt idx="9117">
                  <c:v>12.53581</c:v>
                </c:pt>
                <c:pt idx="9118">
                  <c:v>12.472868</c:v>
                </c:pt>
                <c:pt idx="9119">
                  <c:v>12.533426</c:v>
                </c:pt>
                <c:pt idx="9120">
                  <c:v>12.475251999999999</c:v>
                </c:pt>
                <c:pt idx="9121">
                  <c:v>12.529135</c:v>
                </c:pt>
                <c:pt idx="9122">
                  <c:v>12.478351999999999</c:v>
                </c:pt>
                <c:pt idx="9123">
                  <c:v>12.522697000000001</c:v>
                </c:pt>
                <c:pt idx="9124">
                  <c:v>12.471676</c:v>
                </c:pt>
                <c:pt idx="9125">
                  <c:v>12.533426</c:v>
                </c:pt>
                <c:pt idx="9126">
                  <c:v>12.473106</c:v>
                </c:pt>
                <c:pt idx="9127">
                  <c:v>12.539624999999999</c:v>
                </c:pt>
                <c:pt idx="9128">
                  <c:v>12.470007000000001</c:v>
                </c:pt>
                <c:pt idx="9129">
                  <c:v>12.552023</c:v>
                </c:pt>
                <c:pt idx="9130">
                  <c:v>12.496948</c:v>
                </c:pt>
                <c:pt idx="9131">
                  <c:v>12.540578999999999</c:v>
                </c:pt>
                <c:pt idx="9132">
                  <c:v>12.493372000000001</c:v>
                </c:pt>
                <c:pt idx="9133">
                  <c:v>12.534618</c:v>
                </c:pt>
                <c:pt idx="9134">
                  <c:v>12.48908</c:v>
                </c:pt>
                <c:pt idx="9135">
                  <c:v>12.544155</c:v>
                </c:pt>
                <c:pt idx="9136">
                  <c:v>12.488604</c:v>
                </c:pt>
                <c:pt idx="9137">
                  <c:v>12.544394</c:v>
                </c:pt>
                <c:pt idx="9138">
                  <c:v>12.479067000000001</c:v>
                </c:pt>
                <c:pt idx="9139">
                  <c:v>12.543678</c:v>
                </c:pt>
                <c:pt idx="9140">
                  <c:v>12.484074</c:v>
                </c:pt>
                <c:pt idx="9141">
                  <c:v>12.54344</c:v>
                </c:pt>
                <c:pt idx="9142">
                  <c:v>12.496948</c:v>
                </c:pt>
                <c:pt idx="9143">
                  <c:v>12.56752</c:v>
                </c:pt>
                <c:pt idx="9144">
                  <c:v>12.485981000000001</c:v>
                </c:pt>
                <c:pt idx="9145">
                  <c:v>12.552261</c:v>
                </c:pt>
                <c:pt idx="9146">
                  <c:v>12.485504000000001</c:v>
                </c:pt>
                <c:pt idx="9147">
                  <c:v>12.537478999999999</c:v>
                </c:pt>
                <c:pt idx="9148">
                  <c:v>12.489319</c:v>
                </c:pt>
                <c:pt idx="9149">
                  <c:v>12.547731000000001</c:v>
                </c:pt>
                <c:pt idx="9150">
                  <c:v>12.495279</c:v>
                </c:pt>
                <c:pt idx="9151">
                  <c:v>12.557268000000001</c:v>
                </c:pt>
                <c:pt idx="9152">
                  <c:v>12.49671</c:v>
                </c:pt>
                <c:pt idx="9153">
                  <c:v>12.556791</c:v>
                </c:pt>
                <c:pt idx="9154">
                  <c:v>12.505531</c:v>
                </c:pt>
                <c:pt idx="9155">
                  <c:v>12.541055999999999</c:v>
                </c:pt>
                <c:pt idx="9156">
                  <c:v>12.500762999999999</c:v>
                </c:pt>
                <c:pt idx="9157">
                  <c:v>12.542725000000001</c:v>
                </c:pt>
                <c:pt idx="9158">
                  <c:v>12.498856</c:v>
                </c:pt>
                <c:pt idx="9159">
                  <c:v>12.580394999999999</c:v>
                </c:pt>
                <c:pt idx="9160">
                  <c:v>12.506722999999999</c:v>
                </c:pt>
                <c:pt idx="9161">
                  <c:v>12.558222000000001</c:v>
                </c:pt>
                <c:pt idx="9162">
                  <c:v>12.501955000000001</c:v>
                </c:pt>
                <c:pt idx="9163">
                  <c:v>12.563229</c:v>
                </c:pt>
                <c:pt idx="9164">
                  <c:v>12.510776999999999</c:v>
                </c:pt>
                <c:pt idx="9165">
                  <c:v>12.56156</c:v>
                </c:pt>
                <c:pt idx="9166">
                  <c:v>12.513638</c:v>
                </c:pt>
                <c:pt idx="9167">
                  <c:v>12.551785000000001</c:v>
                </c:pt>
                <c:pt idx="9168">
                  <c:v>12.511253</c:v>
                </c:pt>
                <c:pt idx="9169">
                  <c:v>12.563229</c:v>
                </c:pt>
                <c:pt idx="9170">
                  <c:v>12.501716999999999</c:v>
                </c:pt>
                <c:pt idx="9171">
                  <c:v>12.569426999999999</c:v>
                </c:pt>
                <c:pt idx="9172">
                  <c:v>12.515306000000001</c:v>
                </c:pt>
                <c:pt idx="9173">
                  <c:v>12.580871999999999</c:v>
                </c:pt>
                <c:pt idx="9174">
                  <c:v>12.510061</c:v>
                </c:pt>
                <c:pt idx="9175">
                  <c:v>12.574196000000001</c:v>
                </c:pt>
                <c:pt idx="9176">
                  <c:v>12.514353</c:v>
                </c:pt>
                <c:pt idx="9177">
                  <c:v>12.568951</c:v>
                </c:pt>
                <c:pt idx="9178">
                  <c:v>12.515306000000001</c:v>
                </c:pt>
                <c:pt idx="9179">
                  <c:v>12.571812</c:v>
                </c:pt>
                <c:pt idx="9180">
                  <c:v>12.522936</c:v>
                </c:pt>
                <c:pt idx="9181">
                  <c:v>12.568951</c:v>
                </c:pt>
                <c:pt idx="9182">
                  <c:v>12.512922</c:v>
                </c:pt>
                <c:pt idx="9183">
                  <c:v>12.578963999999999</c:v>
                </c:pt>
                <c:pt idx="9184">
                  <c:v>12.512445</c:v>
                </c:pt>
                <c:pt idx="9185">
                  <c:v>12.573003999999999</c:v>
                </c:pt>
                <c:pt idx="9186">
                  <c:v>12.508392000000001</c:v>
                </c:pt>
                <c:pt idx="9187">
                  <c:v>12.581110000000001</c:v>
                </c:pt>
                <c:pt idx="9188">
                  <c:v>12.51483</c:v>
                </c:pt>
                <c:pt idx="9189">
                  <c:v>12.580156000000001</c:v>
                </c:pt>
                <c:pt idx="9190">
                  <c:v>12.521982</c:v>
                </c:pt>
                <c:pt idx="9191">
                  <c:v>12.590885</c:v>
                </c:pt>
                <c:pt idx="9192">
                  <c:v>12.538195</c:v>
                </c:pt>
                <c:pt idx="9193">
                  <c:v>12.593508</c:v>
                </c:pt>
                <c:pt idx="9194">
                  <c:v>12.564420999999999</c:v>
                </c:pt>
                <c:pt idx="9195">
                  <c:v>12.609959</c:v>
                </c:pt>
                <c:pt idx="9196">
                  <c:v>12.551785000000001</c:v>
                </c:pt>
                <c:pt idx="9197">
                  <c:v>12.603759999999999</c:v>
                </c:pt>
                <c:pt idx="9198">
                  <c:v>12.552738</c:v>
                </c:pt>
                <c:pt idx="9199">
                  <c:v>12.597322</c:v>
                </c:pt>
                <c:pt idx="9200">
                  <c:v>12.543678</c:v>
                </c:pt>
                <c:pt idx="9201">
                  <c:v>12.599468</c:v>
                </c:pt>
                <c:pt idx="9202">
                  <c:v>12.563943999999999</c:v>
                </c:pt>
                <c:pt idx="9203">
                  <c:v>12.603282999999999</c:v>
                </c:pt>
                <c:pt idx="9204">
                  <c:v>12.543678</c:v>
                </c:pt>
                <c:pt idx="9205">
                  <c:v>12.598991</c:v>
                </c:pt>
                <c:pt idx="9206">
                  <c:v>12.558699000000001</c:v>
                </c:pt>
                <c:pt idx="9207">
                  <c:v>12.607336</c:v>
                </c:pt>
                <c:pt idx="9208">
                  <c:v>12.563705000000001</c:v>
                </c:pt>
                <c:pt idx="9209">
                  <c:v>12.612581</c:v>
                </c:pt>
                <c:pt idx="9210">
                  <c:v>12.568474</c:v>
                </c:pt>
                <c:pt idx="9211">
                  <c:v>12.613296999999999</c:v>
                </c:pt>
                <c:pt idx="9212">
                  <c:v>12.560368</c:v>
                </c:pt>
                <c:pt idx="9213">
                  <c:v>12.611389000000001</c:v>
                </c:pt>
                <c:pt idx="9214">
                  <c:v>12.577294999999999</c:v>
                </c:pt>
                <c:pt idx="9215">
                  <c:v>12.617826000000001</c:v>
                </c:pt>
                <c:pt idx="9216">
                  <c:v>12.557983</c:v>
                </c:pt>
                <c:pt idx="9217">
                  <c:v>12.603998000000001</c:v>
                </c:pt>
                <c:pt idx="9218">
                  <c:v>12.569666</c:v>
                </c:pt>
                <c:pt idx="9219">
                  <c:v>12.615919</c:v>
                </c:pt>
                <c:pt idx="9220">
                  <c:v>12.566328</c:v>
                </c:pt>
                <c:pt idx="9221">
                  <c:v>12.616396</c:v>
                </c:pt>
                <c:pt idx="9222">
                  <c:v>12.550115999999999</c:v>
                </c:pt>
                <c:pt idx="9223">
                  <c:v>12.629747</c:v>
                </c:pt>
                <c:pt idx="9224">
                  <c:v>12.575626</c:v>
                </c:pt>
                <c:pt idx="9225">
                  <c:v>12.60829</c:v>
                </c:pt>
                <c:pt idx="9226">
                  <c:v>12.560368</c:v>
                </c:pt>
                <c:pt idx="9227">
                  <c:v>12.604713</c:v>
                </c:pt>
                <c:pt idx="9228">
                  <c:v>12.568712</c:v>
                </c:pt>
                <c:pt idx="9229">
                  <c:v>12.618302999999999</c:v>
                </c:pt>
                <c:pt idx="9230">
                  <c:v>12.554406999999999</c:v>
                </c:pt>
                <c:pt idx="9231">
                  <c:v>12.617826000000001</c:v>
                </c:pt>
                <c:pt idx="9232">
                  <c:v>12.570857999999999</c:v>
                </c:pt>
                <c:pt idx="9233">
                  <c:v>12.624741</c:v>
                </c:pt>
                <c:pt idx="9234">
                  <c:v>12.563705000000001</c:v>
                </c:pt>
                <c:pt idx="9235">
                  <c:v>12.609482</c:v>
                </c:pt>
                <c:pt idx="9236">
                  <c:v>12.581348</c:v>
                </c:pt>
                <c:pt idx="9237">
                  <c:v>12.613773</c:v>
                </c:pt>
                <c:pt idx="9238">
                  <c:v>12.570380999999999</c:v>
                </c:pt>
                <c:pt idx="9239">
                  <c:v>12.637138</c:v>
                </c:pt>
                <c:pt idx="9240">
                  <c:v>12.575388</c:v>
                </c:pt>
                <c:pt idx="9241">
                  <c:v>12.62331</c:v>
                </c:pt>
                <c:pt idx="9242">
                  <c:v>12.575626</c:v>
                </c:pt>
                <c:pt idx="9243">
                  <c:v>12.630701</c:v>
                </c:pt>
                <c:pt idx="9244">
                  <c:v>12.574911</c:v>
                </c:pt>
                <c:pt idx="9245">
                  <c:v>12.628793999999999</c:v>
                </c:pt>
                <c:pt idx="9246">
                  <c:v>12.574911</c:v>
                </c:pt>
                <c:pt idx="9247">
                  <c:v>12.636423000000001</c:v>
                </c:pt>
                <c:pt idx="9248">
                  <c:v>12.575150000000001</c:v>
                </c:pt>
                <c:pt idx="9249">
                  <c:v>12.636661999999999</c:v>
                </c:pt>
                <c:pt idx="9250">
                  <c:v>12.584448</c:v>
                </c:pt>
                <c:pt idx="9251">
                  <c:v>12.625456</c:v>
                </c:pt>
                <c:pt idx="9252">
                  <c:v>12.578963999999999</c:v>
                </c:pt>
                <c:pt idx="9253">
                  <c:v>12.634993</c:v>
                </c:pt>
                <c:pt idx="9254">
                  <c:v>12.577294999999999</c:v>
                </c:pt>
                <c:pt idx="9255">
                  <c:v>12.637377000000001</c:v>
                </c:pt>
                <c:pt idx="9256">
                  <c:v>12.57658</c:v>
                </c:pt>
                <c:pt idx="9257">
                  <c:v>12.636423000000001</c:v>
                </c:pt>
                <c:pt idx="9258">
                  <c:v>12.584686</c:v>
                </c:pt>
                <c:pt idx="9259">
                  <c:v>12.629270999999999</c:v>
                </c:pt>
                <c:pt idx="9260">
                  <c:v>12.586117</c:v>
                </c:pt>
                <c:pt idx="9261">
                  <c:v>12.643337000000001</c:v>
                </c:pt>
                <c:pt idx="9262">
                  <c:v>12.586117</c:v>
                </c:pt>
                <c:pt idx="9263">
                  <c:v>12.629032</c:v>
                </c:pt>
                <c:pt idx="9264">
                  <c:v>12.581348</c:v>
                </c:pt>
                <c:pt idx="9265">
                  <c:v>12.636661999999999</c:v>
                </c:pt>
                <c:pt idx="9266">
                  <c:v>12.602328999999999</c:v>
                </c:pt>
                <c:pt idx="9267">
                  <c:v>12.631655</c:v>
                </c:pt>
                <c:pt idx="9268">
                  <c:v>12.591362</c:v>
                </c:pt>
                <c:pt idx="9269">
                  <c:v>12.627602</c:v>
                </c:pt>
                <c:pt idx="9270">
                  <c:v>12.582302</c:v>
                </c:pt>
                <c:pt idx="9271">
                  <c:v>12.628793999999999</c:v>
                </c:pt>
                <c:pt idx="9272">
                  <c:v>12.585877999999999</c:v>
                </c:pt>
                <c:pt idx="9273">
                  <c:v>12.653351000000001</c:v>
                </c:pt>
                <c:pt idx="9274">
                  <c:v>12.589931</c:v>
                </c:pt>
                <c:pt idx="9275">
                  <c:v>12.646198</c:v>
                </c:pt>
                <c:pt idx="9276">
                  <c:v>12.603521000000001</c:v>
                </c:pt>
                <c:pt idx="9277">
                  <c:v>12.636423000000001</c:v>
                </c:pt>
                <c:pt idx="9278">
                  <c:v>12.588977999999999</c:v>
                </c:pt>
                <c:pt idx="9279">
                  <c:v>12.649058999999999</c:v>
                </c:pt>
                <c:pt idx="9280">
                  <c:v>12.590885</c:v>
                </c:pt>
                <c:pt idx="9281">
                  <c:v>12.648821</c:v>
                </c:pt>
                <c:pt idx="9282">
                  <c:v>12.601851999999999</c:v>
                </c:pt>
                <c:pt idx="9283">
                  <c:v>12.652635999999999</c:v>
                </c:pt>
                <c:pt idx="9284">
                  <c:v>12.590647000000001</c:v>
                </c:pt>
                <c:pt idx="9285">
                  <c:v>12.640715</c:v>
                </c:pt>
                <c:pt idx="9286">
                  <c:v>12.582541000000001</c:v>
                </c:pt>
                <c:pt idx="9287">
                  <c:v>12.657881</c:v>
                </c:pt>
                <c:pt idx="9288">
                  <c:v>12.603521000000001</c:v>
                </c:pt>
                <c:pt idx="9289">
                  <c:v>12.654066</c:v>
                </c:pt>
                <c:pt idx="9290">
                  <c:v>12.598515000000001</c:v>
                </c:pt>
                <c:pt idx="9291">
                  <c:v>12.647629</c:v>
                </c:pt>
                <c:pt idx="9292">
                  <c:v>12.608528</c:v>
                </c:pt>
                <c:pt idx="9293">
                  <c:v>12.657404</c:v>
                </c:pt>
                <c:pt idx="9294">
                  <c:v>12.602805999999999</c:v>
                </c:pt>
                <c:pt idx="9295">
                  <c:v>12.649535999999999</c:v>
                </c:pt>
                <c:pt idx="9296">
                  <c:v>12.605667</c:v>
                </c:pt>
                <c:pt idx="9297">
                  <c:v>12.666464</c:v>
                </c:pt>
                <c:pt idx="9298">
                  <c:v>12.602091</c:v>
                </c:pt>
                <c:pt idx="9299">
                  <c:v>12.660742000000001</c:v>
                </c:pt>
                <c:pt idx="9300">
                  <c:v>12.60829</c:v>
                </c:pt>
                <c:pt idx="9301">
                  <c:v>12.667179000000001</c:v>
                </c:pt>
                <c:pt idx="9302">
                  <c:v>12.619972000000001</c:v>
                </c:pt>
                <c:pt idx="9303">
                  <c:v>12.673616000000001</c:v>
                </c:pt>
                <c:pt idx="9304">
                  <c:v>12.604236999999999</c:v>
                </c:pt>
                <c:pt idx="9305">
                  <c:v>12.663364</c:v>
                </c:pt>
                <c:pt idx="9306">
                  <c:v>12.604236999999999</c:v>
                </c:pt>
                <c:pt idx="9307">
                  <c:v>12.660026999999999</c:v>
                </c:pt>
                <c:pt idx="9308">
                  <c:v>12.615442</c:v>
                </c:pt>
                <c:pt idx="9309">
                  <c:v>12.662172</c:v>
                </c:pt>
                <c:pt idx="9310">
                  <c:v>12.611151</c:v>
                </c:pt>
                <c:pt idx="9311">
                  <c:v>12.671709</c:v>
                </c:pt>
                <c:pt idx="9312">
                  <c:v>12.61425</c:v>
                </c:pt>
                <c:pt idx="9313">
                  <c:v>12.665509999999999</c:v>
                </c:pt>
                <c:pt idx="9314">
                  <c:v>12.62641</c:v>
                </c:pt>
                <c:pt idx="9315">
                  <c:v>12.667655999999999</c:v>
                </c:pt>
                <c:pt idx="9316">
                  <c:v>12.621880000000001</c:v>
                </c:pt>
                <c:pt idx="9317">
                  <c:v>12.667655999999999</c:v>
                </c:pt>
                <c:pt idx="9318">
                  <c:v>12.608528</c:v>
                </c:pt>
                <c:pt idx="9319">
                  <c:v>12.671946999999999</c:v>
                </c:pt>
                <c:pt idx="9320">
                  <c:v>12.609719999999999</c:v>
                </c:pt>
                <c:pt idx="9321">
                  <c:v>12.685299000000001</c:v>
                </c:pt>
                <c:pt idx="9322">
                  <c:v>12.598515000000001</c:v>
                </c:pt>
                <c:pt idx="9323">
                  <c:v>12.676477</c:v>
                </c:pt>
                <c:pt idx="9324">
                  <c:v>12.616396</c:v>
                </c:pt>
                <c:pt idx="9325">
                  <c:v>12.678146</c:v>
                </c:pt>
                <c:pt idx="9326">
                  <c:v>12.635230999999999</c:v>
                </c:pt>
                <c:pt idx="9327">
                  <c:v>12.677193000000001</c:v>
                </c:pt>
                <c:pt idx="9328">
                  <c:v>12.64143</c:v>
                </c:pt>
                <c:pt idx="9329">
                  <c:v>12.667655999999999</c:v>
                </c:pt>
                <c:pt idx="9330">
                  <c:v>12.631655</c:v>
                </c:pt>
                <c:pt idx="9331">
                  <c:v>12.666702000000001</c:v>
                </c:pt>
                <c:pt idx="9332">
                  <c:v>12.653351000000001</c:v>
                </c:pt>
                <c:pt idx="9333">
                  <c:v>12.668609999999999</c:v>
                </c:pt>
                <c:pt idx="9334">
                  <c:v>12.640953</c:v>
                </c:pt>
                <c:pt idx="9335">
                  <c:v>12.688397999999999</c:v>
                </c:pt>
                <c:pt idx="9336">
                  <c:v>12.633324</c:v>
                </c:pt>
                <c:pt idx="9337">
                  <c:v>12.675285000000001</c:v>
                </c:pt>
                <c:pt idx="9338">
                  <c:v>12.639284</c:v>
                </c:pt>
                <c:pt idx="9339">
                  <c:v>12.696743</c:v>
                </c:pt>
                <c:pt idx="9340">
                  <c:v>12.63833</c:v>
                </c:pt>
                <c:pt idx="9341">
                  <c:v>12.696028</c:v>
                </c:pt>
                <c:pt idx="9342">
                  <c:v>12.629986000000001</c:v>
                </c:pt>
                <c:pt idx="9343">
                  <c:v>12.682199000000001</c:v>
                </c:pt>
                <c:pt idx="9344">
                  <c:v>12.638807</c:v>
                </c:pt>
                <c:pt idx="9345">
                  <c:v>12.690543999999999</c:v>
                </c:pt>
                <c:pt idx="9346">
                  <c:v>12.637377000000001</c:v>
                </c:pt>
                <c:pt idx="9347">
                  <c:v>12.685776000000001</c:v>
                </c:pt>
                <c:pt idx="9348">
                  <c:v>12.638569</c:v>
                </c:pt>
                <c:pt idx="9349">
                  <c:v>12.689352</c:v>
                </c:pt>
                <c:pt idx="9350">
                  <c:v>12.631655</c:v>
                </c:pt>
                <c:pt idx="9351">
                  <c:v>12.702703</c:v>
                </c:pt>
                <c:pt idx="9352">
                  <c:v>12.633562</c:v>
                </c:pt>
                <c:pt idx="9353">
                  <c:v>12.703657</c:v>
                </c:pt>
                <c:pt idx="9354">
                  <c:v>12.644291000000001</c:v>
                </c:pt>
                <c:pt idx="9355">
                  <c:v>12.695789</c:v>
                </c:pt>
                <c:pt idx="9356">
                  <c:v>12.655258</c:v>
                </c:pt>
                <c:pt idx="9357">
                  <c:v>12.700796</c:v>
                </c:pt>
                <c:pt idx="9358">
                  <c:v>12.64739</c:v>
                </c:pt>
                <c:pt idx="9359">
                  <c:v>12.685537</c:v>
                </c:pt>
                <c:pt idx="9360">
                  <c:v>12.648106</c:v>
                </c:pt>
                <c:pt idx="9361">
                  <c:v>12.686014</c:v>
                </c:pt>
                <c:pt idx="9362">
                  <c:v>12.651204999999999</c:v>
                </c:pt>
                <c:pt idx="9363">
                  <c:v>12.694836</c:v>
                </c:pt>
                <c:pt idx="9364">
                  <c:v>12.661218999999999</c:v>
                </c:pt>
                <c:pt idx="9365">
                  <c:v>12.689829</c:v>
                </c:pt>
                <c:pt idx="9366">
                  <c:v>12.651204999999999</c:v>
                </c:pt>
                <c:pt idx="9367">
                  <c:v>12.718439</c:v>
                </c:pt>
                <c:pt idx="9368">
                  <c:v>12.665749</c:v>
                </c:pt>
                <c:pt idx="9369">
                  <c:v>12.701034999999999</c:v>
                </c:pt>
                <c:pt idx="9370">
                  <c:v>12.658595999999999</c:v>
                </c:pt>
                <c:pt idx="9371">
                  <c:v>12.718439</c:v>
                </c:pt>
                <c:pt idx="9372">
                  <c:v>12.830019</c:v>
                </c:pt>
                <c:pt idx="9373">
                  <c:v>12.713671</c:v>
                </c:pt>
                <c:pt idx="9374">
                  <c:v>12.666225000000001</c:v>
                </c:pt>
                <c:pt idx="9375">
                  <c:v>12.707948999999999</c:v>
                </c:pt>
                <c:pt idx="9376">
                  <c:v>12.651681999999999</c:v>
                </c:pt>
                <c:pt idx="9377">
                  <c:v>12.708425999999999</c:v>
                </c:pt>
                <c:pt idx="9378">
                  <c:v>12.661934</c:v>
                </c:pt>
                <c:pt idx="9379">
                  <c:v>12.713671</c:v>
                </c:pt>
                <c:pt idx="9380">
                  <c:v>12.651681999999999</c:v>
                </c:pt>
                <c:pt idx="9381">
                  <c:v>12.714148</c:v>
                </c:pt>
                <c:pt idx="9382">
                  <c:v>12.658358</c:v>
                </c:pt>
                <c:pt idx="9383">
                  <c:v>12.711762999999999</c:v>
                </c:pt>
                <c:pt idx="9384">
                  <c:v>12.648581999999999</c:v>
                </c:pt>
                <c:pt idx="9385">
                  <c:v>12.717485</c:v>
                </c:pt>
                <c:pt idx="9386">
                  <c:v>12.658358</c:v>
                </c:pt>
                <c:pt idx="9387">
                  <c:v>12.709141000000001</c:v>
                </c:pt>
                <c:pt idx="9388">
                  <c:v>12.664795</c:v>
                </c:pt>
                <c:pt idx="9389">
                  <c:v>12.706041000000001</c:v>
                </c:pt>
                <c:pt idx="9390">
                  <c:v>12.65645</c:v>
                </c:pt>
                <c:pt idx="9391">
                  <c:v>12.709856</c:v>
                </c:pt>
                <c:pt idx="9392">
                  <c:v>12.664795</c:v>
                </c:pt>
                <c:pt idx="9393">
                  <c:v>12.728213999999999</c:v>
                </c:pt>
                <c:pt idx="9394">
                  <c:v>12.659311000000001</c:v>
                </c:pt>
                <c:pt idx="9395">
                  <c:v>12.718439</c:v>
                </c:pt>
                <c:pt idx="9396">
                  <c:v>12.67314</c:v>
                </c:pt>
                <c:pt idx="9397">
                  <c:v>12.720585</c:v>
                </c:pt>
                <c:pt idx="9398">
                  <c:v>12.661695</c:v>
                </c:pt>
                <c:pt idx="9399">
                  <c:v>12.73489</c:v>
                </c:pt>
                <c:pt idx="9400">
                  <c:v>12.686253000000001</c:v>
                </c:pt>
                <c:pt idx="9401">
                  <c:v>12.731790999999999</c:v>
                </c:pt>
                <c:pt idx="9402">
                  <c:v>12.662411000000001</c:v>
                </c:pt>
                <c:pt idx="9403">
                  <c:v>12.714385999999999</c:v>
                </c:pt>
                <c:pt idx="9404">
                  <c:v>12.665749</c:v>
                </c:pt>
                <c:pt idx="9405">
                  <c:v>12.729406000000001</c:v>
                </c:pt>
                <c:pt idx="9406">
                  <c:v>12.669802000000001</c:v>
                </c:pt>
                <c:pt idx="9407">
                  <c:v>12.725592000000001</c:v>
                </c:pt>
                <c:pt idx="9408">
                  <c:v>12.683153000000001</c:v>
                </c:pt>
                <c:pt idx="9409">
                  <c:v>12.725115000000001</c:v>
                </c:pt>
                <c:pt idx="9410">
                  <c:v>12.674332</c:v>
                </c:pt>
                <c:pt idx="9411">
                  <c:v>12.721776999999999</c:v>
                </c:pt>
                <c:pt idx="9412">
                  <c:v>12.668609999999999</c:v>
                </c:pt>
                <c:pt idx="9413">
                  <c:v>12.727736999999999</c:v>
                </c:pt>
                <c:pt idx="9414">
                  <c:v>12.665986999999999</c:v>
                </c:pt>
                <c:pt idx="9415">
                  <c:v>12.738227999999999</c:v>
                </c:pt>
                <c:pt idx="9416">
                  <c:v>12.686014</c:v>
                </c:pt>
                <c:pt idx="9417">
                  <c:v>12.740135</c:v>
                </c:pt>
                <c:pt idx="9418">
                  <c:v>12.678623</c:v>
                </c:pt>
                <c:pt idx="9419">
                  <c:v>12.739896999999999</c:v>
                </c:pt>
                <c:pt idx="9420">
                  <c:v>12.670279000000001</c:v>
                </c:pt>
                <c:pt idx="9421">
                  <c:v>12.72893</c:v>
                </c:pt>
                <c:pt idx="9422">
                  <c:v>12.681960999999999</c:v>
                </c:pt>
                <c:pt idx="9423">
                  <c:v>12.748480000000001</c:v>
                </c:pt>
                <c:pt idx="9424">
                  <c:v>12.679338</c:v>
                </c:pt>
                <c:pt idx="9425">
                  <c:v>12.739182</c:v>
                </c:pt>
                <c:pt idx="9426">
                  <c:v>12.690067000000001</c:v>
                </c:pt>
                <c:pt idx="9427">
                  <c:v>12.737989000000001</c:v>
                </c:pt>
                <c:pt idx="9428">
                  <c:v>12.696980999999999</c:v>
                </c:pt>
                <c:pt idx="9429">
                  <c:v>12.742996</c:v>
                </c:pt>
                <c:pt idx="9430">
                  <c:v>12.684106999999999</c:v>
                </c:pt>
                <c:pt idx="9431">
                  <c:v>12.763261999999999</c:v>
                </c:pt>
                <c:pt idx="9432">
                  <c:v>12.686253000000001</c:v>
                </c:pt>
                <c:pt idx="9433">
                  <c:v>12.747287999999999</c:v>
                </c:pt>
                <c:pt idx="9434">
                  <c:v>12.686253000000001</c:v>
                </c:pt>
                <c:pt idx="9435">
                  <c:v>12.746572</c:v>
                </c:pt>
                <c:pt idx="9436">
                  <c:v>12.683153000000001</c:v>
                </c:pt>
                <c:pt idx="9437">
                  <c:v>12.748957000000001</c:v>
                </c:pt>
                <c:pt idx="9438">
                  <c:v>12.699604000000001</c:v>
                </c:pt>
                <c:pt idx="9439">
                  <c:v>12.73489</c:v>
                </c:pt>
                <c:pt idx="9440">
                  <c:v>12.701750000000001</c:v>
                </c:pt>
                <c:pt idx="9441">
                  <c:v>12.733698</c:v>
                </c:pt>
                <c:pt idx="9442">
                  <c:v>12.69722</c:v>
                </c:pt>
                <c:pt idx="9443">
                  <c:v>12.749672</c:v>
                </c:pt>
                <c:pt idx="9444">
                  <c:v>12.698411999999999</c:v>
                </c:pt>
                <c:pt idx="9445">
                  <c:v>12.743710999999999</c:v>
                </c:pt>
                <c:pt idx="9446">
                  <c:v>12.690543999999999</c:v>
                </c:pt>
                <c:pt idx="9447">
                  <c:v>12.77566</c:v>
                </c:pt>
                <c:pt idx="9448">
                  <c:v>12.708664000000001</c:v>
                </c:pt>
                <c:pt idx="9449">
                  <c:v>12.786388000000001</c:v>
                </c:pt>
                <c:pt idx="9450">
                  <c:v>12.710571</c:v>
                </c:pt>
                <c:pt idx="9451">
                  <c:v>12.767315</c:v>
                </c:pt>
                <c:pt idx="9452">
                  <c:v>12.720108</c:v>
                </c:pt>
                <c:pt idx="9453">
                  <c:v>12.786388000000001</c:v>
                </c:pt>
                <c:pt idx="9454">
                  <c:v>12.735605</c:v>
                </c:pt>
                <c:pt idx="9455">
                  <c:v>12.776612999999999</c:v>
                </c:pt>
                <c:pt idx="9456">
                  <c:v>12.735605</c:v>
                </c:pt>
                <c:pt idx="9457">
                  <c:v>12.783051</c:v>
                </c:pt>
                <c:pt idx="9458">
                  <c:v>12.732983000000001</c:v>
                </c:pt>
                <c:pt idx="9459">
                  <c:v>12.771368000000001</c:v>
                </c:pt>
                <c:pt idx="9460">
                  <c:v>12.73489</c:v>
                </c:pt>
                <c:pt idx="9461">
                  <c:v>12.774706</c:v>
                </c:pt>
                <c:pt idx="9462">
                  <c:v>12.727499</c:v>
                </c:pt>
                <c:pt idx="9463">
                  <c:v>12.784719000000001</c:v>
                </c:pt>
                <c:pt idx="9464">
                  <c:v>12.722492000000001</c:v>
                </c:pt>
                <c:pt idx="9465">
                  <c:v>12.786626999999999</c:v>
                </c:pt>
                <c:pt idx="9466">
                  <c:v>12.738466000000001</c:v>
                </c:pt>
                <c:pt idx="9467">
                  <c:v>12.786388000000001</c:v>
                </c:pt>
                <c:pt idx="9468">
                  <c:v>12.731552000000001</c:v>
                </c:pt>
                <c:pt idx="9469">
                  <c:v>12.785912</c:v>
                </c:pt>
                <c:pt idx="9470">
                  <c:v>12.727499</c:v>
                </c:pt>
                <c:pt idx="9471">
                  <c:v>12.796163999999999</c:v>
                </c:pt>
                <c:pt idx="9472">
                  <c:v>12.731552000000001</c:v>
                </c:pt>
                <c:pt idx="9473">
                  <c:v>12.786865000000001</c:v>
                </c:pt>
                <c:pt idx="9474">
                  <c:v>12.731075000000001</c:v>
                </c:pt>
                <c:pt idx="9475">
                  <c:v>12.782097</c:v>
                </c:pt>
                <c:pt idx="9476">
                  <c:v>12.729882999999999</c:v>
                </c:pt>
                <c:pt idx="9477">
                  <c:v>12.788057</c:v>
                </c:pt>
                <c:pt idx="9478">
                  <c:v>12.731313999999999</c:v>
                </c:pt>
                <c:pt idx="9479">
                  <c:v>12.810946</c:v>
                </c:pt>
                <c:pt idx="9480">
                  <c:v>12.747526000000001</c:v>
                </c:pt>
                <c:pt idx="9481">
                  <c:v>12.789488</c:v>
                </c:pt>
                <c:pt idx="9482">
                  <c:v>12.733936</c:v>
                </c:pt>
                <c:pt idx="9483">
                  <c:v>12.789965</c:v>
                </c:pt>
                <c:pt idx="9484">
                  <c:v>12.735605</c:v>
                </c:pt>
                <c:pt idx="9485">
                  <c:v>12.793540999999999</c:v>
                </c:pt>
                <c:pt idx="9486">
                  <c:v>12.740135</c:v>
                </c:pt>
                <c:pt idx="9487">
                  <c:v>12.787103999999999</c:v>
                </c:pt>
                <c:pt idx="9488">
                  <c:v>12.751341</c:v>
                </c:pt>
                <c:pt idx="9489">
                  <c:v>12.810468999999999</c:v>
                </c:pt>
                <c:pt idx="9490">
                  <c:v>12.744187999999999</c:v>
                </c:pt>
                <c:pt idx="9491">
                  <c:v>12.785435</c:v>
                </c:pt>
                <c:pt idx="9492">
                  <c:v>12.758255</c:v>
                </c:pt>
                <c:pt idx="9493">
                  <c:v>12.796879000000001</c:v>
                </c:pt>
                <c:pt idx="9494">
                  <c:v>12.753963000000001</c:v>
                </c:pt>
                <c:pt idx="9495">
                  <c:v>12.804508</c:v>
                </c:pt>
                <c:pt idx="9496">
                  <c:v>12.747049000000001</c:v>
                </c:pt>
                <c:pt idx="9497">
                  <c:v>12.81476</c:v>
                </c:pt>
                <c:pt idx="9498">
                  <c:v>12.73489</c:v>
                </c:pt>
                <c:pt idx="9499">
                  <c:v>12.812137999999999</c:v>
                </c:pt>
                <c:pt idx="9500">
                  <c:v>12.752533</c:v>
                </c:pt>
                <c:pt idx="9501">
                  <c:v>12.795210000000001</c:v>
                </c:pt>
                <c:pt idx="9502">
                  <c:v>12.759209</c:v>
                </c:pt>
                <c:pt idx="9503">
                  <c:v>12.798309</c:v>
                </c:pt>
                <c:pt idx="9504">
                  <c:v>12.742043000000001</c:v>
                </c:pt>
                <c:pt idx="9505">
                  <c:v>12.798309</c:v>
                </c:pt>
                <c:pt idx="9506">
                  <c:v>12.762308000000001</c:v>
                </c:pt>
                <c:pt idx="9507">
                  <c:v>12.8057</c:v>
                </c:pt>
                <c:pt idx="9508">
                  <c:v>12.753963000000001</c:v>
                </c:pt>
                <c:pt idx="9509">
                  <c:v>12.801647000000001</c:v>
                </c:pt>
                <c:pt idx="9510">
                  <c:v>12.752770999999999</c:v>
                </c:pt>
                <c:pt idx="9511">
                  <c:v>12.828827</c:v>
                </c:pt>
                <c:pt idx="9512">
                  <c:v>12.750626</c:v>
                </c:pt>
                <c:pt idx="9513">
                  <c:v>12.818574999999999</c:v>
                </c:pt>
                <c:pt idx="9514">
                  <c:v>12.752295</c:v>
                </c:pt>
                <c:pt idx="9515">
                  <c:v>12.805939</c:v>
                </c:pt>
                <c:pt idx="9516">
                  <c:v>12.767315</c:v>
                </c:pt>
                <c:pt idx="9517">
                  <c:v>12.806416</c:v>
                </c:pt>
                <c:pt idx="9518">
                  <c:v>12.754440000000001</c:v>
                </c:pt>
                <c:pt idx="9519">
                  <c:v>12.811184000000001</c:v>
                </c:pt>
                <c:pt idx="9520">
                  <c:v>12.750387</c:v>
                </c:pt>
                <c:pt idx="9521">
                  <c:v>12.809753000000001</c:v>
                </c:pt>
                <c:pt idx="9522">
                  <c:v>12.761593</c:v>
                </c:pt>
                <c:pt idx="9523">
                  <c:v>12.801409</c:v>
                </c:pt>
                <c:pt idx="9524">
                  <c:v>12.759686</c:v>
                </c:pt>
                <c:pt idx="9525">
                  <c:v>12.809991999999999</c:v>
                </c:pt>
                <c:pt idx="9526">
                  <c:v>12.758255</c:v>
                </c:pt>
                <c:pt idx="9527">
                  <c:v>12.827635000000001</c:v>
                </c:pt>
                <c:pt idx="9528">
                  <c:v>12.760401</c:v>
                </c:pt>
                <c:pt idx="9529">
                  <c:v>12.817383</c:v>
                </c:pt>
                <c:pt idx="9530">
                  <c:v>12.760638999999999</c:v>
                </c:pt>
                <c:pt idx="9531">
                  <c:v>12.820482</c:v>
                </c:pt>
                <c:pt idx="9532">
                  <c:v>12.773752</c:v>
                </c:pt>
                <c:pt idx="9533">
                  <c:v>12.815237</c:v>
                </c:pt>
                <c:pt idx="9534">
                  <c:v>12.774467</c:v>
                </c:pt>
                <c:pt idx="9535">
                  <c:v>12.834311</c:v>
                </c:pt>
                <c:pt idx="9536">
                  <c:v>12.773752</c:v>
                </c:pt>
                <c:pt idx="9537">
                  <c:v>12.813807000000001</c:v>
                </c:pt>
                <c:pt idx="9538">
                  <c:v>12.774467</c:v>
                </c:pt>
                <c:pt idx="9539">
                  <c:v>12.813330000000001</c:v>
                </c:pt>
                <c:pt idx="9540">
                  <c:v>12.764931000000001</c:v>
                </c:pt>
                <c:pt idx="9541">
                  <c:v>12.809277</c:v>
                </c:pt>
                <c:pt idx="9542">
                  <c:v>12.754440000000001</c:v>
                </c:pt>
                <c:pt idx="9543">
                  <c:v>12.833118000000001</c:v>
                </c:pt>
                <c:pt idx="9544">
                  <c:v>12.774467</c:v>
                </c:pt>
                <c:pt idx="9545">
                  <c:v>12.835741000000001</c:v>
                </c:pt>
                <c:pt idx="9546">
                  <c:v>12.788057</c:v>
                </c:pt>
                <c:pt idx="9547">
                  <c:v>12.819290000000001</c:v>
                </c:pt>
                <c:pt idx="9548">
                  <c:v>12.783289</c:v>
                </c:pt>
                <c:pt idx="9549">
                  <c:v>12.840985999999999</c:v>
                </c:pt>
                <c:pt idx="9550">
                  <c:v>12.788773000000001</c:v>
                </c:pt>
                <c:pt idx="9551">
                  <c:v>12.834787</c:v>
                </c:pt>
                <c:pt idx="9552">
                  <c:v>12.798309</c:v>
                </c:pt>
                <c:pt idx="9553">
                  <c:v>12.833595000000001</c:v>
                </c:pt>
                <c:pt idx="9554">
                  <c:v>12.791634</c:v>
                </c:pt>
                <c:pt idx="9555">
                  <c:v>12.831925999999999</c:v>
                </c:pt>
                <c:pt idx="9556">
                  <c:v>12.782574</c:v>
                </c:pt>
                <c:pt idx="9557">
                  <c:v>12.833595000000001</c:v>
                </c:pt>
                <c:pt idx="9558">
                  <c:v>12.795686999999999</c:v>
                </c:pt>
                <c:pt idx="9559">
                  <c:v>12.831688</c:v>
                </c:pt>
                <c:pt idx="9560">
                  <c:v>12.802362</c:v>
                </c:pt>
                <c:pt idx="9561">
                  <c:v>12.833356999999999</c:v>
                </c:pt>
                <c:pt idx="9562">
                  <c:v>12.789965</c:v>
                </c:pt>
                <c:pt idx="9563">
                  <c:v>12.853861</c:v>
                </c:pt>
                <c:pt idx="9564">
                  <c:v>12.789488</c:v>
                </c:pt>
                <c:pt idx="9565">
                  <c:v>12.844324</c:v>
                </c:pt>
                <c:pt idx="9566">
                  <c:v>12.783526999999999</c:v>
                </c:pt>
                <c:pt idx="9567">
                  <c:v>12.842416999999999</c:v>
                </c:pt>
                <c:pt idx="9568">
                  <c:v>12.791395</c:v>
                </c:pt>
                <c:pt idx="9569">
                  <c:v>12.839793999999999</c:v>
                </c:pt>
                <c:pt idx="9570">
                  <c:v>12.798548</c:v>
                </c:pt>
                <c:pt idx="9571">
                  <c:v>12.848616</c:v>
                </c:pt>
                <c:pt idx="9572">
                  <c:v>12.780428000000001</c:v>
                </c:pt>
                <c:pt idx="9573">
                  <c:v>12.856244999999999</c:v>
                </c:pt>
                <c:pt idx="9574">
                  <c:v>12.791157</c:v>
                </c:pt>
                <c:pt idx="9575">
                  <c:v>12.85243</c:v>
                </c:pt>
                <c:pt idx="9576">
                  <c:v>12.800454999999999</c:v>
                </c:pt>
                <c:pt idx="9577">
                  <c:v>12.843847</c:v>
                </c:pt>
                <c:pt idx="9578">
                  <c:v>12.792349</c:v>
                </c:pt>
                <c:pt idx="9579">
                  <c:v>12.839079</c:v>
                </c:pt>
                <c:pt idx="9580">
                  <c:v>12.789965</c:v>
                </c:pt>
                <c:pt idx="9581">
                  <c:v>12.845278</c:v>
                </c:pt>
                <c:pt idx="9582">
                  <c:v>12.803316000000001</c:v>
                </c:pt>
                <c:pt idx="9583">
                  <c:v>12.857436999999999</c:v>
                </c:pt>
                <c:pt idx="9584">
                  <c:v>12.797594</c:v>
                </c:pt>
                <c:pt idx="9585">
                  <c:v>12.847899999999999</c:v>
                </c:pt>
                <c:pt idx="9586">
                  <c:v>12.8057</c:v>
                </c:pt>
                <c:pt idx="9587">
                  <c:v>12.840033</c:v>
                </c:pt>
                <c:pt idx="9588">
                  <c:v>12.821913</c:v>
                </c:pt>
                <c:pt idx="9589">
                  <c:v>12.852669000000001</c:v>
                </c:pt>
                <c:pt idx="9590">
                  <c:v>12.790203</c:v>
                </c:pt>
                <c:pt idx="9591">
                  <c:v>12.875080000000001</c:v>
                </c:pt>
                <c:pt idx="9592">
                  <c:v>12.797594</c:v>
                </c:pt>
                <c:pt idx="9593">
                  <c:v>12.855053</c:v>
                </c:pt>
                <c:pt idx="9594">
                  <c:v>12.816905999999999</c:v>
                </c:pt>
                <c:pt idx="9595">
                  <c:v>12.861013</c:v>
                </c:pt>
                <c:pt idx="9596">
                  <c:v>12.806654</c:v>
                </c:pt>
                <c:pt idx="9597">
                  <c:v>12.872695999999999</c:v>
                </c:pt>
                <c:pt idx="9598">
                  <c:v>12.800454999999999</c:v>
                </c:pt>
                <c:pt idx="9599">
                  <c:v>12.864827999999999</c:v>
                </c:pt>
                <c:pt idx="9600">
                  <c:v>12.799977999999999</c:v>
                </c:pt>
                <c:pt idx="9601">
                  <c:v>12.852192000000001</c:v>
                </c:pt>
                <c:pt idx="9602">
                  <c:v>12.817383</c:v>
                </c:pt>
                <c:pt idx="9603">
                  <c:v>12.850761</c:v>
                </c:pt>
                <c:pt idx="9604">
                  <c:v>12.803793000000001</c:v>
                </c:pt>
                <c:pt idx="9605">
                  <c:v>12.854576</c:v>
                </c:pt>
                <c:pt idx="9606">
                  <c:v>12.796879000000001</c:v>
                </c:pt>
                <c:pt idx="9607">
                  <c:v>12.873411000000001</c:v>
                </c:pt>
                <c:pt idx="9608">
                  <c:v>12.832402999999999</c:v>
                </c:pt>
                <c:pt idx="9609">
                  <c:v>12.863398</c:v>
                </c:pt>
                <c:pt idx="9610">
                  <c:v>12.81476</c:v>
                </c:pt>
                <c:pt idx="9611">
                  <c:v>12.868643</c:v>
                </c:pt>
                <c:pt idx="9612">
                  <c:v>12.821913</c:v>
                </c:pt>
                <c:pt idx="9613">
                  <c:v>12.87055</c:v>
                </c:pt>
                <c:pt idx="9614">
                  <c:v>12.822151</c:v>
                </c:pt>
                <c:pt idx="9615">
                  <c:v>12.886524</c:v>
                </c:pt>
                <c:pt idx="9616">
                  <c:v>12.818098000000001</c:v>
                </c:pt>
                <c:pt idx="9617">
                  <c:v>12.87365</c:v>
                </c:pt>
                <c:pt idx="9618">
                  <c:v>12.827635000000001</c:v>
                </c:pt>
                <c:pt idx="9619">
                  <c:v>12.868643</c:v>
                </c:pt>
                <c:pt idx="9620">
                  <c:v>12.816668</c:v>
                </c:pt>
                <c:pt idx="9621">
                  <c:v>12.872458</c:v>
                </c:pt>
                <c:pt idx="9622">
                  <c:v>12.817383</c:v>
                </c:pt>
                <c:pt idx="9623">
                  <c:v>12.886524</c:v>
                </c:pt>
                <c:pt idx="9624">
                  <c:v>12.824774</c:v>
                </c:pt>
                <c:pt idx="9625">
                  <c:v>12.877941</c:v>
                </c:pt>
                <c:pt idx="9626">
                  <c:v>12.818336</c:v>
                </c:pt>
                <c:pt idx="9627">
                  <c:v>12.880324999999999</c:v>
                </c:pt>
                <c:pt idx="9628">
                  <c:v>12.827158000000001</c:v>
                </c:pt>
                <c:pt idx="9629">
                  <c:v>12.87961</c:v>
                </c:pt>
                <c:pt idx="9630">
                  <c:v>12.831925999999999</c:v>
                </c:pt>
                <c:pt idx="9631">
                  <c:v>12.894154</c:v>
                </c:pt>
                <c:pt idx="9632">
                  <c:v>12.820244000000001</c:v>
                </c:pt>
                <c:pt idx="9633">
                  <c:v>12.889146999999999</c:v>
                </c:pt>
                <c:pt idx="9634">
                  <c:v>12.820959</c:v>
                </c:pt>
                <c:pt idx="9635">
                  <c:v>12.886047</c:v>
                </c:pt>
                <c:pt idx="9636">
                  <c:v>12.815714</c:v>
                </c:pt>
                <c:pt idx="9637">
                  <c:v>12.881278999999999</c:v>
                </c:pt>
                <c:pt idx="9638">
                  <c:v>12.839316999999999</c:v>
                </c:pt>
                <c:pt idx="9639">
                  <c:v>12.889385000000001</c:v>
                </c:pt>
                <c:pt idx="9640">
                  <c:v>12.825488999999999</c:v>
                </c:pt>
                <c:pt idx="9641">
                  <c:v>12.887238999999999</c:v>
                </c:pt>
                <c:pt idx="9642">
                  <c:v>12.860298</c:v>
                </c:pt>
                <c:pt idx="9643">
                  <c:v>12.878655999999999</c:v>
                </c:pt>
                <c:pt idx="9644">
                  <c:v>12.821198000000001</c:v>
                </c:pt>
                <c:pt idx="9645">
                  <c:v>12.887478</c:v>
                </c:pt>
                <c:pt idx="9646">
                  <c:v>12.832642</c:v>
                </c:pt>
                <c:pt idx="9647">
                  <c:v>12.8901</c:v>
                </c:pt>
                <c:pt idx="9648">
                  <c:v>12.844086000000001</c:v>
                </c:pt>
                <c:pt idx="9649">
                  <c:v>12.887955</c:v>
                </c:pt>
                <c:pt idx="9650">
                  <c:v>12.824297</c:v>
                </c:pt>
                <c:pt idx="9651">
                  <c:v>12.879848000000001</c:v>
                </c:pt>
                <c:pt idx="9652">
                  <c:v>12.840748</c:v>
                </c:pt>
                <c:pt idx="9653">
                  <c:v>12.898683999999999</c:v>
                </c:pt>
                <c:pt idx="9654">
                  <c:v>12.852669000000001</c:v>
                </c:pt>
                <c:pt idx="9655">
                  <c:v>12.921571999999999</c:v>
                </c:pt>
                <c:pt idx="9656">
                  <c:v>12.812137999999999</c:v>
                </c:pt>
                <c:pt idx="9657">
                  <c:v>12.899637</c:v>
                </c:pt>
                <c:pt idx="9658">
                  <c:v>12.837648</c:v>
                </c:pt>
                <c:pt idx="9659">
                  <c:v>12.906075</c:v>
                </c:pt>
                <c:pt idx="9660">
                  <c:v>12.838839999999999</c:v>
                </c:pt>
                <c:pt idx="9661">
                  <c:v>12.933016</c:v>
                </c:pt>
                <c:pt idx="9662">
                  <c:v>12.839316999999999</c:v>
                </c:pt>
                <c:pt idx="9663">
                  <c:v>12.906313000000001</c:v>
                </c:pt>
                <c:pt idx="9664">
                  <c:v>12.843132000000001</c:v>
                </c:pt>
                <c:pt idx="9665">
                  <c:v>12.900352</c:v>
                </c:pt>
                <c:pt idx="9666">
                  <c:v>12.849807999999999</c:v>
                </c:pt>
                <c:pt idx="9667">
                  <c:v>12.903929</c:v>
                </c:pt>
                <c:pt idx="9668">
                  <c:v>12.845755</c:v>
                </c:pt>
                <c:pt idx="9669">
                  <c:v>12.90822</c:v>
                </c:pt>
                <c:pt idx="9670">
                  <c:v>12.877941</c:v>
                </c:pt>
                <c:pt idx="9671">
                  <c:v>12.905120999999999</c:v>
                </c:pt>
                <c:pt idx="9672">
                  <c:v>12.861967</c:v>
                </c:pt>
                <c:pt idx="9673">
                  <c:v>12.90822</c:v>
                </c:pt>
                <c:pt idx="9674">
                  <c:v>12.851476999999999</c:v>
                </c:pt>
                <c:pt idx="9675">
                  <c:v>12.903452</c:v>
                </c:pt>
                <c:pt idx="9676">
                  <c:v>12.862682</c:v>
                </c:pt>
                <c:pt idx="9677">
                  <c:v>12.919903</c:v>
                </c:pt>
                <c:pt idx="9678">
                  <c:v>12.863159</c:v>
                </c:pt>
                <c:pt idx="9679">
                  <c:v>12.906790000000001</c:v>
                </c:pt>
                <c:pt idx="9680">
                  <c:v>12.859344</c:v>
                </c:pt>
                <c:pt idx="9681">
                  <c:v>12.904882000000001</c:v>
                </c:pt>
                <c:pt idx="9682">
                  <c:v>12.866020000000001</c:v>
                </c:pt>
                <c:pt idx="9683">
                  <c:v>12.911797</c:v>
                </c:pt>
                <c:pt idx="9684">
                  <c:v>12.845755</c:v>
                </c:pt>
                <c:pt idx="9685">
                  <c:v>12.917042</c:v>
                </c:pt>
                <c:pt idx="9686">
                  <c:v>12.876749</c:v>
                </c:pt>
                <c:pt idx="9687">
                  <c:v>12.936831</c:v>
                </c:pt>
                <c:pt idx="9688">
                  <c:v>12.860060000000001</c:v>
                </c:pt>
                <c:pt idx="9689">
                  <c:v>12.912512</c:v>
                </c:pt>
                <c:pt idx="9690">
                  <c:v>12.865304999999999</c:v>
                </c:pt>
                <c:pt idx="9691">
                  <c:v>12.919903</c:v>
                </c:pt>
                <c:pt idx="9692">
                  <c:v>12.866020000000001</c:v>
                </c:pt>
                <c:pt idx="9693">
                  <c:v>12.912750000000001</c:v>
                </c:pt>
                <c:pt idx="9694">
                  <c:v>12.868404</c:v>
                </c:pt>
                <c:pt idx="9695">
                  <c:v>12.918711</c:v>
                </c:pt>
                <c:pt idx="9696">
                  <c:v>12.87055</c:v>
                </c:pt>
                <c:pt idx="9697">
                  <c:v>12.930393</c:v>
                </c:pt>
                <c:pt idx="9698">
                  <c:v>12.865781999999999</c:v>
                </c:pt>
                <c:pt idx="9699">
                  <c:v>12.924194</c:v>
                </c:pt>
                <c:pt idx="9700">
                  <c:v>12.863636</c:v>
                </c:pt>
                <c:pt idx="9701">
                  <c:v>12.920856000000001</c:v>
                </c:pt>
                <c:pt idx="9702">
                  <c:v>12.887001</c:v>
                </c:pt>
                <c:pt idx="9703">
                  <c:v>12.947321000000001</c:v>
                </c:pt>
                <c:pt idx="9704">
                  <c:v>12.886047</c:v>
                </c:pt>
                <c:pt idx="9705">
                  <c:v>12.941837</c:v>
                </c:pt>
                <c:pt idx="9706">
                  <c:v>12.888432</c:v>
                </c:pt>
                <c:pt idx="9707">
                  <c:v>12.950182</c:v>
                </c:pt>
                <c:pt idx="9708">
                  <c:v>12.882709999999999</c:v>
                </c:pt>
                <c:pt idx="9709">
                  <c:v>12.962103000000001</c:v>
                </c:pt>
                <c:pt idx="9710">
                  <c:v>12.881278999999999</c:v>
                </c:pt>
                <c:pt idx="9711">
                  <c:v>12.938499</c:v>
                </c:pt>
                <c:pt idx="9712">
                  <c:v>12.898445000000001</c:v>
                </c:pt>
                <c:pt idx="9713">
                  <c:v>12.949944</c:v>
                </c:pt>
                <c:pt idx="9714">
                  <c:v>12.904643999999999</c:v>
                </c:pt>
                <c:pt idx="9715">
                  <c:v>12.945175000000001</c:v>
                </c:pt>
                <c:pt idx="9716">
                  <c:v>12.897491</c:v>
                </c:pt>
                <c:pt idx="9717">
                  <c:v>12.947321000000001</c:v>
                </c:pt>
                <c:pt idx="9718">
                  <c:v>12.903452</c:v>
                </c:pt>
                <c:pt idx="9719">
                  <c:v>12.969255</c:v>
                </c:pt>
                <c:pt idx="9720">
                  <c:v>12.893677</c:v>
                </c:pt>
                <c:pt idx="9721">
                  <c:v>12.959242</c:v>
                </c:pt>
                <c:pt idx="9722">
                  <c:v>12.908459000000001</c:v>
                </c:pt>
                <c:pt idx="9723">
                  <c:v>12.959956999999999</c:v>
                </c:pt>
                <c:pt idx="9724">
                  <c:v>12.906313000000001</c:v>
                </c:pt>
                <c:pt idx="9725">
                  <c:v>12.969732</c:v>
                </c:pt>
                <c:pt idx="9726">
                  <c:v>12.898683999999999</c:v>
                </c:pt>
                <c:pt idx="9727">
                  <c:v>12.977600000000001</c:v>
                </c:pt>
                <c:pt idx="9728">
                  <c:v>12.907266999999999</c:v>
                </c:pt>
                <c:pt idx="9729">
                  <c:v>12.964964</c:v>
                </c:pt>
                <c:pt idx="9730">
                  <c:v>12.914657999999999</c:v>
                </c:pt>
                <c:pt idx="9731">
                  <c:v>12.973547</c:v>
                </c:pt>
                <c:pt idx="9732">
                  <c:v>12.906790000000001</c:v>
                </c:pt>
                <c:pt idx="9733">
                  <c:v>12.967587</c:v>
                </c:pt>
                <c:pt idx="9734">
                  <c:v>12.906790000000001</c:v>
                </c:pt>
                <c:pt idx="9735">
                  <c:v>12.971878</c:v>
                </c:pt>
                <c:pt idx="9736">
                  <c:v>12.915373000000001</c:v>
                </c:pt>
                <c:pt idx="9737">
                  <c:v>12.969255</c:v>
                </c:pt>
                <c:pt idx="9738">
                  <c:v>12.91728</c:v>
                </c:pt>
                <c:pt idx="9739">
                  <c:v>12.966156</c:v>
                </c:pt>
                <c:pt idx="9740">
                  <c:v>12.964964</c:v>
                </c:pt>
                <c:pt idx="9741">
                  <c:v>12.988806</c:v>
                </c:pt>
                <c:pt idx="9742">
                  <c:v>12.920856000000001</c:v>
                </c:pt>
                <c:pt idx="9743">
                  <c:v>12.989758999999999</c:v>
                </c:pt>
                <c:pt idx="9744">
                  <c:v>12.920617999999999</c:v>
                </c:pt>
                <c:pt idx="9745">
                  <c:v>12.984991000000001</c:v>
                </c:pt>
                <c:pt idx="9746">
                  <c:v>12.936591999999999</c:v>
                </c:pt>
                <c:pt idx="9747">
                  <c:v>12.973547</c:v>
                </c:pt>
                <c:pt idx="9748">
                  <c:v>12.917994999999999</c:v>
                </c:pt>
                <c:pt idx="9749">
                  <c:v>12.984753</c:v>
                </c:pt>
                <c:pt idx="9750">
                  <c:v>12.930154999999999</c:v>
                </c:pt>
                <c:pt idx="9751">
                  <c:v>12.998104</c:v>
                </c:pt>
                <c:pt idx="9752">
                  <c:v>12.928008999999999</c:v>
                </c:pt>
                <c:pt idx="9753">
                  <c:v>12.992858999999999</c:v>
                </c:pt>
                <c:pt idx="9754">
                  <c:v>12.935638000000001</c:v>
                </c:pt>
                <c:pt idx="9755">
                  <c:v>12.983561</c:v>
                </c:pt>
                <c:pt idx="9756">
                  <c:v>12.944221000000001</c:v>
                </c:pt>
                <c:pt idx="9757">
                  <c:v>12.978315</c:v>
                </c:pt>
                <c:pt idx="9758">
                  <c:v>12.937068999999999</c:v>
                </c:pt>
                <c:pt idx="9759">
                  <c:v>12.991667</c:v>
                </c:pt>
                <c:pt idx="9760">
                  <c:v>12.925625</c:v>
                </c:pt>
                <c:pt idx="9761">
                  <c:v>12.988567</c:v>
                </c:pt>
                <c:pt idx="9762">
                  <c:v>12.926817</c:v>
                </c:pt>
                <c:pt idx="9763">
                  <c:v>12.992620000000001</c:v>
                </c:pt>
                <c:pt idx="9764">
                  <c:v>12.920140999999999</c:v>
                </c:pt>
                <c:pt idx="9765">
                  <c:v>12.986660000000001</c:v>
                </c:pt>
                <c:pt idx="9766">
                  <c:v>12.924433000000001</c:v>
                </c:pt>
                <c:pt idx="9767">
                  <c:v>12.984514000000001</c:v>
                </c:pt>
                <c:pt idx="9768">
                  <c:v>12.929677999999999</c:v>
                </c:pt>
                <c:pt idx="9769">
                  <c:v>12.984514000000001</c:v>
                </c:pt>
                <c:pt idx="9770">
                  <c:v>12.930870000000001</c:v>
                </c:pt>
                <c:pt idx="9771">
                  <c:v>12.993812999999999</c:v>
                </c:pt>
                <c:pt idx="9772">
                  <c:v>12.931585</c:v>
                </c:pt>
                <c:pt idx="9773">
                  <c:v>12.992620000000001</c:v>
                </c:pt>
                <c:pt idx="9774">
                  <c:v>12.932301000000001</c:v>
                </c:pt>
                <c:pt idx="9775">
                  <c:v>12.992144</c:v>
                </c:pt>
                <c:pt idx="9776">
                  <c:v>12.938976</c:v>
                </c:pt>
                <c:pt idx="9777">
                  <c:v>12.992858999999999</c:v>
                </c:pt>
                <c:pt idx="9778">
                  <c:v>12.928963</c:v>
                </c:pt>
                <c:pt idx="9779">
                  <c:v>12.997866</c:v>
                </c:pt>
                <c:pt idx="9780">
                  <c:v>12.926817</c:v>
                </c:pt>
                <c:pt idx="9781">
                  <c:v>12.986898</c:v>
                </c:pt>
                <c:pt idx="9782">
                  <c:v>12.942553</c:v>
                </c:pt>
                <c:pt idx="9783">
                  <c:v>13.008355999999999</c:v>
                </c:pt>
                <c:pt idx="9784">
                  <c:v>12.948036</c:v>
                </c:pt>
                <c:pt idx="9785">
                  <c:v>13.008118</c:v>
                </c:pt>
                <c:pt idx="9786">
                  <c:v>12.934923</c:v>
                </c:pt>
                <c:pt idx="9787">
                  <c:v>13.032674999999999</c:v>
                </c:pt>
                <c:pt idx="9788">
                  <c:v>12.945414</c:v>
                </c:pt>
                <c:pt idx="9789">
                  <c:v>13.012409</c:v>
                </c:pt>
                <c:pt idx="9790">
                  <c:v>12.923479</c:v>
                </c:pt>
                <c:pt idx="9791">
                  <c:v>13.009786999999999</c:v>
                </c:pt>
                <c:pt idx="9792">
                  <c:v>12.938022999999999</c:v>
                </c:pt>
                <c:pt idx="9793">
                  <c:v>13.000965000000001</c:v>
                </c:pt>
                <c:pt idx="9794">
                  <c:v>12.944698000000001</c:v>
                </c:pt>
                <c:pt idx="9795">
                  <c:v>13.010263</c:v>
                </c:pt>
                <c:pt idx="9796">
                  <c:v>12.930154999999999</c:v>
                </c:pt>
                <c:pt idx="9797">
                  <c:v>13.018131</c:v>
                </c:pt>
                <c:pt idx="9798">
                  <c:v>12.942076</c:v>
                </c:pt>
                <c:pt idx="9799">
                  <c:v>13.002634</c:v>
                </c:pt>
                <c:pt idx="9800">
                  <c:v>12.961149000000001</c:v>
                </c:pt>
                <c:pt idx="9801">
                  <c:v>13.013363</c:v>
                </c:pt>
                <c:pt idx="9802">
                  <c:v>12.971878</c:v>
                </c:pt>
                <c:pt idx="9803">
                  <c:v>13.006686999999999</c:v>
                </c:pt>
                <c:pt idx="9804">
                  <c:v>12.955189000000001</c:v>
                </c:pt>
                <c:pt idx="9805">
                  <c:v>13.010263</c:v>
                </c:pt>
                <c:pt idx="9806">
                  <c:v>12.959479999999999</c:v>
                </c:pt>
                <c:pt idx="9807">
                  <c:v>13.016700999999999</c:v>
                </c:pt>
                <c:pt idx="9808">
                  <c:v>12.960672000000001</c:v>
                </c:pt>
                <c:pt idx="9809">
                  <c:v>13.009309999999999</c:v>
                </c:pt>
                <c:pt idx="9810">
                  <c:v>12.962580000000001</c:v>
                </c:pt>
                <c:pt idx="9811">
                  <c:v>13.017893000000001</c:v>
                </c:pt>
                <c:pt idx="9812">
                  <c:v>12.956619</c:v>
                </c:pt>
                <c:pt idx="9813">
                  <c:v>13.018846999999999</c:v>
                </c:pt>
                <c:pt idx="9814">
                  <c:v>12.965918</c:v>
                </c:pt>
                <c:pt idx="9815">
                  <c:v>13.017177999999999</c:v>
                </c:pt>
                <c:pt idx="9816">
                  <c:v>12.967587</c:v>
                </c:pt>
                <c:pt idx="9817">
                  <c:v>13.012409</c:v>
                </c:pt>
                <c:pt idx="9818">
                  <c:v>12.974262</c:v>
                </c:pt>
                <c:pt idx="9819">
                  <c:v>13.033390000000001</c:v>
                </c:pt>
                <c:pt idx="9820">
                  <c:v>12.969970999999999</c:v>
                </c:pt>
                <c:pt idx="9821">
                  <c:v>13.024330000000001</c:v>
                </c:pt>
                <c:pt idx="9822">
                  <c:v>12.974501</c:v>
                </c:pt>
                <c:pt idx="9823">
                  <c:v>13.040065999999999</c:v>
                </c:pt>
                <c:pt idx="9824">
                  <c:v>12.986660000000001</c:v>
                </c:pt>
                <c:pt idx="9825">
                  <c:v>13.044834</c:v>
                </c:pt>
                <c:pt idx="9826">
                  <c:v>13.009548000000001</c:v>
                </c:pt>
                <c:pt idx="9827">
                  <c:v>13.039351</c:v>
                </c:pt>
                <c:pt idx="9828">
                  <c:v>12.970924</c:v>
                </c:pt>
                <c:pt idx="9829">
                  <c:v>13.017893000000001</c:v>
                </c:pt>
                <c:pt idx="9830">
                  <c:v>12.975693</c:v>
                </c:pt>
                <c:pt idx="9831">
                  <c:v>13.035297</c:v>
                </c:pt>
                <c:pt idx="9832">
                  <c:v>12.963295</c:v>
                </c:pt>
                <c:pt idx="9833">
                  <c:v>13.048410000000001</c:v>
                </c:pt>
                <c:pt idx="9834">
                  <c:v>12.984514000000001</c:v>
                </c:pt>
                <c:pt idx="9835">
                  <c:v>13.031006</c:v>
                </c:pt>
                <c:pt idx="9836">
                  <c:v>12.978077000000001</c:v>
                </c:pt>
                <c:pt idx="9837">
                  <c:v>13.026237</c:v>
                </c:pt>
                <c:pt idx="9838">
                  <c:v>12.994766</c:v>
                </c:pt>
                <c:pt idx="9839">
                  <c:v>13.031243999999999</c:v>
                </c:pt>
                <c:pt idx="9840">
                  <c:v>12.984037000000001</c:v>
                </c:pt>
                <c:pt idx="9841">
                  <c:v>13.043404000000001</c:v>
                </c:pt>
                <c:pt idx="9842">
                  <c:v>13.003349</c:v>
                </c:pt>
                <c:pt idx="9843">
                  <c:v>13.045788</c:v>
                </c:pt>
                <c:pt idx="9844">
                  <c:v>12.984514000000001</c:v>
                </c:pt>
                <c:pt idx="9845">
                  <c:v>13.054608999999999</c:v>
                </c:pt>
                <c:pt idx="9846">
                  <c:v>12.996912</c:v>
                </c:pt>
                <c:pt idx="9847">
                  <c:v>13.051033</c:v>
                </c:pt>
                <c:pt idx="9848">
                  <c:v>12.999295999999999</c:v>
                </c:pt>
                <c:pt idx="9849">
                  <c:v>13.048648999999999</c:v>
                </c:pt>
                <c:pt idx="9850">
                  <c:v>12.994051000000001</c:v>
                </c:pt>
                <c:pt idx="9851">
                  <c:v>13.049125999999999</c:v>
                </c:pt>
                <c:pt idx="9852">
                  <c:v>12.986183</c:v>
                </c:pt>
                <c:pt idx="9853">
                  <c:v>13.031006</c:v>
                </c:pt>
                <c:pt idx="9854">
                  <c:v>12.980938</c:v>
                </c:pt>
                <c:pt idx="9855">
                  <c:v>13.038397</c:v>
                </c:pt>
                <c:pt idx="9856">
                  <c:v>12.993574000000001</c:v>
                </c:pt>
                <c:pt idx="9857">
                  <c:v>13.041973</c:v>
                </c:pt>
                <c:pt idx="9858">
                  <c:v>12.985706</c:v>
                </c:pt>
                <c:pt idx="9859">
                  <c:v>13.039111999999999</c:v>
                </c:pt>
                <c:pt idx="9860">
                  <c:v>12.994528000000001</c:v>
                </c:pt>
                <c:pt idx="9861">
                  <c:v>13.04698</c:v>
                </c:pt>
                <c:pt idx="9862">
                  <c:v>12.982367999999999</c:v>
                </c:pt>
                <c:pt idx="9863">
                  <c:v>13.055325</c:v>
                </c:pt>
                <c:pt idx="9864">
                  <c:v>12.996674000000001</c:v>
                </c:pt>
                <c:pt idx="9865">
                  <c:v>13.05151</c:v>
                </c:pt>
                <c:pt idx="9866">
                  <c:v>12.983084</c:v>
                </c:pt>
                <c:pt idx="9867">
                  <c:v>13.048410000000001</c:v>
                </c:pt>
                <c:pt idx="9868">
                  <c:v>12.995958</c:v>
                </c:pt>
                <c:pt idx="9869">
                  <c:v>13.053179</c:v>
                </c:pt>
                <c:pt idx="9870">
                  <c:v>12.983561</c:v>
                </c:pt>
                <c:pt idx="9871">
                  <c:v>13.061047</c:v>
                </c:pt>
                <c:pt idx="9872">
                  <c:v>12.993097000000001</c:v>
                </c:pt>
                <c:pt idx="9873">
                  <c:v>13.045548999999999</c:v>
                </c:pt>
                <c:pt idx="9874">
                  <c:v>13.010979000000001</c:v>
                </c:pt>
                <c:pt idx="9875">
                  <c:v>13.054131999999999</c:v>
                </c:pt>
                <c:pt idx="9876">
                  <c:v>13.000011000000001</c:v>
                </c:pt>
                <c:pt idx="9877">
                  <c:v>13.054371</c:v>
                </c:pt>
                <c:pt idx="9878">
                  <c:v>13.005018</c:v>
                </c:pt>
                <c:pt idx="9879">
                  <c:v>13.065099999999999</c:v>
                </c:pt>
                <c:pt idx="9880">
                  <c:v>13.009309999999999</c:v>
                </c:pt>
                <c:pt idx="9881">
                  <c:v>13.059616</c:v>
                </c:pt>
                <c:pt idx="9882">
                  <c:v>13.000488000000001</c:v>
                </c:pt>
                <c:pt idx="9883">
                  <c:v>13.087033999999999</c:v>
                </c:pt>
                <c:pt idx="9884">
                  <c:v>13.0198</c:v>
                </c:pt>
                <c:pt idx="9885">
                  <c:v>13.092756</c:v>
                </c:pt>
                <c:pt idx="9886">
                  <c:v>13.003826</c:v>
                </c:pt>
                <c:pt idx="9887">
                  <c:v>13.057947</c:v>
                </c:pt>
                <c:pt idx="9888">
                  <c:v>12.999295999999999</c:v>
                </c:pt>
                <c:pt idx="9889">
                  <c:v>13.062716</c:v>
                </c:pt>
                <c:pt idx="9890">
                  <c:v>13.004541</c:v>
                </c:pt>
                <c:pt idx="9891">
                  <c:v>13.062476999999999</c:v>
                </c:pt>
                <c:pt idx="9892">
                  <c:v>13.004303</c:v>
                </c:pt>
                <c:pt idx="9893">
                  <c:v>13.062239</c:v>
                </c:pt>
                <c:pt idx="9894">
                  <c:v>13.004303</c:v>
                </c:pt>
                <c:pt idx="9895">
                  <c:v>13.058185999999999</c:v>
                </c:pt>
                <c:pt idx="9896">
                  <c:v>13.020039000000001</c:v>
                </c:pt>
                <c:pt idx="9897">
                  <c:v>13.075829000000001</c:v>
                </c:pt>
                <c:pt idx="9898">
                  <c:v>13.003349</c:v>
                </c:pt>
                <c:pt idx="9899">
                  <c:v>13.064622999999999</c:v>
                </c:pt>
                <c:pt idx="9900">
                  <c:v>13.009071</c:v>
                </c:pt>
                <c:pt idx="9901">
                  <c:v>13.059378000000001</c:v>
                </c:pt>
                <c:pt idx="9902">
                  <c:v>13.011694</c:v>
                </c:pt>
                <c:pt idx="9903">
                  <c:v>13.071775000000001</c:v>
                </c:pt>
                <c:pt idx="9904">
                  <c:v>13.008595</c:v>
                </c:pt>
                <c:pt idx="9905">
                  <c:v>13.072490999999999</c:v>
                </c:pt>
                <c:pt idx="9906">
                  <c:v>13.017654</c:v>
                </c:pt>
                <c:pt idx="9907">
                  <c:v>13.065576999999999</c:v>
                </c:pt>
                <c:pt idx="9908">
                  <c:v>13.024569</c:v>
                </c:pt>
                <c:pt idx="9909">
                  <c:v>13.073444</c:v>
                </c:pt>
                <c:pt idx="9910">
                  <c:v>13.016462000000001</c:v>
                </c:pt>
                <c:pt idx="9911">
                  <c:v>13.106823</c:v>
                </c:pt>
                <c:pt idx="9912">
                  <c:v>13.016939000000001</c:v>
                </c:pt>
                <c:pt idx="9913">
                  <c:v>13.081312</c:v>
                </c:pt>
                <c:pt idx="9914">
                  <c:v>13.020039000000001</c:v>
                </c:pt>
                <c:pt idx="9915">
                  <c:v>13.083935</c:v>
                </c:pt>
                <c:pt idx="9916">
                  <c:v>13.025522</c:v>
                </c:pt>
                <c:pt idx="9917">
                  <c:v>13.084173</c:v>
                </c:pt>
                <c:pt idx="9918">
                  <c:v>13.024569</c:v>
                </c:pt>
                <c:pt idx="9919">
                  <c:v>13.087273</c:v>
                </c:pt>
                <c:pt idx="9920">
                  <c:v>13.025283999999999</c:v>
                </c:pt>
                <c:pt idx="9921">
                  <c:v>13.089657000000001</c:v>
                </c:pt>
                <c:pt idx="9922">
                  <c:v>13.019562000000001</c:v>
                </c:pt>
                <c:pt idx="9923">
                  <c:v>13.083696</c:v>
                </c:pt>
                <c:pt idx="9924">
                  <c:v>13.033151999999999</c:v>
                </c:pt>
                <c:pt idx="9925">
                  <c:v>13.071059999999999</c:v>
                </c:pt>
                <c:pt idx="9926">
                  <c:v>13.022660999999999</c:v>
                </c:pt>
                <c:pt idx="9927">
                  <c:v>13.080120000000001</c:v>
                </c:pt>
                <c:pt idx="9928">
                  <c:v>13.023376000000001</c:v>
                </c:pt>
                <c:pt idx="9929">
                  <c:v>13.299227</c:v>
                </c:pt>
                <c:pt idx="9930">
                  <c:v>13.037443</c:v>
                </c:pt>
                <c:pt idx="9931">
                  <c:v>13.088703000000001</c:v>
                </c:pt>
                <c:pt idx="9932">
                  <c:v>13.027668</c:v>
                </c:pt>
                <c:pt idx="9933">
                  <c:v>13.092518</c:v>
                </c:pt>
                <c:pt idx="9934">
                  <c:v>13.035059</c:v>
                </c:pt>
                <c:pt idx="9935">
                  <c:v>13.106108000000001</c:v>
                </c:pt>
                <c:pt idx="9936">
                  <c:v>13.035059</c:v>
                </c:pt>
                <c:pt idx="9937">
                  <c:v>13.100147</c:v>
                </c:pt>
                <c:pt idx="9938">
                  <c:v>13.044357</c:v>
                </c:pt>
                <c:pt idx="9939">
                  <c:v>13.095378999999999</c:v>
                </c:pt>
                <c:pt idx="9940">
                  <c:v>13.025760999999999</c:v>
                </c:pt>
                <c:pt idx="9941">
                  <c:v>13.097047999999999</c:v>
                </c:pt>
                <c:pt idx="9942">
                  <c:v>13.055562999999999</c:v>
                </c:pt>
                <c:pt idx="9943">
                  <c:v>13.097047999999999</c:v>
                </c:pt>
                <c:pt idx="9944">
                  <c:v>13.037205</c:v>
                </c:pt>
                <c:pt idx="9945">
                  <c:v>13.106346</c:v>
                </c:pt>
                <c:pt idx="9946">
                  <c:v>13.052225</c:v>
                </c:pt>
                <c:pt idx="9947">
                  <c:v>13.117789999999999</c:v>
                </c:pt>
                <c:pt idx="9948">
                  <c:v>13.02886</c:v>
                </c:pt>
                <c:pt idx="9949">
                  <c:v>13.100863</c:v>
                </c:pt>
                <c:pt idx="9950">
                  <c:v>13.038397</c:v>
                </c:pt>
                <c:pt idx="9951">
                  <c:v>13.103961999999999</c:v>
                </c:pt>
                <c:pt idx="9952">
                  <c:v>13.04388</c:v>
                </c:pt>
                <c:pt idx="9953">
                  <c:v>13.088226000000001</c:v>
                </c:pt>
                <c:pt idx="9954">
                  <c:v>13.038157999999999</c:v>
                </c:pt>
                <c:pt idx="9955">
                  <c:v>13.097286</c:v>
                </c:pt>
                <c:pt idx="9956">
                  <c:v>13.068913999999999</c:v>
                </c:pt>
                <c:pt idx="9957">
                  <c:v>13.079166000000001</c:v>
                </c:pt>
                <c:pt idx="9958">
                  <c:v>13.046741000000001</c:v>
                </c:pt>
                <c:pt idx="9959">
                  <c:v>13.125895999999999</c:v>
                </c:pt>
                <c:pt idx="9960">
                  <c:v>13.061522999999999</c:v>
                </c:pt>
                <c:pt idx="9961">
                  <c:v>13.136625</c:v>
                </c:pt>
                <c:pt idx="9962">
                  <c:v>13.058424</c:v>
                </c:pt>
                <c:pt idx="9963">
                  <c:v>13.114929</c:v>
                </c:pt>
                <c:pt idx="9964">
                  <c:v>13.074636</c:v>
                </c:pt>
                <c:pt idx="9965">
                  <c:v>13.125658</c:v>
                </c:pt>
                <c:pt idx="9966">
                  <c:v>13.07869</c:v>
                </c:pt>
                <c:pt idx="9967">
                  <c:v>13.124228</c:v>
                </c:pt>
                <c:pt idx="9968">
                  <c:v>13.077496999999999</c:v>
                </c:pt>
                <c:pt idx="9969">
                  <c:v>13.128519000000001</c:v>
                </c:pt>
                <c:pt idx="9970">
                  <c:v>13.085842</c:v>
                </c:pt>
                <c:pt idx="9971">
                  <c:v>13.129949999999999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6DE-4475-AA48-04661C94D70E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14B q4_k_m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Sheet1!$J$5:$J$9977</c:f>
              <c:numCache>
                <c:formatCode>General</c:formatCode>
                <c:ptCount val="9973"/>
                <c:pt idx="0">
                  <c:v>17.259359</c:v>
                </c:pt>
                <c:pt idx="1">
                  <c:v>17.162323000000001</c:v>
                </c:pt>
                <c:pt idx="2">
                  <c:v>17.192841000000001</c:v>
                </c:pt>
                <c:pt idx="3">
                  <c:v>17.284631999999998</c:v>
                </c:pt>
                <c:pt idx="4">
                  <c:v>17.276287</c:v>
                </c:pt>
                <c:pt idx="5">
                  <c:v>17.138242999999999</c:v>
                </c:pt>
                <c:pt idx="6">
                  <c:v>17.155885999999999</c:v>
                </c:pt>
                <c:pt idx="7">
                  <c:v>17.245293</c:v>
                </c:pt>
                <c:pt idx="8">
                  <c:v>17.255068000000001</c:v>
                </c:pt>
                <c:pt idx="9">
                  <c:v>17.235278999999998</c:v>
                </c:pt>
                <c:pt idx="10">
                  <c:v>17.267465999999999</c:v>
                </c:pt>
                <c:pt idx="11">
                  <c:v>17.300605999999998</c:v>
                </c:pt>
                <c:pt idx="12">
                  <c:v>17.284870000000002</c:v>
                </c:pt>
                <c:pt idx="13">
                  <c:v>17.215966999999999</c:v>
                </c:pt>
                <c:pt idx="14">
                  <c:v>17.160654000000001</c:v>
                </c:pt>
                <c:pt idx="15">
                  <c:v>17.184495999999999</c:v>
                </c:pt>
                <c:pt idx="16">
                  <c:v>17.190933000000001</c:v>
                </c:pt>
                <c:pt idx="17">
                  <c:v>17.145395000000001</c:v>
                </c:pt>
                <c:pt idx="18">
                  <c:v>17.141103999999999</c:v>
                </c:pt>
                <c:pt idx="19">
                  <c:v>17.166138</c:v>
                </c:pt>
                <c:pt idx="20">
                  <c:v>17.189741000000001</c:v>
                </c:pt>
                <c:pt idx="21">
                  <c:v>17.243147</c:v>
                </c:pt>
                <c:pt idx="22">
                  <c:v>17.175913000000001</c:v>
                </c:pt>
                <c:pt idx="23">
                  <c:v>17.145157000000001</c:v>
                </c:pt>
                <c:pt idx="24">
                  <c:v>17.218350999999998</c:v>
                </c:pt>
                <c:pt idx="25">
                  <c:v>17.247914999999999</c:v>
                </c:pt>
                <c:pt idx="26">
                  <c:v>17.151593999999999</c:v>
                </c:pt>
                <c:pt idx="27">
                  <c:v>17.220735999999999</c:v>
                </c:pt>
                <c:pt idx="28">
                  <c:v>17.197846999999999</c:v>
                </c:pt>
                <c:pt idx="29">
                  <c:v>17.160416000000001</c:v>
                </c:pt>
                <c:pt idx="30">
                  <c:v>17.196417</c:v>
                </c:pt>
                <c:pt idx="31">
                  <c:v>17.264127999999999</c:v>
                </c:pt>
                <c:pt idx="32">
                  <c:v>17.279862999999999</c:v>
                </c:pt>
                <c:pt idx="33">
                  <c:v>17.310381</c:v>
                </c:pt>
                <c:pt idx="34">
                  <c:v>17.221212000000001</c:v>
                </c:pt>
                <c:pt idx="35">
                  <c:v>17.236471000000002</c:v>
                </c:pt>
                <c:pt idx="36">
                  <c:v>17.256498000000001</c:v>
                </c:pt>
                <c:pt idx="37">
                  <c:v>17.234563999999999</c:v>
                </c:pt>
                <c:pt idx="38">
                  <c:v>17.260551</c:v>
                </c:pt>
                <c:pt idx="39">
                  <c:v>17.22908</c:v>
                </c:pt>
                <c:pt idx="40">
                  <c:v>17.180204</c:v>
                </c:pt>
                <c:pt idx="41">
                  <c:v>17.191410000000001</c:v>
                </c:pt>
                <c:pt idx="42">
                  <c:v>17.193317</c:v>
                </c:pt>
                <c:pt idx="43">
                  <c:v>17.204522999999998</c:v>
                </c:pt>
                <c:pt idx="44">
                  <c:v>17.214774999999999</c:v>
                </c:pt>
                <c:pt idx="45">
                  <c:v>17.305613000000001</c:v>
                </c:pt>
                <c:pt idx="46">
                  <c:v>17.122983999999999</c:v>
                </c:pt>
                <c:pt idx="47">
                  <c:v>17.227173000000001</c:v>
                </c:pt>
                <c:pt idx="48">
                  <c:v>17.243147</c:v>
                </c:pt>
                <c:pt idx="49">
                  <c:v>17.228127000000001</c:v>
                </c:pt>
                <c:pt idx="50">
                  <c:v>17.158031000000001</c:v>
                </c:pt>
                <c:pt idx="51">
                  <c:v>17.188548999999998</c:v>
                </c:pt>
                <c:pt idx="52">
                  <c:v>17.268896000000002</c:v>
                </c:pt>
                <c:pt idx="53">
                  <c:v>17.222404000000001</c:v>
                </c:pt>
                <c:pt idx="54">
                  <c:v>17.142296000000002</c:v>
                </c:pt>
                <c:pt idx="55">
                  <c:v>17.202376999999998</c:v>
                </c:pt>
                <c:pt idx="56">
                  <c:v>17.278433</c:v>
                </c:pt>
                <c:pt idx="57">
                  <c:v>17.250537999999999</c:v>
                </c:pt>
                <c:pt idx="58">
                  <c:v>17.164469</c:v>
                </c:pt>
                <c:pt idx="59">
                  <c:v>17.215014</c:v>
                </c:pt>
                <c:pt idx="60">
                  <c:v>17.209291</c:v>
                </c:pt>
                <c:pt idx="61">
                  <c:v>17.242193</c:v>
                </c:pt>
                <c:pt idx="62">
                  <c:v>17.248868999999999</c:v>
                </c:pt>
                <c:pt idx="63">
                  <c:v>17.213583</c:v>
                </c:pt>
                <c:pt idx="64">
                  <c:v>17.269134999999999</c:v>
                </c:pt>
                <c:pt idx="65">
                  <c:v>17.34066</c:v>
                </c:pt>
                <c:pt idx="66">
                  <c:v>17.293215</c:v>
                </c:pt>
                <c:pt idx="67">
                  <c:v>17.362355999999998</c:v>
                </c:pt>
                <c:pt idx="68">
                  <c:v>17.242432000000001</c:v>
                </c:pt>
                <c:pt idx="69">
                  <c:v>17.276524999999999</c:v>
                </c:pt>
                <c:pt idx="70">
                  <c:v>17.297267999999999</c:v>
                </c:pt>
                <c:pt idx="71">
                  <c:v>17.261267</c:v>
                </c:pt>
                <c:pt idx="72">
                  <c:v>17.364502000000002</c:v>
                </c:pt>
                <c:pt idx="73">
                  <c:v>17.254114000000001</c:v>
                </c:pt>
                <c:pt idx="74">
                  <c:v>17.248868999999999</c:v>
                </c:pt>
                <c:pt idx="75">
                  <c:v>17.322063</c:v>
                </c:pt>
                <c:pt idx="76">
                  <c:v>17.260075000000001</c:v>
                </c:pt>
                <c:pt idx="77">
                  <c:v>17.223120000000002</c:v>
                </c:pt>
                <c:pt idx="78">
                  <c:v>17.271757000000001</c:v>
                </c:pt>
                <c:pt idx="79">
                  <c:v>17.447233000000001</c:v>
                </c:pt>
                <c:pt idx="80">
                  <c:v>17.363071000000001</c:v>
                </c:pt>
                <c:pt idx="81">
                  <c:v>17.249583999999999</c:v>
                </c:pt>
                <c:pt idx="82">
                  <c:v>17.285585000000001</c:v>
                </c:pt>
                <c:pt idx="83">
                  <c:v>17.374516</c:v>
                </c:pt>
                <c:pt idx="84">
                  <c:v>17.217158999999999</c:v>
                </c:pt>
                <c:pt idx="85">
                  <c:v>17.282008999999999</c:v>
                </c:pt>
                <c:pt idx="86">
                  <c:v>17.280816999999999</c:v>
                </c:pt>
                <c:pt idx="87">
                  <c:v>17.271042000000001</c:v>
                </c:pt>
                <c:pt idx="88">
                  <c:v>17.239094000000001</c:v>
                </c:pt>
                <c:pt idx="89">
                  <c:v>17.322063</c:v>
                </c:pt>
                <c:pt idx="90">
                  <c:v>17.269611000000001</c:v>
                </c:pt>
                <c:pt idx="91">
                  <c:v>17.288446</c:v>
                </c:pt>
                <c:pt idx="92">
                  <c:v>17.269373000000002</c:v>
                </c:pt>
                <c:pt idx="93">
                  <c:v>17.164946</c:v>
                </c:pt>
                <c:pt idx="94">
                  <c:v>17.281293999999999</c:v>
                </c:pt>
                <c:pt idx="95">
                  <c:v>17.355204000000001</c:v>
                </c:pt>
                <c:pt idx="96">
                  <c:v>17.228603</c:v>
                </c:pt>
                <c:pt idx="97">
                  <c:v>17.324448</c:v>
                </c:pt>
                <c:pt idx="98">
                  <c:v>17.312049999999999</c:v>
                </c:pt>
                <c:pt idx="99">
                  <c:v>17.34066</c:v>
                </c:pt>
                <c:pt idx="100">
                  <c:v>17.282724000000002</c:v>
                </c:pt>
                <c:pt idx="101">
                  <c:v>17.223358000000001</c:v>
                </c:pt>
                <c:pt idx="102">
                  <c:v>17.357348999999999</c:v>
                </c:pt>
                <c:pt idx="103">
                  <c:v>17.288685000000001</c:v>
                </c:pt>
                <c:pt idx="104">
                  <c:v>17.238378999999998</c:v>
                </c:pt>
                <c:pt idx="105">
                  <c:v>17.268657999999999</c:v>
                </c:pt>
                <c:pt idx="106">
                  <c:v>17.277956</c:v>
                </c:pt>
                <c:pt idx="107">
                  <c:v>17.129421000000001</c:v>
                </c:pt>
                <c:pt idx="108">
                  <c:v>17.249583999999999</c:v>
                </c:pt>
                <c:pt idx="109">
                  <c:v>17.312526999999999</c:v>
                </c:pt>
                <c:pt idx="110">
                  <c:v>17.158508000000001</c:v>
                </c:pt>
                <c:pt idx="111">
                  <c:v>17.29393</c:v>
                </c:pt>
                <c:pt idx="112">
                  <c:v>17.222643000000001</c:v>
                </c:pt>
                <c:pt idx="113">
                  <c:v>17.173528999999998</c:v>
                </c:pt>
                <c:pt idx="114">
                  <c:v>17.229794999999999</c:v>
                </c:pt>
                <c:pt idx="115">
                  <c:v>17.138242999999999</c:v>
                </c:pt>
                <c:pt idx="116">
                  <c:v>17.225981000000001</c:v>
                </c:pt>
                <c:pt idx="117">
                  <c:v>17.266749999999998</c:v>
                </c:pt>
                <c:pt idx="118">
                  <c:v>17.235755999999999</c:v>
                </c:pt>
                <c:pt idx="119">
                  <c:v>17.325163</c:v>
                </c:pt>
                <c:pt idx="120">
                  <c:v>17.282008999999999</c:v>
                </c:pt>
                <c:pt idx="121">
                  <c:v>17.287970000000001</c:v>
                </c:pt>
                <c:pt idx="122">
                  <c:v>17.219304999999999</c:v>
                </c:pt>
                <c:pt idx="123">
                  <c:v>17.375230999999999</c:v>
                </c:pt>
                <c:pt idx="124">
                  <c:v>17.299413999999999</c:v>
                </c:pt>
                <c:pt idx="125">
                  <c:v>17.177343</c:v>
                </c:pt>
                <c:pt idx="126">
                  <c:v>17.282724000000002</c:v>
                </c:pt>
                <c:pt idx="127">
                  <c:v>17.332077000000002</c:v>
                </c:pt>
                <c:pt idx="128">
                  <c:v>17.294407</c:v>
                </c:pt>
                <c:pt idx="129">
                  <c:v>17.195225000000001</c:v>
                </c:pt>
                <c:pt idx="130">
                  <c:v>17.218589999999999</c:v>
                </c:pt>
                <c:pt idx="131">
                  <c:v>17.233132999999999</c:v>
                </c:pt>
                <c:pt idx="132">
                  <c:v>17.309904</c:v>
                </c:pt>
                <c:pt idx="133">
                  <c:v>17.271280000000001</c:v>
                </c:pt>
                <c:pt idx="134">
                  <c:v>17.300605999999998</c:v>
                </c:pt>
                <c:pt idx="135">
                  <c:v>17.379522000000001</c:v>
                </c:pt>
                <c:pt idx="136">
                  <c:v>17.270565000000001</c:v>
                </c:pt>
                <c:pt idx="137">
                  <c:v>17.388821</c:v>
                </c:pt>
                <c:pt idx="138">
                  <c:v>17.254114000000001</c:v>
                </c:pt>
                <c:pt idx="139">
                  <c:v>17.287493000000001</c:v>
                </c:pt>
                <c:pt idx="140">
                  <c:v>17.256498000000001</c:v>
                </c:pt>
                <c:pt idx="141">
                  <c:v>17.189741000000001</c:v>
                </c:pt>
                <c:pt idx="142">
                  <c:v>17.277718</c:v>
                </c:pt>
                <c:pt idx="143">
                  <c:v>17.222881000000001</c:v>
                </c:pt>
                <c:pt idx="144">
                  <c:v>17.199755</c:v>
                </c:pt>
                <c:pt idx="145">
                  <c:v>17.194271000000001</c:v>
                </c:pt>
                <c:pt idx="146">
                  <c:v>17.224312000000001</c:v>
                </c:pt>
                <c:pt idx="147">
                  <c:v>17.178774000000001</c:v>
                </c:pt>
                <c:pt idx="148">
                  <c:v>17.284631999999998</c:v>
                </c:pt>
                <c:pt idx="149">
                  <c:v>17.377614999999999</c:v>
                </c:pt>
                <c:pt idx="150">
                  <c:v>17.294884</c:v>
                </c:pt>
                <c:pt idx="151">
                  <c:v>17.202615999999999</c:v>
                </c:pt>
                <c:pt idx="152">
                  <c:v>17.147779</c:v>
                </c:pt>
                <c:pt idx="153">
                  <c:v>17.336607000000001</c:v>
                </c:pt>
                <c:pt idx="154">
                  <c:v>17.236709999999999</c:v>
                </c:pt>
                <c:pt idx="155">
                  <c:v>17.288446</c:v>
                </c:pt>
                <c:pt idx="156">
                  <c:v>17.297267999999999</c:v>
                </c:pt>
                <c:pt idx="157">
                  <c:v>17.206669000000002</c:v>
                </c:pt>
                <c:pt idx="158">
                  <c:v>17.251729999999998</c:v>
                </c:pt>
                <c:pt idx="159">
                  <c:v>17.216920999999999</c:v>
                </c:pt>
                <c:pt idx="160">
                  <c:v>17.246722999999999</c:v>
                </c:pt>
                <c:pt idx="161">
                  <c:v>17.337322</c:v>
                </c:pt>
                <c:pt idx="162">
                  <c:v>17.304182000000001</c:v>
                </c:pt>
                <c:pt idx="163">
                  <c:v>17.296075999999999</c:v>
                </c:pt>
                <c:pt idx="164">
                  <c:v>17.366171000000001</c:v>
                </c:pt>
                <c:pt idx="165">
                  <c:v>17.314910999999999</c:v>
                </c:pt>
                <c:pt idx="166">
                  <c:v>17.269611000000001</c:v>
                </c:pt>
                <c:pt idx="167">
                  <c:v>17.270327000000002</c:v>
                </c:pt>
                <c:pt idx="168">
                  <c:v>17.253876000000002</c:v>
                </c:pt>
                <c:pt idx="169">
                  <c:v>17.247914999999999</c:v>
                </c:pt>
                <c:pt idx="170">
                  <c:v>17.329453999999998</c:v>
                </c:pt>
                <c:pt idx="171">
                  <c:v>17.155169999999998</c:v>
                </c:pt>
                <c:pt idx="172">
                  <c:v>17.260075000000001</c:v>
                </c:pt>
                <c:pt idx="173">
                  <c:v>17.150879</c:v>
                </c:pt>
                <c:pt idx="174">
                  <c:v>17.226934</c:v>
                </c:pt>
                <c:pt idx="175">
                  <c:v>17.205476999999998</c:v>
                </c:pt>
                <c:pt idx="176">
                  <c:v>17.203092999999999</c:v>
                </c:pt>
                <c:pt idx="177">
                  <c:v>17.222404000000001</c:v>
                </c:pt>
                <c:pt idx="178">
                  <c:v>17.279624999999999</c:v>
                </c:pt>
                <c:pt idx="179">
                  <c:v>17.279862999999999</c:v>
                </c:pt>
                <c:pt idx="180">
                  <c:v>17.264605</c:v>
                </c:pt>
                <c:pt idx="181">
                  <c:v>17.277241</c:v>
                </c:pt>
                <c:pt idx="182">
                  <c:v>17.24577</c:v>
                </c:pt>
                <c:pt idx="183">
                  <c:v>17.304182000000001</c:v>
                </c:pt>
                <c:pt idx="184">
                  <c:v>17.338037</c:v>
                </c:pt>
                <c:pt idx="185">
                  <c:v>17.298459999999999</c:v>
                </c:pt>
                <c:pt idx="186">
                  <c:v>17.326832</c:v>
                </c:pt>
                <c:pt idx="187">
                  <c:v>17.235040999999999</c:v>
                </c:pt>
                <c:pt idx="188">
                  <c:v>17.211676000000001</c:v>
                </c:pt>
                <c:pt idx="189">
                  <c:v>17.358302999999999</c:v>
                </c:pt>
                <c:pt idx="190">
                  <c:v>17.335892000000001</c:v>
                </c:pt>
                <c:pt idx="191">
                  <c:v>17.322063</c:v>
                </c:pt>
                <c:pt idx="192">
                  <c:v>17.278193999999999</c:v>
                </c:pt>
                <c:pt idx="193">
                  <c:v>17.198801</c:v>
                </c:pt>
                <c:pt idx="194">
                  <c:v>17.237901999999998</c:v>
                </c:pt>
                <c:pt idx="195">
                  <c:v>17.237901999999998</c:v>
                </c:pt>
                <c:pt idx="196">
                  <c:v>17.196417</c:v>
                </c:pt>
                <c:pt idx="197">
                  <c:v>17.230511</c:v>
                </c:pt>
                <c:pt idx="198">
                  <c:v>17.189741000000001</c:v>
                </c:pt>
                <c:pt idx="199">
                  <c:v>17.277241</c:v>
                </c:pt>
                <c:pt idx="200">
                  <c:v>17.660378999999999</c:v>
                </c:pt>
                <c:pt idx="201">
                  <c:v>17.345666999999999</c:v>
                </c:pt>
                <c:pt idx="202">
                  <c:v>17.226934</c:v>
                </c:pt>
                <c:pt idx="203">
                  <c:v>17.255068000000001</c:v>
                </c:pt>
                <c:pt idx="204">
                  <c:v>17.201661999999999</c:v>
                </c:pt>
                <c:pt idx="205">
                  <c:v>17.263173999999999</c:v>
                </c:pt>
                <c:pt idx="206">
                  <c:v>17.270088000000001</c:v>
                </c:pt>
                <c:pt idx="207">
                  <c:v>17.260313</c:v>
                </c:pt>
                <c:pt idx="208">
                  <c:v>17.271996000000001</c:v>
                </c:pt>
                <c:pt idx="209">
                  <c:v>17.354727</c:v>
                </c:pt>
                <c:pt idx="210">
                  <c:v>17.247437999999999</c:v>
                </c:pt>
                <c:pt idx="211">
                  <c:v>17.199038999999999</c:v>
                </c:pt>
                <c:pt idx="212">
                  <c:v>17.231703</c:v>
                </c:pt>
                <c:pt idx="213">
                  <c:v>17.238378999999998</c:v>
                </c:pt>
                <c:pt idx="214">
                  <c:v>17.200946999999999</c:v>
                </c:pt>
                <c:pt idx="215">
                  <c:v>17.251252999999998</c:v>
                </c:pt>
                <c:pt idx="216">
                  <c:v>17.288208000000001</c:v>
                </c:pt>
                <c:pt idx="217">
                  <c:v>17.286062000000001</c:v>
                </c:pt>
                <c:pt idx="218">
                  <c:v>17.212391</c:v>
                </c:pt>
                <c:pt idx="219">
                  <c:v>17.245531</c:v>
                </c:pt>
                <c:pt idx="220">
                  <c:v>17.256975000000001</c:v>
                </c:pt>
                <c:pt idx="221">
                  <c:v>17.287970000000001</c:v>
                </c:pt>
                <c:pt idx="222">
                  <c:v>17.306805000000001</c:v>
                </c:pt>
                <c:pt idx="223">
                  <c:v>17.261505</c:v>
                </c:pt>
                <c:pt idx="224">
                  <c:v>17.291307</c:v>
                </c:pt>
                <c:pt idx="225">
                  <c:v>17.168521999999999</c:v>
                </c:pt>
                <c:pt idx="226">
                  <c:v>17.265557999999999</c:v>
                </c:pt>
                <c:pt idx="227">
                  <c:v>17.167090999999999</c:v>
                </c:pt>
                <c:pt idx="228">
                  <c:v>17.264127999999999</c:v>
                </c:pt>
                <c:pt idx="229">
                  <c:v>17.566918999999999</c:v>
                </c:pt>
                <c:pt idx="230">
                  <c:v>17.662286999999999</c:v>
                </c:pt>
                <c:pt idx="231">
                  <c:v>17.56072</c:v>
                </c:pt>
                <c:pt idx="232">
                  <c:v>17.539024000000001</c:v>
                </c:pt>
                <c:pt idx="233">
                  <c:v>17.526627000000001</c:v>
                </c:pt>
                <c:pt idx="234">
                  <c:v>17.569303999999999</c:v>
                </c:pt>
                <c:pt idx="235">
                  <c:v>17.604113000000002</c:v>
                </c:pt>
                <c:pt idx="236">
                  <c:v>17.606974000000001</c:v>
                </c:pt>
                <c:pt idx="237">
                  <c:v>17.530918</c:v>
                </c:pt>
                <c:pt idx="238">
                  <c:v>17.46726</c:v>
                </c:pt>
                <c:pt idx="239">
                  <c:v>17.430544000000001</c:v>
                </c:pt>
                <c:pt idx="240">
                  <c:v>17.601489999999998</c:v>
                </c:pt>
                <c:pt idx="241">
                  <c:v>17.533064</c:v>
                </c:pt>
                <c:pt idx="242">
                  <c:v>17.523765999999998</c:v>
                </c:pt>
                <c:pt idx="243">
                  <c:v>17.527819000000001</c:v>
                </c:pt>
                <c:pt idx="244">
                  <c:v>17.530203</c:v>
                </c:pt>
                <c:pt idx="245">
                  <c:v>17.540455000000001</c:v>
                </c:pt>
                <c:pt idx="246">
                  <c:v>17.540216000000001</c:v>
                </c:pt>
                <c:pt idx="247">
                  <c:v>17.641544</c:v>
                </c:pt>
                <c:pt idx="248">
                  <c:v>17.543316000000001</c:v>
                </c:pt>
                <c:pt idx="249">
                  <c:v>17.580031999999999</c:v>
                </c:pt>
                <c:pt idx="250">
                  <c:v>17.552136999999998</c:v>
                </c:pt>
                <c:pt idx="251">
                  <c:v>17.488479999999999</c:v>
                </c:pt>
                <c:pt idx="252">
                  <c:v>17.584561999999998</c:v>
                </c:pt>
                <c:pt idx="253">
                  <c:v>17.559528</c:v>
                </c:pt>
                <c:pt idx="254">
                  <c:v>17.526865000000001</c:v>
                </c:pt>
                <c:pt idx="255">
                  <c:v>17.531395</c:v>
                </c:pt>
                <c:pt idx="256">
                  <c:v>17.544985</c:v>
                </c:pt>
                <c:pt idx="257">
                  <c:v>17.573833</c:v>
                </c:pt>
                <c:pt idx="258">
                  <c:v>17.613648999999999</c:v>
                </c:pt>
                <c:pt idx="259">
                  <c:v>17.485379999999999</c:v>
                </c:pt>
                <c:pt idx="260">
                  <c:v>17.546177</c:v>
                </c:pt>
                <c:pt idx="261">
                  <c:v>17.565011999999999</c:v>
                </c:pt>
                <c:pt idx="262">
                  <c:v>17.543793000000001</c:v>
                </c:pt>
                <c:pt idx="263">
                  <c:v>17.660855999999999</c:v>
                </c:pt>
                <c:pt idx="264">
                  <c:v>17.518519999999999</c:v>
                </c:pt>
                <c:pt idx="265">
                  <c:v>17.558575000000001</c:v>
                </c:pt>
                <c:pt idx="266">
                  <c:v>17.531395</c:v>
                </c:pt>
                <c:pt idx="267">
                  <c:v>17.576456</c:v>
                </c:pt>
                <c:pt idx="268">
                  <c:v>17.581700999999999</c:v>
                </c:pt>
                <c:pt idx="269">
                  <c:v>17.570018999999998</c:v>
                </c:pt>
                <c:pt idx="270">
                  <c:v>17.588377000000001</c:v>
                </c:pt>
                <c:pt idx="271">
                  <c:v>17.574549000000001</c:v>
                </c:pt>
                <c:pt idx="272">
                  <c:v>17.592192000000001</c:v>
                </c:pt>
                <c:pt idx="273">
                  <c:v>17.630338999999999</c:v>
                </c:pt>
                <c:pt idx="274">
                  <c:v>17.614602999999999</c:v>
                </c:pt>
                <c:pt idx="275">
                  <c:v>17.601489999999998</c:v>
                </c:pt>
                <c:pt idx="276">
                  <c:v>17.594336999999999</c:v>
                </c:pt>
                <c:pt idx="277">
                  <c:v>17.620564000000002</c:v>
                </c:pt>
                <c:pt idx="278">
                  <c:v>17.641544</c:v>
                </c:pt>
                <c:pt idx="279">
                  <c:v>17.642735999999999</c:v>
                </c:pt>
                <c:pt idx="280">
                  <c:v>17.618179000000001</c:v>
                </c:pt>
                <c:pt idx="281">
                  <c:v>17.589092000000001</c:v>
                </c:pt>
                <c:pt idx="282">
                  <c:v>17.640591000000001</c:v>
                </c:pt>
                <c:pt idx="283">
                  <c:v>17.578363</c:v>
                </c:pt>
                <c:pt idx="284">
                  <c:v>17.588615000000001</c:v>
                </c:pt>
                <c:pt idx="285">
                  <c:v>17.591953</c:v>
                </c:pt>
                <c:pt idx="286">
                  <c:v>17.652750000000001</c:v>
                </c:pt>
                <c:pt idx="287">
                  <c:v>17.635822000000001</c:v>
                </c:pt>
                <c:pt idx="288">
                  <c:v>17.691374</c:v>
                </c:pt>
                <c:pt idx="289">
                  <c:v>17.661572</c:v>
                </c:pt>
                <c:pt idx="290">
                  <c:v>17.616748999999999</c:v>
                </c:pt>
                <c:pt idx="291">
                  <c:v>17.590046000000001</c:v>
                </c:pt>
                <c:pt idx="292">
                  <c:v>17.561436</c:v>
                </c:pt>
                <c:pt idx="293">
                  <c:v>17.530441</c:v>
                </c:pt>
                <c:pt idx="294">
                  <c:v>17.555475000000001</c:v>
                </c:pt>
                <c:pt idx="295">
                  <c:v>17.617463999999998</c:v>
                </c:pt>
                <c:pt idx="296">
                  <c:v>17.559290000000001</c:v>
                </c:pt>
                <c:pt idx="297">
                  <c:v>17.570257000000002</c:v>
                </c:pt>
                <c:pt idx="298">
                  <c:v>17.650127000000001</c:v>
                </c:pt>
                <c:pt idx="299">
                  <c:v>17.520904999999999</c:v>
                </c:pt>
                <c:pt idx="300">
                  <c:v>17.546654</c:v>
                </c:pt>
                <c:pt idx="301">
                  <c:v>17.586946000000001</c:v>
                </c:pt>
                <c:pt idx="302">
                  <c:v>17.566203999999999</c:v>
                </c:pt>
                <c:pt idx="303">
                  <c:v>17.57884</c:v>
                </c:pt>
                <c:pt idx="304">
                  <c:v>17.541647000000001</c:v>
                </c:pt>
                <c:pt idx="305">
                  <c:v>17.585754000000001</c:v>
                </c:pt>
                <c:pt idx="306">
                  <c:v>17.633914999999998</c:v>
                </c:pt>
                <c:pt idx="307">
                  <c:v>17.629147</c:v>
                </c:pt>
                <c:pt idx="308">
                  <c:v>17.620325000000001</c:v>
                </c:pt>
                <c:pt idx="309">
                  <c:v>17.610073</c:v>
                </c:pt>
                <c:pt idx="310">
                  <c:v>17.654657</c:v>
                </c:pt>
                <c:pt idx="311">
                  <c:v>17.620802000000001</c:v>
                </c:pt>
                <c:pt idx="312">
                  <c:v>17.668009000000001</c:v>
                </c:pt>
                <c:pt idx="313">
                  <c:v>17.691851</c:v>
                </c:pt>
                <c:pt idx="314">
                  <c:v>17.584323999999999</c:v>
                </c:pt>
                <c:pt idx="315">
                  <c:v>17.573357000000001</c:v>
                </c:pt>
                <c:pt idx="316">
                  <c:v>17.600297999999999</c:v>
                </c:pt>
                <c:pt idx="317">
                  <c:v>17.582417</c:v>
                </c:pt>
                <c:pt idx="318">
                  <c:v>17.683029000000001</c:v>
                </c:pt>
                <c:pt idx="319">
                  <c:v>17.544031</c:v>
                </c:pt>
                <c:pt idx="320">
                  <c:v>17.565966</c:v>
                </c:pt>
                <c:pt idx="321">
                  <c:v>17.607927</c:v>
                </c:pt>
                <c:pt idx="322">
                  <c:v>17.562389</c:v>
                </c:pt>
                <c:pt idx="323">
                  <c:v>17.59243</c:v>
                </c:pt>
                <c:pt idx="324">
                  <c:v>17.576218000000001</c:v>
                </c:pt>
                <c:pt idx="325">
                  <c:v>17.637968000000001</c:v>
                </c:pt>
                <c:pt idx="326">
                  <c:v>17.616510000000002</c:v>
                </c:pt>
                <c:pt idx="327">
                  <c:v>17.640352</c:v>
                </c:pt>
                <c:pt idx="328">
                  <c:v>17.579317</c:v>
                </c:pt>
                <c:pt idx="329">
                  <c:v>17.630576999999999</c:v>
                </c:pt>
                <c:pt idx="330">
                  <c:v>17.589808000000001</c:v>
                </c:pt>
                <c:pt idx="331">
                  <c:v>17.533541</c:v>
                </c:pt>
                <c:pt idx="332">
                  <c:v>17.552852999999999</c:v>
                </c:pt>
                <c:pt idx="333">
                  <c:v>17.598151999999999</c:v>
                </c:pt>
                <c:pt idx="334">
                  <c:v>17.651081000000001</c:v>
                </c:pt>
                <c:pt idx="335">
                  <c:v>17.572164999999998</c:v>
                </c:pt>
                <c:pt idx="336">
                  <c:v>17.681121999999998</c:v>
                </c:pt>
                <c:pt idx="337">
                  <c:v>17.635584000000001</c:v>
                </c:pt>
                <c:pt idx="338">
                  <c:v>17.602682000000001</c:v>
                </c:pt>
                <c:pt idx="339">
                  <c:v>17.589569000000001</c:v>
                </c:pt>
                <c:pt idx="340">
                  <c:v>17.650604000000001</c:v>
                </c:pt>
                <c:pt idx="341">
                  <c:v>17.526627000000001</c:v>
                </c:pt>
                <c:pt idx="342">
                  <c:v>17.56072</c:v>
                </c:pt>
                <c:pt idx="343">
                  <c:v>17.622948000000001</c:v>
                </c:pt>
                <c:pt idx="344">
                  <c:v>17.560005</c:v>
                </c:pt>
                <c:pt idx="345">
                  <c:v>17.540216000000001</c:v>
                </c:pt>
                <c:pt idx="346">
                  <c:v>17.587185000000002</c:v>
                </c:pt>
                <c:pt idx="347">
                  <c:v>17.577171</c:v>
                </c:pt>
                <c:pt idx="348">
                  <c:v>17.609835</c:v>
                </c:pt>
                <c:pt idx="349">
                  <c:v>17.558336000000001</c:v>
                </c:pt>
                <c:pt idx="350">
                  <c:v>17.630099999999999</c:v>
                </c:pt>
                <c:pt idx="351">
                  <c:v>17.609119</c:v>
                </c:pt>
                <c:pt idx="352">
                  <c:v>17.619848000000001</c:v>
                </c:pt>
                <c:pt idx="353">
                  <c:v>17.609835</c:v>
                </c:pt>
                <c:pt idx="354">
                  <c:v>17.546415</c:v>
                </c:pt>
                <c:pt idx="355">
                  <c:v>17.515898</c:v>
                </c:pt>
                <c:pt idx="356">
                  <c:v>17.489432999999998</c:v>
                </c:pt>
                <c:pt idx="357">
                  <c:v>17.540932000000002</c:v>
                </c:pt>
                <c:pt idx="358">
                  <c:v>17.375468999999999</c:v>
                </c:pt>
                <c:pt idx="359">
                  <c:v>17.510414000000001</c:v>
                </c:pt>
                <c:pt idx="360">
                  <c:v>17.482996</c:v>
                </c:pt>
                <c:pt idx="361">
                  <c:v>17.426729000000002</c:v>
                </c:pt>
                <c:pt idx="362">
                  <c:v>17.540693000000001</c:v>
                </c:pt>
                <c:pt idx="363">
                  <c:v>17.495394000000001</c:v>
                </c:pt>
                <c:pt idx="364">
                  <c:v>17.470359999999999</c:v>
                </c:pt>
                <c:pt idx="365">
                  <c:v>17.435312</c:v>
                </c:pt>
                <c:pt idx="366">
                  <c:v>17.345666999999999</c:v>
                </c:pt>
                <c:pt idx="367">
                  <c:v>17.422675999999999</c:v>
                </c:pt>
                <c:pt idx="368">
                  <c:v>17.548560999999999</c:v>
                </c:pt>
                <c:pt idx="369">
                  <c:v>17.583608999999999</c:v>
                </c:pt>
                <c:pt idx="370">
                  <c:v>17.660378999999999</c:v>
                </c:pt>
                <c:pt idx="371">
                  <c:v>17.538309000000002</c:v>
                </c:pt>
                <c:pt idx="372">
                  <c:v>17.545938</c:v>
                </c:pt>
                <c:pt idx="373">
                  <c:v>17.479658000000001</c:v>
                </c:pt>
                <c:pt idx="374">
                  <c:v>17.431974</c:v>
                </c:pt>
                <c:pt idx="375">
                  <c:v>17.481804</c:v>
                </c:pt>
                <c:pt idx="376">
                  <c:v>17.533064</c:v>
                </c:pt>
                <c:pt idx="377">
                  <c:v>17.447948</c:v>
                </c:pt>
                <c:pt idx="378">
                  <c:v>17.565966</c:v>
                </c:pt>
                <c:pt idx="379">
                  <c:v>17.675637999999999</c:v>
                </c:pt>
                <c:pt idx="380">
                  <c:v>17.503976999999999</c:v>
                </c:pt>
                <c:pt idx="381">
                  <c:v>17.600774999999999</c:v>
                </c:pt>
                <c:pt idx="382">
                  <c:v>17.502784999999999</c:v>
                </c:pt>
                <c:pt idx="383">
                  <c:v>17.596005999999999</c:v>
                </c:pt>
                <c:pt idx="384">
                  <c:v>17.528057</c:v>
                </c:pt>
                <c:pt idx="385">
                  <c:v>17.561436</c:v>
                </c:pt>
                <c:pt idx="386">
                  <c:v>17.51709</c:v>
                </c:pt>
                <c:pt idx="387">
                  <c:v>17.554521999999999</c:v>
                </c:pt>
                <c:pt idx="388">
                  <c:v>17.599820999999999</c:v>
                </c:pt>
                <c:pt idx="389">
                  <c:v>17.507076000000001</c:v>
                </c:pt>
                <c:pt idx="390">
                  <c:v>17.513037000000001</c:v>
                </c:pt>
                <c:pt idx="391">
                  <c:v>17.521142999999999</c:v>
                </c:pt>
                <c:pt idx="392">
                  <c:v>17.499924</c:v>
                </c:pt>
                <c:pt idx="393">
                  <c:v>17.403126</c:v>
                </c:pt>
                <c:pt idx="394">
                  <c:v>17.556429000000001</c:v>
                </c:pt>
                <c:pt idx="395">
                  <c:v>17.480612000000001</c:v>
                </c:pt>
                <c:pt idx="396">
                  <c:v>17.447710000000001</c:v>
                </c:pt>
                <c:pt idx="397">
                  <c:v>17.365217000000001</c:v>
                </c:pt>
                <c:pt idx="398">
                  <c:v>17.220973999999998</c:v>
                </c:pt>
                <c:pt idx="399">
                  <c:v>17.322302000000001</c:v>
                </c:pt>
                <c:pt idx="400">
                  <c:v>17.297982999999999</c:v>
                </c:pt>
                <c:pt idx="401">
                  <c:v>17.354488</c:v>
                </c:pt>
                <c:pt idx="402">
                  <c:v>17.308474</c:v>
                </c:pt>
                <c:pt idx="403">
                  <c:v>17.262696999999999</c:v>
                </c:pt>
                <c:pt idx="404">
                  <c:v>17.24267</c:v>
                </c:pt>
                <c:pt idx="405">
                  <c:v>17.282724000000002</c:v>
                </c:pt>
                <c:pt idx="406">
                  <c:v>17.308235</c:v>
                </c:pt>
                <c:pt idx="407">
                  <c:v>17.325400999999999</c:v>
                </c:pt>
                <c:pt idx="408">
                  <c:v>17.323971</c:v>
                </c:pt>
                <c:pt idx="409">
                  <c:v>17.316818000000001</c:v>
                </c:pt>
                <c:pt idx="410">
                  <c:v>17.386436</c:v>
                </c:pt>
                <c:pt idx="411">
                  <c:v>17.321825</c:v>
                </c:pt>
                <c:pt idx="412">
                  <c:v>17.385960000000001</c:v>
                </c:pt>
                <c:pt idx="413">
                  <c:v>17.345666999999999</c:v>
                </c:pt>
                <c:pt idx="414">
                  <c:v>17.324686</c:v>
                </c:pt>
                <c:pt idx="415">
                  <c:v>17.334700000000002</c:v>
                </c:pt>
                <c:pt idx="416">
                  <c:v>17.324448</c:v>
                </c:pt>
                <c:pt idx="417">
                  <c:v>17.322779000000001</c:v>
                </c:pt>
                <c:pt idx="418">
                  <c:v>17.332077000000002</c:v>
                </c:pt>
                <c:pt idx="419">
                  <c:v>17.331361999999999</c:v>
                </c:pt>
                <c:pt idx="420">
                  <c:v>17.322063</c:v>
                </c:pt>
                <c:pt idx="421">
                  <c:v>17.381907000000002</c:v>
                </c:pt>
                <c:pt idx="422">
                  <c:v>17.328738999999999</c:v>
                </c:pt>
                <c:pt idx="423">
                  <c:v>17.344951999999999</c:v>
                </c:pt>
                <c:pt idx="424">
                  <c:v>17.523050000000001</c:v>
                </c:pt>
                <c:pt idx="425">
                  <c:v>17.390013</c:v>
                </c:pt>
                <c:pt idx="426">
                  <c:v>17.350912000000001</c:v>
                </c:pt>
                <c:pt idx="427">
                  <c:v>17.34376</c:v>
                </c:pt>
                <c:pt idx="428">
                  <c:v>17.299651999999998</c:v>
                </c:pt>
                <c:pt idx="429">
                  <c:v>17.393350999999999</c:v>
                </c:pt>
                <c:pt idx="430">
                  <c:v>17.497778</c:v>
                </c:pt>
                <c:pt idx="431">
                  <c:v>17.355919</c:v>
                </c:pt>
                <c:pt idx="432">
                  <c:v>17.637968000000001</c:v>
                </c:pt>
                <c:pt idx="433">
                  <c:v>17.459154000000002</c:v>
                </c:pt>
                <c:pt idx="434">
                  <c:v>17.437695999999999</c:v>
                </c:pt>
                <c:pt idx="435">
                  <c:v>17.318010000000001</c:v>
                </c:pt>
                <c:pt idx="436">
                  <c:v>17.411470000000001</c:v>
                </c:pt>
                <c:pt idx="437">
                  <c:v>17.337561000000001</c:v>
                </c:pt>
                <c:pt idx="438">
                  <c:v>17.389536</c:v>
                </c:pt>
                <c:pt idx="439">
                  <c:v>17.34376</c:v>
                </c:pt>
                <c:pt idx="440">
                  <c:v>17.372608</c:v>
                </c:pt>
                <c:pt idx="441">
                  <c:v>17.405987</c:v>
                </c:pt>
                <c:pt idx="442">
                  <c:v>17.349720000000001</c:v>
                </c:pt>
                <c:pt idx="443">
                  <c:v>17.349004999999998</c:v>
                </c:pt>
                <c:pt idx="444">
                  <c:v>17.327069999999999</c:v>
                </c:pt>
                <c:pt idx="445">
                  <c:v>17.301321000000002</c:v>
                </c:pt>
                <c:pt idx="446">
                  <c:v>17.316341000000001</c:v>
                </c:pt>
                <c:pt idx="447">
                  <c:v>17.273664</c:v>
                </c:pt>
                <c:pt idx="448">
                  <c:v>17.454863</c:v>
                </c:pt>
                <c:pt idx="449">
                  <c:v>17.365217000000001</c:v>
                </c:pt>
                <c:pt idx="450">
                  <c:v>17.339468</c:v>
                </c:pt>
                <c:pt idx="451">
                  <c:v>17.327069999999999</c:v>
                </c:pt>
                <c:pt idx="452">
                  <c:v>17.456531999999999</c:v>
                </c:pt>
                <c:pt idx="453">
                  <c:v>17.288923</c:v>
                </c:pt>
                <c:pt idx="454">
                  <c:v>17.349958000000001</c:v>
                </c:pt>
                <c:pt idx="455">
                  <c:v>17.388582</c:v>
                </c:pt>
                <c:pt idx="456">
                  <c:v>17.347335999999999</c:v>
                </c:pt>
                <c:pt idx="457">
                  <c:v>17.347574000000002</c:v>
                </c:pt>
                <c:pt idx="458">
                  <c:v>17.370701</c:v>
                </c:pt>
                <c:pt idx="459">
                  <c:v>17.388582</c:v>
                </c:pt>
                <c:pt idx="460">
                  <c:v>17.361640999999999</c:v>
                </c:pt>
                <c:pt idx="461">
                  <c:v>17.406224999999999</c:v>
                </c:pt>
                <c:pt idx="462">
                  <c:v>17.372131</c:v>
                </c:pt>
                <c:pt idx="463">
                  <c:v>17.333507999999998</c:v>
                </c:pt>
                <c:pt idx="464">
                  <c:v>17.334461000000001</c:v>
                </c:pt>
                <c:pt idx="465">
                  <c:v>17.366409000000001</c:v>
                </c:pt>
                <c:pt idx="466">
                  <c:v>17.385721</c:v>
                </c:pt>
                <c:pt idx="467">
                  <c:v>17.382145000000001</c:v>
                </c:pt>
                <c:pt idx="468">
                  <c:v>17.407416999999999</c:v>
                </c:pt>
                <c:pt idx="469">
                  <c:v>17.402649</c:v>
                </c:pt>
                <c:pt idx="470">
                  <c:v>17.335653000000001</c:v>
                </c:pt>
                <c:pt idx="471">
                  <c:v>17.332792000000001</c:v>
                </c:pt>
                <c:pt idx="472">
                  <c:v>17.343283</c:v>
                </c:pt>
                <c:pt idx="473">
                  <c:v>17.366409000000001</c:v>
                </c:pt>
                <c:pt idx="474">
                  <c:v>17.342328999999999</c:v>
                </c:pt>
                <c:pt idx="475">
                  <c:v>17.367840000000001</c:v>
                </c:pt>
                <c:pt idx="476">
                  <c:v>17.361402999999999</c:v>
                </c:pt>
                <c:pt idx="477">
                  <c:v>17.302990000000001</c:v>
                </c:pt>
                <c:pt idx="478">
                  <c:v>17.386675</c:v>
                </c:pt>
                <c:pt idx="479">
                  <c:v>17.375945999999999</c:v>
                </c:pt>
                <c:pt idx="480">
                  <c:v>17.310381</c:v>
                </c:pt>
                <c:pt idx="481">
                  <c:v>17.313956999999998</c:v>
                </c:pt>
                <c:pt idx="482">
                  <c:v>17.356634</c:v>
                </c:pt>
                <c:pt idx="483">
                  <c:v>17.329215999999999</c:v>
                </c:pt>
                <c:pt idx="484">
                  <c:v>17.421721999999999</c:v>
                </c:pt>
                <c:pt idx="485">
                  <c:v>17.600536000000002</c:v>
                </c:pt>
                <c:pt idx="486">
                  <c:v>17.637730000000001</c:v>
                </c:pt>
                <c:pt idx="487">
                  <c:v>17.721415</c:v>
                </c:pt>
                <c:pt idx="488">
                  <c:v>17.83371</c:v>
                </c:pt>
                <c:pt idx="489">
                  <c:v>17.620325000000001</c:v>
                </c:pt>
                <c:pt idx="490">
                  <c:v>17.661572</c:v>
                </c:pt>
                <c:pt idx="491">
                  <c:v>17.779350000000001</c:v>
                </c:pt>
                <c:pt idx="492">
                  <c:v>17.617940999999998</c:v>
                </c:pt>
                <c:pt idx="493">
                  <c:v>17.651081000000001</c:v>
                </c:pt>
                <c:pt idx="494">
                  <c:v>17.717361</c:v>
                </c:pt>
                <c:pt idx="495">
                  <c:v>17.610073</c:v>
                </c:pt>
                <c:pt idx="496">
                  <c:v>17.679452999999999</c:v>
                </c:pt>
                <c:pt idx="497">
                  <c:v>17.846584</c:v>
                </c:pt>
                <c:pt idx="498">
                  <c:v>17.685413</c:v>
                </c:pt>
                <c:pt idx="499">
                  <c:v>17.660855999999999</c:v>
                </c:pt>
                <c:pt idx="500">
                  <c:v>17.696618999999998</c:v>
                </c:pt>
                <c:pt idx="501">
                  <c:v>17.678975999999999</c:v>
                </c:pt>
                <c:pt idx="502">
                  <c:v>17.676829999999999</c:v>
                </c:pt>
                <c:pt idx="503">
                  <c:v>17.731190000000002</c:v>
                </c:pt>
                <c:pt idx="504">
                  <c:v>17.660140999999999</c:v>
                </c:pt>
                <c:pt idx="505">
                  <c:v>17.645121</c:v>
                </c:pt>
                <c:pt idx="506">
                  <c:v>17.667055000000001</c:v>
                </c:pt>
                <c:pt idx="507">
                  <c:v>17.791270999999998</c:v>
                </c:pt>
                <c:pt idx="508">
                  <c:v>17.677546</c:v>
                </c:pt>
                <c:pt idx="509">
                  <c:v>17.682791000000002</c:v>
                </c:pt>
                <c:pt idx="510">
                  <c:v>17.668247000000001</c:v>
                </c:pt>
                <c:pt idx="511">
                  <c:v>17.635345000000001</c:v>
                </c:pt>
                <c:pt idx="512">
                  <c:v>17.651319999999998</c:v>
                </c:pt>
                <c:pt idx="513">
                  <c:v>17.674923</c:v>
                </c:pt>
                <c:pt idx="514">
                  <c:v>17.593384</c:v>
                </c:pt>
                <c:pt idx="515">
                  <c:v>17.733812</c:v>
                </c:pt>
                <c:pt idx="516">
                  <c:v>17.653465000000001</c:v>
                </c:pt>
                <c:pt idx="517">
                  <c:v>17.630815999999999</c:v>
                </c:pt>
                <c:pt idx="518">
                  <c:v>17.674923</c:v>
                </c:pt>
                <c:pt idx="519">
                  <c:v>17.657995</c:v>
                </c:pt>
                <c:pt idx="520">
                  <c:v>17.609358</c:v>
                </c:pt>
                <c:pt idx="521">
                  <c:v>17.788171999999999</c:v>
                </c:pt>
                <c:pt idx="522">
                  <c:v>17.554283000000002</c:v>
                </c:pt>
                <c:pt idx="523">
                  <c:v>17.625809</c:v>
                </c:pt>
                <c:pt idx="524">
                  <c:v>17.647742999999998</c:v>
                </c:pt>
                <c:pt idx="525">
                  <c:v>17.753363</c:v>
                </c:pt>
                <c:pt idx="526">
                  <c:v>17.542362000000001</c:v>
                </c:pt>
                <c:pt idx="527">
                  <c:v>17.645121</c:v>
                </c:pt>
                <c:pt idx="528">
                  <c:v>17.658709999999999</c:v>
                </c:pt>
                <c:pt idx="529">
                  <c:v>17.644166999999999</c:v>
                </c:pt>
                <c:pt idx="530">
                  <c:v>17.594576</c:v>
                </c:pt>
                <c:pt idx="531">
                  <c:v>17.669678000000001</c:v>
                </c:pt>
                <c:pt idx="532">
                  <c:v>17.786263999999999</c:v>
                </c:pt>
                <c:pt idx="533">
                  <c:v>17.730951000000001</c:v>
                </c:pt>
                <c:pt idx="534">
                  <c:v>17.719984</c:v>
                </c:pt>
                <c:pt idx="535">
                  <c:v>17.642021</c:v>
                </c:pt>
                <c:pt idx="536">
                  <c:v>17.663955999999999</c:v>
                </c:pt>
                <c:pt idx="537">
                  <c:v>17.657518</c:v>
                </c:pt>
                <c:pt idx="538">
                  <c:v>17.599343999999999</c:v>
                </c:pt>
                <c:pt idx="539">
                  <c:v>17.661332999999999</c:v>
                </c:pt>
                <c:pt idx="540">
                  <c:v>17.651796000000001</c:v>
                </c:pt>
                <c:pt idx="541">
                  <c:v>17.639637</c:v>
                </c:pt>
                <c:pt idx="542">
                  <c:v>17.643929</c:v>
                </c:pt>
                <c:pt idx="543">
                  <c:v>17.793655000000001</c:v>
                </c:pt>
                <c:pt idx="544">
                  <c:v>17.664193999999998</c:v>
                </c:pt>
                <c:pt idx="545">
                  <c:v>17.964839999999999</c:v>
                </c:pt>
                <c:pt idx="546">
                  <c:v>17.731667000000002</c:v>
                </c:pt>
                <c:pt idx="547">
                  <c:v>17.746448999999998</c:v>
                </c:pt>
                <c:pt idx="548">
                  <c:v>17.795086000000001</c:v>
                </c:pt>
                <c:pt idx="549">
                  <c:v>17.653942000000001</c:v>
                </c:pt>
                <c:pt idx="550">
                  <c:v>17.665147999999999</c:v>
                </c:pt>
                <c:pt idx="551">
                  <c:v>17.595768</c:v>
                </c:pt>
                <c:pt idx="552">
                  <c:v>17.610073</c:v>
                </c:pt>
                <c:pt idx="553">
                  <c:v>17.665386000000002</c:v>
                </c:pt>
                <c:pt idx="554">
                  <c:v>17.665624999999999</c:v>
                </c:pt>
                <c:pt idx="555">
                  <c:v>17.587185000000002</c:v>
                </c:pt>
                <c:pt idx="556">
                  <c:v>17.655373000000001</c:v>
                </c:pt>
                <c:pt idx="557">
                  <c:v>17.617702000000001</c:v>
                </c:pt>
                <c:pt idx="558">
                  <c:v>17.638445000000001</c:v>
                </c:pt>
                <c:pt idx="559">
                  <c:v>17.711400999999999</c:v>
                </c:pt>
                <c:pt idx="560">
                  <c:v>17.684698000000001</c:v>
                </c:pt>
                <c:pt idx="561">
                  <c:v>17.653704000000001</c:v>
                </c:pt>
                <c:pt idx="562">
                  <c:v>17.692326999999999</c:v>
                </c:pt>
                <c:pt idx="563">
                  <c:v>17.651796000000001</c:v>
                </c:pt>
                <c:pt idx="564">
                  <c:v>17.680167999999998</c:v>
                </c:pt>
                <c:pt idx="565">
                  <c:v>17.594814</c:v>
                </c:pt>
                <c:pt idx="566">
                  <c:v>17.537355000000002</c:v>
                </c:pt>
                <c:pt idx="567">
                  <c:v>17.650366000000002</c:v>
                </c:pt>
                <c:pt idx="568">
                  <c:v>17.781973000000001</c:v>
                </c:pt>
                <c:pt idx="569">
                  <c:v>17.656326</c:v>
                </c:pt>
                <c:pt idx="570">
                  <c:v>17.75074</c:v>
                </c:pt>
                <c:pt idx="571">
                  <c:v>17.578125</c:v>
                </c:pt>
                <c:pt idx="572">
                  <c:v>17.666578000000001</c:v>
                </c:pt>
                <c:pt idx="573">
                  <c:v>17.632722999999999</c:v>
                </c:pt>
                <c:pt idx="574">
                  <c:v>17.755269999999999</c:v>
                </c:pt>
                <c:pt idx="575">
                  <c:v>17.633914999999998</c:v>
                </c:pt>
                <c:pt idx="576">
                  <c:v>17.643689999999999</c:v>
                </c:pt>
                <c:pt idx="577">
                  <c:v>17.80057</c:v>
                </c:pt>
                <c:pt idx="578">
                  <c:v>17.673254</c:v>
                </c:pt>
                <c:pt idx="579">
                  <c:v>17.688751</c:v>
                </c:pt>
                <c:pt idx="580">
                  <c:v>17.579317</c:v>
                </c:pt>
                <c:pt idx="581">
                  <c:v>17.593145</c:v>
                </c:pt>
                <c:pt idx="582">
                  <c:v>17.681360000000002</c:v>
                </c:pt>
                <c:pt idx="583">
                  <c:v>17.802</c:v>
                </c:pt>
                <c:pt idx="584">
                  <c:v>17.660855999999999</c:v>
                </c:pt>
                <c:pt idx="585">
                  <c:v>17.722607</c:v>
                </c:pt>
                <c:pt idx="586">
                  <c:v>17.710446999999998</c:v>
                </c:pt>
                <c:pt idx="587">
                  <c:v>17.658949</c:v>
                </c:pt>
                <c:pt idx="588">
                  <c:v>17.676829999999999</c:v>
                </c:pt>
                <c:pt idx="589">
                  <c:v>17.687798000000001</c:v>
                </c:pt>
                <c:pt idx="590">
                  <c:v>17.637253000000001</c:v>
                </c:pt>
                <c:pt idx="591">
                  <c:v>17.713785000000001</c:v>
                </c:pt>
                <c:pt idx="592">
                  <c:v>17.644404999999999</c:v>
                </c:pt>
                <c:pt idx="593">
                  <c:v>17.733574000000001</c:v>
                </c:pt>
                <c:pt idx="594">
                  <c:v>17.711162999999999</c:v>
                </c:pt>
                <c:pt idx="595">
                  <c:v>17.794371000000002</c:v>
                </c:pt>
                <c:pt idx="596">
                  <c:v>17.731667000000002</c:v>
                </c:pt>
                <c:pt idx="597">
                  <c:v>17.648935000000002</c:v>
                </c:pt>
                <c:pt idx="598">
                  <c:v>17.699003000000001</c:v>
                </c:pt>
                <c:pt idx="599">
                  <c:v>17.672539</c:v>
                </c:pt>
                <c:pt idx="600">
                  <c:v>17.818213</c:v>
                </c:pt>
                <c:pt idx="601">
                  <c:v>17.6754</c:v>
                </c:pt>
                <c:pt idx="602">
                  <c:v>17.725705999999999</c:v>
                </c:pt>
                <c:pt idx="603">
                  <c:v>17.611504</c:v>
                </c:pt>
                <c:pt idx="604">
                  <c:v>17.758130999999999</c:v>
                </c:pt>
                <c:pt idx="605">
                  <c:v>17.626047</c:v>
                </c:pt>
                <c:pt idx="606">
                  <c:v>17.665624999999999</c:v>
                </c:pt>
                <c:pt idx="607">
                  <c:v>17.668486000000001</c:v>
                </c:pt>
                <c:pt idx="608">
                  <c:v>17.673492</c:v>
                </c:pt>
                <c:pt idx="609">
                  <c:v>17.625093</c:v>
                </c:pt>
                <c:pt idx="610">
                  <c:v>17.651558000000001</c:v>
                </c:pt>
                <c:pt idx="611">
                  <c:v>17.671108</c:v>
                </c:pt>
                <c:pt idx="612">
                  <c:v>17.642498</c:v>
                </c:pt>
                <c:pt idx="613">
                  <c:v>17.668486000000001</c:v>
                </c:pt>
                <c:pt idx="614">
                  <c:v>17.685652000000001</c:v>
                </c:pt>
                <c:pt idx="615">
                  <c:v>17.605543000000001</c:v>
                </c:pt>
                <c:pt idx="616">
                  <c:v>17.578363</c:v>
                </c:pt>
                <c:pt idx="617">
                  <c:v>17.674685</c:v>
                </c:pt>
                <c:pt idx="618">
                  <c:v>17.802954</c:v>
                </c:pt>
                <c:pt idx="619">
                  <c:v>17.745256000000001</c:v>
                </c:pt>
                <c:pt idx="620">
                  <c:v>17.644881999999999</c:v>
                </c:pt>
                <c:pt idx="621">
                  <c:v>17.644881999999999</c:v>
                </c:pt>
                <c:pt idx="622">
                  <c:v>17.638922000000001</c:v>
                </c:pt>
                <c:pt idx="623">
                  <c:v>17.645358999999999</c:v>
                </c:pt>
                <c:pt idx="624">
                  <c:v>17.791986000000001</c:v>
                </c:pt>
                <c:pt idx="625">
                  <c:v>17.667532000000001</c:v>
                </c:pt>
                <c:pt idx="626">
                  <c:v>17.690897</c:v>
                </c:pt>
                <c:pt idx="627">
                  <c:v>17.652273000000001</c:v>
                </c:pt>
                <c:pt idx="628">
                  <c:v>17.727136999999999</c:v>
                </c:pt>
                <c:pt idx="629">
                  <c:v>17.647504999999999</c:v>
                </c:pt>
                <c:pt idx="630">
                  <c:v>17.756938999999999</c:v>
                </c:pt>
                <c:pt idx="631">
                  <c:v>17.641306</c:v>
                </c:pt>
                <c:pt idx="632">
                  <c:v>17.703295000000001</c:v>
                </c:pt>
                <c:pt idx="633">
                  <c:v>17.582177999999999</c:v>
                </c:pt>
                <c:pt idx="634">
                  <c:v>17.570972000000001</c:v>
                </c:pt>
                <c:pt idx="635">
                  <c:v>17.658472</c:v>
                </c:pt>
                <c:pt idx="636">
                  <c:v>17.625809</c:v>
                </c:pt>
                <c:pt idx="637">
                  <c:v>17.68899</c:v>
                </c:pt>
                <c:pt idx="638">
                  <c:v>17.697572999999998</c:v>
                </c:pt>
                <c:pt idx="639">
                  <c:v>17.682791000000002</c:v>
                </c:pt>
                <c:pt idx="640">
                  <c:v>17.578363</c:v>
                </c:pt>
                <c:pt idx="641">
                  <c:v>17.660617999999999</c:v>
                </c:pt>
                <c:pt idx="642">
                  <c:v>17.692088999999999</c:v>
                </c:pt>
                <c:pt idx="643">
                  <c:v>17.609835</c:v>
                </c:pt>
                <c:pt idx="644">
                  <c:v>17.606735</c:v>
                </c:pt>
                <c:pt idx="645">
                  <c:v>17.598151999999999</c:v>
                </c:pt>
                <c:pt idx="646">
                  <c:v>17.631768999999998</c:v>
                </c:pt>
                <c:pt idx="647">
                  <c:v>17.657518</c:v>
                </c:pt>
                <c:pt idx="648">
                  <c:v>17.647504999999999</c:v>
                </c:pt>
                <c:pt idx="649">
                  <c:v>17.623425000000001</c:v>
                </c:pt>
                <c:pt idx="650">
                  <c:v>17.660140999999999</c:v>
                </c:pt>
                <c:pt idx="651">
                  <c:v>17.654896000000001</c:v>
                </c:pt>
                <c:pt idx="652">
                  <c:v>17.63916</c:v>
                </c:pt>
                <c:pt idx="653">
                  <c:v>17.639875</c:v>
                </c:pt>
                <c:pt idx="654">
                  <c:v>17.679690999999998</c:v>
                </c:pt>
                <c:pt idx="655">
                  <c:v>17.650842999999998</c:v>
                </c:pt>
                <c:pt idx="656">
                  <c:v>17.645358999999999</c:v>
                </c:pt>
                <c:pt idx="657">
                  <c:v>17.597913999999999</c:v>
                </c:pt>
                <c:pt idx="658">
                  <c:v>17.689228</c:v>
                </c:pt>
                <c:pt idx="659">
                  <c:v>17.618894999999998</c:v>
                </c:pt>
                <c:pt idx="660">
                  <c:v>17.626761999999999</c:v>
                </c:pt>
                <c:pt idx="661">
                  <c:v>17.614840999999998</c:v>
                </c:pt>
                <c:pt idx="662">
                  <c:v>17.621994000000001</c:v>
                </c:pt>
                <c:pt idx="663">
                  <c:v>17.685175000000001</c:v>
                </c:pt>
                <c:pt idx="664">
                  <c:v>17.740725999999999</c:v>
                </c:pt>
                <c:pt idx="665">
                  <c:v>17.827988000000001</c:v>
                </c:pt>
                <c:pt idx="666">
                  <c:v>17.681837000000002</c:v>
                </c:pt>
                <c:pt idx="667">
                  <c:v>17.755984999999999</c:v>
                </c:pt>
                <c:pt idx="668">
                  <c:v>17.627001</c:v>
                </c:pt>
                <c:pt idx="669">
                  <c:v>17.704248</c:v>
                </c:pt>
                <c:pt idx="670">
                  <c:v>17.605782000000001</c:v>
                </c:pt>
                <c:pt idx="671">
                  <c:v>17.603159000000002</c:v>
                </c:pt>
                <c:pt idx="672">
                  <c:v>17.668486000000001</c:v>
                </c:pt>
                <c:pt idx="673">
                  <c:v>17.696141999999998</c:v>
                </c:pt>
                <c:pt idx="674">
                  <c:v>17.709254999999999</c:v>
                </c:pt>
                <c:pt idx="675">
                  <c:v>17.64226</c:v>
                </c:pt>
                <c:pt idx="676">
                  <c:v>17.728328999999999</c:v>
                </c:pt>
                <c:pt idx="677">
                  <c:v>17.651081000000001</c:v>
                </c:pt>
                <c:pt idx="678">
                  <c:v>17.675637999999999</c:v>
                </c:pt>
                <c:pt idx="679">
                  <c:v>17.720938</c:v>
                </c:pt>
                <c:pt idx="680">
                  <c:v>17.656326</c:v>
                </c:pt>
                <c:pt idx="681">
                  <c:v>17.670870000000001</c:v>
                </c:pt>
                <c:pt idx="682">
                  <c:v>17.622948000000001</c:v>
                </c:pt>
                <c:pt idx="683">
                  <c:v>17.824888000000001</c:v>
                </c:pt>
                <c:pt idx="684">
                  <c:v>17.670870000000001</c:v>
                </c:pt>
                <c:pt idx="685">
                  <c:v>17.693995999999999</c:v>
                </c:pt>
                <c:pt idx="686">
                  <c:v>17.669678000000001</c:v>
                </c:pt>
                <c:pt idx="687">
                  <c:v>17.727851999999999</c:v>
                </c:pt>
                <c:pt idx="688">
                  <c:v>17.580271</c:v>
                </c:pt>
                <c:pt idx="689">
                  <c:v>17.711877999999999</c:v>
                </c:pt>
                <c:pt idx="690">
                  <c:v>17.691374</c:v>
                </c:pt>
                <c:pt idx="691">
                  <c:v>17.703533</c:v>
                </c:pt>
                <c:pt idx="692">
                  <c:v>17.732620000000001</c:v>
                </c:pt>
                <c:pt idx="693">
                  <c:v>17.585515999999998</c:v>
                </c:pt>
                <c:pt idx="694">
                  <c:v>17.647504999999999</c:v>
                </c:pt>
                <c:pt idx="695">
                  <c:v>17.648696999999999</c:v>
                </c:pt>
                <c:pt idx="696">
                  <c:v>17.618894999999998</c:v>
                </c:pt>
                <c:pt idx="697">
                  <c:v>17.661572</c:v>
                </c:pt>
                <c:pt idx="698">
                  <c:v>17.727851999999999</c:v>
                </c:pt>
                <c:pt idx="699">
                  <c:v>17.726897999999998</c:v>
                </c:pt>
                <c:pt idx="700">
                  <c:v>17.670155000000001</c:v>
                </c:pt>
                <c:pt idx="701">
                  <c:v>17.713308000000001</c:v>
                </c:pt>
                <c:pt idx="702">
                  <c:v>17.777920000000002</c:v>
                </c:pt>
                <c:pt idx="703">
                  <c:v>17.847061</c:v>
                </c:pt>
                <c:pt idx="704">
                  <c:v>17.691851</c:v>
                </c:pt>
                <c:pt idx="705">
                  <c:v>17.636538000000002</c:v>
                </c:pt>
                <c:pt idx="706">
                  <c:v>17.612456999999999</c:v>
                </c:pt>
                <c:pt idx="707">
                  <c:v>17.671585</c:v>
                </c:pt>
                <c:pt idx="708">
                  <c:v>17.692326999999999</c:v>
                </c:pt>
                <c:pt idx="709">
                  <c:v>17.716408000000001</c:v>
                </c:pt>
                <c:pt idx="710">
                  <c:v>17.668724000000001</c:v>
                </c:pt>
                <c:pt idx="711">
                  <c:v>17.686367000000001</c:v>
                </c:pt>
                <c:pt idx="712">
                  <c:v>17.697095999999998</c:v>
                </c:pt>
                <c:pt idx="713">
                  <c:v>17.893076000000001</c:v>
                </c:pt>
                <c:pt idx="714">
                  <c:v>17.724751999999999</c:v>
                </c:pt>
                <c:pt idx="715">
                  <c:v>17.612696</c:v>
                </c:pt>
                <c:pt idx="716">
                  <c:v>17.636061000000002</c:v>
                </c:pt>
                <c:pt idx="717">
                  <c:v>17.650604000000001</c:v>
                </c:pt>
                <c:pt idx="718">
                  <c:v>17.659426</c:v>
                </c:pt>
                <c:pt idx="719">
                  <c:v>17.641306</c:v>
                </c:pt>
                <c:pt idx="720">
                  <c:v>17.615079999999999</c:v>
                </c:pt>
                <c:pt idx="721">
                  <c:v>17.729520999999998</c:v>
                </c:pt>
                <c:pt idx="722">
                  <c:v>17.728805999999999</c:v>
                </c:pt>
                <c:pt idx="723">
                  <c:v>17.606497000000001</c:v>
                </c:pt>
                <c:pt idx="724">
                  <c:v>17.713069999999998</c:v>
                </c:pt>
                <c:pt idx="725">
                  <c:v>17.601251999999999</c:v>
                </c:pt>
                <c:pt idx="726">
                  <c:v>17.619610000000002</c:v>
                </c:pt>
                <c:pt idx="727">
                  <c:v>17.732382000000001</c:v>
                </c:pt>
                <c:pt idx="728">
                  <c:v>17.600774999999999</c:v>
                </c:pt>
                <c:pt idx="729">
                  <c:v>17.683506000000001</c:v>
                </c:pt>
                <c:pt idx="730">
                  <c:v>17.791509999999999</c:v>
                </c:pt>
                <c:pt idx="731">
                  <c:v>17.615556999999999</c:v>
                </c:pt>
                <c:pt idx="732">
                  <c:v>17.731428000000001</c:v>
                </c:pt>
                <c:pt idx="733">
                  <c:v>17.720699</c:v>
                </c:pt>
                <c:pt idx="734">
                  <c:v>17.690659</c:v>
                </c:pt>
                <c:pt idx="735">
                  <c:v>17.782450000000001</c:v>
                </c:pt>
                <c:pt idx="736">
                  <c:v>17.688751</c:v>
                </c:pt>
                <c:pt idx="737">
                  <c:v>17.611504</c:v>
                </c:pt>
                <c:pt idx="738">
                  <c:v>17.688274</c:v>
                </c:pt>
                <c:pt idx="739">
                  <c:v>17.668247000000001</c:v>
                </c:pt>
                <c:pt idx="740">
                  <c:v>17.596005999999999</c:v>
                </c:pt>
                <c:pt idx="741">
                  <c:v>18.045902000000002</c:v>
                </c:pt>
                <c:pt idx="742">
                  <c:v>18.062591999999999</c:v>
                </c:pt>
                <c:pt idx="743">
                  <c:v>18.084288000000001</c:v>
                </c:pt>
                <c:pt idx="744">
                  <c:v>18.046617999999999</c:v>
                </c:pt>
                <c:pt idx="745">
                  <c:v>18.069267</c:v>
                </c:pt>
                <c:pt idx="746">
                  <c:v>18.088818</c:v>
                </c:pt>
                <c:pt idx="747">
                  <c:v>18.044709999999998</c:v>
                </c:pt>
                <c:pt idx="748">
                  <c:v>18.026589999999999</c:v>
                </c:pt>
                <c:pt idx="749">
                  <c:v>18.020391</c:v>
                </c:pt>
                <c:pt idx="750">
                  <c:v>17.908812000000001</c:v>
                </c:pt>
                <c:pt idx="751">
                  <c:v>18.000841000000001</c:v>
                </c:pt>
                <c:pt idx="752">
                  <c:v>18.040419</c:v>
                </c:pt>
                <c:pt idx="753">
                  <c:v>18.023968</c:v>
                </c:pt>
                <c:pt idx="754">
                  <c:v>18.058537999999999</c:v>
                </c:pt>
                <c:pt idx="755">
                  <c:v>18.069029</c:v>
                </c:pt>
                <c:pt idx="756">
                  <c:v>18.021822</c:v>
                </c:pt>
                <c:pt idx="757">
                  <c:v>18.030643000000001</c:v>
                </c:pt>
                <c:pt idx="758">
                  <c:v>17.983675000000002</c:v>
                </c:pt>
                <c:pt idx="759">
                  <c:v>17.995833999999999</c:v>
                </c:pt>
                <c:pt idx="760">
                  <c:v>18.088341</c:v>
                </c:pt>
                <c:pt idx="761">
                  <c:v>17.962693999999999</c:v>
                </c:pt>
                <c:pt idx="762">
                  <c:v>18.05377</c:v>
                </c:pt>
                <c:pt idx="763">
                  <c:v>18.043517999999999</c:v>
                </c:pt>
                <c:pt idx="764">
                  <c:v>18.041611</c:v>
                </c:pt>
                <c:pt idx="765">
                  <c:v>18.093824000000001</c:v>
                </c:pt>
                <c:pt idx="766">
                  <c:v>18.035889000000001</c:v>
                </c:pt>
                <c:pt idx="767">
                  <c:v>18.043994999999999</c:v>
                </c:pt>
                <c:pt idx="768">
                  <c:v>17.998218999999999</c:v>
                </c:pt>
                <c:pt idx="769">
                  <c:v>18.00704</c:v>
                </c:pt>
                <c:pt idx="770">
                  <c:v>18.029212999999999</c:v>
                </c:pt>
                <c:pt idx="771">
                  <c:v>18.092631999999998</c:v>
                </c:pt>
                <c:pt idx="772">
                  <c:v>18.042088</c:v>
                </c:pt>
                <c:pt idx="773">
                  <c:v>18.088578999999999</c:v>
                </c:pt>
                <c:pt idx="774">
                  <c:v>18.05687</c:v>
                </c:pt>
                <c:pt idx="775">
                  <c:v>18.059968999999999</c:v>
                </c:pt>
                <c:pt idx="776">
                  <c:v>18.085718</c:v>
                </c:pt>
                <c:pt idx="777">
                  <c:v>17.987967000000001</c:v>
                </c:pt>
                <c:pt idx="778">
                  <c:v>18.023728999999999</c:v>
                </c:pt>
                <c:pt idx="779">
                  <c:v>17.982005999999998</c:v>
                </c:pt>
                <c:pt idx="780">
                  <c:v>18.083572</c:v>
                </c:pt>
                <c:pt idx="781">
                  <c:v>18.004417</c:v>
                </c:pt>
                <c:pt idx="782">
                  <c:v>18.050432000000001</c:v>
                </c:pt>
                <c:pt idx="783">
                  <c:v>18.011092999999999</c:v>
                </c:pt>
                <c:pt idx="784">
                  <c:v>18.11552</c:v>
                </c:pt>
                <c:pt idx="785">
                  <c:v>18.092393999999999</c:v>
                </c:pt>
                <c:pt idx="786">
                  <c:v>18.121718999999999</c:v>
                </c:pt>
                <c:pt idx="787">
                  <c:v>18.071175</c:v>
                </c:pt>
                <c:pt idx="788">
                  <c:v>18.178701</c:v>
                </c:pt>
                <c:pt idx="789">
                  <c:v>18.100977</c:v>
                </c:pt>
                <c:pt idx="790">
                  <c:v>18.032551000000002</c:v>
                </c:pt>
                <c:pt idx="791">
                  <c:v>17.948388999999999</c:v>
                </c:pt>
                <c:pt idx="792">
                  <c:v>18.127203000000002</c:v>
                </c:pt>
                <c:pt idx="793">
                  <c:v>18.147707</c:v>
                </c:pt>
                <c:pt idx="794">
                  <c:v>18.070936</c:v>
                </c:pt>
                <c:pt idx="795">
                  <c:v>18.046379000000002</c:v>
                </c:pt>
                <c:pt idx="796">
                  <c:v>18.072367</c:v>
                </c:pt>
                <c:pt idx="797">
                  <c:v>18.066406000000001</c:v>
                </c:pt>
                <c:pt idx="798">
                  <c:v>18.076419999999999</c:v>
                </c:pt>
                <c:pt idx="799">
                  <c:v>18.083096000000001</c:v>
                </c:pt>
                <c:pt idx="800">
                  <c:v>18.070698</c:v>
                </c:pt>
                <c:pt idx="801">
                  <c:v>18.000603000000002</c:v>
                </c:pt>
                <c:pt idx="802">
                  <c:v>18.133879</c:v>
                </c:pt>
                <c:pt idx="803">
                  <c:v>18.083334000000001</c:v>
                </c:pt>
                <c:pt idx="804">
                  <c:v>18.021345</c:v>
                </c:pt>
                <c:pt idx="805">
                  <c:v>18.145084000000001</c:v>
                </c:pt>
                <c:pt idx="806">
                  <c:v>18.071413</c:v>
                </c:pt>
                <c:pt idx="807">
                  <c:v>18.037319</c:v>
                </c:pt>
                <c:pt idx="808">
                  <c:v>18.022776</c:v>
                </c:pt>
                <c:pt idx="809">
                  <c:v>18.055439</c:v>
                </c:pt>
                <c:pt idx="810">
                  <c:v>17.897366999999999</c:v>
                </c:pt>
                <c:pt idx="811">
                  <c:v>18.039702999999999</c:v>
                </c:pt>
                <c:pt idx="812">
                  <c:v>18.044709999999998</c:v>
                </c:pt>
                <c:pt idx="813">
                  <c:v>18.031358999999998</c:v>
                </c:pt>
                <c:pt idx="814">
                  <c:v>18.018484000000001</c:v>
                </c:pt>
                <c:pt idx="815">
                  <c:v>18.117189</c:v>
                </c:pt>
                <c:pt idx="816">
                  <c:v>18.004417</c:v>
                </c:pt>
                <c:pt idx="817">
                  <c:v>18.024920999999999</c:v>
                </c:pt>
                <c:pt idx="818">
                  <c:v>18.089770999999999</c:v>
                </c:pt>
                <c:pt idx="819">
                  <c:v>18.033981000000001</c:v>
                </c:pt>
                <c:pt idx="820">
                  <c:v>18.066406000000001</c:v>
                </c:pt>
                <c:pt idx="821">
                  <c:v>18.003941000000001</c:v>
                </c:pt>
                <c:pt idx="822">
                  <c:v>18.015384999999998</c:v>
                </c:pt>
                <c:pt idx="823">
                  <c:v>18.14723</c:v>
                </c:pt>
                <c:pt idx="824">
                  <c:v>18.094778000000002</c:v>
                </c:pt>
                <c:pt idx="825">
                  <c:v>17.949342999999999</c:v>
                </c:pt>
                <c:pt idx="826">
                  <c:v>17.997741999999999</c:v>
                </c:pt>
                <c:pt idx="827">
                  <c:v>18.024445</c:v>
                </c:pt>
                <c:pt idx="828">
                  <c:v>18.066645000000001</c:v>
                </c:pt>
                <c:pt idx="829">
                  <c:v>18.080234999999998</c:v>
                </c:pt>
                <c:pt idx="830">
                  <c:v>18.025397999999999</c:v>
                </c:pt>
                <c:pt idx="831">
                  <c:v>18.057585</c:v>
                </c:pt>
                <c:pt idx="832">
                  <c:v>18.034220000000001</c:v>
                </c:pt>
                <c:pt idx="833">
                  <c:v>18.03565</c:v>
                </c:pt>
                <c:pt idx="834">
                  <c:v>18.029689999999999</c:v>
                </c:pt>
                <c:pt idx="835">
                  <c:v>18.03565</c:v>
                </c:pt>
                <c:pt idx="836">
                  <c:v>18.052578</c:v>
                </c:pt>
                <c:pt idx="837">
                  <c:v>18.015861999999998</c:v>
                </c:pt>
                <c:pt idx="838">
                  <c:v>17.945050999999999</c:v>
                </c:pt>
                <c:pt idx="839">
                  <c:v>17.989874</c:v>
                </c:pt>
                <c:pt idx="840">
                  <c:v>18.043755999999998</c:v>
                </c:pt>
                <c:pt idx="841">
                  <c:v>18.002510000000001</c:v>
                </c:pt>
                <c:pt idx="842">
                  <c:v>17.992972999999999</c:v>
                </c:pt>
                <c:pt idx="843">
                  <c:v>18.029689999999999</c:v>
                </c:pt>
                <c:pt idx="844">
                  <c:v>18.033981000000001</c:v>
                </c:pt>
                <c:pt idx="845">
                  <c:v>18.048286000000001</c:v>
                </c:pt>
                <c:pt idx="846">
                  <c:v>18.054008</c:v>
                </c:pt>
                <c:pt idx="847">
                  <c:v>18.056393</c:v>
                </c:pt>
                <c:pt idx="848">
                  <c:v>17.981051999999998</c:v>
                </c:pt>
                <c:pt idx="849">
                  <c:v>18.045663999999999</c:v>
                </c:pt>
                <c:pt idx="850">
                  <c:v>18.028974999999999</c:v>
                </c:pt>
                <c:pt idx="851">
                  <c:v>18.150805999999999</c:v>
                </c:pt>
                <c:pt idx="852">
                  <c:v>18.058062</c:v>
                </c:pt>
                <c:pt idx="853">
                  <c:v>18.076896999999999</c:v>
                </c:pt>
                <c:pt idx="854">
                  <c:v>18.005848</c:v>
                </c:pt>
                <c:pt idx="855">
                  <c:v>18.035173</c:v>
                </c:pt>
                <c:pt idx="856">
                  <c:v>17.968416000000001</c:v>
                </c:pt>
                <c:pt idx="857">
                  <c:v>18.046855999999998</c:v>
                </c:pt>
                <c:pt idx="858">
                  <c:v>18.030404999999998</c:v>
                </c:pt>
                <c:pt idx="859">
                  <c:v>18.090487</c:v>
                </c:pt>
                <c:pt idx="860">
                  <c:v>17.960547999999999</c:v>
                </c:pt>
                <c:pt idx="861">
                  <c:v>18.075704999999999</c:v>
                </c:pt>
                <c:pt idx="862">
                  <c:v>18.053055000000001</c:v>
                </c:pt>
                <c:pt idx="863">
                  <c:v>18.07189</c:v>
                </c:pt>
                <c:pt idx="864">
                  <c:v>18.081903000000001</c:v>
                </c:pt>
                <c:pt idx="865">
                  <c:v>18.093585999999998</c:v>
                </c:pt>
                <c:pt idx="866">
                  <c:v>18.000603000000002</c:v>
                </c:pt>
                <c:pt idx="867">
                  <c:v>18.065691000000001</c:v>
                </c:pt>
                <c:pt idx="868">
                  <c:v>18.181562</c:v>
                </c:pt>
                <c:pt idx="869">
                  <c:v>18.047809999999998</c:v>
                </c:pt>
                <c:pt idx="870">
                  <c:v>18.132687000000001</c:v>
                </c:pt>
                <c:pt idx="871">
                  <c:v>18.159151000000001</c:v>
                </c:pt>
                <c:pt idx="872">
                  <c:v>18.067598</c:v>
                </c:pt>
                <c:pt idx="873">
                  <c:v>18.025637</c:v>
                </c:pt>
                <c:pt idx="874">
                  <c:v>18.089055999999999</c:v>
                </c:pt>
                <c:pt idx="875">
                  <c:v>17.963647999999999</c:v>
                </c:pt>
                <c:pt idx="876">
                  <c:v>18.023728999999999</c:v>
                </c:pt>
                <c:pt idx="877">
                  <c:v>18.070459</c:v>
                </c:pt>
                <c:pt idx="878">
                  <c:v>18.045902000000002</c:v>
                </c:pt>
                <c:pt idx="879">
                  <c:v>18.08691</c:v>
                </c:pt>
                <c:pt idx="880">
                  <c:v>18.016338000000001</c:v>
                </c:pt>
                <c:pt idx="881">
                  <c:v>18.090487</c:v>
                </c:pt>
                <c:pt idx="882">
                  <c:v>18.023014</c:v>
                </c:pt>
                <c:pt idx="883">
                  <c:v>18.139123999999999</c:v>
                </c:pt>
                <c:pt idx="884">
                  <c:v>18.116713000000001</c:v>
                </c:pt>
                <c:pt idx="885">
                  <c:v>18.055201</c:v>
                </c:pt>
                <c:pt idx="886">
                  <c:v>18.087626</c:v>
                </c:pt>
                <c:pt idx="887">
                  <c:v>18.015861999999998</c:v>
                </c:pt>
                <c:pt idx="888">
                  <c:v>18.058776999999999</c:v>
                </c:pt>
                <c:pt idx="889">
                  <c:v>18.011092999999999</c:v>
                </c:pt>
                <c:pt idx="890">
                  <c:v>18.064022000000001</c:v>
                </c:pt>
                <c:pt idx="891">
                  <c:v>17.990351</c:v>
                </c:pt>
                <c:pt idx="892">
                  <c:v>18.069267</c:v>
                </c:pt>
                <c:pt idx="893">
                  <c:v>18.049240000000001</c:v>
                </c:pt>
                <c:pt idx="894">
                  <c:v>18.061637999999999</c:v>
                </c:pt>
                <c:pt idx="895">
                  <c:v>18.15033</c:v>
                </c:pt>
                <c:pt idx="896">
                  <c:v>18.119335</c:v>
                </c:pt>
                <c:pt idx="897">
                  <c:v>18.046379000000002</c:v>
                </c:pt>
                <c:pt idx="898">
                  <c:v>17.991304</c:v>
                </c:pt>
                <c:pt idx="899">
                  <c:v>18.13364</c:v>
                </c:pt>
                <c:pt idx="900">
                  <c:v>18.1036</c:v>
                </c:pt>
                <c:pt idx="901">
                  <c:v>18.109559999999998</c:v>
                </c:pt>
                <c:pt idx="902">
                  <c:v>18.011569999999999</c:v>
                </c:pt>
                <c:pt idx="903">
                  <c:v>18.034458000000001</c:v>
                </c:pt>
                <c:pt idx="904">
                  <c:v>18.030166999999999</c:v>
                </c:pt>
                <c:pt idx="905">
                  <c:v>18.214464</c:v>
                </c:pt>
                <c:pt idx="906">
                  <c:v>18.093585999999998</c:v>
                </c:pt>
                <c:pt idx="907">
                  <c:v>18.058062</c:v>
                </c:pt>
                <c:pt idx="908">
                  <c:v>18.058062</c:v>
                </c:pt>
                <c:pt idx="909">
                  <c:v>18.105506999999999</c:v>
                </c:pt>
                <c:pt idx="910">
                  <c:v>18.15033</c:v>
                </c:pt>
                <c:pt idx="911">
                  <c:v>18.034935000000001</c:v>
                </c:pt>
                <c:pt idx="912">
                  <c:v>18.066406000000001</c:v>
                </c:pt>
                <c:pt idx="913">
                  <c:v>18.255234000000002</c:v>
                </c:pt>
                <c:pt idx="914">
                  <c:v>18.036366000000001</c:v>
                </c:pt>
                <c:pt idx="915">
                  <c:v>18.072844</c:v>
                </c:pt>
                <c:pt idx="916">
                  <c:v>18.051624</c:v>
                </c:pt>
                <c:pt idx="917">
                  <c:v>18.056630999999999</c:v>
                </c:pt>
                <c:pt idx="918">
                  <c:v>18.111944000000001</c:v>
                </c:pt>
                <c:pt idx="919">
                  <c:v>17.999410999999998</c:v>
                </c:pt>
                <c:pt idx="920">
                  <c:v>18.064737000000001</c:v>
                </c:pt>
                <c:pt idx="921">
                  <c:v>18.081903000000001</c:v>
                </c:pt>
                <c:pt idx="922">
                  <c:v>18.031597000000001</c:v>
                </c:pt>
                <c:pt idx="923">
                  <c:v>18.038034</c:v>
                </c:pt>
                <c:pt idx="924">
                  <c:v>18.082857000000001</c:v>
                </c:pt>
                <c:pt idx="925">
                  <c:v>18.101454</c:v>
                </c:pt>
                <c:pt idx="926">
                  <c:v>18.174886999999998</c:v>
                </c:pt>
                <c:pt idx="927">
                  <c:v>18.097639000000001</c:v>
                </c:pt>
                <c:pt idx="928">
                  <c:v>18.098831000000001</c:v>
                </c:pt>
                <c:pt idx="929">
                  <c:v>17.993449999999999</c:v>
                </c:pt>
                <c:pt idx="930">
                  <c:v>18.071175</c:v>
                </c:pt>
                <c:pt idx="931">
                  <c:v>18.038988</c:v>
                </c:pt>
                <c:pt idx="932">
                  <c:v>18.060683999999998</c:v>
                </c:pt>
                <c:pt idx="933">
                  <c:v>17.964839999999999</c:v>
                </c:pt>
                <c:pt idx="934">
                  <c:v>18.021107000000001</c:v>
                </c:pt>
                <c:pt idx="935">
                  <c:v>18.228769</c:v>
                </c:pt>
                <c:pt idx="936">
                  <c:v>18.166779999999999</c:v>
                </c:pt>
                <c:pt idx="937">
                  <c:v>18.022299</c:v>
                </c:pt>
                <c:pt idx="938">
                  <c:v>18.117428</c:v>
                </c:pt>
                <c:pt idx="939">
                  <c:v>18.131971</c:v>
                </c:pt>
                <c:pt idx="940">
                  <c:v>18.088818</c:v>
                </c:pt>
                <c:pt idx="941">
                  <c:v>18.017054000000002</c:v>
                </c:pt>
                <c:pt idx="942">
                  <c:v>18.013238999999999</c:v>
                </c:pt>
                <c:pt idx="943">
                  <c:v>18.081665000000001</c:v>
                </c:pt>
                <c:pt idx="944">
                  <c:v>18.033266000000001</c:v>
                </c:pt>
                <c:pt idx="945">
                  <c:v>17.994880999999999</c:v>
                </c:pt>
                <c:pt idx="946">
                  <c:v>18.378495999999998</c:v>
                </c:pt>
                <c:pt idx="947">
                  <c:v>18.169640999999999</c:v>
                </c:pt>
                <c:pt idx="948">
                  <c:v>17.983913000000001</c:v>
                </c:pt>
                <c:pt idx="949">
                  <c:v>18.066168000000001</c:v>
                </c:pt>
                <c:pt idx="950">
                  <c:v>18.030166999999999</c:v>
                </c:pt>
                <c:pt idx="951">
                  <c:v>18.023728999999999</c:v>
                </c:pt>
                <c:pt idx="952">
                  <c:v>18.058062</c:v>
                </c:pt>
                <c:pt idx="953">
                  <c:v>18.153428999999999</c:v>
                </c:pt>
                <c:pt idx="954">
                  <c:v>18.198252</c:v>
                </c:pt>
                <c:pt idx="955">
                  <c:v>18.105506999999999</c:v>
                </c:pt>
                <c:pt idx="956">
                  <c:v>18.105506999999999</c:v>
                </c:pt>
                <c:pt idx="957">
                  <c:v>18.135786</c:v>
                </c:pt>
                <c:pt idx="958">
                  <c:v>18.157005000000002</c:v>
                </c:pt>
                <c:pt idx="959">
                  <c:v>18.117428</c:v>
                </c:pt>
                <c:pt idx="960">
                  <c:v>18.167256999999999</c:v>
                </c:pt>
                <c:pt idx="961">
                  <c:v>18.057822999999999</c:v>
                </c:pt>
                <c:pt idx="962">
                  <c:v>18.114805</c:v>
                </c:pt>
                <c:pt idx="963">
                  <c:v>18.194437000000001</c:v>
                </c:pt>
                <c:pt idx="964">
                  <c:v>18.013238999999999</c:v>
                </c:pt>
                <c:pt idx="965">
                  <c:v>18.230677</c:v>
                </c:pt>
                <c:pt idx="966">
                  <c:v>18.145084000000001</c:v>
                </c:pt>
                <c:pt idx="967">
                  <c:v>18.047809999999998</c:v>
                </c:pt>
                <c:pt idx="968">
                  <c:v>18.050432000000001</c:v>
                </c:pt>
                <c:pt idx="969">
                  <c:v>18.069506000000001</c:v>
                </c:pt>
                <c:pt idx="970">
                  <c:v>18.054962</c:v>
                </c:pt>
                <c:pt idx="971">
                  <c:v>18.044948999999999</c:v>
                </c:pt>
                <c:pt idx="972">
                  <c:v>18.076180999999998</c:v>
                </c:pt>
                <c:pt idx="973">
                  <c:v>18.118382</c:v>
                </c:pt>
                <c:pt idx="974">
                  <c:v>18.105506999999999</c:v>
                </c:pt>
                <c:pt idx="975">
                  <c:v>18.187283999999998</c:v>
                </c:pt>
                <c:pt idx="976">
                  <c:v>18.101692</c:v>
                </c:pt>
                <c:pt idx="977">
                  <c:v>18.047809999999998</c:v>
                </c:pt>
                <c:pt idx="978">
                  <c:v>18.137217</c:v>
                </c:pt>
                <c:pt idx="979">
                  <c:v>18.18347</c:v>
                </c:pt>
                <c:pt idx="980">
                  <c:v>18.131971</c:v>
                </c:pt>
                <c:pt idx="981">
                  <c:v>18.216132999999999</c:v>
                </c:pt>
                <c:pt idx="982">
                  <c:v>18.091201999999999</c:v>
                </c:pt>
                <c:pt idx="983">
                  <c:v>18.18037</c:v>
                </c:pt>
                <c:pt idx="984">
                  <c:v>18.078565999999999</c:v>
                </c:pt>
                <c:pt idx="985">
                  <c:v>18.038273</c:v>
                </c:pt>
                <c:pt idx="986">
                  <c:v>18.046140999999999</c:v>
                </c:pt>
                <c:pt idx="987">
                  <c:v>18.122910999999998</c:v>
                </c:pt>
                <c:pt idx="988">
                  <c:v>18.080711000000001</c:v>
                </c:pt>
                <c:pt idx="989">
                  <c:v>18.040894999999999</c:v>
                </c:pt>
                <c:pt idx="990">
                  <c:v>18.003941000000001</c:v>
                </c:pt>
                <c:pt idx="991">
                  <c:v>18.047809999999998</c:v>
                </c:pt>
                <c:pt idx="992">
                  <c:v>18.075465999999999</c:v>
                </c:pt>
                <c:pt idx="993">
                  <c:v>18.040894999999999</c:v>
                </c:pt>
                <c:pt idx="994">
                  <c:v>17.999410999999998</c:v>
                </c:pt>
                <c:pt idx="995">
                  <c:v>18.078088999999999</c:v>
                </c:pt>
                <c:pt idx="996">
                  <c:v>18.071650999999999</c:v>
                </c:pt>
                <c:pt idx="997">
                  <c:v>18.196583</c:v>
                </c:pt>
                <c:pt idx="998">
                  <c:v>18.275738</c:v>
                </c:pt>
                <c:pt idx="999">
                  <c:v>18.319130000000001</c:v>
                </c:pt>
                <c:pt idx="1000">
                  <c:v>18.348693999999998</c:v>
                </c:pt>
                <c:pt idx="1001">
                  <c:v>18.356323</c:v>
                </c:pt>
                <c:pt idx="1002">
                  <c:v>18.321037</c:v>
                </c:pt>
                <c:pt idx="1003">
                  <c:v>18.268108000000002</c:v>
                </c:pt>
                <c:pt idx="1004">
                  <c:v>18.166065</c:v>
                </c:pt>
                <c:pt idx="1005">
                  <c:v>18.318653000000001</c:v>
                </c:pt>
                <c:pt idx="1006">
                  <c:v>18.296002999999999</c:v>
                </c:pt>
                <c:pt idx="1007">
                  <c:v>18.346786000000002</c:v>
                </c:pt>
                <c:pt idx="1008">
                  <c:v>18.437861999999999</c:v>
                </c:pt>
                <c:pt idx="1009">
                  <c:v>18.284082000000001</c:v>
                </c:pt>
                <c:pt idx="1010">
                  <c:v>18.310307999999999</c:v>
                </c:pt>
                <c:pt idx="1011">
                  <c:v>18.326758999999999</c:v>
                </c:pt>
                <c:pt idx="1012">
                  <c:v>18.341063999999999</c:v>
                </c:pt>
                <c:pt idx="1013">
                  <c:v>18.344878999999999</c:v>
                </c:pt>
                <c:pt idx="1014">
                  <c:v>18.277645</c:v>
                </c:pt>
                <c:pt idx="1015">
                  <c:v>18.336773000000001</c:v>
                </c:pt>
                <c:pt idx="1016">
                  <c:v>18.341303</c:v>
                </c:pt>
                <c:pt idx="1017">
                  <c:v>18.285274999999999</c:v>
                </c:pt>
                <c:pt idx="1018">
                  <c:v>18.251418999999999</c:v>
                </c:pt>
                <c:pt idx="1019">
                  <c:v>18.262385999999999</c:v>
                </c:pt>
                <c:pt idx="1020">
                  <c:v>18.29195</c:v>
                </c:pt>
                <c:pt idx="1021">
                  <c:v>18.338203</c:v>
                </c:pt>
                <c:pt idx="1022">
                  <c:v>18.247128</c:v>
                </c:pt>
                <c:pt idx="1023">
                  <c:v>18.331050999999999</c:v>
                </c:pt>
                <c:pt idx="1024">
                  <c:v>18.393754999999999</c:v>
                </c:pt>
                <c:pt idx="1025">
                  <c:v>18.342017999999999</c:v>
                </c:pt>
                <c:pt idx="1026">
                  <c:v>18.302441000000002</c:v>
                </c:pt>
                <c:pt idx="1027">
                  <c:v>18.256664000000001</c:v>
                </c:pt>
                <c:pt idx="1028">
                  <c:v>18.268346999999999</c:v>
                </c:pt>
                <c:pt idx="1029">
                  <c:v>18.326998</c:v>
                </c:pt>
                <c:pt idx="1030">
                  <c:v>18.281220999999999</c:v>
                </c:pt>
                <c:pt idx="1031">
                  <c:v>18.321276000000001</c:v>
                </c:pt>
                <c:pt idx="1032">
                  <c:v>18.228054</c:v>
                </c:pt>
                <c:pt idx="1033">
                  <c:v>18.311738999999999</c:v>
                </c:pt>
                <c:pt idx="1034">
                  <c:v>18.220662999999998</c:v>
                </c:pt>
                <c:pt idx="1035">
                  <c:v>18.280745</c:v>
                </c:pt>
                <c:pt idx="1036">
                  <c:v>18.263339999999999</c:v>
                </c:pt>
                <c:pt idx="1037">
                  <c:v>18.335581000000001</c:v>
                </c:pt>
                <c:pt idx="1038">
                  <c:v>18.213986999999999</c:v>
                </c:pt>
                <c:pt idx="1039">
                  <c:v>18.255234000000002</c:v>
                </c:pt>
                <c:pt idx="1040">
                  <c:v>18.269062000000002</c:v>
                </c:pt>
                <c:pt idx="1041">
                  <c:v>18.344401999999999</c:v>
                </c:pt>
                <c:pt idx="1042">
                  <c:v>18.214226</c:v>
                </c:pt>
                <c:pt idx="1043">
                  <c:v>18.308878</c:v>
                </c:pt>
                <c:pt idx="1044">
                  <c:v>18.394231999999999</c:v>
                </c:pt>
                <c:pt idx="1045">
                  <c:v>18.241644000000001</c:v>
                </c:pt>
                <c:pt idx="1046">
                  <c:v>18.266438999999998</c:v>
                </c:pt>
                <c:pt idx="1047">
                  <c:v>18.312930999999999</c:v>
                </c:pt>
                <c:pt idx="1048">
                  <c:v>18.256903000000001</c:v>
                </c:pt>
                <c:pt idx="1049">
                  <c:v>18.252849999999999</c:v>
                </c:pt>
                <c:pt idx="1050">
                  <c:v>18.307209</c:v>
                </c:pt>
                <c:pt idx="1051">
                  <c:v>18.257141000000001</c:v>
                </c:pt>
                <c:pt idx="1052">
                  <c:v>18.421173</c:v>
                </c:pt>
                <c:pt idx="1053">
                  <c:v>18.369675000000001</c:v>
                </c:pt>
                <c:pt idx="1054">
                  <c:v>18.254995000000001</c:v>
                </c:pt>
                <c:pt idx="1055">
                  <c:v>18.211603</c:v>
                </c:pt>
                <c:pt idx="1056">
                  <c:v>18.284797999999999</c:v>
                </c:pt>
                <c:pt idx="1057">
                  <c:v>18.24832</c:v>
                </c:pt>
                <c:pt idx="1058">
                  <c:v>18.25881</c:v>
                </c:pt>
                <c:pt idx="1059">
                  <c:v>18.328427999999999</c:v>
                </c:pt>
                <c:pt idx="1060">
                  <c:v>18.333435000000001</c:v>
                </c:pt>
                <c:pt idx="1061">
                  <c:v>18.225908</c:v>
                </c:pt>
                <c:pt idx="1062">
                  <c:v>18.300056000000001</c:v>
                </c:pt>
                <c:pt idx="1063">
                  <c:v>18.263339999999999</c:v>
                </c:pt>
                <c:pt idx="1064">
                  <c:v>18.293381</c:v>
                </c:pt>
                <c:pt idx="1065">
                  <c:v>18.300533000000001</c:v>
                </c:pt>
                <c:pt idx="1066">
                  <c:v>18.268346999999999</c:v>
                </c:pt>
                <c:pt idx="1067">
                  <c:v>18.266677999999999</c:v>
                </c:pt>
                <c:pt idx="1068">
                  <c:v>18.398046000000001</c:v>
                </c:pt>
                <c:pt idx="1069">
                  <c:v>18.317938000000002</c:v>
                </c:pt>
                <c:pt idx="1070">
                  <c:v>18.275023000000001</c:v>
                </c:pt>
                <c:pt idx="1071">
                  <c:v>18.303394000000001</c:v>
                </c:pt>
                <c:pt idx="1072">
                  <c:v>18.364429000000001</c:v>
                </c:pt>
                <c:pt idx="1073">
                  <c:v>18.241882</c:v>
                </c:pt>
                <c:pt idx="1074">
                  <c:v>18.258333</c:v>
                </c:pt>
                <c:pt idx="1075">
                  <c:v>18.337488</c:v>
                </c:pt>
                <c:pt idx="1076">
                  <c:v>18.229008</c:v>
                </c:pt>
                <c:pt idx="1077">
                  <c:v>18.313168999999998</c:v>
                </c:pt>
                <c:pt idx="1078">
                  <c:v>18.273115000000001</c:v>
                </c:pt>
                <c:pt idx="1079">
                  <c:v>18.305302000000001</c:v>
                </c:pt>
                <c:pt idx="1080">
                  <c:v>18.257618000000001</c:v>
                </c:pt>
                <c:pt idx="1081">
                  <c:v>18.309593</c:v>
                </c:pt>
                <c:pt idx="1082">
                  <c:v>18.351078000000001</c:v>
                </c:pt>
                <c:pt idx="1083">
                  <c:v>18.311976999999999</c:v>
                </c:pt>
                <c:pt idx="1084">
                  <c:v>18.272638000000001</c:v>
                </c:pt>
                <c:pt idx="1085">
                  <c:v>18.267154999999999</c:v>
                </c:pt>
                <c:pt idx="1086">
                  <c:v>18.289328000000001</c:v>
                </c:pt>
                <c:pt idx="1087">
                  <c:v>18.308401</c:v>
                </c:pt>
                <c:pt idx="1088">
                  <c:v>18.265962999999999</c:v>
                </c:pt>
                <c:pt idx="1089">
                  <c:v>18.246174</c:v>
                </c:pt>
                <c:pt idx="1090">
                  <c:v>18.364429000000001</c:v>
                </c:pt>
                <c:pt idx="1091">
                  <c:v>18.216609999999999</c:v>
                </c:pt>
                <c:pt idx="1092">
                  <c:v>18.344640999999999</c:v>
                </c:pt>
                <c:pt idx="1093">
                  <c:v>18.241882</c:v>
                </c:pt>
                <c:pt idx="1094">
                  <c:v>18.24522</c:v>
                </c:pt>
                <c:pt idx="1095">
                  <c:v>18.153191</c:v>
                </c:pt>
                <c:pt idx="1096">
                  <c:v>18.32366</c:v>
                </c:pt>
                <c:pt idx="1097">
                  <c:v>18.472432999999999</c:v>
                </c:pt>
                <c:pt idx="1098">
                  <c:v>18.299579999999999</c:v>
                </c:pt>
                <c:pt idx="1099">
                  <c:v>18.182516</c:v>
                </c:pt>
                <c:pt idx="1100">
                  <c:v>18.258572000000001</c:v>
                </c:pt>
                <c:pt idx="1101">
                  <c:v>18.24832</c:v>
                </c:pt>
                <c:pt idx="1102">
                  <c:v>18.173456000000002</c:v>
                </c:pt>
                <c:pt idx="1103">
                  <c:v>18.283366999999998</c:v>
                </c:pt>
                <c:pt idx="1104">
                  <c:v>18.337965000000001</c:v>
                </c:pt>
                <c:pt idx="1105">
                  <c:v>18.272161000000001</c:v>
                </c:pt>
                <c:pt idx="1106">
                  <c:v>18.253564999999998</c:v>
                </c:pt>
                <c:pt idx="1107">
                  <c:v>18.197775</c:v>
                </c:pt>
                <c:pt idx="1108">
                  <c:v>18.357754</c:v>
                </c:pt>
                <c:pt idx="1109">
                  <c:v>18.305063000000001</c:v>
                </c:pt>
                <c:pt idx="1110">
                  <c:v>18.249034999999999</c:v>
                </c:pt>
                <c:pt idx="1111">
                  <c:v>18.313407999999999</c:v>
                </c:pt>
                <c:pt idx="1112">
                  <c:v>18.228531</c:v>
                </c:pt>
                <c:pt idx="1113">
                  <c:v>18.289089000000001</c:v>
                </c:pt>
                <c:pt idx="1114">
                  <c:v>18.248557999999999</c:v>
                </c:pt>
                <c:pt idx="1115">
                  <c:v>18.310784999999999</c:v>
                </c:pt>
                <c:pt idx="1116">
                  <c:v>18.321276000000001</c:v>
                </c:pt>
                <c:pt idx="1117">
                  <c:v>18.358946</c:v>
                </c:pt>
                <c:pt idx="1118">
                  <c:v>18.287659000000001</c:v>
                </c:pt>
                <c:pt idx="1119">
                  <c:v>18.312930999999999</c:v>
                </c:pt>
                <c:pt idx="1120">
                  <c:v>18.337488</c:v>
                </c:pt>
                <c:pt idx="1121">
                  <c:v>18.356562</c:v>
                </c:pt>
                <c:pt idx="1122">
                  <c:v>18.348693999999998</c:v>
                </c:pt>
                <c:pt idx="1123">
                  <c:v>18.262862999999999</c:v>
                </c:pt>
                <c:pt idx="1124">
                  <c:v>18.217801999999999</c:v>
                </c:pt>
                <c:pt idx="1125">
                  <c:v>18.343924999999999</c:v>
                </c:pt>
                <c:pt idx="1126">
                  <c:v>18.249511999999999</c:v>
                </c:pt>
                <c:pt idx="1127">
                  <c:v>18.207788000000001</c:v>
                </c:pt>
                <c:pt idx="1128">
                  <c:v>18.16535</c:v>
                </c:pt>
                <c:pt idx="1129">
                  <c:v>18.252849999999999</c:v>
                </c:pt>
                <c:pt idx="1130">
                  <c:v>18.288851000000001</c:v>
                </c:pt>
                <c:pt idx="1131">
                  <c:v>18.383503000000001</c:v>
                </c:pt>
                <c:pt idx="1132">
                  <c:v>18.329619999999998</c:v>
                </c:pt>
                <c:pt idx="1133">
                  <c:v>18.308878</c:v>
                </c:pt>
                <c:pt idx="1134">
                  <c:v>18.274307</c:v>
                </c:pt>
                <c:pt idx="1135">
                  <c:v>18.18347</c:v>
                </c:pt>
                <c:pt idx="1136">
                  <c:v>18.311261999999999</c:v>
                </c:pt>
                <c:pt idx="1137">
                  <c:v>18.27693</c:v>
                </c:pt>
                <c:pt idx="1138">
                  <c:v>18.401861</c:v>
                </c:pt>
                <c:pt idx="1139">
                  <c:v>18.234252999999999</c:v>
                </c:pt>
                <c:pt idx="1140">
                  <c:v>18.27693</c:v>
                </c:pt>
                <c:pt idx="1141">
                  <c:v>18.181562</c:v>
                </c:pt>
                <c:pt idx="1142">
                  <c:v>18.375634999999999</c:v>
                </c:pt>
                <c:pt idx="1143">
                  <c:v>18.342257</c:v>
                </c:pt>
                <c:pt idx="1144">
                  <c:v>18.264054999999999</c:v>
                </c:pt>
                <c:pt idx="1145">
                  <c:v>18.370867000000001</c:v>
                </c:pt>
                <c:pt idx="1146">
                  <c:v>18.352747000000001</c:v>
                </c:pt>
                <c:pt idx="1147">
                  <c:v>18.274307</c:v>
                </c:pt>
                <c:pt idx="1148">
                  <c:v>18.287897000000001</c:v>
                </c:pt>
                <c:pt idx="1149">
                  <c:v>18.364191000000002</c:v>
                </c:pt>
                <c:pt idx="1150">
                  <c:v>18.237590999999998</c:v>
                </c:pt>
                <c:pt idx="1151">
                  <c:v>18.257618000000001</c:v>
                </c:pt>
                <c:pt idx="1152">
                  <c:v>18.397093000000002</c:v>
                </c:pt>
                <c:pt idx="1153">
                  <c:v>18.209696000000001</c:v>
                </c:pt>
                <c:pt idx="1154">
                  <c:v>18.273115000000001</c:v>
                </c:pt>
                <c:pt idx="1155">
                  <c:v>18.203973999999999</c:v>
                </c:pt>
                <c:pt idx="1156">
                  <c:v>18.275738</c:v>
                </c:pt>
                <c:pt idx="1157">
                  <c:v>18.304586</c:v>
                </c:pt>
                <c:pt idx="1158">
                  <c:v>18.277168</c:v>
                </c:pt>
                <c:pt idx="1159">
                  <c:v>18.247366</c:v>
                </c:pt>
                <c:pt idx="1160">
                  <c:v>18.185616</c:v>
                </c:pt>
                <c:pt idx="1161">
                  <c:v>18.27693</c:v>
                </c:pt>
                <c:pt idx="1162">
                  <c:v>18.320799000000001</c:v>
                </c:pt>
                <c:pt idx="1163">
                  <c:v>18.306732</c:v>
                </c:pt>
                <c:pt idx="1164">
                  <c:v>18.280028999999999</c:v>
                </c:pt>
                <c:pt idx="1165">
                  <c:v>18.267869999999998</c:v>
                </c:pt>
                <c:pt idx="1166">
                  <c:v>18.245697</c:v>
                </c:pt>
                <c:pt idx="1167">
                  <c:v>18.270969000000001</c:v>
                </c:pt>
                <c:pt idx="1168">
                  <c:v>18.259048</c:v>
                </c:pt>
                <c:pt idx="1169">
                  <c:v>18.259525</c:v>
                </c:pt>
                <c:pt idx="1170">
                  <c:v>18.285751000000001</c:v>
                </c:pt>
                <c:pt idx="1171">
                  <c:v>18.317938000000002</c:v>
                </c:pt>
                <c:pt idx="1172">
                  <c:v>18.237113999999998</c:v>
                </c:pt>
                <c:pt idx="1173">
                  <c:v>18.299102999999999</c:v>
                </c:pt>
                <c:pt idx="1174">
                  <c:v>18.254995000000001</c:v>
                </c:pt>
                <c:pt idx="1175">
                  <c:v>18.251895999999999</c:v>
                </c:pt>
                <c:pt idx="1176">
                  <c:v>18.375634999999999</c:v>
                </c:pt>
                <c:pt idx="1177">
                  <c:v>18.278836999999999</c:v>
                </c:pt>
                <c:pt idx="1178">
                  <c:v>18.281936999999999</c:v>
                </c:pt>
                <c:pt idx="1179">
                  <c:v>18.230677</c:v>
                </c:pt>
                <c:pt idx="1180">
                  <c:v>18.327712999999999</c:v>
                </c:pt>
                <c:pt idx="1181">
                  <c:v>18.299817999999998</c:v>
                </c:pt>
                <c:pt idx="1182">
                  <c:v>18.221616999999998</c:v>
                </c:pt>
                <c:pt idx="1183">
                  <c:v>18.336773000000001</c:v>
                </c:pt>
                <c:pt idx="1184">
                  <c:v>18.275261</c:v>
                </c:pt>
                <c:pt idx="1185">
                  <c:v>18.294333999999999</c:v>
                </c:pt>
                <c:pt idx="1186">
                  <c:v>18.285990000000002</c:v>
                </c:pt>
                <c:pt idx="1187">
                  <c:v>18.335819000000001</c:v>
                </c:pt>
                <c:pt idx="1188">
                  <c:v>18.251180999999999</c:v>
                </c:pt>
                <c:pt idx="1189">
                  <c:v>18.215418</c:v>
                </c:pt>
                <c:pt idx="1190">
                  <c:v>18.238306000000001</c:v>
                </c:pt>
                <c:pt idx="1191">
                  <c:v>18.304110000000001</c:v>
                </c:pt>
                <c:pt idx="1192">
                  <c:v>18.255949000000001</c:v>
                </c:pt>
                <c:pt idx="1193">
                  <c:v>18.296719</c:v>
                </c:pt>
                <c:pt idx="1194">
                  <c:v>18.465996000000001</c:v>
                </c:pt>
                <c:pt idx="1195">
                  <c:v>18.323898</c:v>
                </c:pt>
                <c:pt idx="1196">
                  <c:v>18.276691</c:v>
                </c:pt>
                <c:pt idx="1197">
                  <c:v>18.290520000000001</c:v>
                </c:pt>
                <c:pt idx="1198">
                  <c:v>18.281220999999999</c:v>
                </c:pt>
                <c:pt idx="1199">
                  <c:v>18.208027000000001</c:v>
                </c:pt>
                <c:pt idx="1200">
                  <c:v>18.234490999999998</c:v>
                </c:pt>
                <c:pt idx="1201">
                  <c:v>18.388748</c:v>
                </c:pt>
                <c:pt idx="1202">
                  <c:v>18.335104000000001</c:v>
                </c:pt>
                <c:pt idx="1203">
                  <c:v>18.235444999999999</c:v>
                </c:pt>
                <c:pt idx="1204">
                  <c:v>18.289328000000001</c:v>
                </c:pt>
                <c:pt idx="1205">
                  <c:v>18.288374000000001</c:v>
                </c:pt>
                <c:pt idx="1206">
                  <c:v>18.280745</c:v>
                </c:pt>
                <c:pt idx="1207">
                  <c:v>18.352032000000001</c:v>
                </c:pt>
                <c:pt idx="1208">
                  <c:v>18.325806</c:v>
                </c:pt>
                <c:pt idx="1209">
                  <c:v>18.306971000000001</c:v>
                </c:pt>
                <c:pt idx="1210">
                  <c:v>18.281936999999999</c:v>
                </c:pt>
                <c:pt idx="1211">
                  <c:v>18.216847999999999</c:v>
                </c:pt>
                <c:pt idx="1212">
                  <c:v>18.263102</c:v>
                </c:pt>
                <c:pt idx="1213">
                  <c:v>18.325089999999999</c:v>
                </c:pt>
                <c:pt idx="1214">
                  <c:v>18.32366</c:v>
                </c:pt>
                <c:pt idx="1215">
                  <c:v>18.280982999999999</c:v>
                </c:pt>
                <c:pt idx="1216">
                  <c:v>18.310784999999999</c:v>
                </c:pt>
                <c:pt idx="1217">
                  <c:v>18.254995000000001</c:v>
                </c:pt>
                <c:pt idx="1218">
                  <c:v>18.260956</c:v>
                </c:pt>
                <c:pt idx="1219">
                  <c:v>18.212795</c:v>
                </c:pt>
                <c:pt idx="1220">
                  <c:v>18.27383</c:v>
                </c:pt>
                <c:pt idx="1221">
                  <c:v>18.254757000000001</c:v>
                </c:pt>
                <c:pt idx="1222">
                  <c:v>18.418074000000001</c:v>
                </c:pt>
                <c:pt idx="1223">
                  <c:v>18.216609999999999</c:v>
                </c:pt>
                <c:pt idx="1224">
                  <c:v>18.236875999999999</c:v>
                </c:pt>
                <c:pt idx="1225">
                  <c:v>18.269539000000002</c:v>
                </c:pt>
                <c:pt idx="1226">
                  <c:v>18.302202000000001</c:v>
                </c:pt>
                <c:pt idx="1227">
                  <c:v>18.27383</c:v>
                </c:pt>
                <c:pt idx="1228">
                  <c:v>18.328189999999999</c:v>
                </c:pt>
                <c:pt idx="1229">
                  <c:v>18.379449999999999</c:v>
                </c:pt>
                <c:pt idx="1230">
                  <c:v>18.322229</c:v>
                </c:pt>
                <c:pt idx="1231">
                  <c:v>18.289089000000001</c:v>
                </c:pt>
                <c:pt idx="1232">
                  <c:v>18.267392999999998</c:v>
                </c:pt>
                <c:pt idx="1233">
                  <c:v>18.314122999999999</c:v>
                </c:pt>
                <c:pt idx="1234">
                  <c:v>18.292665</c:v>
                </c:pt>
                <c:pt idx="1235">
                  <c:v>18.242359</c:v>
                </c:pt>
                <c:pt idx="1236">
                  <c:v>18.289328000000001</c:v>
                </c:pt>
                <c:pt idx="1237">
                  <c:v>18.141984999999998</c:v>
                </c:pt>
                <c:pt idx="1238">
                  <c:v>18.256426000000001</c:v>
                </c:pt>
                <c:pt idx="1239">
                  <c:v>18.200158999999999</c:v>
                </c:pt>
                <c:pt idx="1240">
                  <c:v>18.25881</c:v>
                </c:pt>
                <c:pt idx="1241">
                  <c:v>18.251657000000002</c:v>
                </c:pt>
                <c:pt idx="1242">
                  <c:v>18.399239000000001</c:v>
                </c:pt>
                <c:pt idx="1243">
                  <c:v>18.283605999999999</c:v>
                </c:pt>
                <c:pt idx="1244">
                  <c:v>18.275976</c:v>
                </c:pt>
                <c:pt idx="1245">
                  <c:v>18.285990000000002</c:v>
                </c:pt>
                <c:pt idx="1246">
                  <c:v>18.186091999999999</c:v>
                </c:pt>
                <c:pt idx="1247">
                  <c:v>18.355846</c:v>
                </c:pt>
                <c:pt idx="1248">
                  <c:v>18.335581000000001</c:v>
                </c:pt>
                <c:pt idx="1249">
                  <c:v>18.336296000000001</c:v>
                </c:pt>
                <c:pt idx="1250">
                  <c:v>18.278359999999999</c:v>
                </c:pt>
                <c:pt idx="1251">
                  <c:v>18.262148</c:v>
                </c:pt>
                <c:pt idx="1252">
                  <c:v>18.243313000000001</c:v>
                </c:pt>
                <c:pt idx="1253">
                  <c:v>18.419981</c:v>
                </c:pt>
                <c:pt idx="1254">
                  <c:v>18.463612000000001</c:v>
                </c:pt>
                <c:pt idx="1255">
                  <c:v>18.494606000000001</c:v>
                </c:pt>
                <c:pt idx="1256">
                  <c:v>18.463373000000001</c:v>
                </c:pt>
                <c:pt idx="1257">
                  <c:v>18.503903999999999</c:v>
                </c:pt>
                <c:pt idx="1258">
                  <c:v>18.43524</c:v>
                </c:pt>
                <c:pt idx="1259">
                  <c:v>18.507242000000002</c:v>
                </c:pt>
                <c:pt idx="1260">
                  <c:v>18.552302999999998</c:v>
                </c:pt>
                <c:pt idx="1261">
                  <c:v>18.564223999999999</c:v>
                </c:pt>
                <c:pt idx="1262">
                  <c:v>18.590927000000001</c:v>
                </c:pt>
                <c:pt idx="1263">
                  <c:v>18.528461</c:v>
                </c:pt>
                <c:pt idx="1264">
                  <c:v>18.553018999999999</c:v>
                </c:pt>
                <c:pt idx="1265">
                  <c:v>18.580437</c:v>
                </c:pt>
                <c:pt idx="1266">
                  <c:v>18.533467999999999</c:v>
                </c:pt>
                <c:pt idx="1267">
                  <c:v>18.484591999999999</c:v>
                </c:pt>
                <c:pt idx="1268">
                  <c:v>18.529892</c:v>
                </c:pt>
                <c:pt idx="1269">
                  <c:v>18.664359999999999</c:v>
                </c:pt>
                <c:pt idx="1270">
                  <c:v>18.535851999999998</c:v>
                </c:pt>
                <c:pt idx="1271">
                  <c:v>18.551825999999998</c:v>
                </c:pt>
                <c:pt idx="1272">
                  <c:v>18.521785999999999</c:v>
                </c:pt>
                <c:pt idx="1273">
                  <c:v>18.452643999999999</c:v>
                </c:pt>
                <c:pt idx="1274">
                  <c:v>18.527031000000001</c:v>
                </c:pt>
                <c:pt idx="1275">
                  <c:v>18.561363</c:v>
                </c:pt>
                <c:pt idx="1276">
                  <c:v>18.675326999999999</c:v>
                </c:pt>
                <c:pt idx="1277">
                  <c:v>18.527508000000001</c:v>
                </c:pt>
                <c:pt idx="1278">
                  <c:v>18.609047</c:v>
                </c:pt>
                <c:pt idx="1279">
                  <c:v>18.477678000000001</c:v>
                </c:pt>
                <c:pt idx="1280">
                  <c:v>18.500565999999999</c:v>
                </c:pt>
                <c:pt idx="1281">
                  <c:v>18.541574000000001</c:v>
                </c:pt>
                <c:pt idx="1282">
                  <c:v>18.451214</c:v>
                </c:pt>
                <c:pt idx="1283">
                  <c:v>18.563032</c:v>
                </c:pt>
                <c:pt idx="1284">
                  <c:v>18.542528000000001</c:v>
                </c:pt>
                <c:pt idx="1285">
                  <c:v>18.472432999999999</c:v>
                </c:pt>
                <c:pt idx="1286">
                  <c:v>18.509626000000001</c:v>
                </c:pt>
                <c:pt idx="1287">
                  <c:v>18.484354</c:v>
                </c:pt>
                <c:pt idx="1288">
                  <c:v>18.560410000000001</c:v>
                </c:pt>
                <c:pt idx="1289">
                  <c:v>18.615960999999999</c:v>
                </c:pt>
                <c:pt idx="1290">
                  <c:v>18.582106</c:v>
                </c:pt>
                <c:pt idx="1291">
                  <c:v>18.493175999999998</c:v>
                </c:pt>
                <c:pt idx="1292">
                  <c:v>18.468857</c:v>
                </c:pt>
                <c:pt idx="1293">
                  <c:v>18.527508000000001</c:v>
                </c:pt>
                <c:pt idx="1294">
                  <c:v>18.483639</c:v>
                </c:pt>
                <c:pt idx="1295">
                  <c:v>18.486022999999999</c:v>
                </c:pt>
                <c:pt idx="1296">
                  <c:v>18.422841999999999</c:v>
                </c:pt>
                <c:pt idx="1297">
                  <c:v>18.588304999999998</c:v>
                </c:pt>
                <c:pt idx="1298">
                  <c:v>18.513203000000001</c:v>
                </c:pt>
                <c:pt idx="1299">
                  <c:v>18.503188999999999</c:v>
                </c:pt>
                <c:pt idx="1300">
                  <c:v>18.555164000000001</c:v>
                </c:pt>
                <c:pt idx="1301">
                  <c:v>18.497705</c:v>
                </c:pt>
                <c:pt idx="1302">
                  <c:v>18.475532999999999</c:v>
                </c:pt>
                <c:pt idx="1303">
                  <c:v>18.543482000000001</c:v>
                </c:pt>
                <c:pt idx="1304">
                  <c:v>18.562794</c:v>
                </c:pt>
                <c:pt idx="1305">
                  <c:v>18.476247999999998</c:v>
                </c:pt>
                <c:pt idx="1306">
                  <c:v>18.518447999999999</c:v>
                </c:pt>
                <c:pt idx="1307">
                  <c:v>18.556833000000001</c:v>
                </c:pt>
                <c:pt idx="1308">
                  <c:v>18.547058</c:v>
                </c:pt>
                <c:pt idx="1309">
                  <c:v>18.584489999999999</c:v>
                </c:pt>
                <c:pt idx="1310">
                  <c:v>18.548489</c:v>
                </c:pt>
                <c:pt idx="1311">
                  <c:v>18.557549000000002</c:v>
                </c:pt>
                <c:pt idx="1312">
                  <c:v>18.587351000000002</c:v>
                </c:pt>
                <c:pt idx="1313">
                  <c:v>18.485785</c:v>
                </c:pt>
                <c:pt idx="1314">
                  <c:v>18.61167</c:v>
                </c:pt>
                <c:pt idx="1315">
                  <c:v>18.507957000000001</c:v>
                </c:pt>
                <c:pt idx="1316">
                  <c:v>18.518924999999999</c:v>
                </c:pt>
                <c:pt idx="1317">
                  <c:v>18.568038999999999</c:v>
                </c:pt>
                <c:pt idx="1318">
                  <c:v>18.547535</c:v>
                </c:pt>
                <c:pt idx="1319">
                  <c:v>18.502473999999999</c:v>
                </c:pt>
                <c:pt idx="1320">
                  <c:v>18.54682</c:v>
                </c:pt>
                <c:pt idx="1321">
                  <c:v>18.504142999999999</c:v>
                </c:pt>
                <c:pt idx="1322">
                  <c:v>18.534184</c:v>
                </c:pt>
                <c:pt idx="1323">
                  <c:v>18.518924999999999</c:v>
                </c:pt>
                <c:pt idx="1324">
                  <c:v>18.499613</c:v>
                </c:pt>
                <c:pt idx="1325">
                  <c:v>18.467665</c:v>
                </c:pt>
                <c:pt idx="1326">
                  <c:v>18.515347999999999</c:v>
                </c:pt>
                <c:pt idx="1327">
                  <c:v>18.480301000000001</c:v>
                </c:pt>
                <c:pt idx="1328">
                  <c:v>18.407344999999999</c:v>
                </c:pt>
                <c:pt idx="1329">
                  <c:v>18.452168</c:v>
                </c:pt>
                <c:pt idx="1330">
                  <c:v>18.482685</c:v>
                </c:pt>
                <c:pt idx="1331">
                  <c:v>18.414974000000001</c:v>
                </c:pt>
                <c:pt idx="1332">
                  <c:v>18.473863999999999</c:v>
                </c:pt>
                <c:pt idx="1333">
                  <c:v>18.497229000000001</c:v>
                </c:pt>
                <c:pt idx="1334">
                  <c:v>18.545628000000001</c:v>
                </c:pt>
                <c:pt idx="1335">
                  <c:v>18.568992999999999</c:v>
                </c:pt>
                <c:pt idx="1336">
                  <c:v>18.519401999999999</c:v>
                </c:pt>
                <c:pt idx="1337">
                  <c:v>18.505334999999999</c:v>
                </c:pt>
                <c:pt idx="1338">
                  <c:v>18.579720999999999</c:v>
                </c:pt>
                <c:pt idx="1339">
                  <c:v>18.456696999999998</c:v>
                </c:pt>
                <c:pt idx="1340">
                  <c:v>18.476247999999998</c:v>
                </c:pt>
                <c:pt idx="1341">
                  <c:v>18.477440000000001</c:v>
                </c:pt>
                <c:pt idx="1342">
                  <c:v>18.50009</c:v>
                </c:pt>
                <c:pt idx="1343">
                  <c:v>18.472194999999999</c:v>
                </c:pt>
                <c:pt idx="1344">
                  <c:v>18.474340000000002</c:v>
                </c:pt>
                <c:pt idx="1345">
                  <c:v>18.370628</c:v>
                </c:pt>
                <c:pt idx="1346">
                  <c:v>18.397570000000002</c:v>
                </c:pt>
                <c:pt idx="1347">
                  <c:v>18.530369</c:v>
                </c:pt>
                <c:pt idx="1348">
                  <c:v>18.590689000000001</c:v>
                </c:pt>
                <c:pt idx="1349">
                  <c:v>18.520593999999999</c:v>
                </c:pt>
                <c:pt idx="1350">
                  <c:v>18.565655</c:v>
                </c:pt>
                <c:pt idx="1351">
                  <c:v>18.495321000000001</c:v>
                </c:pt>
                <c:pt idx="1352">
                  <c:v>18.510580000000001</c:v>
                </c:pt>
                <c:pt idx="1353">
                  <c:v>18.552302999999998</c:v>
                </c:pt>
                <c:pt idx="1354">
                  <c:v>18.564223999999999</c:v>
                </c:pt>
                <c:pt idx="1355">
                  <c:v>18.555164000000001</c:v>
                </c:pt>
                <c:pt idx="1356">
                  <c:v>18.520593999999999</c:v>
                </c:pt>
                <c:pt idx="1357">
                  <c:v>18.524408000000001</c:v>
                </c:pt>
                <c:pt idx="1358">
                  <c:v>18.522977999999998</c:v>
                </c:pt>
                <c:pt idx="1359">
                  <c:v>18.478870000000001</c:v>
                </c:pt>
                <c:pt idx="1360">
                  <c:v>18.427610000000001</c:v>
                </c:pt>
                <c:pt idx="1361">
                  <c:v>18.430471000000001</c:v>
                </c:pt>
                <c:pt idx="1362">
                  <c:v>18.514633</c:v>
                </c:pt>
                <c:pt idx="1363">
                  <c:v>18.600463999999999</c:v>
                </c:pt>
                <c:pt idx="1364">
                  <c:v>18.503428</c:v>
                </c:pt>
                <c:pt idx="1365">
                  <c:v>18.532038</c:v>
                </c:pt>
                <c:pt idx="1366">
                  <c:v>18.565892999999999</c:v>
                </c:pt>
                <c:pt idx="1367">
                  <c:v>18.584012999999999</c:v>
                </c:pt>
                <c:pt idx="1368">
                  <c:v>18.535375999999999</c:v>
                </c:pt>
                <c:pt idx="1369">
                  <c:v>18.505572999999998</c:v>
                </c:pt>
                <c:pt idx="1370">
                  <c:v>18.571138000000001</c:v>
                </c:pt>
                <c:pt idx="1371">
                  <c:v>18.564938999999999</c:v>
                </c:pt>
                <c:pt idx="1372">
                  <c:v>18.507480999999999</c:v>
                </c:pt>
                <c:pt idx="1373">
                  <c:v>18.51511</c:v>
                </c:pt>
                <c:pt idx="1374">
                  <c:v>18.487691999999999</c:v>
                </c:pt>
                <c:pt idx="1375">
                  <c:v>18.534421999999999</c:v>
                </c:pt>
                <c:pt idx="1376">
                  <c:v>18.484831</c:v>
                </c:pt>
                <c:pt idx="1377">
                  <c:v>18.570661999999999</c:v>
                </c:pt>
                <c:pt idx="1378">
                  <c:v>18.518924999999999</c:v>
                </c:pt>
                <c:pt idx="1379">
                  <c:v>18.539667000000001</c:v>
                </c:pt>
                <c:pt idx="1380">
                  <c:v>18.573761000000001</c:v>
                </c:pt>
                <c:pt idx="1381">
                  <c:v>18.569469000000002</c:v>
                </c:pt>
                <c:pt idx="1382">
                  <c:v>18.602132999999998</c:v>
                </c:pt>
                <c:pt idx="1383">
                  <c:v>18.486499999999999</c:v>
                </c:pt>
                <c:pt idx="1384">
                  <c:v>18.644093999999999</c:v>
                </c:pt>
                <c:pt idx="1385">
                  <c:v>18.576622</c:v>
                </c:pt>
                <c:pt idx="1386">
                  <c:v>18.519877999999999</c:v>
                </c:pt>
                <c:pt idx="1387">
                  <c:v>18.538713000000001</c:v>
                </c:pt>
                <c:pt idx="1388">
                  <c:v>18.581629</c:v>
                </c:pt>
                <c:pt idx="1389">
                  <c:v>18.550633999999999</c:v>
                </c:pt>
                <c:pt idx="1390">
                  <c:v>18.484116</c:v>
                </c:pt>
                <c:pt idx="1391">
                  <c:v>18.458366000000002</c:v>
                </c:pt>
                <c:pt idx="1392">
                  <c:v>18.498182</c:v>
                </c:pt>
                <c:pt idx="1393">
                  <c:v>18.495798000000001</c:v>
                </c:pt>
                <c:pt idx="1394">
                  <c:v>18.555879999999998</c:v>
                </c:pt>
                <c:pt idx="1395">
                  <c:v>18.547535</c:v>
                </c:pt>
                <c:pt idx="1396">
                  <c:v>18.478394000000002</c:v>
                </c:pt>
                <c:pt idx="1397">
                  <c:v>18.601655999999998</c:v>
                </c:pt>
                <c:pt idx="1398">
                  <c:v>18.538713000000001</c:v>
                </c:pt>
                <c:pt idx="1399">
                  <c:v>18.504380999999999</c:v>
                </c:pt>
                <c:pt idx="1400">
                  <c:v>18.673897</c:v>
                </c:pt>
                <c:pt idx="1401">
                  <c:v>18.547772999999999</c:v>
                </c:pt>
                <c:pt idx="1402">
                  <c:v>18.609524</c:v>
                </c:pt>
                <c:pt idx="1403">
                  <c:v>18.423795999999999</c:v>
                </c:pt>
                <c:pt idx="1404">
                  <c:v>18.587351000000002</c:v>
                </c:pt>
                <c:pt idx="1405">
                  <c:v>18.431425000000001</c:v>
                </c:pt>
                <c:pt idx="1406">
                  <c:v>18.469334</c:v>
                </c:pt>
                <c:pt idx="1407">
                  <c:v>18.559456000000001</c:v>
                </c:pt>
                <c:pt idx="1408">
                  <c:v>18.525839000000001</c:v>
                </c:pt>
                <c:pt idx="1409">
                  <c:v>18.491029999999999</c:v>
                </c:pt>
                <c:pt idx="1410">
                  <c:v>18.585443000000001</c:v>
                </c:pt>
                <c:pt idx="1411">
                  <c:v>18.483877</c:v>
                </c:pt>
                <c:pt idx="1412">
                  <c:v>18.522739000000001</c:v>
                </c:pt>
                <c:pt idx="1413">
                  <c:v>18.506765000000001</c:v>
                </c:pt>
                <c:pt idx="1414">
                  <c:v>18.623114000000001</c:v>
                </c:pt>
                <c:pt idx="1415">
                  <c:v>18.534184</c:v>
                </c:pt>
                <c:pt idx="1416">
                  <c:v>18.572807000000001</c:v>
                </c:pt>
                <c:pt idx="1417">
                  <c:v>18.503188999999999</c:v>
                </c:pt>
                <c:pt idx="1418">
                  <c:v>18.545866</c:v>
                </c:pt>
                <c:pt idx="1419">
                  <c:v>18.506049999999998</c:v>
                </c:pt>
                <c:pt idx="1420">
                  <c:v>18.499613</c:v>
                </c:pt>
                <c:pt idx="1421">
                  <c:v>18.484116</c:v>
                </c:pt>
                <c:pt idx="1422">
                  <c:v>18.526077000000001</c:v>
                </c:pt>
                <c:pt idx="1423">
                  <c:v>18.476486000000001</c:v>
                </c:pt>
                <c:pt idx="1424">
                  <c:v>18.484831</c:v>
                </c:pt>
                <c:pt idx="1425">
                  <c:v>18.554687999999999</c:v>
                </c:pt>
                <c:pt idx="1426">
                  <c:v>18.515825</c:v>
                </c:pt>
                <c:pt idx="1427">
                  <c:v>18.558979000000001</c:v>
                </c:pt>
                <c:pt idx="1428">
                  <c:v>18.542290000000001</c:v>
                </c:pt>
                <c:pt idx="1429">
                  <c:v>18.559933000000001</c:v>
                </c:pt>
                <c:pt idx="1430">
                  <c:v>18.549441999999999</c:v>
                </c:pt>
                <c:pt idx="1431">
                  <c:v>18.570661999999999</c:v>
                </c:pt>
                <c:pt idx="1432">
                  <c:v>18.611193</c:v>
                </c:pt>
                <c:pt idx="1433">
                  <c:v>18.542528000000001</c:v>
                </c:pt>
                <c:pt idx="1434">
                  <c:v>18.478394000000002</c:v>
                </c:pt>
                <c:pt idx="1435">
                  <c:v>18.552541999999999</c:v>
                </c:pt>
                <c:pt idx="1436">
                  <c:v>18.631219999999999</c:v>
                </c:pt>
                <c:pt idx="1437">
                  <c:v>18.582581999999999</c:v>
                </c:pt>
                <c:pt idx="1438">
                  <c:v>18.597363999999999</c:v>
                </c:pt>
                <c:pt idx="1439">
                  <c:v>18.586158999999999</c:v>
                </c:pt>
                <c:pt idx="1440">
                  <c:v>18.574476000000001</c:v>
                </c:pt>
                <c:pt idx="1441">
                  <c:v>18.557787000000001</c:v>
                </c:pt>
                <c:pt idx="1442">
                  <c:v>18.569707999999999</c:v>
                </c:pt>
                <c:pt idx="1443">
                  <c:v>18.496037000000001</c:v>
                </c:pt>
                <c:pt idx="1444">
                  <c:v>18.373965999999999</c:v>
                </c:pt>
                <c:pt idx="1445">
                  <c:v>18.522977999999998</c:v>
                </c:pt>
                <c:pt idx="1446">
                  <c:v>18.527269</c:v>
                </c:pt>
                <c:pt idx="1447">
                  <c:v>18.508434000000001</c:v>
                </c:pt>
                <c:pt idx="1448">
                  <c:v>18.503665999999999</c:v>
                </c:pt>
                <c:pt idx="1449">
                  <c:v>18.484354</c:v>
                </c:pt>
                <c:pt idx="1450">
                  <c:v>18.537044999999999</c:v>
                </c:pt>
                <c:pt idx="1451">
                  <c:v>18.472432999999999</c:v>
                </c:pt>
                <c:pt idx="1452">
                  <c:v>18.522023999999998</c:v>
                </c:pt>
                <c:pt idx="1453">
                  <c:v>18.534184</c:v>
                </c:pt>
                <c:pt idx="1454">
                  <c:v>18.547297</c:v>
                </c:pt>
                <c:pt idx="1455">
                  <c:v>18.485068999999999</c:v>
                </c:pt>
                <c:pt idx="1456">
                  <c:v>18.521547000000002</c:v>
                </c:pt>
                <c:pt idx="1457">
                  <c:v>18.543243</c:v>
                </c:pt>
                <c:pt idx="1458">
                  <c:v>18.559933000000001</c:v>
                </c:pt>
                <c:pt idx="1459">
                  <c:v>18.454789999999999</c:v>
                </c:pt>
                <c:pt idx="1460">
                  <c:v>18.509865000000001</c:v>
                </c:pt>
                <c:pt idx="1461">
                  <c:v>18.514156</c:v>
                </c:pt>
                <c:pt idx="1462">
                  <c:v>18.522500999999998</c:v>
                </c:pt>
                <c:pt idx="1463">
                  <c:v>18.369913</c:v>
                </c:pt>
                <c:pt idx="1464">
                  <c:v>18.522977999999998</c:v>
                </c:pt>
                <c:pt idx="1465">
                  <c:v>18.526793000000001</c:v>
                </c:pt>
                <c:pt idx="1466">
                  <c:v>18.557310000000001</c:v>
                </c:pt>
                <c:pt idx="1467">
                  <c:v>18.626450999999999</c:v>
                </c:pt>
                <c:pt idx="1468">
                  <c:v>18.546343</c:v>
                </c:pt>
                <c:pt idx="1469">
                  <c:v>18.494606000000001</c:v>
                </c:pt>
                <c:pt idx="1470">
                  <c:v>18.510580000000001</c:v>
                </c:pt>
                <c:pt idx="1471">
                  <c:v>18.458127999999999</c:v>
                </c:pt>
                <c:pt idx="1472">
                  <c:v>18.529654000000001</c:v>
                </c:pt>
                <c:pt idx="1473">
                  <c:v>18.481255000000001</c:v>
                </c:pt>
                <c:pt idx="1474">
                  <c:v>18.471717999999999</c:v>
                </c:pt>
                <c:pt idx="1475">
                  <c:v>18.486499999999999</c:v>
                </c:pt>
                <c:pt idx="1476">
                  <c:v>18.529654000000001</c:v>
                </c:pt>
                <c:pt idx="1477">
                  <c:v>18.532990999999999</c:v>
                </c:pt>
                <c:pt idx="1478">
                  <c:v>18.490075999999998</c:v>
                </c:pt>
                <c:pt idx="1479">
                  <c:v>18.521308999999999</c:v>
                </c:pt>
                <c:pt idx="1480">
                  <c:v>18.633127000000002</c:v>
                </c:pt>
                <c:pt idx="1481">
                  <c:v>18.663644999999999</c:v>
                </c:pt>
                <c:pt idx="1482">
                  <c:v>18.511534000000001</c:v>
                </c:pt>
                <c:pt idx="1483">
                  <c:v>18.577576000000001</c:v>
                </c:pt>
                <c:pt idx="1484">
                  <c:v>18.558741000000001</c:v>
                </c:pt>
                <c:pt idx="1485">
                  <c:v>18.548727</c:v>
                </c:pt>
                <c:pt idx="1486">
                  <c:v>18.685102000000001</c:v>
                </c:pt>
                <c:pt idx="1487">
                  <c:v>18.447161000000001</c:v>
                </c:pt>
                <c:pt idx="1488">
                  <c:v>18.549204</c:v>
                </c:pt>
                <c:pt idx="1489">
                  <c:v>18.477917000000001</c:v>
                </c:pt>
                <c:pt idx="1490">
                  <c:v>18.584727999999998</c:v>
                </c:pt>
                <c:pt idx="1491">
                  <c:v>18.445015000000001</c:v>
                </c:pt>
                <c:pt idx="1492">
                  <c:v>18.555879999999998</c:v>
                </c:pt>
                <c:pt idx="1493">
                  <c:v>18.486260999999999</c:v>
                </c:pt>
                <c:pt idx="1494">
                  <c:v>18.459320000000002</c:v>
                </c:pt>
                <c:pt idx="1495">
                  <c:v>18.474817000000002</c:v>
                </c:pt>
                <c:pt idx="1496">
                  <c:v>18.549918999999999</c:v>
                </c:pt>
                <c:pt idx="1497">
                  <c:v>18.526316000000001</c:v>
                </c:pt>
                <c:pt idx="1498">
                  <c:v>18.570184999999999</c:v>
                </c:pt>
                <c:pt idx="1499">
                  <c:v>18.502950999999999</c:v>
                </c:pt>
                <c:pt idx="1500">
                  <c:v>18.479109000000001</c:v>
                </c:pt>
                <c:pt idx="1501">
                  <c:v>18.557787000000001</c:v>
                </c:pt>
                <c:pt idx="1502">
                  <c:v>18.540859000000001</c:v>
                </c:pt>
                <c:pt idx="1503">
                  <c:v>18.410443999999998</c:v>
                </c:pt>
                <c:pt idx="1504">
                  <c:v>18.509150000000002</c:v>
                </c:pt>
                <c:pt idx="1505">
                  <c:v>18.470763999999999</c:v>
                </c:pt>
                <c:pt idx="1506">
                  <c:v>18.554210999999999</c:v>
                </c:pt>
                <c:pt idx="1507">
                  <c:v>18.503903999999999</c:v>
                </c:pt>
                <c:pt idx="1508">
                  <c:v>18.437861999999999</c:v>
                </c:pt>
                <c:pt idx="1509">
                  <c:v>18.786429999999999</c:v>
                </c:pt>
                <c:pt idx="1510">
                  <c:v>18.797636000000001</c:v>
                </c:pt>
                <c:pt idx="1511">
                  <c:v>18.882750999999999</c:v>
                </c:pt>
                <c:pt idx="1512">
                  <c:v>18.873453000000001</c:v>
                </c:pt>
                <c:pt idx="1513">
                  <c:v>18.841028000000001</c:v>
                </c:pt>
                <c:pt idx="1514">
                  <c:v>18.773793999999999</c:v>
                </c:pt>
                <c:pt idx="1515">
                  <c:v>18.920660000000002</c:v>
                </c:pt>
                <c:pt idx="1516">
                  <c:v>18.859148000000001</c:v>
                </c:pt>
                <c:pt idx="1517">
                  <c:v>18.935680000000001</c:v>
                </c:pt>
                <c:pt idx="1518">
                  <c:v>18.905878000000001</c:v>
                </c:pt>
                <c:pt idx="1519">
                  <c:v>18.869637999999998</c:v>
                </c:pt>
                <c:pt idx="1520">
                  <c:v>18.839359000000002</c:v>
                </c:pt>
                <c:pt idx="1521">
                  <c:v>18.817902</c:v>
                </c:pt>
                <c:pt idx="1522">
                  <c:v>18.86797</c:v>
                </c:pt>
                <c:pt idx="1523">
                  <c:v>18.883704999999999</c:v>
                </c:pt>
                <c:pt idx="1524">
                  <c:v>18.883467</c:v>
                </c:pt>
                <c:pt idx="1525">
                  <c:v>18.905401000000001</c:v>
                </c:pt>
                <c:pt idx="1526">
                  <c:v>18.838643999999999</c:v>
                </c:pt>
                <c:pt idx="1527">
                  <c:v>18.826246000000001</c:v>
                </c:pt>
                <c:pt idx="1528">
                  <c:v>18.897295</c:v>
                </c:pt>
                <c:pt idx="1529">
                  <c:v>18.867493</c:v>
                </c:pt>
                <c:pt idx="1530">
                  <c:v>18.931626999999999</c:v>
                </c:pt>
                <c:pt idx="1531">
                  <c:v>18.80312</c:v>
                </c:pt>
                <c:pt idx="1532">
                  <c:v>18.674612</c:v>
                </c:pt>
                <c:pt idx="1533">
                  <c:v>18.807410999999998</c:v>
                </c:pt>
                <c:pt idx="1534">
                  <c:v>18.818377999999999</c:v>
                </c:pt>
                <c:pt idx="1535">
                  <c:v>18.902301999999999</c:v>
                </c:pt>
                <c:pt idx="1536">
                  <c:v>18.838166999999999</c:v>
                </c:pt>
                <c:pt idx="1537">
                  <c:v>18.862247</c:v>
                </c:pt>
                <c:pt idx="1538">
                  <c:v>18.811226000000001</c:v>
                </c:pt>
                <c:pt idx="1539">
                  <c:v>18.890619000000001</c:v>
                </c:pt>
                <c:pt idx="1540">
                  <c:v>18.951177999999999</c:v>
                </c:pt>
                <c:pt idx="1541">
                  <c:v>18.786429999999999</c:v>
                </c:pt>
                <c:pt idx="1542">
                  <c:v>18.828869000000001</c:v>
                </c:pt>
                <c:pt idx="1543">
                  <c:v>18.925428</c:v>
                </c:pt>
                <c:pt idx="1544">
                  <c:v>18.808841999999999</c:v>
                </c:pt>
                <c:pt idx="1545">
                  <c:v>18.764734000000001</c:v>
                </c:pt>
                <c:pt idx="1546">
                  <c:v>18.856048999999999</c:v>
                </c:pt>
                <c:pt idx="1547">
                  <c:v>18.892765000000001</c:v>
                </c:pt>
                <c:pt idx="1548">
                  <c:v>18.794536999999998</c:v>
                </c:pt>
                <c:pt idx="1549">
                  <c:v>18.886327999999999</c:v>
                </c:pt>
                <c:pt idx="1550">
                  <c:v>18.825531000000002</c:v>
                </c:pt>
                <c:pt idx="1551">
                  <c:v>18.830061000000001</c:v>
                </c:pt>
                <c:pt idx="1552">
                  <c:v>18.835305999999999</c:v>
                </c:pt>
                <c:pt idx="1553">
                  <c:v>18.796682000000001</c:v>
                </c:pt>
                <c:pt idx="1554">
                  <c:v>18.928766</c:v>
                </c:pt>
                <c:pt idx="1555">
                  <c:v>18.871545999999999</c:v>
                </c:pt>
                <c:pt idx="1556">
                  <c:v>18.826246000000001</c:v>
                </c:pt>
                <c:pt idx="1557">
                  <c:v>18.761634999999998</c:v>
                </c:pt>
                <c:pt idx="1558">
                  <c:v>18.854379999999999</c:v>
                </c:pt>
                <c:pt idx="1559">
                  <c:v>18.949746999999999</c:v>
                </c:pt>
                <c:pt idx="1560">
                  <c:v>18.898726</c:v>
                </c:pt>
                <c:pt idx="1561">
                  <c:v>18.879652</c:v>
                </c:pt>
                <c:pt idx="1562">
                  <c:v>18.854617999999999</c:v>
                </c:pt>
                <c:pt idx="1563">
                  <c:v>18.896103</c:v>
                </c:pt>
                <c:pt idx="1564">
                  <c:v>18.812180000000001</c:v>
                </c:pt>
                <c:pt idx="1565">
                  <c:v>18.912315</c:v>
                </c:pt>
                <c:pt idx="1566">
                  <c:v>18.892765000000001</c:v>
                </c:pt>
                <c:pt idx="1567">
                  <c:v>18.832922</c:v>
                </c:pt>
                <c:pt idx="1568">
                  <c:v>19.053936</c:v>
                </c:pt>
                <c:pt idx="1569">
                  <c:v>18.809318999999999</c:v>
                </c:pt>
                <c:pt idx="1570">
                  <c:v>18.852233999999999</c:v>
                </c:pt>
                <c:pt idx="1571">
                  <c:v>18.886804999999999</c:v>
                </c:pt>
                <c:pt idx="1572">
                  <c:v>18.802166</c:v>
                </c:pt>
                <c:pt idx="1573">
                  <c:v>18.784761</c:v>
                </c:pt>
                <c:pt idx="1574">
                  <c:v>18.761873000000001</c:v>
                </c:pt>
                <c:pt idx="1575">
                  <c:v>18.862963000000001</c:v>
                </c:pt>
                <c:pt idx="1576">
                  <c:v>18.833637</c:v>
                </c:pt>
                <c:pt idx="1577">
                  <c:v>18.842220000000001</c:v>
                </c:pt>
                <c:pt idx="1578">
                  <c:v>18.982648999999999</c:v>
                </c:pt>
                <c:pt idx="1579">
                  <c:v>18.930674</c:v>
                </c:pt>
                <c:pt idx="1580">
                  <c:v>18.757581999999999</c:v>
                </c:pt>
                <c:pt idx="1581">
                  <c:v>18.713951000000002</c:v>
                </c:pt>
                <c:pt idx="1582">
                  <c:v>18.813372000000001</c:v>
                </c:pt>
                <c:pt idx="1583">
                  <c:v>18.807887999999998</c:v>
                </c:pt>
                <c:pt idx="1584">
                  <c:v>18.864632</c:v>
                </c:pt>
                <c:pt idx="1585">
                  <c:v>18.842220000000001</c:v>
                </c:pt>
                <c:pt idx="1586">
                  <c:v>18.855571999999999</c:v>
                </c:pt>
                <c:pt idx="1587">
                  <c:v>18.814087000000001</c:v>
                </c:pt>
                <c:pt idx="1588">
                  <c:v>18.804549999999999</c:v>
                </c:pt>
                <c:pt idx="1589">
                  <c:v>18.893003</c:v>
                </c:pt>
                <c:pt idx="1590">
                  <c:v>18.857240999999998</c:v>
                </c:pt>
                <c:pt idx="1591">
                  <c:v>18.809557000000002</c:v>
                </c:pt>
                <c:pt idx="1592">
                  <c:v>18.925190000000001</c:v>
                </c:pt>
                <c:pt idx="1593">
                  <c:v>18.873453000000001</c:v>
                </c:pt>
                <c:pt idx="1594">
                  <c:v>18.884181999999999</c:v>
                </c:pt>
                <c:pt idx="1595">
                  <c:v>18.869637999999998</c:v>
                </c:pt>
                <c:pt idx="1596">
                  <c:v>18.804789</c:v>
                </c:pt>
                <c:pt idx="1597">
                  <c:v>18.815041000000001</c:v>
                </c:pt>
                <c:pt idx="1598">
                  <c:v>18.806218999999999</c:v>
                </c:pt>
                <c:pt idx="1599">
                  <c:v>18.831968</c:v>
                </c:pt>
                <c:pt idx="1600">
                  <c:v>18.731117000000001</c:v>
                </c:pt>
                <c:pt idx="1601">
                  <c:v>18.879175</c:v>
                </c:pt>
                <c:pt idx="1602">
                  <c:v>18.859625000000001</c:v>
                </c:pt>
                <c:pt idx="1603">
                  <c:v>18.798590000000001</c:v>
                </c:pt>
                <c:pt idx="1604">
                  <c:v>18.869637999999998</c:v>
                </c:pt>
                <c:pt idx="1605">
                  <c:v>18.848896</c:v>
                </c:pt>
                <c:pt idx="1606">
                  <c:v>18.794536999999998</c:v>
                </c:pt>
                <c:pt idx="1607">
                  <c:v>18.835068</c:v>
                </c:pt>
                <c:pt idx="1608">
                  <c:v>18.829346000000001</c:v>
                </c:pt>
                <c:pt idx="1609">
                  <c:v>18.749237000000001</c:v>
                </c:pt>
                <c:pt idx="1610">
                  <c:v>18.818854999999999</c:v>
                </c:pt>
                <c:pt idx="1611">
                  <c:v>18.870591999999998</c:v>
                </c:pt>
                <c:pt idx="1612">
                  <c:v>18.860340000000001</c:v>
                </c:pt>
                <c:pt idx="1613">
                  <c:v>18.877268000000001</c:v>
                </c:pt>
                <c:pt idx="1614">
                  <c:v>18.880606</c:v>
                </c:pt>
                <c:pt idx="1615">
                  <c:v>18.876553000000001</c:v>
                </c:pt>
                <c:pt idx="1616">
                  <c:v>18.943071</c:v>
                </c:pt>
                <c:pt idx="1617">
                  <c:v>18.818617</c:v>
                </c:pt>
                <c:pt idx="1618">
                  <c:v>18.858194000000001</c:v>
                </c:pt>
                <c:pt idx="1619">
                  <c:v>18.861294000000001</c:v>
                </c:pt>
                <c:pt idx="1620">
                  <c:v>18.742799999999999</c:v>
                </c:pt>
                <c:pt idx="1621">
                  <c:v>18.886327999999999</c:v>
                </c:pt>
                <c:pt idx="1622">
                  <c:v>18.785715</c:v>
                </c:pt>
                <c:pt idx="1623">
                  <c:v>18.804072999999999</c:v>
                </c:pt>
                <c:pt idx="1624">
                  <c:v>18.823146999999999</c:v>
                </c:pt>
                <c:pt idx="1625">
                  <c:v>18.846512000000001</c:v>
                </c:pt>
                <c:pt idx="1626">
                  <c:v>18.827200000000001</c:v>
                </c:pt>
                <c:pt idx="1627">
                  <c:v>18.776655000000002</c:v>
                </c:pt>
                <c:pt idx="1628">
                  <c:v>18.788098999999999</c:v>
                </c:pt>
                <c:pt idx="1629">
                  <c:v>18.778085999999998</c:v>
                </c:pt>
                <c:pt idx="1630">
                  <c:v>18.770695</c:v>
                </c:pt>
                <c:pt idx="1631">
                  <c:v>18.786192</c:v>
                </c:pt>
                <c:pt idx="1632">
                  <c:v>18.856286999999998</c:v>
                </c:pt>
                <c:pt idx="1633">
                  <c:v>18.889665999999998</c:v>
                </c:pt>
                <c:pt idx="1634">
                  <c:v>18.762588999999998</c:v>
                </c:pt>
                <c:pt idx="1635">
                  <c:v>18.845081</c:v>
                </c:pt>
                <c:pt idx="1636">
                  <c:v>18.807172999999999</c:v>
                </c:pt>
                <c:pt idx="1637">
                  <c:v>18.830299</c:v>
                </c:pt>
                <c:pt idx="1638">
                  <c:v>18.908978000000001</c:v>
                </c:pt>
                <c:pt idx="1639">
                  <c:v>18.784523</c:v>
                </c:pt>
                <c:pt idx="1640">
                  <c:v>18.851042</c:v>
                </c:pt>
                <c:pt idx="1641">
                  <c:v>18.859863000000001</c:v>
                </c:pt>
                <c:pt idx="1642">
                  <c:v>18.859863000000001</c:v>
                </c:pt>
                <c:pt idx="1643">
                  <c:v>18.805264999999999</c:v>
                </c:pt>
                <c:pt idx="1644">
                  <c:v>18.877745000000001</c:v>
                </c:pt>
                <c:pt idx="1645">
                  <c:v>18.872737999999998</c:v>
                </c:pt>
                <c:pt idx="1646">
                  <c:v>18.746614000000001</c:v>
                </c:pt>
                <c:pt idx="1647">
                  <c:v>18.788098999999999</c:v>
                </c:pt>
                <c:pt idx="1648">
                  <c:v>18.802403999999999</c:v>
                </c:pt>
                <c:pt idx="1649">
                  <c:v>18.848419</c:v>
                </c:pt>
                <c:pt idx="1650">
                  <c:v>18.814087000000001</c:v>
                </c:pt>
                <c:pt idx="1651">
                  <c:v>18.772124999999999</c:v>
                </c:pt>
                <c:pt idx="1652">
                  <c:v>18.824100000000001</c:v>
                </c:pt>
                <c:pt idx="1653">
                  <c:v>18.786906999999999</c:v>
                </c:pt>
                <c:pt idx="1654">
                  <c:v>18.845558</c:v>
                </c:pt>
                <c:pt idx="1655">
                  <c:v>18.820762999999999</c:v>
                </c:pt>
                <c:pt idx="1656">
                  <c:v>18.795967000000001</c:v>
                </c:pt>
                <c:pt idx="1657">
                  <c:v>18.756627999999999</c:v>
                </c:pt>
                <c:pt idx="1658">
                  <c:v>18.812418000000001</c:v>
                </c:pt>
                <c:pt idx="1659">
                  <c:v>18.783092</c:v>
                </c:pt>
                <c:pt idx="1660">
                  <c:v>18.836020999999999</c:v>
                </c:pt>
                <c:pt idx="1661">
                  <c:v>18.960476</c:v>
                </c:pt>
                <c:pt idx="1662">
                  <c:v>18.782616000000001</c:v>
                </c:pt>
                <c:pt idx="1663">
                  <c:v>18.868207999999999</c:v>
                </c:pt>
                <c:pt idx="1664">
                  <c:v>18.801928</c:v>
                </c:pt>
                <c:pt idx="1665">
                  <c:v>18.877268000000001</c:v>
                </c:pt>
                <c:pt idx="1666">
                  <c:v>18.903016999999998</c:v>
                </c:pt>
                <c:pt idx="1667">
                  <c:v>18.795729000000001</c:v>
                </c:pt>
                <c:pt idx="1668">
                  <c:v>18.812895000000001</c:v>
                </c:pt>
                <c:pt idx="1669">
                  <c:v>18.822431999999999</c:v>
                </c:pt>
                <c:pt idx="1670">
                  <c:v>18.862486000000001</c:v>
                </c:pt>
                <c:pt idx="1671">
                  <c:v>18.900393999999999</c:v>
                </c:pt>
                <c:pt idx="1672">
                  <c:v>18.854856000000002</c:v>
                </c:pt>
                <c:pt idx="1673">
                  <c:v>18.921852000000001</c:v>
                </c:pt>
                <c:pt idx="1674">
                  <c:v>18.828869000000001</c:v>
                </c:pt>
                <c:pt idx="1675">
                  <c:v>18.779755000000002</c:v>
                </c:pt>
                <c:pt idx="1676">
                  <c:v>18.768072</c:v>
                </c:pt>
                <c:pt idx="1677">
                  <c:v>18.793583000000002</c:v>
                </c:pt>
                <c:pt idx="1678">
                  <c:v>18.856286999999998</c:v>
                </c:pt>
                <c:pt idx="1679">
                  <c:v>18.806695999999999</c:v>
                </c:pt>
                <c:pt idx="1680">
                  <c:v>18.825292999999999</c:v>
                </c:pt>
                <c:pt idx="1681">
                  <c:v>18.817186</c:v>
                </c:pt>
                <c:pt idx="1682">
                  <c:v>18.833876</c:v>
                </c:pt>
                <c:pt idx="1683">
                  <c:v>18.806695999999999</c:v>
                </c:pt>
                <c:pt idx="1684">
                  <c:v>18.837689999999998</c:v>
                </c:pt>
                <c:pt idx="1685">
                  <c:v>18.821477999999999</c:v>
                </c:pt>
                <c:pt idx="1686">
                  <c:v>18.785238</c:v>
                </c:pt>
                <c:pt idx="1687">
                  <c:v>18.754721</c:v>
                </c:pt>
                <c:pt idx="1688">
                  <c:v>18.763542000000001</c:v>
                </c:pt>
                <c:pt idx="1689">
                  <c:v>18.837451999999999</c:v>
                </c:pt>
                <c:pt idx="1690">
                  <c:v>18.911362</c:v>
                </c:pt>
                <c:pt idx="1691">
                  <c:v>18.927097</c:v>
                </c:pt>
                <c:pt idx="1692">
                  <c:v>18.796921000000001</c:v>
                </c:pt>
                <c:pt idx="1693">
                  <c:v>18.834351999999999</c:v>
                </c:pt>
                <c:pt idx="1694">
                  <c:v>18.844128000000001</c:v>
                </c:pt>
                <c:pt idx="1695">
                  <c:v>18.827915000000001</c:v>
                </c:pt>
                <c:pt idx="1696">
                  <c:v>18.83173</c:v>
                </c:pt>
                <c:pt idx="1697">
                  <c:v>18.849610999999999</c:v>
                </c:pt>
                <c:pt idx="1698">
                  <c:v>18.804072999999999</c:v>
                </c:pt>
                <c:pt idx="1699">
                  <c:v>18.842459000000002</c:v>
                </c:pt>
                <c:pt idx="1700">
                  <c:v>18.852710999999999</c:v>
                </c:pt>
                <c:pt idx="1701">
                  <c:v>18.882750999999999</c:v>
                </c:pt>
                <c:pt idx="1702">
                  <c:v>18.891811000000001</c:v>
                </c:pt>
                <c:pt idx="1703">
                  <c:v>18.835305999999999</c:v>
                </c:pt>
                <c:pt idx="1704">
                  <c:v>18.687963</c:v>
                </c:pt>
                <c:pt idx="1705">
                  <c:v>18.910646</c:v>
                </c:pt>
                <c:pt idx="1706">
                  <c:v>18.840312999999998</c:v>
                </c:pt>
                <c:pt idx="1707">
                  <c:v>18.839120999999999</c:v>
                </c:pt>
                <c:pt idx="1708">
                  <c:v>18.788575999999999</c:v>
                </c:pt>
                <c:pt idx="1709">
                  <c:v>18.832445</c:v>
                </c:pt>
                <c:pt idx="1710">
                  <c:v>18.802166</c:v>
                </c:pt>
                <c:pt idx="1711">
                  <c:v>18.825054000000002</c:v>
                </c:pt>
                <c:pt idx="1712">
                  <c:v>18.850088</c:v>
                </c:pt>
                <c:pt idx="1713">
                  <c:v>18.804311999999999</c:v>
                </c:pt>
                <c:pt idx="1714">
                  <c:v>18.865584999999999</c:v>
                </c:pt>
                <c:pt idx="1715">
                  <c:v>18.947839999999999</c:v>
                </c:pt>
                <c:pt idx="1716">
                  <c:v>18.902301999999999</c:v>
                </c:pt>
                <c:pt idx="1717">
                  <c:v>18.919467999999998</c:v>
                </c:pt>
                <c:pt idx="1718">
                  <c:v>18.768311000000001</c:v>
                </c:pt>
                <c:pt idx="1719">
                  <c:v>18.739222999999999</c:v>
                </c:pt>
                <c:pt idx="1720">
                  <c:v>18.868445999999999</c:v>
                </c:pt>
                <c:pt idx="1721">
                  <c:v>19.064188000000001</c:v>
                </c:pt>
                <c:pt idx="1722">
                  <c:v>18.886327999999999</c:v>
                </c:pt>
                <c:pt idx="1723">
                  <c:v>18.863678</c:v>
                </c:pt>
                <c:pt idx="1724">
                  <c:v>18.879414000000001</c:v>
                </c:pt>
                <c:pt idx="1725">
                  <c:v>18.812180000000001</c:v>
                </c:pt>
                <c:pt idx="1726">
                  <c:v>18.836259999999999</c:v>
                </c:pt>
                <c:pt idx="1727">
                  <c:v>18.874645000000001</c:v>
                </c:pt>
                <c:pt idx="1728">
                  <c:v>18.883944</c:v>
                </c:pt>
                <c:pt idx="1729">
                  <c:v>18.823384999999998</c:v>
                </c:pt>
                <c:pt idx="1730">
                  <c:v>18.869399999999999</c:v>
                </c:pt>
                <c:pt idx="1731">
                  <c:v>18.775462999999998</c:v>
                </c:pt>
                <c:pt idx="1732">
                  <c:v>18.823623999999999</c:v>
                </c:pt>
                <c:pt idx="1733">
                  <c:v>18.811703000000001</c:v>
                </c:pt>
                <c:pt idx="1734">
                  <c:v>18.781662000000001</c:v>
                </c:pt>
                <c:pt idx="1735">
                  <c:v>18.798113000000001</c:v>
                </c:pt>
                <c:pt idx="1736">
                  <c:v>18.837451999999999</c:v>
                </c:pt>
                <c:pt idx="1737">
                  <c:v>18.850088</c:v>
                </c:pt>
                <c:pt idx="1738">
                  <c:v>18.842936000000002</c:v>
                </c:pt>
                <c:pt idx="1739">
                  <c:v>18.877745000000001</c:v>
                </c:pt>
                <c:pt idx="1740">
                  <c:v>18.855571999999999</c:v>
                </c:pt>
                <c:pt idx="1741">
                  <c:v>18.884658999999999</c:v>
                </c:pt>
                <c:pt idx="1742">
                  <c:v>18.797159000000001</c:v>
                </c:pt>
                <c:pt idx="1743">
                  <c:v>18.763304000000002</c:v>
                </c:pt>
                <c:pt idx="1744">
                  <c:v>18.820285999999999</c:v>
                </c:pt>
                <c:pt idx="1745">
                  <c:v>18.817186</c:v>
                </c:pt>
                <c:pt idx="1746">
                  <c:v>18.820285999999999</c:v>
                </c:pt>
                <c:pt idx="1747">
                  <c:v>18.888473999999999</c:v>
                </c:pt>
                <c:pt idx="1748">
                  <c:v>18.913746</c:v>
                </c:pt>
                <c:pt idx="1749">
                  <c:v>18.792390999999999</c:v>
                </c:pt>
                <c:pt idx="1750">
                  <c:v>18.823861999999998</c:v>
                </c:pt>
                <c:pt idx="1751">
                  <c:v>18.830061000000001</c:v>
                </c:pt>
                <c:pt idx="1752">
                  <c:v>18.837451999999999</c:v>
                </c:pt>
                <c:pt idx="1753">
                  <c:v>18.851519</c:v>
                </c:pt>
                <c:pt idx="1754">
                  <c:v>18.891573000000001</c:v>
                </c:pt>
                <c:pt idx="1755">
                  <c:v>18.887996999999999</c:v>
                </c:pt>
                <c:pt idx="1756">
                  <c:v>18.949746999999999</c:v>
                </c:pt>
                <c:pt idx="1757">
                  <c:v>18.824577000000001</c:v>
                </c:pt>
                <c:pt idx="1758">
                  <c:v>18.842459000000002</c:v>
                </c:pt>
                <c:pt idx="1759">
                  <c:v>18.846273</c:v>
                </c:pt>
                <c:pt idx="1760">
                  <c:v>18.806218999999999</c:v>
                </c:pt>
                <c:pt idx="1761">
                  <c:v>18.894196000000001</c:v>
                </c:pt>
                <c:pt idx="1762">
                  <c:v>18.880844</c:v>
                </c:pt>
                <c:pt idx="1763">
                  <c:v>18.813133000000001</c:v>
                </c:pt>
                <c:pt idx="1764">
                  <c:v>18.991709</c:v>
                </c:pt>
                <c:pt idx="1765">
                  <c:v>18.744945999999999</c:v>
                </c:pt>
                <c:pt idx="1766">
                  <c:v>18.769741</c:v>
                </c:pt>
                <c:pt idx="1767">
                  <c:v>18.834114</c:v>
                </c:pt>
                <c:pt idx="1768">
                  <c:v>18.913746</c:v>
                </c:pt>
                <c:pt idx="1769">
                  <c:v>18.891096000000001</c:v>
                </c:pt>
                <c:pt idx="1770">
                  <c:v>18.798828</c:v>
                </c:pt>
                <c:pt idx="1771">
                  <c:v>18.770218</c:v>
                </c:pt>
                <c:pt idx="1772">
                  <c:v>18.86487</c:v>
                </c:pt>
                <c:pt idx="1773">
                  <c:v>18.819331999999999</c:v>
                </c:pt>
                <c:pt idx="1774">
                  <c:v>18.81671</c:v>
                </c:pt>
                <c:pt idx="1775">
                  <c:v>18.757104999999999</c:v>
                </c:pt>
                <c:pt idx="1776">
                  <c:v>18.886565999999998</c:v>
                </c:pt>
                <c:pt idx="1777">
                  <c:v>18.845320000000001</c:v>
                </c:pt>
                <c:pt idx="1778">
                  <c:v>18.766165000000001</c:v>
                </c:pt>
                <c:pt idx="1779">
                  <c:v>18.916606999999999</c:v>
                </c:pt>
                <c:pt idx="1780">
                  <c:v>19.032478000000001</c:v>
                </c:pt>
                <c:pt idx="1781">
                  <c:v>18.824100000000001</c:v>
                </c:pt>
                <c:pt idx="1782">
                  <c:v>18.761158000000002</c:v>
                </c:pt>
                <c:pt idx="1783">
                  <c:v>18.895388000000001</c:v>
                </c:pt>
                <c:pt idx="1784">
                  <c:v>18.864155</c:v>
                </c:pt>
                <c:pt idx="1785">
                  <c:v>18.841743000000001</c:v>
                </c:pt>
                <c:pt idx="1786">
                  <c:v>18.784761</c:v>
                </c:pt>
                <c:pt idx="1787">
                  <c:v>18.746376000000001</c:v>
                </c:pt>
                <c:pt idx="1788">
                  <c:v>18.850088</c:v>
                </c:pt>
                <c:pt idx="1789">
                  <c:v>18.809318999999999</c:v>
                </c:pt>
                <c:pt idx="1790">
                  <c:v>18.832207</c:v>
                </c:pt>
                <c:pt idx="1791">
                  <c:v>18.72015</c:v>
                </c:pt>
                <c:pt idx="1792">
                  <c:v>18.716097000000001</c:v>
                </c:pt>
                <c:pt idx="1793">
                  <c:v>18.818854999999999</c:v>
                </c:pt>
                <c:pt idx="1794">
                  <c:v>18.866539</c:v>
                </c:pt>
                <c:pt idx="1795">
                  <c:v>18.767834000000001</c:v>
                </c:pt>
                <c:pt idx="1796">
                  <c:v>18.824577000000001</c:v>
                </c:pt>
                <c:pt idx="1797">
                  <c:v>18.700361000000001</c:v>
                </c:pt>
                <c:pt idx="1798">
                  <c:v>18.850565</c:v>
                </c:pt>
                <c:pt idx="1799">
                  <c:v>18.860340000000001</c:v>
                </c:pt>
                <c:pt idx="1800">
                  <c:v>18.811226000000001</c:v>
                </c:pt>
                <c:pt idx="1801">
                  <c:v>18.747091000000001</c:v>
                </c:pt>
                <c:pt idx="1802">
                  <c:v>18.857479000000001</c:v>
                </c:pt>
                <c:pt idx="1803">
                  <c:v>18.865824</c:v>
                </c:pt>
                <c:pt idx="1804">
                  <c:v>18.860340000000001</c:v>
                </c:pt>
                <c:pt idx="1805">
                  <c:v>18.838405999999999</c:v>
                </c:pt>
                <c:pt idx="1806">
                  <c:v>18.751383000000001</c:v>
                </c:pt>
                <c:pt idx="1807">
                  <c:v>18.757342999999999</c:v>
                </c:pt>
                <c:pt idx="1808">
                  <c:v>18.824815999999998</c:v>
                </c:pt>
                <c:pt idx="1809">
                  <c:v>18.690348</c:v>
                </c:pt>
                <c:pt idx="1810">
                  <c:v>18.835545</c:v>
                </c:pt>
                <c:pt idx="1811">
                  <c:v>18.857956000000001</c:v>
                </c:pt>
                <c:pt idx="1812">
                  <c:v>18.779755000000002</c:v>
                </c:pt>
                <c:pt idx="1813">
                  <c:v>18.776893999999999</c:v>
                </c:pt>
                <c:pt idx="1814">
                  <c:v>18.829346000000001</c:v>
                </c:pt>
                <c:pt idx="1815">
                  <c:v>18.799782</c:v>
                </c:pt>
                <c:pt idx="1816">
                  <c:v>18.756150999999999</c:v>
                </c:pt>
                <c:pt idx="1817">
                  <c:v>18.812656</c:v>
                </c:pt>
                <c:pt idx="1818">
                  <c:v>18.874407000000001</c:v>
                </c:pt>
                <c:pt idx="1819">
                  <c:v>18.779039000000001</c:v>
                </c:pt>
                <c:pt idx="1820">
                  <c:v>18.715382000000002</c:v>
                </c:pt>
                <c:pt idx="1821">
                  <c:v>18.833637</c:v>
                </c:pt>
                <c:pt idx="1822">
                  <c:v>18.803357999999999</c:v>
                </c:pt>
                <c:pt idx="1823">
                  <c:v>18.882275</c:v>
                </c:pt>
                <c:pt idx="1824">
                  <c:v>18.944262999999999</c:v>
                </c:pt>
                <c:pt idx="1825">
                  <c:v>18.871307000000002</c:v>
                </c:pt>
                <c:pt idx="1826">
                  <c:v>18.839359000000002</c:v>
                </c:pt>
                <c:pt idx="1827">
                  <c:v>18.804549999999999</c:v>
                </c:pt>
                <c:pt idx="1828">
                  <c:v>18.869161999999999</c:v>
                </c:pt>
                <c:pt idx="1829">
                  <c:v>18.836259999999999</c:v>
                </c:pt>
                <c:pt idx="1830">
                  <c:v>18.769503</c:v>
                </c:pt>
                <c:pt idx="1831">
                  <c:v>18.774985999999998</c:v>
                </c:pt>
                <c:pt idx="1832">
                  <c:v>18.841266999999998</c:v>
                </c:pt>
                <c:pt idx="1833">
                  <c:v>18.82863</c:v>
                </c:pt>
                <c:pt idx="1834">
                  <c:v>18.84675</c:v>
                </c:pt>
                <c:pt idx="1835">
                  <c:v>18.801451</c:v>
                </c:pt>
                <c:pt idx="1836">
                  <c:v>18.849373</c:v>
                </c:pt>
                <c:pt idx="1837">
                  <c:v>18.808364999999998</c:v>
                </c:pt>
                <c:pt idx="1838">
                  <c:v>18.849610999999999</c:v>
                </c:pt>
                <c:pt idx="1839">
                  <c:v>18.870353999999999</c:v>
                </c:pt>
                <c:pt idx="1840">
                  <c:v>18.806933999999998</c:v>
                </c:pt>
                <c:pt idx="1841">
                  <c:v>18.802403999999999</c:v>
                </c:pt>
                <c:pt idx="1842">
                  <c:v>18.865584999999999</c:v>
                </c:pt>
                <c:pt idx="1843">
                  <c:v>18.691300999999999</c:v>
                </c:pt>
                <c:pt idx="1844">
                  <c:v>18.844366000000001</c:v>
                </c:pt>
                <c:pt idx="1845">
                  <c:v>18.792390999999999</c:v>
                </c:pt>
                <c:pt idx="1846">
                  <c:v>18.916367999999999</c:v>
                </c:pt>
                <c:pt idx="1847">
                  <c:v>18.751860000000001</c:v>
                </c:pt>
                <c:pt idx="1848">
                  <c:v>18.753052</c:v>
                </c:pt>
                <c:pt idx="1849">
                  <c:v>18.819571</c:v>
                </c:pt>
                <c:pt idx="1850">
                  <c:v>18.752813</c:v>
                </c:pt>
                <c:pt idx="1851">
                  <c:v>18.711804999999998</c:v>
                </c:pt>
                <c:pt idx="1852">
                  <c:v>18.792629000000002</c:v>
                </c:pt>
                <c:pt idx="1853">
                  <c:v>18.771647999999999</c:v>
                </c:pt>
                <c:pt idx="1854">
                  <c:v>18.827438000000001</c:v>
                </c:pt>
                <c:pt idx="1855">
                  <c:v>18.925428</c:v>
                </c:pt>
                <c:pt idx="1856">
                  <c:v>18.791675999999999</c:v>
                </c:pt>
                <c:pt idx="1857">
                  <c:v>18.808126000000001</c:v>
                </c:pt>
                <c:pt idx="1858">
                  <c:v>18.767595</c:v>
                </c:pt>
                <c:pt idx="1859">
                  <c:v>18.917321999999999</c:v>
                </c:pt>
                <c:pt idx="1860">
                  <c:v>18.826008000000002</c:v>
                </c:pt>
                <c:pt idx="1861">
                  <c:v>18.825054000000002</c:v>
                </c:pt>
                <c:pt idx="1862">
                  <c:v>18.865584999999999</c:v>
                </c:pt>
                <c:pt idx="1863">
                  <c:v>18.769264</c:v>
                </c:pt>
                <c:pt idx="1864">
                  <c:v>18.771409999999999</c:v>
                </c:pt>
                <c:pt idx="1865">
                  <c:v>18.901586999999999</c:v>
                </c:pt>
                <c:pt idx="1866">
                  <c:v>18.811464000000001</c:v>
                </c:pt>
                <c:pt idx="1867">
                  <c:v>18.754244</c:v>
                </c:pt>
                <c:pt idx="1868">
                  <c:v>18.884181999999999</c:v>
                </c:pt>
                <c:pt idx="1869">
                  <c:v>18.784046</c:v>
                </c:pt>
                <c:pt idx="1870">
                  <c:v>18.754004999999999</c:v>
                </c:pt>
                <c:pt idx="1871">
                  <c:v>18.772364</c:v>
                </c:pt>
                <c:pt idx="1872">
                  <c:v>18.762350000000001</c:v>
                </c:pt>
                <c:pt idx="1873">
                  <c:v>18.821477999999999</c:v>
                </c:pt>
                <c:pt idx="1874">
                  <c:v>18.773316999999999</c:v>
                </c:pt>
                <c:pt idx="1875">
                  <c:v>18.901586999999999</c:v>
                </c:pt>
                <c:pt idx="1876">
                  <c:v>18.882035999999999</c:v>
                </c:pt>
                <c:pt idx="1877">
                  <c:v>18.783331</c:v>
                </c:pt>
                <c:pt idx="1878">
                  <c:v>18.661261</c:v>
                </c:pt>
                <c:pt idx="1879">
                  <c:v>18.831253</c:v>
                </c:pt>
                <c:pt idx="1880">
                  <c:v>18.790959999999998</c:v>
                </c:pt>
                <c:pt idx="1881">
                  <c:v>18.704653</c:v>
                </c:pt>
                <c:pt idx="1882">
                  <c:v>18.771409999999999</c:v>
                </c:pt>
                <c:pt idx="1883">
                  <c:v>18.816948</c:v>
                </c:pt>
                <c:pt idx="1884">
                  <c:v>18.712281999999998</c:v>
                </c:pt>
                <c:pt idx="1885">
                  <c:v>18.888235000000002</c:v>
                </c:pt>
                <c:pt idx="1886">
                  <c:v>18.832684</c:v>
                </c:pt>
                <c:pt idx="1887">
                  <c:v>18.723488</c:v>
                </c:pt>
                <c:pt idx="1888">
                  <c:v>18.727302999999999</c:v>
                </c:pt>
                <c:pt idx="1889">
                  <c:v>18.830299</c:v>
                </c:pt>
                <c:pt idx="1890">
                  <c:v>18.747807000000002</c:v>
                </c:pt>
                <c:pt idx="1891">
                  <c:v>18.774985999999998</c:v>
                </c:pt>
                <c:pt idx="1892">
                  <c:v>18.828154000000001</c:v>
                </c:pt>
                <c:pt idx="1893">
                  <c:v>18.804789</c:v>
                </c:pt>
                <c:pt idx="1894">
                  <c:v>18.729686999999998</c:v>
                </c:pt>
                <c:pt idx="1895">
                  <c:v>18.747568000000001</c:v>
                </c:pt>
                <c:pt idx="1896">
                  <c:v>18.735886000000001</c:v>
                </c:pt>
                <c:pt idx="1897">
                  <c:v>18.791436999999998</c:v>
                </c:pt>
                <c:pt idx="1898">
                  <c:v>18.826723000000001</c:v>
                </c:pt>
                <c:pt idx="1899">
                  <c:v>18.874407000000001</c:v>
                </c:pt>
                <c:pt idx="1900">
                  <c:v>18.875837000000001</c:v>
                </c:pt>
                <c:pt idx="1901">
                  <c:v>18.753052</c:v>
                </c:pt>
                <c:pt idx="1902">
                  <c:v>18.799305</c:v>
                </c:pt>
                <c:pt idx="1903">
                  <c:v>18.799543</c:v>
                </c:pt>
                <c:pt idx="1904">
                  <c:v>18.803595999999999</c:v>
                </c:pt>
                <c:pt idx="1905">
                  <c:v>18.843412000000001</c:v>
                </c:pt>
                <c:pt idx="1906">
                  <c:v>18.814325</c:v>
                </c:pt>
                <c:pt idx="1907">
                  <c:v>18.799543</c:v>
                </c:pt>
                <c:pt idx="1908">
                  <c:v>18.808126000000001</c:v>
                </c:pt>
                <c:pt idx="1909">
                  <c:v>18.846035000000001</c:v>
                </c:pt>
                <c:pt idx="1910">
                  <c:v>18.776655000000002</c:v>
                </c:pt>
                <c:pt idx="1911">
                  <c:v>18.862009</c:v>
                </c:pt>
                <c:pt idx="1912">
                  <c:v>18.855333000000002</c:v>
                </c:pt>
                <c:pt idx="1913">
                  <c:v>18.873930000000001</c:v>
                </c:pt>
                <c:pt idx="1914">
                  <c:v>18.854140999999998</c:v>
                </c:pt>
                <c:pt idx="1915">
                  <c:v>18.787621999999999</c:v>
                </c:pt>
                <c:pt idx="1916">
                  <c:v>18.806695999999999</c:v>
                </c:pt>
                <c:pt idx="1917">
                  <c:v>18.794298000000001</c:v>
                </c:pt>
                <c:pt idx="1918">
                  <c:v>18.779755000000002</c:v>
                </c:pt>
                <c:pt idx="1919">
                  <c:v>18.770455999999999</c:v>
                </c:pt>
                <c:pt idx="1920">
                  <c:v>18.813133000000001</c:v>
                </c:pt>
                <c:pt idx="1921">
                  <c:v>18.896818</c:v>
                </c:pt>
                <c:pt idx="1922">
                  <c:v>18.735886000000001</c:v>
                </c:pt>
                <c:pt idx="1923">
                  <c:v>18.720388</c:v>
                </c:pt>
                <c:pt idx="1924">
                  <c:v>18.807172999999999</c:v>
                </c:pt>
                <c:pt idx="1925">
                  <c:v>18.787860999999999</c:v>
                </c:pt>
                <c:pt idx="1926">
                  <c:v>18.916129999999999</c:v>
                </c:pt>
                <c:pt idx="1927">
                  <c:v>18.750668000000001</c:v>
                </c:pt>
                <c:pt idx="1928">
                  <c:v>18.835305999999999</c:v>
                </c:pt>
                <c:pt idx="1929">
                  <c:v>18.809080000000002</c:v>
                </c:pt>
                <c:pt idx="1930">
                  <c:v>18.734217000000001</c:v>
                </c:pt>
                <c:pt idx="1931">
                  <c:v>18.783331</c:v>
                </c:pt>
                <c:pt idx="1932">
                  <c:v>18.786429999999999</c:v>
                </c:pt>
                <c:pt idx="1933">
                  <c:v>18.826246000000001</c:v>
                </c:pt>
                <c:pt idx="1934">
                  <c:v>18.788098999999999</c:v>
                </c:pt>
                <c:pt idx="1935">
                  <c:v>18.776178000000002</c:v>
                </c:pt>
                <c:pt idx="1936">
                  <c:v>18.855571999999999</c:v>
                </c:pt>
                <c:pt idx="1937">
                  <c:v>18.808841999999999</c:v>
                </c:pt>
                <c:pt idx="1938">
                  <c:v>18.80312</c:v>
                </c:pt>
                <c:pt idx="1939">
                  <c:v>18.901586999999999</c:v>
                </c:pt>
                <c:pt idx="1940">
                  <c:v>18.775701999999999</c:v>
                </c:pt>
                <c:pt idx="1941">
                  <c:v>18.770218</c:v>
                </c:pt>
                <c:pt idx="1942">
                  <c:v>18.802403999999999</c:v>
                </c:pt>
                <c:pt idx="1943">
                  <c:v>18.841028000000001</c:v>
                </c:pt>
                <c:pt idx="1944">
                  <c:v>18.807172999999999</c:v>
                </c:pt>
                <c:pt idx="1945">
                  <c:v>18.835545</c:v>
                </c:pt>
                <c:pt idx="1946">
                  <c:v>18.750668000000001</c:v>
                </c:pt>
                <c:pt idx="1947">
                  <c:v>18.862009</c:v>
                </c:pt>
                <c:pt idx="1948">
                  <c:v>18.843651000000001</c:v>
                </c:pt>
                <c:pt idx="1949">
                  <c:v>18.788815</c:v>
                </c:pt>
                <c:pt idx="1950">
                  <c:v>18.787621999999999</c:v>
                </c:pt>
                <c:pt idx="1951">
                  <c:v>18.931388999999999</c:v>
                </c:pt>
                <c:pt idx="1952">
                  <c:v>18.934964999999998</c:v>
                </c:pt>
                <c:pt idx="1953">
                  <c:v>18.785477</c:v>
                </c:pt>
                <c:pt idx="1954">
                  <c:v>18.809557000000002</c:v>
                </c:pt>
                <c:pt idx="1955">
                  <c:v>18.812656</c:v>
                </c:pt>
                <c:pt idx="1956">
                  <c:v>18.864632</c:v>
                </c:pt>
                <c:pt idx="1957">
                  <c:v>18.845320000000001</c:v>
                </c:pt>
                <c:pt idx="1958">
                  <c:v>18.839835999999998</c:v>
                </c:pt>
                <c:pt idx="1959">
                  <c:v>18.931388999999999</c:v>
                </c:pt>
                <c:pt idx="1960">
                  <c:v>18.742322999999999</c:v>
                </c:pt>
                <c:pt idx="1961">
                  <c:v>18.795729000000001</c:v>
                </c:pt>
                <c:pt idx="1962">
                  <c:v>18.804549999999999</c:v>
                </c:pt>
                <c:pt idx="1963">
                  <c:v>18.802880999999999</c:v>
                </c:pt>
                <c:pt idx="1964">
                  <c:v>18.866301</c:v>
                </c:pt>
                <c:pt idx="1965">
                  <c:v>18.794536999999998</c:v>
                </c:pt>
                <c:pt idx="1966">
                  <c:v>18.752337000000001</c:v>
                </c:pt>
                <c:pt idx="1967">
                  <c:v>18.647670999999999</c:v>
                </c:pt>
                <c:pt idx="1968">
                  <c:v>18.862009</c:v>
                </c:pt>
                <c:pt idx="1969">
                  <c:v>18.828154000000001</c:v>
                </c:pt>
                <c:pt idx="1970">
                  <c:v>18.775224999999999</c:v>
                </c:pt>
                <c:pt idx="1971">
                  <c:v>18.689156000000001</c:v>
                </c:pt>
                <c:pt idx="1972">
                  <c:v>18.835068</c:v>
                </c:pt>
                <c:pt idx="1973">
                  <c:v>18.767357000000001</c:v>
                </c:pt>
                <c:pt idx="1974">
                  <c:v>18.829823000000001</c:v>
                </c:pt>
                <c:pt idx="1975">
                  <c:v>18.813372000000001</c:v>
                </c:pt>
                <c:pt idx="1976">
                  <c:v>18.791675999999999</c:v>
                </c:pt>
                <c:pt idx="1977">
                  <c:v>18.83173</c:v>
                </c:pt>
                <c:pt idx="1978">
                  <c:v>18.854379999999999</c:v>
                </c:pt>
                <c:pt idx="1979">
                  <c:v>18.769026</c:v>
                </c:pt>
                <c:pt idx="1980">
                  <c:v>18.820285999999999</c:v>
                </c:pt>
                <c:pt idx="1981">
                  <c:v>18.849610999999999</c:v>
                </c:pt>
                <c:pt idx="1982">
                  <c:v>18.815756</c:v>
                </c:pt>
                <c:pt idx="1983">
                  <c:v>18.847704</c:v>
                </c:pt>
                <c:pt idx="1984">
                  <c:v>18.873930000000001</c:v>
                </c:pt>
                <c:pt idx="1985">
                  <c:v>18.843651000000001</c:v>
                </c:pt>
                <c:pt idx="1986">
                  <c:v>18.831968</c:v>
                </c:pt>
                <c:pt idx="1987">
                  <c:v>18.809557000000002</c:v>
                </c:pt>
                <c:pt idx="1988">
                  <c:v>18.863678</c:v>
                </c:pt>
                <c:pt idx="1989">
                  <c:v>18.799543</c:v>
                </c:pt>
                <c:pt idx="1990">
                  <c:v>18.837928999999999</c:v>
                </c:pt>
                <c:pt idx="1991">
                  <c:v>18.742799999999999</c:v>
                </c:pt>
                <c:pt idx="1992">
                  <c:v>18.785477</c:v>
                </c:pt>
                <c:pt idx="1993">
                  <c:v>18.796206000000002</c:v>
                </c:pt>
                <c:pt idx="1994">
                  <c:v>18.803834999999999</c:v>
                </c:pt>
                <c:pt idx="1995">
                  <c:v>18.867016</c:v>
                </c:pt>
                <c:pt idx="1996">
                  <c:v>19.061326999999999</c:v>
                </c:pt>
                <c:pt idx="1997">
                  <c:v>18.754721</c:v>
                </c:pt>
                <c:pt idx="1998">
                  <c:v>18.814564000000001</c:v>
                </c:pt>
                <c:pt idx="1999">
                  <c:v>18.787860999999999</c:v>
                </c:pt>
                <c:pt idx="2000">
                  <c:v>18.795729000000001</c:v>
                </c:pt>
                <c:pt idx="2001">
                  <c:v>18.794298000000001</c:v>
                </c:pt>
                <c:pt idx="2002">
                  <c:v>18.837451999999999</c:v>
                </c:pt>
                <c:pt idx="2003">
                  <c:v>18.888950000000001</c:v>
                </c:pt>
                <c:pt idx="2004">
                  <c:v>18.887996999999999</c:v>
                </c:pt>
                <c:pt idx="2005">
                  <c:v>18.793106000000002</c:v>
                </c:pt>
                <c:pt idx="2006">
                  <c:v>18.89658</c:v>
                </c:pt>
                <c:pt idx="2007">
                  <c:v>18.75329</c:v>
                </c:pt>
                <c:pt idx="2008">
                  <c:v>18.818377999999999</c:v>
                </c:pt>
                <c:pt idx="2009">
                  <c:v>18.857717999999998</c:v>
                </c:pt>
                <c:pt idx="2010">
                  <c:v>18.728494999999999</c:v>
                </c:pt>
                <c:pt idx="2011">
                  <c:v>18.772601999999999</c:v>
                </c:pt>
                <c:pt idx="2012">
                  <c:v>18.802403999999999</c:v>
                </c:pt>
                <c:pt idx="2013">
                  <c:v>18.773316999999999</c:v>
                </c:pt>
                <c:pt idx="2014">
                  <c:v>18.762827000000001</c:v>
                </c:pt>
                <c:pt idx="2015">
                  <c:v>18.778801000000001</c:v>
                </c:pt>
                <c:pt idx="2016">
                  <c:v>18.769741</c:v>
                </c:pt>
                <c:pt idx="2017">
                  <c:v>18.885850999999999</c:v>
                </c:pt>
                <c:pt idx="2018">
                  <c:v>18.810034000000002</c:v>
                </c:pt>
                <c:pt idx="2019">
                  <c:v>18.771887</c:v>
                </c:pt>
                <c:pt idx="2020">
                  <c:v>18.803357999999999</c:v>
                </c:pt>
                <c:pt idx="2021">
                  <c:v>19.021273000000001</c:v>
                </c:pt>
                <c:pt idx="2022">
                  <c:v>19.120455</c:v>
                </c:pt>
                <c:pt idx="2023">
                  <c:v>19.030332999999999</c:v>
                </c:pt>
                <c:pt idx="2024">
                  <c:v>19.040823</c:v>
                </c:pt>
                <c:pt idx="2025">
                  <c:v>19.025803</c:v>
                </c:pt>
                <c:pt idx="2026">
                  <c:v>18.986225000000001</c:v>
                </c:pt>
                <c:pt idx="2027">
                  <c:v>19.159794000000002</c:v>
                </c:pt>
                <c:pt idx="2028">
                  <c:v>19.088744999999999</c:v>
                </c:pt>
                <c:pt idx="2029">
                  <c:v>19.055605</c:v>
                </c:pt>
                <c:pt idx="2030">
                  <c:v>19.064665000000002</c:v>
                </c:pt>
                <c:pt idx="2031">
                  <c:v>19.057511999999999</c:v>
                </c:pt>
                <c:pt idx="2032">
                  <c:v>19.094705999999999</c:v>
                </c:pt>
                <c:pt idx="2033">
                  <c:v>19.133329</c:v>
                </c:pt>
                <c:pt idx="2034">
                  <c:v>19.008398</c:v>
                </c:pt>
                <c:pt idx="2035">
                  <c:v>18.974304</c:v>
                </c:pt>
                <c:pt idx="2036">
                  <c:v>19.086838</c:v>
                </c:pt>
                <c:pt idx="2037">
                  <c:v>19.057274</c:v>
                </c:pt>
                <c:pt idx="2038">
                  <c:v>19.061803999999999</c:v>
                </c:pt>
                <c:pt idx="2039">
                  <c:v>19.036055000000001</c:v>
                </c:pt>
                <c:pt idx="2040">
                  <c:v>19.005775</c:v>
                </c:pt>
                <c:pt idx="2041">
                  <c:v>19.084215</c:v>
                </c:pt>
                <c:pt idx="2042">
                  <c:v>19.0382</c:v>
                </c:pt>
                <c:pt idx="2043">
                  <c:v>19.082308000000001</c:v>
                </c:pt>
                <c:pt idx="2044">
                  <c:v>19.243479000000001</c:v>
                </c:pt>
                <c:pt idx="2045">
                  <c:v>19.044875999999999</c:v>
                </c:pt>
                <c:pt idx="2046">
                  <c:v>19.282817999999999</c:v>
                </c:pt>
                <c:pt idx="2047">
                  <c:v>19.181728</c:v>
                </c:pt>
                <c:pt idx="2048">
                  <c:v>19.145966000000001</c:v>
                </c:pt>
                <c:pt idx="2049">
                  <c:v>19.145012000000001</c:v>
                </c:pt>
                <c:pt idx="2050">
                  <c:v>19.131899000000001</c:v>
                </c:pt>
                <c:pt idx="2051">
                  <c:v>19.075393999999999</c:v>
                </c:pt>
                <c:pt idx="2052">
                  <c:v>19.064426000000001</c:v>
                </c:pt>
                <c:pt idx="2053">
                  <c:v>19.132853000000001</c:v>
                </c:pt>
                <c:pt idx="2054">
                  <c:v>19.260168</c:v>
                </c:pt>
                <c:pt idx="2055">
                  <c:v>19.142389000000001</c:v>
                </c:pt>
                <c:pt idx="2056">
                  <c:v>19.219874999999998</c:v>
                </c:pt>
                <c:pt idx="2057">
                  <c:v>19.160986000000001</c:v>
                </c:pt>
                <c:pt idx="2058">
                  <c:v>19.02318</c:v>
                </c:pt>
                <c:pt idx="2059">
                  <c:v>19.003630000000001</c:v>
                </c:pt>
                <c:pt idx="2060">
                  <c:v>19.105672999999999</c:v>
                </c:pt>
                <c:pt idx="2061">
                  <c:v>19.040585</c:v>
                </c:pt>
                <c:pt idx="2062">
                  <c:v>19.091605999999999</c:v>
                </c:pt>
                <c:pt idx="2063">
                  <c:v>19.103527</c:v>
                </c:pt>
                <c:pt idx="2064">
                  <c:v>19.057034999999999</c:v>
                </c:pt>
                <c:pt idx="2065">
                  <c:v>19.096374999999998</c:v>
                </c:pt>
                <c:pt idx="2066">
                  <c:v>19.169806999999999</c:v>
                </c:pt>
                <c:pt idx="2067">
                  <c:v>19.031524999999998</c:v>
                </c:pt>
                <c:pt idx="2068">
                  <c:v>19.062519000000002</c:v>
                </c:pt>
                <c:pt idx="2069">
                  <c:v>19.086123000000001</c:v>
                </c:pt>
                <c:pt idx="2070">
                  <c:v>19.10305</c:v>
                </c:pt>
                <c:pt idx="2071">
                  <c:v>19.102335</c:v>
                </c:pt>
                <c:pt idx="2072">
                  <c:v>19.089459999999999</c:v>
                </c:pt>
                <c:pt idx="2073">
                  <c:v>19.086599</c:v>
                </c:pt>
                <c:pt idx="2074">
                  <c:v>18.986464000000002</c:v>
                </c:pt>
                <c:pt idx="2075">
                  <c:v>19.086838</c:v>
                </c:pt>
                <c:pt idx="2076">
                  <c:v>19.036055000000001</c:v>
                </c:pt>
                <c:pt idx="2077">
                  <c:v>19.008398</c:v>
                </c:pt>
                <c:pt idx="2078">
                  <c:v>19.017935000000001</c:v>
                </c:pt>
                <c:pt idx="2079">
                  <c:v>18.941402</c:v>
                </c:pt>
                <c:pt idx="2080">
                  <c:v>19.101143</c:v>
                </c:pt>
                <c:pt idx="2081">
                  <c:v>18.982410000000002</c:v>
                </c:pt>
                <c:pt idx="2082">
                  <c:v>19.076346999999998</c:v>
                </c:pt>
                <c:pt idx="2083">
                  <c:v>19.032717000000002</c:v>
                </c:pt>
                <c:pt idx="2084">
                  <c:v>19.082069000000001</c:v>
                </c:pt>
                <c:pt idx="2085">
                  <c:v>19.038916</c:v>
                </c:pt>
                <c:pt idx="2086">
                  <c:v>19.111395000000002</c:v>
                </c:pt>
                <c:pt idx="2087">
                  <c:v>19.044875999999999</c:v>
                </c:pt>
                <c:pt idx="2088">
                  <c:v>19.080877000000001</c:v>
                </c:pt>
                <c:pt idx="2089">
                  <c:v>19.095897999999998</c:v>
                </c:pt>
                <c:pt idx="2090">
                  <c:v>19.076346999999998</c:v>
                </c:pt>
                <c:pt idx="2091">
                  <c:v>19.042014999999999</c:v>
                </c:pt>
                <c:pt idx="2092">
                  <c:v>19.048214000000002</c:v>
                </c:pt>
                <c:pt idx="2093">
                  <c:v>19.090176</c:v>
                </c:pt>
                <c:pt idx="2094">
                  <c:v>18.997430999999999</c:v>
                </c:pt>
                <c:pt idx="2095">
                  <c:v>19.068480000000001</c:v>
                </c:pt>
                <c:pt idx="2096">
                  <c:v>19.025563999999999</c:v>
                </c:pt>
                <c:pt idx="2097">
                  <c:v>19.068480000000001</c:v>
                </c:pt>
                <c:pt idx="2098">
                  <c:v>19.039868999999999</c:v>
                </c:pt>
                <c:pt idx="2099">
                  <c:v>19.050121000000001</c:v>
                </c:pt>
                <c:pt idx="2100">
                  <c:v>19.094944000000002</c:v>
                </c:pt>
                <c:pt idx="2101">
                  <c:v>19.282102999999999</c:v>
                </c:pt>
                <c:pt idx="2102">
                  <c:v>18.985510000000001</c:v>
                </c:pt>
                <c:pt idx="2103">
                  <c:v>19.097567000000002</c:v>
                </c:pt>
                <c:pt idx="2104">
                  <c:v>19.090890999999999</c:v>
                </c:pt>
                <c:pt idx="2105">
                  <c:v>19.067764</c:v>
                </c:pt>
                <c:pt idx="2106">
                  <c:v>19.067764</c:v>
                </c:pt>
                <c:pt idx="2107">
                  <c:v>19.08803</c:v>
                </c:pt>
                <c:pt idx="2108">
                  <c:v>19.053698000000001</c:v>
                </c:pt>
                <c:pt idx="2109">
                  <c:v>19.062280999999999</c:v>
                </c:pt>
                <c:pt idx="2110">
                  <c:v>19.066811000000001</c:v>
                </c:pt>
                <c:pt idx="2111">
                  <c:v>19.065142000000002</c:v>
                </c:pt>
                <c:pt idx="2112">
                  <c:v>19.119978</c:v>
                </c:pt>
                <c:pt idx="2113">
                  <c:v>19.112825000000001</c:v>
                </c:pt>
                <c:pt idx="2114">
                  <c:v>19.153832999999999</c:v>
                </c:pt>
                <c:pt idx="2115">
                  <c:v>19.069433</c:v>
                </c:pt>
                <c:pt idx="2116">
                  <c:v>19.078970000000002</c:v>
                </c:pt>
                <c:pt idx="2117">
                  <c:v>19.040346</c:v>
                </c:pt>
                <c:pt idx="2118">
                  <c:v>19.086838</c:v>
                </c:pt>
                <c:pt idx="2119">
                  <c:v>18.988371000000001</c:v>
                </c:pt>
                <c:pt idx="2120">
                  <c:v>19.054174</c:v>
                </c:pt>
                <c:pt idx="2121">
                  <c:v>19.023417999999999</c:v>
                </c:pt>
                <c:pt idx="2122">
                  <c:v>19.097567000000002</c:v>
                </c:pt>
                <c:pt idx="2123">
                  <c:v>19.107818999999999</c:v>
                </c:pt>
                <c:pt idx="2124">
                  <c:v>19.006014</c:v>
                </c:pt>
                <c:pt idx="2125">
                  <c:v>18.979310999999999</c:v>
                </c:pt>
                <c:pt idx="2126">
                  <c:v>19.218444999999999</c:v>
                </c:pt>
                <c:pt idx="2127">
                  <c:v>19.286632999999998</c:v>
                </c:pt>
                <c:pt idx="2128">
                  <c:v>19.070148</c:v>
                </c:pt>
                <c:pt idx="2129">
                  <c:v>19.092797999999998</c:v>
                </c:pt>
                <c:pt idx="2130">
                  <c:v>19.093751999999999</c:v>
                </c:pt>
                <c:pt idx="2131">
                  <c:v>18.987179000000001</c:v>
                </c:pt>
                <c:pt idx="2132">
                  <c:v>19.059419999999999</c:v>
                </c:pt>
                <c:pt idx="2133">
                  <c:v>19.086123000000001</c:v>
                </c:pt>
                <c:pt idx="2134">
                  <c:v>19.181728</c:v>
                </c:pt>
                <c:pt idx="2135">
                  <c:v>19.115686</c:v>
                </c:pt>
                <c:pt idx="2136">
                  <c:v>19.094467000000002</c:v>
                </c:pt>
                <c:pt idx="2137">
                  <c:v>19.183636</c:v>
                </c:pt>
                <c:pt idx="2138">
                  <c:v>19.073008999999999</c:v>
                </c:pt>
                <c:pt idx="2139">
                  <c:v>19.040823</c:v>
                </c:pt>
                <c:pt idx="2140">
                  <c:v>19.080400000000001</c:v>
                </c:pt>
                <c:pt idx="2141">
                  <c:v>19.094228999999999</c:v>
                </c:pt>
                <c:pt idx="2142">
                  <c:v>19.077539000000002</c:v>
                </c:pt>
                <c:pt idx="2143">
                  <c:v>19.025326</c:v>
                </c:pt>
                <c:pt idx="2144">
                  <c:v>19.075870999999999</c:v>
                </c:pt>
                <c:pt idx="2145">
                  <c:v>19.099951000000001</c:v>
                </c:pt>
                <c:pt idx="2146">
                  <c:v>19.005299000000001</c:v>
                </c:pt>
                <c:pt idx="2147">
                  <c:v>19.104241999999999</c:v>
                </c:pt>
                <c:pt idx="2148">
                  <c:v>19.067526000000001</c:v>
                </c:pt>
                <c:pt idx="2149">
                  <c:v>19.175768000000001</c:v>
                </c:pt>
                <c:pt idx="2150">
                  <c:v>19.076346999999998</c:v>
                </c:pt>
                <c:pt idx="2151">
                  <c:v>19.140958999999999</c:v>
                </c:pt>
                <c:pt idx="2152">
                  <c:v>19.049406000000001</c:v>
                </c:pt>
                <c:pt idx="2153">
                  <c:v>18.999815000000002</c:v>
                </c:pt>
                <c:pt idx="2154">
                  <c:v>19.081116000000002</c:v>
                </c:pt>
                <c:pt idx="2155">
                  <c:v>19.107579999999999</c:v>
                </c:pt>
                <c:pt idx="2156">
                  <c:v>19.131422000000001</c:v>
                </c:pt>
                <c:pt idx="2157">
                  <c:v>19.013881999999999</c:v>
                </c:pt>
                <c:pt idx="2158">
                  <c:v>19.099474000000001</c:v>
                </c:pt>
                <c:pt idx="2159">
                  <c:v>19.020796000000001</c:v>
                </c:pt>
                <c:pt idx="2160">
                  <c:v>19.062995999999998</c:v>
                </c:pt>
                <c:pt idx="2161">
                  <c:v>19.069433</c:v>
                </c:pt>
                <c:pt idx="2162">
                  <c:v>18.999815000000002</c:v>
                </c:pt>
                <c:pt idx="2163">
                  <c:v>18.979548999999999</c:v>
                </c:pt>
                <c:pt idx="2164">
                  <c:v>19.005775</c:v>
                </c:pt>
                <c:pt idx="2165">
                  <c:v>19.073008999999999</c:v>
                </c:pt>
                <c:pt idx="2166">
                  <c:v>19.063234000000001</c:v>
                </c:pt>
                <c:pt idx="2167">
                  <c:v>19.033432000000001</c:v>
                </c:pt>
                <c:pt idx="2168">
                  <c:v>19.060372999999998</c:v>
                </c:pt>
                <c:pt idx="2169">
                  <c:v>19.037724000000001</c:v>
                </c:pt>
                <c:pt idx="2170">
                  <c:v>19.054651</c:v>
                </c:pt>
                <c:pt idx="2171">
                  <c:v>18.977641999999999</c:v>
                </c:pt>
                <c:pt idx="2172">
                  <c:v>19.094467000000002</c:v>
                </c:pt>
                <c:pt idx="2173">
                  <c:v>19.098043000000001</c:v>
                </c:pt>
                <c:pt idx="2174">
                  <c:v>19.140720000000002</c:v>
                </c:pt>
                <c:pt idx="2175">
                  <c:v>19.242048</c:v>
                </c:pt>
                <c:pt idx="2176">
                  <c:v>19.232749999999999</c:v>
                </c:pt>
                <c:pt idx="2177">
                  <c:v>19.151688</c:v>
                </c:pt>
                <c:pt idx="2178">
                  <c:v>19.099712</c:v>
                </c:pt>
                <c:pt idx="2179">
                  <c:v>19.049406000000001</c:v>
                </c:pt>
                <c:pt idx="2180">
                  <c:v>19.071341</c:v>
                </c:pt>
                <c:pt idx="2181">
                  <c:v>19.073485999999999</c:v>
                </c:pt>
                <c:pt idx="2182">
                  <c:v>18.96143</c:v>
                </c:pt>
                <c:pt idx="2183">
                  <c:v>18.99457</c:v>
                </c:pt>
                <c:pt idx="2184">
                  <c:v>19.114971000000001</c:v>
                </c:pt>
                <c:pt idx="2185">
                  <c:v>19.116163</c:v>
                </c:pt>
                <c:pt idx="2186">
                  <c:v>18.958807</c:v>
                </c:pt>
                <c:pt idx="2187">
                  <c:v>19.192457000000001</c:v>
                </c:pt>
                <c:pt idx="2188">
                  <c:v>19.022703</c:v>
                </c:pt>
                <c:pt idx="2189">
                  <c:v>19.062519000000002</c:v>
                </c:pt>
                <c:pt idx="2190">
                  <c:v>18.988848000000001</c:v>
                </c:pt>
                <c:pt idx="2191">
                  <c:v>19.046783000000001</c:v>
                </c:pt>
                <c:pt idx="2192">
                  <c:v>19.162416</c:v>
                </c:pt>
                <c:pt idx="2193">
                  <c:v>19.13476</c:v>
                </c:pt>
                <c:pt idx="2194">
                  <c:v>19.135714</c:v>
                </c:pt>
                <c:pt idx="2195">
                  <c:v>19.061326999999999</c:v>
                </c:pt>
                <c:pt idx="2196">
                  <c:v>19.139766999999999</c:v>
                </c:pt>
                <c:pt idx="2197">
                  <c:v>19.109487999999999</c:v>
                </c:pt>
                <c:pt idx="2198">
                  <c:v>19.178867</c:v>
                </c:pt>
                <c:pt idx="2199">
                  <c:v>19.108056999999999</c:v>
                </c:pt>
                <c:pt idx="2200">
                  <c:v>19.151449</c:v>
                </c:pt>
                <c:pt idx="2201">
                  <c:v>19.173860999999999</c:v>
                </c:pt>
                <c:pt idx="2202">
                  <c:v>19.054651</c:v>
                </c:pt>
                <c:pt idx="2203">
                  <c:v>19.143104999999998</c:v>
                </c:pt>
                <c:pt idx="2204">
                  <c:v>19.067526000000001</c:v>
                </c:pt>
                <c:pt idx="2205">
                  <c:v>19.127130999999999</c:v>
                </c:pt>
                <c:pt idx="2206">
                  <c:v>18.978833999999999</c:v>
                </c:pt>
                <c:pt idx="2207">
                  <c:v>19.110679999999999</c:v>
                </c:pt>
                <c:pt idx="2208">
                  <c:v>19.10305</c:v>
                </c:pt>
                <c:pt idx="2209">
                  <c:v>19.055367</c:v>
                </c:pt>
                <c:pt idx="2210">
                  <c:v>19.129515000000001</c:v>
                </c:pt>
                <c:pt idx="2211">
                  <c:v>19.106627</c:v>
                </c:pt>
                <c:pt idx="2212">
                  <c:v>19.037724000000001</c:v>
                </c:pt>
                <c:pt idx="2213">
                  <c:v>19.094944000000002</c:v>
                </c:pt>
                <c:pt idx="2214">
                  <c:v>19.042014999999999</c:v>
                </c:pt>
                <c:pt idx="2215">
                  <c:v>19.144773000000001</c:v>
                </c:pt>
                <c:pt idx="2216">
                  <c:v>19.105672999999999</c:v>
                </c:pt>
                <c:pt idx="2217">
                  <c:v>18.956423000000001</c:v>
                </c:pt>
                <c:pt idx="2218">
                  <c:v>19.074202</c:v>
                </c:pt>
                <c:pt idx="2219">
                  <c:v>19.109248999999998</c:v>
                </c:pt>
                <c:pt idx="2220">
                  <c:v>19.089936999999999</c:v>
                </c:pt>
                <c:pt idx="2221">
                  <c:v>19.107341999999999</c:v>
                </c:pt>
                <c:pt idx="2222">
                  <c:v>19.084692</c:v>
                </c:pt>
                <c:pt idx="2223">
                  <c:v>19.22822</c:v>
                </c:pt>
                <c:pt idx="2224">
                  <c:v>19.244671</c:v>
                </c:pt>
                <c:pt idx="2225">
                  <c:v>19.093513000000002</c:v>
                </c:pt>
                <c:pt idx="2226">
                  <c:v>19.070148</c:v>
                </c:pt>
                <c:pt idx="2227">
                  <c:v>19.083500000000001</c:v>
                </c:pt>
                <c:pt idx="2228">
                  <c:v>19.109010999999999</c:v>
                </c:pt>
                <c:pt idx="2229">
                  <c:v>19.090176</c:v>
                </c:pt>
                <c:pt idx="2230">
                  <c:v>19.099712</c:v>
                </c:pt>
                <c:pt idx="2231">
                  <c:v>19.044637999999999</c:v>
                </c:pt>
                <c:pt idx="2232">
                  <c:v>19.063949999999998</c:v>
                </c:pt>
                <c:pt idx="2233">
                  <c:v>19.041060999999999</c:v>
                </c:pt>
                <c:pt idx="2234">
                  <c:v>19.064426000000001</c:v>
                </c:pt>
                <c:pt idx="2235">
                  <c:v>19.069433</c:v>
                </c:pt>
                <c:pt idx="2236">
                  <c:v>19.017935000000001</c:v>
                </c:pt>
                <c:pt idx="2237">
                  <c:v>19.052982</c:v>
                </c:pt>
                <c:pt idx="2238">
                  <c:v>19.153357</c:v>
                </c:pt>
                <c:pt idx="2239">
                  <c:v>19.044875999999999</c:v>
                </c:pt>
                <c:pt idx="2240">
                  <c:v>19.094944000000002</c:v>
                </c:pt>
                <c:pt idx="2241">
                  <c:v>19.05179</c:v>
                </c:pt>
                <c:pt idx="2242">
                  <c:v>19.060849999999999</c:v>
                </c:pt>
                <c:pt idx="2243">
                  <c:v>19.136189999999999</c:v>
                </c:pt>
                <c:pt idx="2244">
                  <c:v>19.075393999999999</c:v>
                </c:pt>
                <c:pt idx="2245">
                  <c:v>19.107579999999999</c:v>
                </c:pt>
                <c:pt idx="2246">
                  <c:v>19.062519000000002</c:v>
                </c:pt>
                <c:pt idx="2247">
                  <c:v>19.003391000000001</c:v>
                </c:pt>
                <c:pt idx="2248">
                  <c:v>19.036293000000001</c:v>
                </c:pt>
                <c:pt idx="2249">
                  <c:v>19.087553</c:v>
                </c:pt>
                <c:pt idx="2250">
                  <c:v>19.032001000000001</c:v>
                </c:pt>
                <c:pt idx="2251">
                  <c:v>19.147396000000001</c:v>
                </c:pt>
                <c:pt idx="2252">
                  <c:v>19.130945000000001</c:v>
                </c:pt>
                <c:pt idx="2253">
                  <c:v>19.066811000000001</c:v>
                </c:pt>
                <c:pt idx="2254">
                  <c:v>19.083738</c:v>
                </c:pt>
                <c:pt idx="2255">
                  <c:v>19.032240000000002</c:v>
                </c:pt>
                <c:pt idx="2256">
                  <c:v>19.043683999999999</c:v>
                </c:pt>
                <c:pt idx="2257">
                  <c:v>19.069672000000001</c:v>
                </c:pt>
                <c:pt idx="2258">
                  <c:v>18.994330999999999</c:v>
                </c:pt>
                <c:pt idx="2259">
                  <c:v>18.999099999999999</c:v>
                </c:pt>
                <c:pt idx="2260">
                  <c:v>19.118547</c:v>
                </c:pt>
                <c:pt idx="2261">
                  <c:v>19.036531</c:v>
                </c:pt>
                <c:pt idx="2262">
                  <c:v>19.031047999999998</c:v>
                </c:pt>
                <c:pt idx="2263">
                  <c:v>19.052982</c:v>
                </c:pt>
                <c:pt idx="2264">
                  <c:v>19.101858</c:v>
                </c:pt>
                <c:pt idx="2265">
                  <c:v>19.068003000000001</c:v>
                </c:pt>
                <c:pt idx="2266">
                  <c:v>19.0413</c:v>
                </c:pt>
                <c:pt idx="2267">
                  <c:v>19.072056</c:v>
                </c:pt>
                <c:pt idx="2268">
                  <c:v>19.002199000000001</c:v>
                </c:pt>
                <c:pt idx="2269">
                  <c:v>19.030093999999998</c:v>
                </c:pt>
                <c:pt idx="2270">
                  <c:v>19.05489</c:v>
                </c:pt>
                <c:pt idx="2271">
                  <c:v>19.111395000000002</c:v>
                </c:pt>
                <c:pt idx="2272">
                  <c:v>19.179106000000001</c:v>
                </c:pt>
                <c:pt idx="2273">
                  <c:v>19.116163</c:v>
                </c:pt>
                <c:pt idx="2274">
                  <c:v>19.08803</c:v>
                </c:pt>
                <c:pt idx="2275">
                  <c:v>19.014596999999998</c:v>
                </c:pt>
                <c:pt idx="2276">
                  <c:v>19.121646999999999</c:v>
                </c:pt>
                <c:pt idx="2277">
                  <c:v>19.455909999999999</c:v>
                </c:pt>
                <c:pt idx="2278">
                  <c:v>19.326924999999999</c:v>
                </c:pt>
                <c:pt idx="2279">
                  <c:v>19.270181999999998</c:v>
                </c:pt>
                <c:pt idx="2280">
                  <c:v>19.378184999999998</c:v>
                </c:pt>
                <c:pt idx="2281">
                  <c:v>19.281148999999999</c:v>
                </c:pt>
                <c:pt idx="2282">
                  <c:v>19.250630999999998</c:v>
                </c:pt>
                <c:pt idx="2283">
                  <c:v>19.296645999999999</c:v>
                </c:pt>
                <c:pt idx="2284">
                  <c:v>19.292593</c:v>
                </c:pt>
                <c:pt idx="2285">
                  <c:v>19.28997</c:v>
                </c:pt>
                <c:pt idx="2286">
                  <c:v>19.354582000000001</c:v>
                </c:pt>
                <c:pt idx="2287">
                  <c:v>19.277811</c:v>
                </c:pt>
                <c:pt idx="2288">
                  <c:v>19.355536000000001</c:v>
                </c:pt>
                <c:pt idx="2289">
                  <c:v>19.350290000000001</c:v>
                </c:pt>
                <c:pt idx="2290">
                  <c:v>19.289732000000001</c:v>
                </c:pt>
                <c:pt idx="2291">
                  <c:v>19.378184999999998</c:v>
                </c:pt>
                <c:pt idx="2292">
                  <c:v>19.257784000000001</c:v>
                </c:pt>
                <c:pt idx="2293">
                  <c:v>19.361495999999999</c:v>
                </c:pt>
                <c:pt idx="2294">
                  <c:v>19.280671999999999</c:v>
                </c:pt>
                <c:pt idx="2295">
                  <c:v>19.387484000000001</c:v>
                </c:pt>
                <c:pt idx="2296">
                  <c:v>19.309998</c:v>
                </c:pt>
                <c:pt idx="2297">
                  <c:v>19.314288999999999</c:v>
                </c:pt>
                <c:pt idx="2298">
                  <c:v>19.210815</c:v>
                </c:pt>
                <c:pt idx="2299">
                  <c:v>19.296885</c:v>
                </c:pt>
                <c:pt idx="2300">
                  <c:v>19.248486</c:v>
                </c:pt>
                <c:pt idx="2301">
                  <c:v>19.473552999999999</c:v>
                </c:pt>
                <c:pt idx="2302">
                  <c:v>19.327401999999999</c:v>
                </c:pt>
                <c:pt idx="2303">
                  <c:v>19.360303999999999</c:v>
                </c:pt>
                <c:pt idx="2304">
                  <c:v>19.390105999999999</c:v>
                </c:pt>
                <c:pt idx="2305">
                  <c:v>19.303083000000001</c:v>
                </c:pt>
                <c:pt idx="2306">
                  <c:v>19.292593</c:v>
                </c:pt>
                <c:pt idx="2307">
                  <c:v>19.241810000000001</c:v>
                </c:pt>
                <c:pt idx="2308">
                  <c:v>19.322872</c:v>
                </c:pt>
                <c:pt idx="2309">
                  <c:v>19.299029999999998</c:v>
                </c:pt>
                <c:pt idx="2310">
                  <c:v>19.282340999999999</c:v>
                </c:pt>
                <c:pt idx="2311">
                  <c:v>19.222975000000002</c:v>
                </c:pt>
                <c:pt idx="2312">
                  <c:v>19.353390000000001</c:v>
                </c:pt>
                <c:pt idx="2313">
                  <c:v>19.279717999999999</c:v>
                </c:pt>
                <c:pt idx="2314">
                  <c:v>19.285678999999998</c:v>
                </c:pt>
                <c:pt idx="2315">
                  <c:v>19.358872999999999</c:v>
                </c:pt>
                <c:pt idx="2316">
                  <c:v>19.293547</c:v>
                </c:pt>
                <c:pt idx="2317">
                  <c:v>19.333362999999999</c:v>
                </c:pt>
                <c:pt idx="2318">
                  <c:v>19.366264000000001</c:v>
                </c:pt>
                <c:pt idx="2319">
                  <c:v>19.375086</c:v>
                </c:pt>
                <c:pt idx="2320">
                  <c:v>19.343375999999999</c:v>
                </c:pt>
                <c:pt idx="2321">
                  <c:v>19.281863999999999</c:v>
                </c:pt>
                <c:pt idx="2322">
                  <c:v>19.26136</c:v>
                </c:pt>
                <c:pt idx="2323">
                  <c:v>19.418955</c:v>
                </c:pt>
                <c:pt idx="2324">
                  <c:v>19.279717999999999</c:v>
                </c:pt>
                <c:pt idx="2325">
                  <c:v>19.237041000000001</c:v>
                </c:pt>
                <c:pt idx="2326">
                  <c:v>19.395112999999998</c:v>
                </c:pt>
                <c:pt idx="2327">
                  <c:v>19.407748999999999</c:v>
                </c:pt>
                <c:pt idx="2328">
                  <c:v>19.314050999999999</c:v>
                </c:pt>
                <c:pt idx="2329">
                  <c:v>19.29307</c:v>
                </c:pt>
                <c:pt idx="2330">
                  <c:v>19.368887000000001</c:v>
                </c:pt>
                <c:pt idx="2331">
                  <c:v>19.356966</c:v>
                </c:pt>
                <c:pt idx="2332">
                  <c:v>19.320965000000001</c:v>
                </c:pt>
                <c:pt idx="2333">
                  <c:v>19.371748</c:v>
                </c:pt>
                <c:pt idx="2334">
                  <c:v>19.276619</c:v>
                </c:pt>
                <c:pt idx="2335">
                  <c:v>19.394158999999998</c:v>
                </c:pt>
                <c:pt idx="2336">
                  <c:v>19.496202</c:v>
                </c:pt>
                <c:pt idx="2337">
                  <c:v>19.443273999999999</c:v>
                </c:pt>
                <c:pt idx="2338">
                  <c:v>19.305229000000001</c:v>
                </c:pt>
                <c:pt idx="2339">
                  <c:v>19.294499999999999</c:v>
                </c:pt>
                <c:pt idx="2340">
                  <c:v>19.252300000000002</c:v>
                </c:pt>
                <c:pt idx="2341">
                  <c:v>19.257307000000001</c:v>
                </c:pt>
                <c:pt idx="2342">
                  <c:v>19.299983999999998</c:v>
                </c:pt>
                <c:pt idx="2343">
                  <c:v>19.351006000000002</c:v>
                </c:pt>
                <c:pt idx="2344">
                  <c:v>19.265651999999999</c:v>
                </c:pt>
                <c:pt idx="2345">
                  <c:v>19.242048</c:v>
                </c:pt>
                <c:pt idx="2346">
                  <c:v>19.43469</c:v>
                </c:pt>
                <c:pt idx="2347">
                  <c:v>19.375323999999999</c:v>
                </c:pt>
                <c:pt idx="2348">
                  <c:v>19.387245</c:v>
                </c:pt>
                <c:pt idx="2349">
                  <c:v>19.346713999999999</c:v>
                </c:pt>
                <c:pt idx="2350">
                  <c:v>19.303083000000001</c:v>
                </c:pt>
                <c:pt idx="2351">
                  <c:v>19.333839000000001</c:v>
                </c:pt>
                <c:pt idx="2352">
                  <c:v>19.287348000000001</c:v>
                </c:pt>
                <c:pt idx="2353">
                  <c:v>19.340038</c:v>
                </c:pt>
                <c:pt idx="2354">
                  <c:v>19.352436000000001</c:v>
                </c:pt>
                <c:pt idx="2355">
                  <c:v>19.224405000000001</c:v>
                </c:pt>
                <c:pt idx="2356">
                  <c:v>19.339561</c:v>
                </c:pt>
                <c:pt idx="2357">
                  <c:v>19.265889999999999</c:v>
                </c:pt>
                <c:pt idx="2358">
                  <c:v>19.375800999999999</c:v>
                </c:pt>
                <c:pt idx="2359">
                  <c:v>19.348621000000001</c:v>
                </c:pt>
                <c:pt idx="2360">
                  <c:v>19.330739999999999</c:v>
                </c:pt>
                <c:pt idx="2361">
                  <c:v>19.382238000000001</c:v>
                </c:pt>
                <c:pt idx="2362">
                  <c:v>19.354105000000001</c:v>
                </c:pt>
                <c:pt idx="2363">
                  <c:v>19.383907000000001</c:v>
                </c:pt>
                <c:pt idx="2364">
                  <c:v>19.268274000000002</c:v>
                </c:pt>
                <c:pt idx="2365">
                  <c:v>19.257069000000001</c:v>
                </c:pt>
                <c:pt idx="2366">
                  <c:v>19.376515999999999</c:v>
                </c:pt>
                <c:pt idx="2367">
                  <c:v>19.327164</c:v>
                </c:pt>
                <c:pt idx="2368">
                  <c:v>19.35792</c:v>
                </c:pt>
                <c:pt idx="2369">
                  <c:v>19.328832999999999</c:v>
                </c:pt>
                <c:pt idx="2370">
                  <c:v>19.283771999999999</c:v>
                </c:pt>
                <c:pt idx="2371">
                  <c:v>19.267320999999999</c:v>
                </c:pt>
                <c:pt idx="2372">
                  <c:v>19.459724000000001</c:v>
                </c:pt>
                <c:pt idx="2373">
                  <c:v>19.280434</c:v>
                </c:pt>
                <c:pt idx="2374">
                  <c:v>19.256353000000001</c:v>
                </c:pt>
                <c:pt idx="2375">
                  <c:v>19.251346999999999</c:v>
                </c:pt>
                <c:pt idx="2376">
                  <c:v>19.365310999999998</c:v>
                </c:pt>
                <c:pt idx="2377">
                  <c:v>19.233703999999999</c:v>
                </c:pt>
                <c:pt idx="2378">
                  <c:v>19.258022</c:v>
                </c:pt>
                <c:pt idx="2379">
                  <c:v>19.377707999999998</c:v>
                </c:pt>
                <c:pt idx="2380">
                  <c:v>19.27495</c:v>
                </c:pt>
                <c:pt idx="2381">
                  <c:v>19.461632000000002</c:v>
                </c:pt>
                <c:pt idx="2382">
                  <c:v>19.228935</c:v>
                </c:pt>
                <c:pt idx="2383">
                  <c:v>19.297837999999999</c:v>
                </c:pt>
                <c:pt idx="2384">
                  <c:v>19.299268999999999</c:v>
                </c:pt>
                <c:pt idx="2385">
                  <c:v>19.317865000000001</c:v>
                </c:pt>
                <c:pt idx="2386">
                  <c:v>19.361018999999999</c:v>
                </c:pt>
                <c:pt idx="2387">
                  <c:v>19.316196000000001</c:v>
                </c:pt>
                <c:pt idx="2388">
                  <c:v>19.375563</c:v>
                </c:pt>
                <c:pt idx="2389">
                  <c:v>19.345283999999999</c:v>
                </c:pt>
                <c:pt idx="2390">
                  <c:v>19.362449999999999</c:v>
                </c:pt>
                <c:pt idx="2391">
                  <c:v>19.387245</c:v>
                </c:pt>
                <c:pt idx="2392">
                  <c:v>19.348382999999998</c:v>
                </c:pt>
                <c:pt idx="2393">
                  <c:v>19.269704999999998</c:v>
                </c:pt>
                <c:pt idx="2394">
                  <c:v>19.351006000000002</c:v>
                </c:pt>
                <c:pt idx="2395">
                  <c:v>19.402027</c:v>
                </c:pt>
                <c:pt idx="2396">
                  <c:v>19.271851000000002</c:v>
                </c:pt>
                <c:pt idx="2397">
                  <c:v>19.287348000000001</c:v>
                </c:pt>
                <c:pt idx="2398">
                  <c:v>19.277096</c:v>
                </c:pt>
                <c:pt idx="2399">
                  <c:v>19.340992</c:v>
                </c:pt>
                <c:pt idx="2400">
                  <c:v>19.230604</c:v>
                </c:pt>
                <c:pt idx="2401">
                  <c:v>19.315957999999998</c:v>
                </c:pt>
                <c:pt idx="2402">
                  <c:v>19.268035999999999</c:v>
                </c:pt>
                <c:pt idx="2403">
                  <c:v>19.284248000000002</c:v>
                </c:pt>
                <c:pt idx="2404">
                  <c:v>19.335032000000002</c:v>
                </c:pt>
                <c:pt idx="2405">
                  <c:v>19.201039999999999</c:v>
                </c:pt>
                <c:pt idx="2406">
                  <c:v>19.316911999999999</c:v>
                </c:pt>
                <c:pt idx="2407">
                  <c:v>19.345998999999999</c:v>
                </c:pt>
                <c:pt idx="2408">
                  <c:v>19.358158</c:v>
                </c:pt>
                <c:pt idx="2409">
                  <c:v>19.328832999999999</c:v>
                </c:pt>
                <c:pt idx="2410">
                  <c:v>19.29307</c:v>
                </c:pt>
                <c:pt idx="2411">
                  <c:v>19.297360999999999</c:v>
                </c:pt>
                <c:pt idx="2412">
                  <c:v>19.283294999999999</c:v>
                </c:pt>
                <c:pt idx="2413">
                  <c:v>19.370794</c:v>
                </c:pt>
                <c:pt idx="2414">
                  <c:v>19.233941999999999</c:v>
                </c:pt>
                <c:pt idx="2415">
                  <c:v>19.185542999999999</c:v>
                </c:pt>
                <c:pt idx="2416">
                  <c:v>19.278288</c:v>
                </c:pt>
                <c:pt idx="2417">
                  <c:v>19.261122</c:v>
                </c:pt>
                <c:pt idx="2418">
                  <c:v>19.283532999999998</c:v>
                </c:pt>
                <c:pt idx="2419">
                  <c:v>19.252061999999999</c:v>
                </c:pt>
                <c:pt idx="2420">
                  <c:v>19.273758000000001</c:v>
                </c:pt>
                <c:pt idx="2421">
                  <c:v>19.360780999999999</c:v>
                </c:pt>
                <c:pt idx="2422">
                  <c:v>19.335508000000001</c:v>
                </c:pt>
                <c:pt idx="2423">
                  <c:v>19.406079999999999</c:v>
                </c:pt>
                <c:pt idx="2424">
                  <c:v>19.451857</c:v>
                </c:pt>
                <c:pt idx="2425">
                  <c:v>19.323111000000001</c:v>
                </c:pt>
                <c:pt idx="2426">
                  <c:v>19.308805</c:v>
                </c:pt>
                <c:pt idx="2427">
                  <c:v>19.334555000000002</c:v>
                </c:pt>
                <c:pt idx="2428">
                  <c:v>19.319773000000001</c:v>
                </c:pt>
                <c:pt idx="2429">
                  <c:v>19.282340999999999</c:v>
                </c:pt>
                <c:pt idx="2430">
                  <c:v>19.351006000000002</c:v>
                </c:pt>
                <c:pt idx="2431">
                  <c:v>19.289255000000001</c:v>
                </c:pt>
                <c:pt idx="2432">
                  <c:v>19.262074999999999</c:v>
                </c:pt>
                <c:pt idx="2433">
                  <c:v>19.276142</c:v>
                </c:pt>
                <c:pt idx="2434">
                  <c:v>19.396782000000002</c:v>
                </c:pt>
                <c:pt idx="2435">
                  <c:v>19.325733</c:v>
                </c:pt>
                <c:pt idx="2436">
                  <c:v>19.222021000000002</c:v>
                </c:pt>
                <c:pt idx="2437">
                  <c:v>19.275904000000001</c:v>
                </c:pt>
                <c:pt idx="2438">
                  <c:v>19.391774999999999</c:v>
                </c:pt>
                <c:pt idx="2439">
                  <c:v>19.331693999999999</c:v>
                </c:pt>
                <c:pt idx="2440">
                  <c:v>19.286871000000001</c:v>
                </c:pt>
                <c:pt idx="2441">
                  <c:v>19.419193</c:v>
                </c:pt>
                <c:pt idx="2442">
                  <c:v>19.358158</c:v>
                </c:pt>
                <c:pt idx="2443">
                  <c:v>19.330262999999999</c:v>
                </c:pt>
                <c:pt idx="2444">
                  <c:v>19.374131999999999</c:v>
                </c:pt>
                <c:pt idx="2445">
                  <c:v>19.392014</c:v>
                </c:pt>
                <c:pt idx="2446">
                  <c:v>19.332170000000001</c:v>
                </c:pt>
                <c:pt idx="2447">
                  <c:v>19.435406</c:v>
                </c:pt>
                <c:pt idx="2448">
                  <c:v>19.325018</c:v>
                </c:pt>
                <c:pt idx="2449">
                  <c:v>19.342661</c:v>
                </c:pt>
                <c:pt idx="2450">
                  <c:v>19.243002000000001</c:v>
                </c:pt>
                <c:pt idx="2451">
                  <c:v>19.324541</c:v>
                </c:pt>
                <c:pt idx="2452">
                  <c:v>19.294024</c:v>
                </c:pt>
                <c:pt idx="2453">
                  <c:v>19.280671999999999</c:v>
                </c:pt>
                <c:pt idx="2454">
                  <c:v>19.355297</c:v>
                </c:pt>
                <c:pt idx="2455">
                  <c:v>19.382954000000002</c:v>
                </c:pt>
                <c:pt idx="2456">
                  <c:v>19.201516999999999</c:v>
                </c:pt>
                <c:pt idx="2457">
                  <c:v>19.306421</c:v>
                </c:pt>
                <c:pt idx="2458">
                  <c:v>19.350052000000002</c:v>
                </c:pt>
                <c:pt idx="2459">
                  <c:v>19.350529000000002</c:v>
                </c:pt>
                <c:pt idx="2460">
                  <c:v>19.281625999999999</c:v>
                </c:pt>
                <c:pt idx="2461">
                  <c:v>19.289255000000001</c:v>
                </c:pt>
                <c:pt idx="2462">
                  <c:v>19.350290000000001</c:v>
                </c:pt>
                <c:pt idx="2463">
                  <c:v>19.327878999999999</c:v>
                </c:pt>
                <c:pt idx="2464">
                  <c:v>19.308329000000001</c:v>
                </c:pt>
                <c:pt idx="2465">
                  <c:v>19.266604999999998</c:v>
                </c:pt>
                <c:pt idx="2466">
                  <c:v>19.308329000000001</c:v>
                </c:pt>
                <c:pt idx="2467">
                  <c:v>19.368172000000001</c:v>
                </c:pt>
                <c:pt idx="2468">
                  <c:v>19.291162</c:v>
                </c:pt>
                <c:pt idx="2469">
                  <c:v>19.264220999999999</c:v>
                </c:pt>
                <c:pt idx="2470">
                  <c:v>19.331454999999998</c:v>
                </c:pt>
                <c:pt idx="2471">
                  <c:v>19.285440000000001</c:v>
                </c:pt>
                <c:pt idx="2472">
                  <c:v>19.353390000000001</c:v>
                </c:pt>
                <c:pt idx="2473">
                  <c:v>19.337654000000001</c:v>
                </c:pt>
                <c:pt idx="2474">
                  <c:v>19.446135000000002</c:v>
                </c:pt>
                <c:pt idx="2475">
                  <c:v>19.246817</c:v>
                </c:pt>
                <c:pt idx="2476">
                  <c:v>19.420147</c:v>
                </c:pt>
                <c:pt idx="2477">
                  <c:v>19.266843999999999</c:v>
                </c:pt>
                <c:pt idx="2478">
                  <c:v>19.310236</c:v>
                </c:pt>
                <c:pt idx="2479">
                  <c:v>19.304991000000001</c:v>
                </c:pt>
                <c:pt idx="2480">
                  <c:v>19.253969000000001</c:v>
                </c:pt>
                <c:pt idx="2481">
                  <c:v>19.275188</c:v>
                </c:pt>
                <c:pt idx="2482">
                  <c:v>19.215344999999999</c:v>
                </c:pt>
                <c:pt idx="2483">
                  <c:v>19.302606999999998</c:v>
                </c:pt>
                <c:pt idx="2484">
                  <c:v>19.302845000000001</c:v>
                </c:pt>
                <c:pt idx="2485">
                  <c:v>19.3398</c:v>
                </c:pt>
                <c:pt idx="2486">
                  <c:v>19.367695000000001</c:v>
                </c:pt>
                <c:pt idx="2487">
                  <c:v>19.316196000000001</c:v>
                </c:pt>
                <c:pt idx="2488">
                  <c:v>19.340754</c:v>
                </c:pt>
                <c:pt idx="2489">
                  <c:v>19.328355999999999</c:v>
                </c:pt>
                <c:pt idx="2490">
                  <c:v>19.351006000000002</c:v>
                </c:pt>
                <c:pt idx="2491">
                  <c:v>19.302845000000001</c:v>
                </c:pt>
                <c:pt idx="2492">
                  <c:v>19.393681999999998</c:v>
                </c:pt>
                <c:pt idx="2493">
                  <c:v>19.368887000000001</c:v>
                </c:pt>
                <c:pt idx="2494">
                  <c:v>19.242764000000001</c:v>
                </c:pt>
                <c:pt idx="2495">
                  <c:v>19.303322000000001</c:v>
                </c:pt>
                <c:pt idx="2496">
                  <c:v>19.269704999999998</c:v>
                </c:pt>
                <c:pt idx="2497">
                  <c:v>19.247292999999999</c:v>
                </c:pt>
                <c:pt idx="2498">
                  <c:v>19.361257999999999</c:v>
                </c:pt>
                <c:pt idx="2499">
                  <c:v>19.303083000000001</c:v>
                </c:pt>
                <c:pt idx="2500">
                  <c:v>19.373894</c:v>
                </c:pt>
                <c:pt idx="2501">
                  <c:v>19.342184</c:v>
                </c:pt>
                <c:pt idx="2502">
                  <c:v>19.344329999999999</c:v>
                </c:pt>
                <c:pt idx="2503">
                  <c:v>19.231795999999999</c:v>
                </c:pt>
                <c:pt idx="2504">
                  <c:v>19.250153999999998</c:v>
                </c:pt>
                <c:pt idx="2505">
                  <c:v>19.232272999999999</c:v>
                </c:pt>
                <c:pt idx="2506">
                  <c:v>19.349336999999998</c:v>
                </c:pt>
                <c:pt idx="2507">
                  <c:v>19.278288</c:v>
                </c:pt>
                <c:pt idx="2508">
                  <c:v>19.282102999999999</c:v>
                </c:pt>
                <c:pt idx="2509">
                  <c:v>19.304276000000002</c:v>
                </c:pt>
                <c:pt idx="2510">
                  <c:v>19.355536000000001</c:v>
                </c:pt>
                <c:pt idx="2511">
                  <c:v>19.381761999999998</c:v>
                </c:pt>
                <c:pt idx="2512">
                  <c:v>19.350290000000001</c:v>
                </c:pt>
                <c:pt idx="2513">
                  <c:v>19.304752000000001</c:v>
                </c:pt>
                <c:pt idx="2514">
                  <c:v>19.319773000000001</c:v>
                </c:pt>
                <c:pt idx="2515">
                  <c:v>19.384861000000001</c:v>
                </c:pt>
                <c:pt idx="2516">
                  <c:v>19.337893000000001</c:v>
                </c:pt>
                <c:pt idx="2517">
                  <c:v>19.281148999999999</c:v>
                </c:pt>
                <c:pt idx="2518">
                  <c:v>19.324780000000001</c:v>
                </c:pt>
                <c:pt idx="2519">
                  <c:v>19.274712000000001</c:v>
                </c:pt>
                <c:pt idx="2520">
                  <c:v>19.324780000000001</c:v>
                </c:pt>
                <c:pt idx="2521">
                  <c:v>19.354105000000001</c:v>
                </c:pt>
                <c:pt idx="2522">
                  <c:v>19.359589</c:v>
                </c:pt>
                <c:pt idx="2523">
                  <c:v>19.234895999999999</c:v>
                </c:pt>
                <c:pt idx="2524">
                  <c:v>19.320488000000001</c:v>
                </c:pt>
                <c:pt idx="2525">
                  <c:v>19.208670000000001</c:v>
                </c:pt>
                <c:pt idx="2526">
                  <c:v>19.278765</c:v>
                </c:pt>
                <c:pt idx="2527">
                  <c:v>19.270897000000001</c:v>
                </c:pt>
                <c:pt idx="2528">
                  <c:v>19.351482000000001</c:v>
                </c:pt>
                <c:pt idx="2529">
                  <c:v>19.317627000000002</c:v>
                </c:pt>
                <c:pt idx="2530">
                  <c:v>19.292355000000001</c:v>
                </c:pt>
                <c:pt idx="2531">
                  <c:v>19.302129999999998</c:v>
                </c:pt>
                <c:pt idx="2532">
                  <c:v>19.305468000000001</c:v>
                </c:pt>
                <c:pt idx="2533">
                  <c:v>19.685030000000001</c:v>
                </c:pt>
                <c:pt idx="2534">
                  <c:v>19.589186000000002</c:v>
                </c:pt>
                <c:pt idx="2535">
                  <c:v>19.570588999999998</c:v>
                </c:pt>
                <c:pt idx="2536">
                  <c:v>19.535064999999999</c:v>
                </c:pt>
                <c:pt idx="2537">
                  <c:v>19.620418999999998</c:v>
                </c:pt>
                <c:pt idx="2538">
                  <c:v>19.608736</c:v>
                </c:pt>
                <c:pt idx="2539">
                  <c:v>19.529819</c:v>
                </c:pt>
                <c:pt idx="2540">
                  <c:v>19.534587999999999</c:v>
                </c:pt>
                <c:pt idx="2541">
                  <c:v>19.641638</c:v>
                </c:pt>
                <c:pt idx="2542">
                  <c:v>19.505023999999999</c:v>
                </c:pt>
                <c:pt idx="2543">
                  <c:v>19.492149000000001</c:v>
                </c:pt>
                <c:pt idx="2544">
                  <c:v>19.660233999999999</c:v>
                </c:pt>
                <c:pt idx="2545">
                  <c:v>19.597529999999999</c:v>
                </c:pt>
                <c:pt idx="2546">
                  <c:v>19.551276999999999</c:v>
                </c:pt>
                <c:pt idx="2547">
                  <c:v>19.551038999999999</c:v>
                </c:pt>
                <c:pt idx="2548">
                  <c:v>19.534110999999999</c:v>
                </c:pt>
                <c:pt idx="2549">
                  <c:v>19.563675</c:v>
                </c:pt>
                <c:pt idx="2550">
                  <c:v>19.606113000000001</c:v>
                </c:pt>
                <c:pt idx="2551">
                  <c:v>19.565344</c:v>
                </c:pt>
                <c:pt idx="2552">
                  <c:v>19.633292999999998</c:v>
                </c:pt>
                <c:pt idx="2553">
                  <c:v>19.641876</c:v>
                </c:pt>
                <c:pt idx="2554">
                  <c:v>19.584893999999998</c:v>
                </c:pt>
                <c:pt idx="2555">
                  <c:v>19.545317000000001</c:v>
                </c:pt>
                <c:pt idx="2556">
                  <c:v>19.564629</c:v>
                </c:pt>
                <c:pt idx="2557">
                  <c:v>19.573212000000002</c:v>
                </c:pt>
                <c:pt idx="2558">
                  <c:v>19.56296</c:v>
                </c:pt>
                <c:pt idx="2559">
                  <c:v>19.564867</c:v>
                </c:pt>
                <c:pt idx="2560">
                  <c:v>19.549847</c:v>
                </c:pt>
                <c:pt idx="2561">
                  <c:v>19.599914999999999</c:v>
                </c:pt>
                <c:pt idx="2562">
                  <c:v>19.571065999999998</c:v>
                </c:pt>
                <c:pt idx="2563">
                  <c:v>19.620657000000001</c:v>
                </c:pt>
                <c:pt idx="2564">
                  <c:v>19.616841999999998</c:v>
                </c:pt>
                <c:pt idx="2565">
                  <c:v>19.591570000000001</c:v>
                </c:pt>
                <c:pt idx="2566">
                  <c:v>19.62471</c:v>
                </c:pt>
                <c:pt idx="2567">
                  <c:v>19.569635000000002</c:v>
                </c:pt>
                <c:pt idx="2568">
                  <c:v>19.495726000000001</c:v>
                </c:pt>
                <c:pt idx="2569">
                  <c:v>19.555091999999998</c:v>
                </c:pt>
                <c:pt idx="2570">
                  <c:v>19.547461999999999</c:v>
                </c:pt>
                <c:pt idx="2571">
                  <c:v>19.5961</c:v>
                </c:pt>
                <c:pt idx="2572">
                  <c:v>19.574165000000001</c:v>
                </c:pt>
                <c:pt idx="2573">
                  <c:v>19.506692999999999</c:v>
                </c:pt>
                <c:pt idx="2574">
                  <c:v>19.504546999999999</c:v>
                </c:pt>
                <c:pt idx="2575">
                  <c:v>19.590855000000001</c:v>
                </c:pt>
                <c:pt idx="2576">
                  <c:v>19.512415000000001</c:v>
                </c:pt>
                <c:pt idx="2577">
                  <c:v>19.581795</c:v>
                </c:pt>
                <c:pt idx="2578">
                  <c:v>19.601106999999999</c:v>
                </c:pt>
                <c:pt idx="2579">
                  <c:v>19.511461000000001</c:v>
                </c:pt>
                <c:pt idx="2580">
                  <c:v>19.490003999999999</c:v>
                </c:pt>
                <c:pt idx="2581">
                  <c:v>19.673347</c:v>
                </c:pt>
                <c:pt idx="2582">
                  <c:v>19.585847999999999</c:v>
                </c:pt>
                <c:pt idx="2583">
                  <c:v>19.573212000000002</c:v>
                </c:pt>
                <c:pt idx="2584">
                  <c:v>19.538640999999998</c:v>
                </c:pt>
                <c:pt idx="2585">
                  <c:v>19.711493999999998</c:v>
                </c:pt>
                <c:pt idx="2586">
                  <c:v>19.517899</c:v>
                </c:pt>
                <c:pt idx="2587">
                  <c:v>19.557953000000001</c:v>
                </c:pt>
                <c:pt idx="2588">
                  <c:v>19.604921000000001</c:v>
                </c:pt>
                <c:pt idx="2589">
                  <c:v>19.591570000000001</c:v>
                </c:pt>
                <c:pt idx="2590">
                  <c:v>19.723177</c:v>
                </c:pt>
                <c:pt idx="2591">
                  <c:v>19.584178999999999</c:v>
                </c:pt>
                <c:pt idx="2592">
                  <c:v>19.566058999999999</c:v>
                </c:pt>
                <c:pt idx="2593">
                  <c:v>19.578695</c:v>
                </c:pt>
                <c:pt idx="2594">
                  <c:v>19.545317000000001</c:v>
                </c:pt>
                <c:pt idx="2595">
                  <c:v>19.586563000000002</c:v>
                </c:pt>
                <c:pt idx="2596">
                  <c:v>19.590139000000001</c:v>
                </c:pt>
                <c:pt idx="2597">
                  <c:v>19.536733999999999</c:v>
                </c:pt>
                <c:pt idx="2598">
                  <c:v>19.526482000000001</c:v>
                </c:pt>
                <c:pt idx="2599">
                  <c:v>19.457339999999999</c:v>
                </c:pt>
                <c:pt idx="2600">
                  <c:v>19.613742999999999</c:v>
                </c:pt>
                <c:pt idx="2601">
                  <c:v>19.609213</c:v>
                </c:pt>
                <c:pt idx="2602">
                  <c:v>19.574165000000001</c:v>
                </c:pt>
                <c:pt idx="2603">
                  <c:v>19.528151000000001</c:v>
                </c:pt>
                <c:pt idx="2604">
                  <c:v>19.488334999999999</c:v>
                </c:pt>
                <c:pt idx="2605">
                  <c:v>19.621611000000001</c:v>
                </c:pt>
                <c:pt idx="2606">
                  <c:v>19.563437</c:v>
                </c:pt>
                <c:pt idx="2607">
                  <c:v>19.612311999999999</c:v>
                </c:pt>
                <c:pt idx="2608">
                  <c:v>19.659996</c:v>
                </c:pt>
                <c:pt idx="2609">
                  <c:v>19.604206000000001</c:v>
                </c:pt>
                <c:pt idx="2610">
                  <c:v>19.697427999999999</c:v>
                </c:pt>
                <c:pt idx="2611">
                  <c:v>19.637823000000001</c:v>
                </c:pt>
                <c:pt idx="2612">
                  <c:v>19.515753</c:v>
                </c:pt>
                <c:pt idx="2613">
                  <c:v>19.576311</c:v>
                </c:pt>
                <c:pt idx="2614">
                  <c:v>19.529819</c:v>
                </c:pt>
                <c:pt idx="2615">
                  <c:v>19.527197000000001</c:v>
                </c:pt>
                <c:pt idx="2616">
                  <c:v>19.548178</c:v>
                </c:pt>
                <c:pt idx="2617">
                  <c:v>19.530058</c:v>
                </c:pt>
                <c:pt idx="2618">
                  <c:v>19.632339000000002</c:v>
                </c:pt>
                <c:pt idx="2619">
                  <c:v>19.593477</c:v>
                </c:pt>
                <c:pt idx="2620">
                  <c:v>19.65785</c:v>
                </c:pt>
                <c:pt idx="2621">
                  <c:v>19.528389000000001</c:v>
                </c:pt>
                <c:pt idx="2622">
                  <c:v>19.637108000000001</c:v>
                </c:pt>
                <c:pt idx="2623">
                  <c:v>19.62781</c:v>
                </c:pt>
                <c:pt idx="2624">
                  <c:v>19.569158999999999</c:v>
                </c:pt>
                <c:pt idx="2625">
                  <c:v>19.572019999999998</c:v>
                </c:pt>
                <c:pt idx="2626">
                  <c:v>19.597769</c:v>
                </c:pt>
                <c:pt idx="2627">
                  <c:v>19.598006999999999</c:v>
                </c:pt>
                <c:pt idx="2628">
                  <c:v>19.655704</c:v>
                </c:pt>
                <c:pt idx="2629">
                  <c:v>19.539594999999998</c:v>
                </c:pt>
                <c:pt idx="2630">
                  <c:v>19.561052</c:v>
                </c:pt>
                <c:pt idx="2631">
                  <c:v>19.554137999999998</c:v>
                </c:pt>
                <c:pt idx="2632">
                  <c:v>19.579886999999999</c:v>
                </c:pt>
                <c:pt idx="2633">
                  <c:v>19.701242000000001</c:v>
                </c:pt>
                <c:pt idx="2634">
                  <c:v>19.598960999999999</c:v>
                </c:pt>
                <c:pt idx="2635">
                  <c:v>19.522666999999998</c:v>
                </c:pt>
                <c:pt idx="2636">
                  <c:v>19.558907000000001</c:v>
                </c:pt>
                <c:pt idx="2637">
                  <c:v>19.573927000000001</c:v>
                </c:pt>
                <c:pt idx="2638">
                  <c:v>19.557953000000001</c:v>
                </c:pt>
                <c:pt idx="2639">
                  <c:v>19.635200999999999</c:v>
                </c:pt>
                <c:pt idx="2640">
                  <c:v>19.646882999999999</c:v>
                </c:pt>
                <c:pt idx="2641">
                  <c:v>19.524336000000002</c:v>
                </c:pt>
                <c:pt idx="2642">
                  <c:v>19.580603</c:v>
                </c:pt>
                <c:pt idx="2643">
                  <c:v>19.556999000000001</c:v>
                </c:pt>
                <c:pt idx="2644">
                  <c:v>19.538879000000001</c:v>
                </c:pt>
                <c:pt idx="2645">
                  <c:v>19.511700000000001</c:v>
                </c:pt>
                <c:pt idx="2646">
                  <c:v>19.561768000000001</c:v>
                </c:pt>
                <c:pt idx="2647">
                  <c:v>19.516945</c:v>
                </c:pt>
                <c:pt idx="2648">
                  <c:v>19.564867</c:v>
                </c:pt>
                <c:pt idx="2649">
                  <c:v>19.646405999999999</c:v>
                </c:pt>
                <c:pt idx="2650">
                  <c:v>19.507646999999999</c:v>
                </c:pt>
                <c:pt idx="2651">
                  <c:v>19.587993999999998</c:v>
                </c:pt>
                <c:pt idx="2652">
                  <c:v>19.566773999999999</c:v>
                </c:pt>
                <c:pt idx="2653">
                  <c:v>19.623756</c:v>
                </c:pt>
                <c:pt idx="2654">
                  <c:v>19.607544000000001</c:v>
                </c:pt>
                <c:pt idx="2655">
                  <c:v>19.601583000000002</c:v>
                </c:pt>
                <c:pt idx="2656">
                  <c:v>19.587039999999998</c:v>
                </c:pt>
                <c:pt idx="2657">
                  <c:v>19.504069999999999</c:v>
                </c:pt>
                <c:pt idx="2658">
                  <c:v>19.633292999999998</c:v>
                </c:pt>
                <c:pt idx="2659">
                  <c:v>19.49811</c:v>
                </c:pt>
                <c:pt idx="2660">
                  <c:v>19.568681999999999</c:v>
                </c:pt>
                <c:pt idx="2661">
                  <c:v>19.709586999999999</c:v>
                </c:pt>
                <c:pt idx="2662">
                  <c:v>19.521235999999998</c:v>
                </c:pt>
                <c:pt idx="2663">
                  <c:v>19.640207</c:v>
                </c:pt>
                <c:pt idx="2664">
                  <c:v>19.544363000000001</c:v>
                </c:pt>
                <c:pt idx="2665">
                  <c:v>19.5961</c:v>
                </c:pt>
                <c:pt idx="2666">
                  <c:v>19.643307</c:v>
                </c:pt>
                <c:pt idx="2667">
                  <c:v>19.541502000000001</c:v>
                </c:pt>
                <c:pt idx="2668">
                  <c:v>19.611597</c:v>
                </c:pt>
                <c:pt idx="2669">
                  <c:v>19.618749999999999</c:v>
                </c:pt>
                <c:pt idx="2670">
                  <c:v>19.651890000000002</c:v>
                </c:pt>
                <c:pt idx="2671">
                  <c:v>19.547939</c:v>
                </c:pt>
                <c:pt idx="2672">
                  <c:v>19.597291999999999</c:v>
                </c:pt>
                <c:pt idx="2673">
                  <c:v>19.552945999999999</c:v>
                </c:pt>
                <c:pt idx="2674">
                  <c:v>19.617318999999998</c:v>
                </c:pt>
                <c:pt idx="2675">
                  <c:v>19.556761000000002</c:v>
                </c:pt>
                <c:pt idx="2676">
                  <c:v>19.550561999999999</c:v>
                </c:pt>
                <c:pt idx="2677">
                  <c:v>19.54937</c:v>
                </c:pt>
                <c:pt idx="2678">
                  <c:v>19.61112</c:v>
                </c:pt>
                <c:pt idx="2679">
                  <c:v>19.449949</c:v>
                </c:pt>
                <c:pt idx="2680">
                  <c:v>19.562721</c:v>
                </c:pt>
                <c:pt idx="2681">
                  <c:v>19.536733999999999</c:v>
                </c:pt>
                <c:pt idx="2682">
                  <c:v>19.518851999999999</c:v>
                </c:pt>
                <c:pt idx="2683">
                  <c:v>19.541979000000001</c:v>
                </c:pt>
                <c:pt idx="2684">
                  <c:v>19.597529999999999</c:v>
                </c:pt>
                <c:pt idx="2685">
                  <c:v>19.567489999999999</c:v>
                </c:pt>
                <c:pt idx="2686">
                  <c:v>19.580840999999999</c:v>
                </c:pt>
                <c:pt idx="2687">
                  <c:v>19.535542</c:v>
                </c:pt>
                <c:pt idx="2688">
                  <c:v>19.545555</c:v>
                </c:pt>
                <c:pt idx="2689">
                  <c:v>19.641876</c:v>
                </c:pt>
                <c:pt idx="2690">
                  <c:v>19.505261999999998</c:v>
                </c:pt>
                <c:pt idx="2691">
                  <c:v>19.509315000000001</c:v>
                </c:pt>
                <c:pt idx="2692">
                  <c:v>19.551753999999999</c:v>
                </c:pt>
                <c:pt idx="2693">
                  <c:v>19.551038999999999</c:v>
                </c:pt>
                <c:pt idx="2694">
                  <c:v>19.664048999999999</c:v>
                </c:pt>
                <c:pt idx="2695">
                  <c:v>19.550561999999999</c:v>
                </c:pt>
                <c:pt idx="2696">
                  <c:v>19.618988000000002</c:v>
                </c:pt>
                <c:pt idx="2697">
                  <c:v>19.574881000000001</c:v>
                </c:pt>
                <c:pt idx="2698">
                  <c:v>19.713640000000002</c:v>
                </c:pt>
                <c:pt idx="2699">
                  <c:v>19.520759999999999</c:v>
                </c:pt>
                <c:pt idx="2700">
                  <c:v>19.568919999999999</c:v>
                </c:pt>
                <c:pt idx="2701">
                  <c:v>19.604206000000001</c:v>
                </c:pt>
                <c:pt idx="2702">
                  <c:v>19.633054999999999</c:v>
                </c:pt>
                <c:pt idx="2703">
                  <c:v>19.661187999999999</c:v>
                </c:pt>
                <c:pt idx="2704">
                  <c:v>19.510031000000001</c:v>
                </c:pt>
                <c:pt idx="2705">
                  <c:v>19.61112</c:v>
                </c:pt>
                <c:pt idx="2706">
                  <c:v>19.552945999999999</c:v>
                </c:pt>
                <c:pt idx="2707">
                  <c:v>19.600152999999999</c:v>
                </c:pt>
                <c:pt idx="2708">
                  <c:v>19.620418999999998</c:v>
                </c:pt>
                <c:pt idx="2709">
                  <c:v>19.603729000000001</c:v>
                </c:pt>
                <c:pt idx="2710">
                  <c:v>19.528389000000001</c:v>
                </c:pt>
                <c:pt idx="2711">
                  <c:v>19.508362000000002</c:v>
                </c:pt>
                <c:pt idx="2712">
                  <c:v>19.597529999999999</c:v>
                </c:pt>
                <c:pt idx="2713">
                  <c:v>19.636869000000001</c:v>
                </c:pt>
                <c:pt idx="2714">
                  <c:v>19.595860999999999</c:v>
                </c:pt>
                <c:pt idx="2715">
                  <c:v>19.535542</c:v>
                </c:pt>
                <c:pt idx="2716">
                  <c:v>19.529104</c:v>
                </c:pt>
                <c:pt idx="2717">
                  <c:v>19.660233999999999</c:v>
                </c:pt>
                <c:pt idx="2718">
                  <c:v>19.659996</c:v>
                </c:pt>
                <c:pt idx="2719">
                  <c:v>19.563198</c:v>
                </c:pt>
                <c:pt idx="2720">
                  <c:v>19.571542999999998</c:v>
                </c:pt>
                <c:pt idx="2721">
                  <c:v>19.615172999999999</c:v>
                </c:pt>
                <c:pt idx="2722">
                  <c:v>19.584416999999998</c:v>
                </c:pt>
                <c:pt idx="2723">
                  <c:v>19.683599000000001</c:v>
                </c:pt>
                <c:pt idx="2724">
                  <c:v>19.605875000000001</c:v>
                </c:pt>
                <c:pt idx="2725">
                  <c:v>19.654751000000001</c:v>
                </c:pt>
                <c:pt idx="2726">
                  <c:v>19.471644999999999</c:v>
                </c:pt>
                <c:pt idx="2727">
                  <c:v>19.716024000000001</c:v>
                </c:pt>
                <c:pt idx="2728">
                  <c:v>19.690037</c:v>
                </c:pt>
                <c:pt idx="2729">
                  <c:v>19.652128000000001</c:v>
                </c:pt>
                <c:pt idx="2730">
                  <c:v>19.672871000000001</c:v>
                </c:pt>
                <c:pt idx="2731">
                  <c:v>19.618511000000002</c:v>
                </c:pt>
                <c:pt idx="2732">
                  <c:v>19.618749999999999</c:v>
                </c:pt>
                <c:pt idx="2733">
                  <c:v>19.566535999999999</c:v>
                </c:pt>
                <c:pt idx="2734">
                  <c:v>19.62781</c:v>
                </c:pt>
                <c:pt idx="2735">
                  <c:v>19.682645999999998</c:v>
                </c:pt>
                <c:pt idx="2736">
                  <c:v>19.527435000000001</c:v>
                </c:pt>
                <c:pt idx="2737">
                  <c:v>19.556761000000002</c:v>
                </c:pt>
                <c:pt idx="2738">
                  <c:v>19.611834999999999</c:v>
                </c:pt>
                <c:pt idx="2739">
                  <c:v>19.603014000000002</c:v>
                </c:pt>
                <c:pt idx="2740">
                  <c:v>19.538640999999998</c:v>
                </c:pt>
                <c:pt idx="2741">
                  <c:v>19.557476000000001</c:v>
                </c:pt>
                <c:pt idx="2742">
                  <c:v>19.639254000000001</c:v>
                </c:pt>
                <c:pt idx="2743">
                  <c:v>19.614934999999999</c:v>
                </c:pt>
                <c:pt idx="2744">
                  <c:v>19.585132999999999</c:v>
                </c:pt>
                <c:pt idx="2745">
                  <c:v>19.603967999999998</c:v>
                </c:pt>
                <c:pt idx="2746">
                  <c:v>19.570112000000002</c:v>
                </c:pt>
                <c:pt idx="2747">
                  <c:v>19.649505999999999</c:v>
                </c:pt>
                <c:pt idx="2748">
                  <c:v>19.580126</c:v>
                </c:pt>
                <c:pt idx="2749">
                  <c:v>19.802332</c:v>
                </c:pt>
                <c:pt idx="2750">
                  <c:v>19.734859</c:v>
                </c:pt>
                <c:pt idx="2751">
                  <c:v>19.623518000000001</c:v>
                </c:pt>
                <c:pt idx="2752">
                  <c:v>19.545555</c:v>
                </c:pt>
                <c:pt idx="2753">
                  <c:v>19.612311999999999</c:v>
                </c:pt>
                <c:pt idx="2754">
                  <c:v>19.653320000000001</c:v>
                </c:pt>
                <c:pt idx="2755">
                  <c:v>19.607782</c:v>
                </c:pt>
                <c:pt idx="2756">
                  <c:v>19.651651000000001</c:v>
                </c:pt>
                <c:pt idx="2757">
                  <c:v>19.567727999999999</c:v>
                </c:pt>
                <c:pt idx="2758">
                  <c:v>19.543409</c:v>
                </c:pt>
                <c:pt idx="2759">
                  <c:v>19.678353999999999</c:v>
                </c:pt>
                <c:pt idx="2760">
                  <c:v>19.725083999999999</c:v>
                </c:pt>
                <c:pt idx="2761">
                  <c:v>19.737244</c:v>
                </c:pt>
                <c:pt idx="2762">
                  <c:v>19.472121999999999</c:v>
                </c:pt>
                <c:pt idx="2763">
                  <c:v>19.568919999999999</c:v>
                </c:pt>
                <c:pt idx="2764">
                  <c:v>19.589901000000001</c:v>
                </c:pt>
                <c:pt idx="2765">
                  <c:v>19.690037</c:v>
                </c:pt>
                <c:pt idx="2766">
                  <c:v>19.563675</c:v>
                </c:pt>
                <c:pt idx="2767">
                  <c:v>19.633769999999998</c:v>
                </c:pt>
                <c:pt idx="2768">
                  <c:v>19.634008000000001</c:v>
                </c:pt>
                <c:pt idx="2769">
                  <c:v>19.643784</c:v>
                </c:pt>
                <c:pt idx="2770">
                  <c:v>19.651413000000002</c:v>
                </c:pt>
                <c:pt idx="2771">
                  <c:v>19.549607999999999</c:v>
                </c:pt>
                <c:pt idx="2772">
                  <c:v>19.562483</c:v>
                </c:pt>
                <c:pt idx="2773">
                  <c:v>19.468069</c:v>
                </c:pt>
                <c:pt idx="2774">
                  <c:v>19.557238000000002</c:v>
                </c:pt>
                <c:pt idx="2775">
                  <c:v>19.568204999999999</c:v>
                </c:pt>
                <c:pt idx="2776">
                  <c:v>19.504308999999999</c:v>
                </c:pt>
                <c:pt idx="2777">
                  <c:v>19.603967999999998</c:v>
                </c:pt>
                <c:pt idx="2778">
                  <c:v>19.623995000000001</c:v>
                </c:pt>
                <c:pt idx="2779">
                  <c:v>19.641876</c:v>
                </c:pt>
                <c:pt idx="2780">
                  <c:v>19.560575</c:v>
                </c:pt>
                <c:pt idx="2781">
                  <c:v>19.541740000000001</c:v>
                </c:pt>
                <c:pt idx="2782">
                  <c:v>19.618988000000002</c:v>
                </c:pt>
                <c:pt idx="2783">
                  <c:v>19.460678000000001</c:v>
                </c:pt>
                <c:pt idx="2784">
                  <c:v>19.593477</c:v>
                </c:pt>
                <c:pt idx="2785">
                  <c:v>19.572019999999998</c:v>
                </c:pt>
                <c:pt idx="2786">
                  <c:v>19.587755000000001</c:v>
                </c:pt>
                <c:pt idx="2787">
                  <c:v>19.517422</c:v>
                </c:pt>
                <c:pt idx="2788">
                  <c:v>19.555568999999998</c:v>
                </c:pt>
                <c:pt idx="2789">
                  <c:v>19.754170999999999</c:v>
                </c:pt>
                <c:pt idx="2790">
                  <c:v>19.875050000000002</c:v>
                </c:pt>
                <c:pt idx="2791">
                  <c:v>19.815922</c:v>
                </c:pt>
                <c:pt idx="2792">
                  <c:v>19.799232</c:v>
                </c:pt>
                <c:pt idx="2793">
                  <c:v>19.760846999999998</c:v>
                </c:pt>
                <c:pt idx="2794">
                  <c:v>19.828558000000001</c:v>
                </c:pt>
                <c:pt idx="2795">
                  <c:v>19.823789999999999</c:v>
                </c:pt>
                <c:pt idx="2796">
                  <c:v>19.841432999999999</c:v>
                </c:pt>
                <c:pt idx="2797">
                  <c:v>19.818783</c:v>
                </c:pt>
                <c:pt idx="2798">
                  <c:v>19.829750000000001</c:v>
                </c:pt>
                <c:pt idx="2799">
                  <c:v>19.857645000000002</c:v>
                </c:pt>
                <c:pt idx="2800">
                  <c:v>19.810915000000001</c:v>
                </c:pt>
                <c:pt idx="2801">
                  <c:v>19.847155000000001</c:v>
                </c:pt>
                <c:pt idx="2802">
                  <c:v>19.784927</c:v>
                </c:pt>
                <c:pt idx="2803">
                  <c:v>19.756556</c:v>
                </c:pt>
                <c:pt idx="2804">
                  <c:v>19.786835</c:v>
                </c:pt>
                <c:pt idx="2805">
                  <c:v>19.886970999999999</c:v>
                </c:pt>
                <c:pt idx="2806">
                  <c:v>19.742488999999999</c:v>
                </c:pt>
                <c:pt idx="2807">
                  <c:v>19.993304999999999</c:v>
                </c:pt>
                <c:pt idx="2808">
                  <c:v>19.884824999999999</c:v>
                </c:pt>
                <c:pt idx="2809">
                  <c:v>19.812107000000001</c:v>
                </c:pt>
                <c:pt idx="2810">
                  <c:v>19.835948999999999</c:v>
                </c:pt>
                <c:pt idx="2811">
                  <c:v>19.828558000000001</c:v>
                </c:pt>
                <c:pt idx="2812">
                  <c:v>19.919395000000002</c:v>
                </c:pt>
                <c:pt idx="2813">
                  <c:v>19.791841999999999</c:v>
                </c:pt>
                <c:pt idx="2814">
                  <c:v>19.871711999999999</c:v>
                </c:pt>
                <c:pt idx="2815">
                  <c:v>19.746542000000002</c:v>
                </c:pt>
                <c:pt idx="2816">
                  <c:v>19.744634999999999</c:v>
                </c:pt>
                <c:pt idx="2817">
                  <c:v>19.809246000000002</c:v>
                </c:pt>
                <c:pt idx="2818">
                  <c:v>19.755362999999999</c:v>
                </c:pt>
                <c:pt idx="2819">
                  <c:v>19.764185000000001</c:v>
                </c:pt>
                <c:pt idx="2820">
                  <c:v>19.800425000000001</c:v>
                </c:pt>
                <c:pt idx="2821">
                  <c:v>19.741773999999999</c:v>
                </c:pt>
                <c:pt idx="2822">
                  <c:v>19.703865</c:v>
                </c:pt>
                <c:pt idx="2823">
                  <c:v>19.837855999999999</c:v>
                </c:pt>
                <c:pt idx="2824">
                  <c:v>19.827366000000001</c:v>
                </c:pt>
                <c:pt idx="2825">
                  <c:v>20.110130000000002</c:v>
                </c:pt>
                <c:pt idx="2826">
                  <c:v>19.992113</c:v>
                </c:pt>
                <c:pt idx="2827">
                  <c:v>19.828796000000001</c:v>
                </c:pt>
                <c:pt idx="2828">
                  <c:v>19.757508999999999</c:v>
                </c:pt>
                <c:pt idx="2829">
                  <c:v>19.823073999999998</c:v>
                </c:pt>
                <c:pt idx="2830">
                  <c:v>19.845247000000001</c:v>
                </c:pt>
                <c:pt idx="2831">
                  <c:v>19.893646</c:v>
                </c:pt>
                <c:pt idx="2832">
                  <c:v>19.854306999999999</c:v>
                </c:pt>
                <c:pt idx="2833">
                  <c:v>19.800663</c:v>
                </c:pt>
                <c:pt idx="2834">
                  <c:v>19.718647000000001</c:v>
                </c:pt>
                <c:pt idx="2835">
                  <c:v>19.796848000000001</c:v>
                </c:pt>
                <c:pt idx="2836">
                  <c:v>19.752026000000001</c:v>
                </c:pt>
                <c:pt idx="2837">
                  <c:v>19.78302</c:v>
                </c:pt>
                <c:pt idx="2838">
                  <c:v>19.842863000000001</c:v>
                </c:pt>
                <c:pt idx="2839">
                  <c:v>19.755602</c:v>
                </c:pt>
                <c:pt idx="2840">
                  <c:v>19.969225000000002</c:v>
                </c:pt>
                <c:pt idx="2841">
                  <c:v>19.777774999999998</c:v>
                </c:pt>
                <c:pt idx="2842">
                  <c:v>19.804238999999999</c:v>
                </c:pt>
                <c:pt idx="2843">
                  <c:v>19.797087000000001</c:v>
                </c:pt>
                <c:pt idx="2844">
                  <c:v>19.837378999999999</c:v>
                </c:pt>
                <c:pt idx="2845">
                  <c:v>19.892693000000001</c:v>
                </c:pt>
                <c:pt idx="2846">
                  <c:v>19.821166999999999</c:v>
                </c:pt>
                <c:pt idx="2847">
                  <c:v>19.697904999999999</c:v>
                </c:pt>
                <c:pt idx="2848">
                  <c:v>19.734859</c:v>
                </c:pt>
                <c:pt idx="2849">
                  <c:v>19.742249999999999</c:v>
                </c:pt>
                <c:pt idx="2850">
                  <c:v>19.863844</c:v>
                </c:pt>
                <c:pt idx="2851">
                  <c:v>19.756556</c:v>
                </c:pt>
                <c:pt idx="2852">
                  <c:v>19.876957000000001</c:v>
                </c:pt>
                <c:pt idx="2853">
                  <c:v>19.913672999999999</c:v>
                </c:pt>
                <c:pt idx="2854">
                  <c:v>19.793272000000002</c:v>
                </c:pt>
                <c:pt idx="2855">
                  <c:v>19.854306999999999</c:v>
                </c:pt>
                <c:pt idx="2856">
                  <c:v>19.870519999999999</c:v>
                </c:pt>
                <c:pt idx="2857">
                  <c:v>19.846916</c:v>
                </c:pt>
                <c:pt idx="2858">
                  <c:v>19.917487999999999</c:v>
                </c:pt>
                <c:pt idx="2859">
                  <c:v>19.958019</c:v>
                </c:pt>
                <c:pt idx="2860">
                  <c:v>19.850016</c:v>
                </c:pt>
                <c:pt idx="2861">
                  <c:v>19.810676999999998</c:v>
                </c:pt>
                <c:pt idx="2862">
                  <c:v>19.838809999999999</c:v>
                </c:pt>
                <c:pt idx="2863">
                  <c:v>19.810438000000001</c:v>
                </c:pt>
                <c:pt idx="2864">
                  <c:v>19.854068999999999</c:v>
                </c:pt>
                <c:pt idx="2865">
                  <c:v>19.797802000000001</c:v>
                </c:pt>
                <c:pt idx="2866">
                  <c:v>19.819735999999999</c:v>
                </c:pt>
                <c:pt idx="2867">
                  <c:v>19.777297999999998</c:v>
                </c:pt>
                <c:pt idx="2868">
                  <c:v>19.783974000000001</c:v>
                </c:pt>
                <c:pt idx="2869">
                  <c:v>19.811630000000001</c:v>
                </c:pt>
                <c:pt idx="2870">
                  <c:v>19.817114</c:v>
                </c:pt>
                <c:pt idx="2871">
                  <c:v>19.784451000000001</c:v>
                </c:pt>
                <c:pt idx="2872">
                  <c:v>19.816399000000001</c:v>
                </c:pt>
                <c:pt idx="2873">
                  <c:v>19.846916</c:v>
                </c:pt>
                <c:pt idx="2874">
                  <c:v>19.873142000000001</c:v>
                </c:pt>
                <c:pt idx="2875">
                  <c:v>19.901990999999999</c:v>
                </c:pt>
                <c:pt idx="2876">
                  <c:v>19.950389999999999</c:v>
                </c:pt>
                <c:pt idx="2877">
                  <c:v>19.834757</c:v>
                </c:pt>
                <c:pt idx="2878">
                  <c:v>19.823789999999999</c:v>
                </c:pt>
                <c:pt idx="2879">
                  <c:v>19.781590000000001</c:v>
                </c:pt>
                <c:pt idx="2880">
                  <c:v>19.812584000000001</c:v>
                </c:pt>
                <c:pt idx="2881">
                  <c:v>19.809246000000002</c:v>
                </c:pt>
                <c:pt idx="2882">
                  <c:v>19.750834000000001</c:v>
                </c:pt>
                <c:pt idx="2883">
                  <c:v>19.756316999999999</c:v>
                </c:pt>
                <c:pt idx="2884">
                  <c:v>19.752026000000001</c:v>
                </c:pt>
                <c:pt idx="2885">
                  <c:v>19.721746</c:v>
                </c:pt>
                <c:pt idx="2886">
                  <c:v>19.775867000000002</c:v>
                </c:pt>
                <c:pt idx="2887">
                  <c:v>19.828796000000001</c:v>
                </c:pt>
                <c:pt idx="2888">
                  <c:v>19.723177</c:v>
                </c:pt>
                <c:pt idx="2889">
                  <c:v>19.786595999999999</c:v>
                </c:pt>
                <c:pt idx="2890">
                  <c:v>19.837855999999999</c:v>
                </c:pt>
                <c:pt idx="2891">
                  <c:v>19.841909000000001</c:v>
                </c:pt>
                <c:pt idx="2892">
                  <c:v>19.755839999999999</c:v>
                </c:pt>
                <c:pt idx="2893">
                  <c:v>19.738913</c:v>
                </c:pt>
                <c:pt idx="2894">
                  <c:v>19.798517</c:v>
                </c:pt>
                <c:pt idx="2895">
                  <c:v>19.812584000000001</c:v>
                </c:pt>
                <c:pt idx="2896">
                  <c:v>19.773721999999999</c:v>
                </c:pt>
                <c:pt idx="2897">
                  <c:v>19.855022000000002</c:v>
                </c:pt>
                <c:pt idx="2898">
                  <c:v>19.768715</c:v>
                </c:pt>
                <c:pt idx="2899">
                  <c:v>19.770384</c:v>
                </c:pt>
                <c:pt idx="2900">
                  <c:v>19.845247000000001</c:v>
                </c:pt>
                <c:pt idx="2901">
                  <c:v>19.801378</c:v>
                </c:pt>
                <c:pt idx="2902">
                  <c:v>19.771813999999999</c:v>
                </c:pt>
                <c:pt idx="2903">
                  <c:v>19.768476</c:v>
                </c:pt>
                <c:pt idx="2904">
                  <c:v>19.766808000000001</c:v>
                </c:pt>
                <c:pt idx="2905">
                  <c:v>19.842386000000001</c:v>
                </c:pt>
                <c:pt idx="2906">
                  <c:v>19.817829</c:v>
                </c:pt>
                <c:pt idx="2907">
                  <c:v>19.854068999999999</c:v>
                </c:pt>
                <c:pt idx="2908">
                  <c:v>19.784689</c:v>
                </c:pt>
                <c:pt idx="2909">
                  <c:v>19.78302</c:v>
                </c:pt>
                <c:pt idx="2910">
                  <c:v>19.747496000000002</c:v>
                </c:pt>
                <c:pt idx="2911">
                  <c:v>19.824743000000002</c:v>
                </c:pt>
                <c:pt idx="2912">
                  <c:v>19.767523000000001</c:v>
                </c:pt>
                <c:pt idx="2913">
                  <c:v>19.770621999999999</c:v>
                </c:pt>
                <c:pt idx="2914">
                  <c:v>19.857406999999998</c:v>
                </c:pt>
                <c:pt idx="2915">
                  <c:v>19.731998000000001</c:v>
                </c:pt>
                <c:pt idx="2916">
                  <c:v>19.751072000000001</c:v>
                </c:pt>
                <c:pt idx="2917">
                  <c:v>19.786595999999999</c:v>
                </c:pt>
                <c:pt idx="2918">
                  <c:v>19.845486000000001</c:v>
                </c:pt>
                <c:pt idx="2919">
                  <c:v>19.767523000000001</c:v>
                </c:pt>
                <c:pt idx="2920">
                  <c:v>19.748688000000001</c:v>
                </c:pt>
                <c:pt idx="2921">
                  <c:v>19.824027999999998</c:v>
                </c:pt>
                <c:pt idx="2922">
                  <c:v>19.724368999999999</c:v>
                </c:pt>
                <c:pt idx="2923">
                  <c:v>19.735098000000001</c:v>
                </c:pt>
                <c:pt idx="2924">
                  <c:v>19.758700999999999</c:v>
                </c:pt>
                <c:pt idx="2925">
                  <c:v>19.827127000000001</c:v>
                </c:pt>
                <c:pt idx="2926">
                  <c:v>19.834757</c:v>
                </c:pt>
                <c:pt idx="2927">
                  <c:v>19.922495000000001</c:v>
                </c:pt>
                <c:pt idx="2928">
                  <c:v>19.844294000000001</c:v>
                </c:pt>
                <c:pt idx="2929">
                  <c:v>19.834042</c:v>
                </c:pt>
                <c:pt idx="2930">
                  <c:v>19.883393999999999</c:v>
                </c:pt>
                <c:pt idx="2931">
                  <c:v>19.761562000000001</c:v>
                </c:pt>
                <c:pt idx="2932">
                  <c:v>19.864321</c:v>
                </c:pt>
                <c:pt idx="2933">
                  <c:v>19.832134</c:v>
                </c:pt>
                <c:pt idx="2934">
                  <c:v>19.846678000000001</c:v>
                </c:pt>
                <c:pt idx="2935">
                  <c:v>19.823550999999998</c:v>
                </c:pt>
                <c:pt idx="2936">
                  <c:v>19.776344000000002</c:v>
                </c:pt>
                <c:pt idx="2937">
                  <c:v>19.796371000000001</c:v>
                </c:pt>
                <c:pt idx="2938">
                  <c:v>19.820452</c:v>
                </c:pt>
                <c:pt idx="2939">
                  <c:v>19.870280999999999</c:v>
                </c:pt>
                <c:pt idx="2940">
                  <c:v>19.818068</c:v>
                </c:pt>
                <c:pt idx="2941">
                  <c:v>19.743680999999999</c:v>
                </c:pt>
                <c:pt idx="2942">
                  <c:v>19.825697000000002</c:v>
                </c:pt>
                <c:pt idx="2943">
                  <c:v>19.860744</c:v>
                </c:pt>
                <c:pt idx="2944">
                  <c:v>19.792318000000002</c:v>
                </c:pt>
                <c:pt idx="2945">
                  <c:v>19.802569999999999</c:v>
                </c:pt>
                <c:pt idx="2946">
                  <c:v>19.824981999999999</c:v>
                </c:pt>
                <c:pt idx="2947">
                  <c:v>19.834994999999999</c:v>
                </c:pt>
                <c:pt idx="2948">
                  <c:v>19.776105999999999</c:v>
                </c:pt>
                <c:pt idx="2949">
                  <c:v>19.78755</c:v>
                </c:pt>
                <c:pt idx="2950">
                  <c:v>19.838571999999999</c:v>
                </c:pt>
                <c:pt idx="2951">
                  <c:v>19.847631</c:v>
                </c:pt>
                <c:pt idx="2952">
                  <c:v>19.787312</c:v>
                </c:pt>
                <c:pt idx="2953">
                  <c:v>19.795895000000002</c:v>
                </c:pt>
                <c:pt idx="2954">
                  <c:v>19.746542000000002</c:v>
                </c:pt>
                <c:pt idx="2955">
                  <c:v>19.832373</c:v>
                </c:pt>
                <c:pt idx="2956">
                  <c:v>19.853591999999999</c:v>
                </c:pt>
                <c:pt idx="2957">
                  <c:v>19.812822000000001</c:v>
                </c:pt>
                <c:pt idx="2958">
                  <c:v>19.810199999999998</c:v>
                </c:pt>
                <c:pt idx="2959">
                  <c:v>19.881724999999999</c:v>
                </c:pt>
                <c:pt idx="2960">
                  <c:v>19.785404</c:v>
                </c:pt>
                <c:pt idx="2961">
                  <c:v>19.889593000000001</c:v>
                </c:pt>
                <c:pt idx="2962">
                  <c:v>19.814491</c:v>
                </c:pt>
                <c:pt idx="2963">
                  <c:v>19.812346000000002</c:v>
                </c:pt>
                <c:pt idx="2964">
                  <c:v>19.75131</c:v>
                </c:pt>
                <c:pt idx="2965">
                  <c:v>19.806861999999999</c:v>
                </c:pt>
                <c:pt idx="2966">
                  <c:v>19.782305000000001</c:v>
                </c:pt>
                <c:pt idx="2967">
                  <c:v>19.812107000000001</c:v>
                </c:pt>
                <c:pt idx="2968">
                  <c:v>19.737719999999999</c:v>
                </c:pt>
                <c:pt idx="2969">
                  <c:v>19.829273000000001</c:v>
                </c:pt>
                <c:pt idx="2970">
                  <c:v>19.797325000000001</c:v>
                </c:pt>
                <c:pt idx="2971">
                  <c:v>19.811153000000001</c:v>
                </c:pt>
                <c:pt idx="2972">
                  <c:v>19.884347999999999</c:v>
                </c:pt>
                <c:pt idx="2973">
                  <c:v>19.788504</c:v>
                </c:pt>
                <c:pt idx="2974">
                  <c:v>19.785404</c:v>
                </c:pt>
                <c:pt idx="2975">
                  <c:v>19.866228</c:v>
                </c:pt>
                <c:pt idx="2976">
                  <c:v>19.896507</c:v>
                </c:pt>
                <c:pt idx="2977">
                  <c:v>19.817114</c:v>
                </c:pt>
                <c:pt idx="2978">
                  <c:v>19.810438000000001</c:v>
                </c:pt>
                <c:pt idx="2979">
                  <c:v>19.807338999999999</c:v>
                </c:pt>
                <c:pt idx="2980">
                  <c:v>19.894600000000001</c:v>
                </c:pt>
                <c:pt idx="2981">
                  <c:v>19.833803</c:v>
                </c:pt>
                <c:pt idx="2982">
                  <c:v>19.835471999999999</c:v>
                </c:pt>
                <c:pt idx="2983">
                  <c:v>19.737005</c:v>
                </c:pt>
                <c:pt idx="2984">
                  <c:v>19.796610000000001</c:v>
                </c:pt>
                <c:pt idx="2985">
                  <c:v>19.86599</c:v>
                </c:pt>
                <c:pt idx="2986">
                  <c:v>19.792556999999999</c:v>
                </c:pt>
                <c:pt idx="2987">
                  <c:v>19.881964</c:v>
                </c:pt>
                <c:pt idx="2988">
                  <c:v>19.779682000000001</c:v>
                </c:pt>
                <c:pt idx="2989">
                  <c:v>19.773721999999999</c:v>
                </c:pt>
                <c:pt idx="2990">
                  <c:v>19.760370000000002</c:v>
                </c:pt>
                <c:pt idx="2991">
                  <c:v>19.779444000000002</c:v>
                </c:pt>
                <c:pt idx="2992">
                  <c:v>19.828320000000001</c:v>
                </c:pt>
                <c:pt idx="2993">
                  <c:v>19.801855</c:v>
                </c:pt>
                <c:pt idx="2994">
                  <c:v>19.918918999999999</c:v>
                </c:pt>
                <c:pt idx="2995">
                  <c:v>19.903659999999999</c:v>
                </c:pt>
                <c:pt idx="2996">
                  <c:v>19.724606999999999</c:v>
                </c:pt>
                <c:pt idx="2997">
                  <c:v>19.850491999999999</c:v>
                </c:pt>
                <c:pt idx="2998">
                  <c:v>19.829988</c:v>
                </c:pt>
                <c:pt idx="2999">
                  <c:v>19.810676999999998</c:v>
                </c:pt>
                <c:pt idx="3000">
                  <c:v>19.860983000000001</c:v>
                </c:pt>
                <c:pt idx="3001">
                  <c:v>19.875288000000001</c:v>
                </c:pt>
                <c:pt idx="3002">
                  <c:v>19.896746</c:v>
                </c:pt>
                <c:pt idx="3003">
                  <c:v>19.850016</c:v>
                </c:pt>
                <c:pt idx="3004">
                  <c:v>19.899367999999999</c:v>
                </c:pt>
                <c:pt idx="3005">
                  <c:v>19.806622999999998</c:v>
                </c:pt>
                <c:pt idx="3006">
                  <c:v>19.832134</c:v>
                </c:pt>
                <c:pt idx="3007">
                  <c:v>19.889831999999998</c:v>
                </c:pt>
                <c:pt idx="3008">
                  <c:v>19.901751999999998</c:v>
                </c:pt>
                <c:pt idx="3009">
                  <c:v>19.878149000000001</c:v>
                </c:pt>
                <c:pt idx="3010">
                  <c:v>19.734383000000001</c:v>
                </c:pt>
                <c:pt idx="3011">
                  <c:v>19.849299999999999</c:v>
                </c:pt>
                <c:pt idx="3012">
                  <c:v>19.838809999999999</c:v>
                </c:pt>
                <c:pt idx="3013">
                  <c:v>19.776105999999999</c:v>
                </c:pt>
                <c:pt idx="3014">
                  <c:v>19.783974000000001</c:v>
                </c:pt>
                <c:pt idx="3015">
                  <c:v>19.780874000000001</c:v>
                </c:pt>
                <c:pt idx="3016">
                  <c:v>19.821166999999999</c:v>
                </c:pt>
                <c:pt idx="3017">
                  <c:v>19.866705</c:v>
                </c:pt>
                <c:pt idx="3018">
                  <c:v>19.839524999999998</c:v>
                </c:pt>
                <c:pt idx="3019">
                  <c:v>19.828081000000001</c:v>
                </c:pt>
                <c:pt idx="3020">
                  <c:v>19.807099999999998</c:v>
                </c:pt>
                <c:pt idx="3021">
                  <c:v>19.823073999999998</c:v>
                </c:pt>
                <c:pt idx="3022">
                  <c:v>19.799471</c:v>
                </c:pt>
                <c:pt idx="3023">
                  <c:v>19.873380999999998</c:v>
                </c:pt>
                <c:pt idx="3024">
                  <c:v>19.851445999999999</c:v>
                </c:pt>
                <c:pt idx="3025">
                  <c:v>19.78755</c:v>
                </c:pt>
                <c:pt idx="3026">
                  <c:v>19.842386000000001</c:v>
                </c:pt>
                <c:pt idx="3027">
                  <c:v>19.771576</c:v>
                </c:pt>
                <c:pt idx="3028">
                  <c:v>19.777774999999998</c:v>
                </c:pt>
                <c:pt idx="3029">
                  <c:v>19.800901</c:v>
                </c:pt>
                <c:pt idx="3030">
                  <c:v>19.750357000000001</c:v>
                </c:pt>
                <c:pt idx="3031">
                  <c:v>19.849299999999999</c:v>
                </c:pt>
                <c:pt idx="3032">
                  <c:v>19.809484000000001</c:v>
                </c:pt>
                <c:pt idx="3033">
                  <c:v>19.845247000000001</c:v>
                </c:pt>
                <c:pt idx="3034">
                  <c:v>19.827604000000001</c:v>
                </c:pt>
                <c:pt idx="3035">
                  <c:v>19.794941000000001</c:v>
                </c:pt>
                <c:pt idx="3036">
                  <c:v>19.776821000000002</c:v>
                </c:pt>
                <c:pt idx="3037">
                  <c:v>19.806146999999999</c:v>
                </c:pt>
                <c:pt idx="3038">
                  <c:v>19.808769000000002</c:v>
                </c:pt>
                <c:pt idx="3039">
                  <c:v>19.772767999999999</c:v>
                </c:pt>
                <c:pt idx="3040">
                  <c:v>19.809484000000001</c:v>
                </c:pt>
                <c:pt idx="3041">
                  <c:v>19.689322000000001</c:v>
                </c:pt>
                <c:pt idx="3042">
                  <c:v>19.729137000000001</c:v>
                </c:pt>
                <c:pt idx="3043">
                  <c:v>19.781113000000001</c:v>
                </c:pt>
                <c:pt idx="3044">
                  <c:v>19.780636000000001</c:v>
                </c:pt>
                <c:pt idx="3045">
                  <c:v>20.098448000000001</c:v>
                </c:pt>
                <c:pt idx="3046">
                  <c:v>20.076274999999999</c:v>
                </c:pt>
                <c:pt idx="3047">
                  <c:v>20.034790000000001</c:v>
                </c:pt>
                <c:pt idx="3048">
                  <c:v>20.056963</c:v>
                </c:pt>
                <c:pt idx="3049">
                  <c:v>19.980906999999998</c:v>
                </c:pt>
                <c:pt idx="3050">
                  <c:v>20.041703999999999</c:v>
                </c:pt>
                <c:pt idx="3051">
                  <c:v>20.084143000000001</c:v>
                </c:pt>
                <c:pt idx="3052">
                  <c:v>20.101547</c:v>
                </c:pt>
                <c:pt idx="3053">
                  <c:v>19.964456999999999</c:v>
                </c:pt>
                <c:pt idx="3054">
                  <c:v>20.069122</c:v>
                </c:pt>
                <c:pt idx="3055">
                  <c:v>20.066261000000001</c:v>
                </c:pt>
                <c:pt idx="3056">
                  <c:v>20.140647999999999</c:v>
                </c:pt>
                <c:pt idx="3057">
                  <c:v>20.192623000000001</c:v>
                </c:pt>
                <c:pt idx="3058">
                  <c:v>20.242214000000001</c:v>
                </c:pt>
                <c:pt idx="3059">
                  <c:v>20.165682</c:v>
                </c:pt>
                <c:pt idx="3060">
                  <c:v>20.128965000000001</c:v>
                </c:pt>
                <c:pt idx="3061">
                  <c:v>20.085812000000001</c:v>
                </c:pt>
                <c:pt idx="3062">
                  <c:v>20.179749000000001</c:v>
                </c:pt>
                <c:pt idx="3063">
                  <c:v>20.035744000000001</c:v>
                </c:pt>
                <c:pt idx="3064">
                  <c:v>20.094156000000002</c:v>
                </c:pt>
                <c:pt idx="3065">
                  <c:v>20.165205</c:v>
                </c:pt>
                <c:pt idx="3066">
                  <c:v>20.035982000000001</c:v>
                </c:pt>
                <c:pt idx="3067">
                  <c:v>20.072937</c:v>
                </c:pt>
                <c:pt idx="3068">
                  <c:v>20.037174</c:v>
                </c:pt>
                <c:pt idx="3069">
                  <c:v>20.118952</c:v>
                </c:pt>
                <c:pt idx="3070">
                  <c:v>20.067453</c:v>
                </c:pt>
                <c:pt idx="3071">
                  <c:v>20.156621999999999</c:v>
                </c:pt>
                <c:pt idx="3072">
                  <c:v>20.080089999999998</c:v>
                </c:pt>
                <c:pt idx="3073">
                  <c:v>20.083189000000001</c:v>
                </c:pt>
                <c:pt idx="3074">
                  <c:v>20.193815000000001</c:v>
                </c:pt>
                <c:pt idx="3075">
                  <c:v>20.172357999999999</c:v>
                </c:pt>
                <c:pt idx="3076">
                  <c:v>20.08605</c:v>
                </c:pt>
                <c:pt idx="3077">
                  <c:v>20.054579</c:v>
                </c:pt>
                <c:pt idx="3078">
                  <c:v>20.034075000000001</c:v>
                </c:pt>
                <c:pt idx="3079">
                  <c:v>20.094394999999999</c:v>
                </c:pt>
                <c:pt idx="3080">
                  <c:v>20.025969</c:v>
                </c:pt>
                <c:pt idx="3081">
                  <c:v>20.046233999999998</c:v>
                </c:pt>
                <c:pt idx="3082">
                  <c:v>20.18404</c:v>
                </c:pt>
                <c:pt idx="3083">
                  <c:v>20.055294</c:v>
                </c:pt>
                <c:pt idx="3084">
                  <c:v>20.086288</c:v>
                </c:pt>
                <c:pt idx="3085">
                  <c:v>20.087719</c:v>
                </c:pt>
                <c:pt idx="3086">
                  <c:v>20.041943</c:v>
                </c:pt>
                <c:pt idx="3087">
                  <c:v>20.138501999999999</c:v>
                </c:pt>
                <c:pt idx="3088">
                  <c:v>20.054102</c:v>
                </c:pt>
                <c:pt idx="3089">
                  <c:v>20.097494000000001</c:v>
                </c:pt>
                <c:pt idx="3090">
                  <c:v>20.060061999999999</c:v>
                </c:pt>
                <c:pt idx="3091">
                  <c:v>20.065784000000001</c:v>
                </c:pt>
                <c:pt idx="3092">
                  <c:v>20.068884000000001</c:v>
                </c:pt>
                <c:pt idx="3093">
                  <c:v>20.013093999999999</c:v>
                </c:pt>
                <c:pt idx="3094">
                  <c:v>20.055771</c:v>
                </c:pt>
                <c:pt idx="3095">
                  <c:v>20.081997000000001</c:v>
                </c:pt>
                <c:pt idx="3096">
                  <c:v>20.075559999999999</c:v>
                </c:pt>
                <c:pt idx="3097">
                  <c:v>20.019770000000001</c:v>
                </c:pt>
                <c:pt idx="3098">
                  <c:v>20.040751</c:v>
                </c:pt>
                <c:pt idx="3099">
                  <c:v>20.105362</c:v>
                </c:pt>
                <c:pt idx="3100">
                  <c:v>20.021677</c:v>
                </c:pt>
                <c:pt idx="3101">
                  <c:v>20.033359999999998</c:v>
                </c:pt>
                <c:pt idx="3102">
                  <c:v>20.143509000000002</c:v>
                </c:pt>
                <c:pt idx="3103">
                  <c:v>20.11919</c:v>
                </c:pt>
                <c:pt idx="3104">
                  <c:v>20.090817999999999</c:v>
                </c:pt>
                <c:pt idx="3105">
                  <c:v>20.039082000000001</c:v>
                </c:pt>
                <c:pt idx="3106">
                  <c:v>20.043849999999999</c:v>
                </c:pt>
                <c:pt idx="3107">
                  <c:v>20.065784000000001</c:v>
                </c:pt>
                <c:pt idx="3108">
                  <c:v>20.024061</c:v>
                </c:pt>
                <c:pt idx="3109">
                  <c:v>20.033359999999998</c:v>
                </c:pt>
                <c:pt idx="3110">
                  <c:v>20.177126000000001</c:v>
                </c:pt>
                <c:pt idx="3111">
                  <c:v>20.040035</c:v>
                </c:pt>
                <c:pt idx="3112">
                  <c:v>20.039558</c:v>
                </c:pt>
                <c:pt idx="3113">
                  <c:v>20.040751</c:v>
                </c:pt>
                <c:pt idx="3114">
                  <c:v>20.014762999999999</c:v>
                </c:pt>
                <c:pt idx="3115">
                  <c:v>20.101309000000001</c:v>
                </c:pt>
                <c:pt idx="3116">
                  <c:v>20.077943999999999</c:v>
                </c:pt>
                <c:pt idx="3117">
                  <c:v>20.063877000000002</c:v>
                </c:pt>
                <c:pt idx="3118">
                  <c:v>20.174264999999998</c:v>
                </c:pt>
                <c:pt idx="3119">
                  <c:v>20.134211000000001</c:v>
                </c:pt>
                <c:pt idx="3120">
                  <c:v>20.064592000000001</c:v>
                </c:pt>
                <c:pt idx="3121">
                  <c:v>20.109414999999998</c:v>
                </c:pt>
                <c:pt idx="3122">
                  <c:v>20.095348000000001</c:v>
                </c:pt>
                <c:pt idx="3123">
                  <c:v>20.069599</c:v>
                </c:pt>
                <c:pt idx="3124">
                  <c:v>20.081997000000001</c:v>
                </c:pt>
                <c:pt idx="3125">
                  <c:v>20.206689999999998</c:v>
                </c:pt>
                <c:pt idx="3126">
                  <c:v>20.105362</c:v>
                </c:pt>
                <c:pt idx="3127">
                  <c:v>20.05744</c:v>
                </c:pt>
                <c:pt idx="3128">
                  <c:v>20.033836000000001</c:v>
                </c:pt>
                <c:pt idx="3129">
                  <c:v>20.064354000000002</c:v>
                </c:pt>
                <c:pt idx="3130">
                  <c:v>20.096540000000001</c:v>
                </c:pt>
                <c:pt idx="3131">
                  <c:v>20.106076999999999</c:v>
                </c:pt>
                <c:pt idx="3132">
                  <c:v>20.123242999999999</c:v>
                </c:pt>
                <c:pt idx="3133">
                  <c:v>20.130634000000001</c:v>
                </c:pt>
                <c:pt idx="3134">
                  <c:v>20.069361000000001</c:v>
                </c:pt>
                <c:pt idx="3135">
                  <c:v>19.947766999999999</c:v>
                </c:pt>
                <c:pt idx="3136">
                  <c:v>20.055531999999999</c:v>
                </c:pt>
                <c:pt idx="3137">
                  <c:v>20.019531000000001</c:v>
                </c:pt>
                <c:pt idx="3138">
                  <c:v>20.146608000000001</c:v>
                </c:pt>
                <c:pt idx="3139">
                  <c:v>20.0243</c:v>
                </c:pt>
                <c:pt idx="3140">
                  <c:v>19.988537000000001</c:v>
                </c:pt>
                <c:pt idx="3141">
                  <c:v>20.015001000000002</c:v>
                </c:pt>
                <c:pt idx="3142">
                  <c:v>20.067453</c:v>
                </c:pt>
                <c:pt idx="3143">
                  <c:v>20.042895999999999</c:v>
                </c:pt>
                <c:pt idx="3144">
                  <c:v>20.240307000000001</c:v>
                </c:pt>
                <c:pt idx="3145">
                  <c:v>20.161629000000001</c:v>
                </c:pt>
                <c:pt idx="3146">
                  <c:v>20.090342</c:v>
                </c:pt>
                <c:pt idx="3147">
                  <c:v>20.155906999999999</c:v>
                </c:pt>
                <c:pt idx="3148">
                  <c:v>20.107268999999999</c:v>
                </c:pt>
                <c:pt idx="3149">
                  <c:v>20.221471999999999</c:v>
                </c:pt>
                <c:pt idx="3150">
                  <c:v>20.057677999999999</c:v>
                </c:pt>
                <c:pt idx="3151">
                  <c:v>20.130873000000001</c:v>
                </c:pt>
                <c:pt idx="3152">
                  <c:v>20.143986000000002</c:v>
                </c:pt>
                <c:pt idx="3153">
                  <c:v>20.077705000000002</c:v>
                </c:pt>
                <c:pt idx="3154">
                  <c:v>20.197392000000001</c:v>
                </c:pt>
                <c:pt idx="3155">
                  <c:v>20.076512999999998</c:v>
                </c:pt>
                <c:pt idx="3156">
                  <c:v>20.107984999999999</c:v>
                </c:pt>
                <c:pt idx="3157">
                  <c:v>20.035982000000001</c:v>
                </c:pt>
                <c:pt idx="3158">
                  <c:v>20.151854</c:v>
                </c:pt>
                <c:pt idx="3159">
                  <c:v>20.019293000000001</c:v>
                </c:pt>
                <c:pt idx="3160">
                  <c:v>20.026921999999999</c:v>
                </c:pt>
                <c:pt idx="3161">
                  <c:v>20.025492</c:v>
                </c:pt>
                <c:pt idx="3162">
                  <c:v>20.001650000000001</c:v>
                </c:pt>
                <c:pt idx="3163">
                  <c:v>20.050764000000001</c:v>
                </c:pt>
                <c:pt idx="3164">
                  <c:v>20.090102999999999</c:v>
                </c:pt>
                <c:pt idx="3165">
                  <c:v>20.089388</c:v>
                </c:pt>
                <c:pt idx="3166">
                  <c:v>20.053148</c:v>
                </c:pt>
                <c:pt idx="3167">
                  <c:v>20.024061</c:v>
                </c:pt>
                <c:pt idx="3168">
                  <c:v>20.0212</c:v>
                </c:pt>
                <c:pt idx="3169">
                  <c:v>20.061731000000002</c:v>
                </c:pt>
                <c:pt idx="3170">
                  <c:v>20.005465000000001</c:v>
                </c:pt>
                <c:pt idx="3171">
                  <c:v>20.018816000000001</c:v>
                </c:pt>
                <c:pt idx="3172">
                  <c:v>20.064831000000002</c:v>
                </c:pt>
                <c:pt idx="3173">
                  <c:v>20.112276000000001</c:v>
                </c:pt>
                <c:pt idx="3174">
                  <c:v>20.031929000000002</c:v>
                </c:pt>
                <c:pt idx="3175">
                  <c:v>19.999265999999999</c:v>
                </c:pt>
                <c:pt idx="3176">
                  <c:v>20.252942999999998</c:v>
                </c:pt>
                <c:pt idx="3177">
                  <c:v>20.055294</c:v>
                </c:pt>
                <c:pt idx="3178">
                  <c:v>20.149469</c:v>
                </c:pt>
                <c:pt idx="3179">
                  <c:v>20.126819999999999</c:v>
                </c:pt>
                <c:pt idx="3180">
                  <c:v>20.077705000000002</c:v>
                </c:pt>
                <c:pt idx="3181">
                  <c:v>20.116091000000001</c:v>
                </c:pt>
                <c:pt idx="3182">
                  <c:v>20.118475</c:v>
                </c:pt>
                <c:pt idx="3183">
                  <c:v>20.128488999999998</c:v>
                </c:pt>
                <c:pt idx="3184">
                  <c:v>20.191192999999998</c:v>
                </c:pt>
                <c:pt idx="3185">
                  <c:v>20.133018</c:v>
                </c:pt>
                <c:pt idx="3186">
                  <c:v>20.088911</c:v>
                </c:pt>
                <c:pt idx="3187">
                  <c:v>20.087956999999999</c:v>
                </c:pt>
                <c:pt idx="3188">
                  <c:v>20.108222999999999</c:v>
                </c:pt>
                <c:pt idx="3189">
                  <c:v>20.117044</c:v>
                </c:pt>
                <c:pt idx="3190">
                  <c:v>20.138741</c:v>
                </c:pt>
                <c:pt idx="3191">
                  <c:v>20.100117000000001</c:v>
                </c:pt>
                <c:pt idx="3192">
                  <c:v>20.238161000000002</c:v>
                </c:pt>
                <c:pt idx="3193">
                  <c:v>20.279169</c:v>
                </c:pt>
                <c:pt idx="3194">
                  <c:v>20.165682</c:v>
                </c:pt>
                <c:pt idx="3195">
                  <c:v>20.092248999999999</c:v>
                </c:pt>
                <c:pt idx="3196">
                  <c:v>20.208597000000001</c:v>
                </c:pt>
                <c:pt idx="3197">
                  <c:v>20.073651999999999</c:v>
                </c:pt>
                <c:pt idx="3198">
                  <c:v>20.067453</c:v>
                </c:pt>
                <c:pt idx="3199">
                  <c:v>20.097971000000001</c:v>
                </c:pt>
                <c:pt idx="3200">
                  <c:v>20.339966</c:v>
                </c:pt>
                <c:pt idx="3201">
                  <c:v>20.081043000000001</c:v>
                </c:pt>
                <c:pt idx="3202">
                  <c:v>20.026921999999999</c:v>
                </c:pt>
                <c:pt idx="3203">
                  <c:v>20.025729999999999</c:v>
                </c:pt>
                <c:pt idx="3204">
                  <c:v>20.071268</c:v>
                </c:pt>
                <c:pt idx="3205">
                  <c:v>20.065308000000002</c:v>
                </c:pt>
                <c:pt idx="3206">
                  <c:v>20.060300999999999</c:v>
                </c:pt>
                <c:pt idx="3207">
                  <c:v>19.996880999999998</c:v>
                </c:pt>
                <c:pt idx="3208">
                  <c:v>20.068169000000001</c:v>
                </c:pt>
                <c:pt idx="3209">
                  <c:v>20.110607000000002</c:v>
                </c:pt>
                <c:pt idx="3210">
                  <c:v>20.103693</c:v>
                </c:pt>
                <c:pt idx="3211">
                  <c:v>20.020962000000001</c:v>
                </c:pt>
                <c:pt idx="3212">
                  <c:v>20.01071</c:v>
                </c:pt>
                <c:pt idx="3213">
                  <c:v>20.034075000000001</c:v>
                </c:pt>
                <c:pt idx="3214">
                  <c:v>20.075559999999999</c:v>
                </c:pt>
                <c:pt idx="3215">
                  <c:v>19.998788999999999</c:v>
                </c:pt>
                <c:pt idx="3216">
                  <c:v>20.093202999999999</c:v>
                </c:pt>
                <c:pt idx="3217">
                  <c:v>20.028590999999999</c:v>
                </c:pt>
                <c:pt idx="3218">
                  <c:v>19.985676000000002</c:v>
                </c:pt>
                <c:pt idx="3219">
                  <c:v>20.037889</c:v>
                </c:pt>
                <c:pt idx="3220">
                  <c:v>20.076989999999999</c:v>
                </c:pt>
                <c:pt idx="3221">
                  <c:v>20.056963</c:v>
                </c:pt>
                <c:pt idx="3222">
                  <c:v>20.022869</c:v>
                </c:pt>
                <c:pt idx="3223">
                  <c:v>20.065069000000001</c:v>
                </c:pt>
                <c:pt idx="3224">
                  <c:v>20.060061999999999</c:v>
                </c:pt>
                <c:pt idx="3225">
                  <c:v>20.025969</c:v>
                </c:pt>
                <c:pt idx="3226">
                  <c:v>20.043612</c:v>
                </c:pt>
                <c:pt idx="3227">
                  <c:v>20.117283</c:v>
                </c:pt>
                <c:pt idx="3228">
                  <c:v>20.017385000000001</c:v>
                </c:pt>
                <c:pt idx="3229">
                  <c:v>20.061015999999999</c:v>
                </c:pt>
                <c:pt idx="3230">
                  <c:v>20.10107</c:v>
                </c:pt>
                <c:pt idx="3231">
                  <c:v>20.107030999999999</c:v>
                </c:pt>
                <c:pt idx="3232">
                  <c:v>20.035267000000001</c:v>
                </c:pt>
                <c:pt idx="3233">
                  <c:v>20.054579</c:v>
                </c:pt>
                <c:pt idx="3234">
                  <c:v>20.006180000000001</c:v>
                </c:pt>
                <c:pt idx="3235">
                  <c:v>20.062684999999998</c:v>
                </c:pt>
                <c:pt idx="3236">
                  <c:v>19.902467999999999</c:v>
                </c:pt>
                <c:pt idx="3237">
                  <c:v>20.124911999999998</c:v>
                </c:pt>
                <c:pt idx="3238">
                  <c:v>19.963979999999999</c:v>
                </c:pt>
                <c:pt idx="3239">
                  <c:v>19.992827999999999</c:v>
                </c:pt>
                <c:pt idx="3240">
                  <c:v>20.070076</c:v>
                </c:pt>
                <c:pt idx="3241">
                  <c:v>20.180941000000001</c:v>
                </c:pt>
                <c:pt idx="3242">
                  <c:v>20.073174999999999</c:v>
                </c:pt>
                <c:pt idx="3243">
                  <c:v>20.07246</c:v>
                </c:pt>
                <c:pt idx="3244">
                  <c:v>20.074368</c:v>
                </c:pt>
                <c:pt idx="3245">
                  <c:v>20.102978</c:v>
                </c:pt>
                <c:pt idx="3246">
                  <c:v>20.126819999999999</c:v>
                </c:pt>
                <c:pt idx="3247">
                  <c:v>19.978045999999999</c:v>
                </c:pt>
                <c:pt idx="3248">
                  <c:v>20.099401</c:v>
                </c:pt>
                <c:pt idx="3249">
                  <c:v>20.209312000000001</c:v>
                </c:pt>
                <c:pt idx="3250">
                  <c:v>20.065784000000001</c:v>
                </c:pt>
                <c:pt idx="3251">
                  <c:v>20.031213999999999</c:v>
                </c:pt>
                <c:pt idx="3252">
                  <c:v>20.056963</c:v>
                </c:pt>
                <c:pt idx="3253">
                  <c:v>20.076035999999998</c:v>
                </c:pt>
                <c:pt idx="3254">
                  <c:v>20.120381999999999</c:v>
                </c:pt>
                <c:pt idx="3255">
                  <c:v>20.103216</c:v>
                </c:pt>
                <c:pt idx="3256">
                  <c:v>20.139455999999999</c:v>
                </c:pt>
                <c:pt idx="3257">
                  <c:v>20.111560999999998</c:v>
                </c:pt>
                <c:pt idx="3258">
                  <c:v>20.001411000000001</c:v>
                </c:pt>
                <c:pt idx="3259">
                  <c:v>20.045756999999998</c:v>
                </c:pt>
                <c:pt idx="3260">
                  <c:v>20.022631000000001</c:v>
                </c:pt>
                <c:pt idx="3261">
                  <c:v>20.051003000000001</c:v>
                </c:pt>
                <c:pt idx="3262">
                  <c:v>20.011901999999999</c:v>
                </c:pt>
                <c:pt idx="3263">
                  <c:v>20.105124</c:v>
                </c:pt>
                <c:pt idx="3264">
                  <c:v>20.086765</c:v>
                </c:pt>
                <c:pt idx="3265">
                  <c:v>19.987583000000001</c:v>
                </c:pt>
                <c:pt idx="3266">
                  <c:v>20.062923000000001</c:v>
                </c:pt>
                <c:pt idx="3267">
                  <c:v>20.096540000000001</c:v>
                </c:pt>
                <c:pt idx="3268">
                  <c:v>20.064592000000001</c:v>
                </c:pt>
                <c:pt idx="3269">
                  <c:v>20.060300999999999</c:v>
                </c:pt>
                <c:pt idx="3270">
                  <c:v>20.092486999999998</c:v>
                </c:pt>
                <c:pt idx="3271">
                  <c:v>20.090102999999999</c:v>
                </c:pt>
                <c:pt idx="3272">
                  <c:v>20.088196</c:v>
                </c:pt>
                <c:pt idx="3273">
                  <c:v>20.057200999999999</c:v>
                </c:pt>
                <c:pt idx="3274">
                  <c:v>20.069361000000001</c:v>
                </c:pt>
                <c:pt idx="3275">
                  <c:v>20.087956999999999</c:v>
                </c:pt>
                <c:pt idx="3276">
                  <c:v>20.067453</c:v>
                </c:pt>
                <c:pt idx="3277">
                  <c:v>20.055056</c:v>
                </c:pt>
                <c:pt idx="3278">
                  <c:v>20.118713</c:v>
                </c:pt>
                <c:pt idx="3279">
                  <c:v>20.017147000000001</c:v>
                </c:pt>
                <c:pt idx="3280">
                  <c:v>19.982814999999999</c:v>
                </c:pt>
                <c:pt idx="3281">
                  <c:v>20.067692000000001</c:v>
                </c:pt>
                <c:pt idx="3282">
                  <c:v>20.056009</c:v>
                </c:pt>
                <c:pt idx="3283">
                  <c:v>20.102024</c:v>
                </c:pt>
                <c:pt idx="3284">
                  <c:v>19.984245000000001</c:v>
                </c:pt>
                <c:pt idx="3285">
                  <c:v>20.072699</c:v>
                </c:pt>
                <c:pt idx="3286">
                  <c:v>20.071745</c:v>
                </c:pt>
                <c:pt idx="3287">
                  <c:v>20.104407999999999</c:v>
                </c:pt>
                <c:pt idx="3288">
                  <c:v>19.995927999999999</c:v>
                </c:pt>
                <c:pt idx="3289">
                  <c:v>20.084143000000001</c:v>
                </c:pt>
                <c:pt idx="3290">
                  <c:v>20.039797</c:v>
                </c:pt>
                <c:pt idx="3291">
                  <c:v>20.091056999999999</c:v>
                </c:pt>
                <c:pt idx="3292">
                  <c:v>20.048141000000001</c:v>
                </c:pt>
                <c:pt idx="3293">
                  <c:v>20.079851000000001</c:v>
                </c:pt>
                <c:pt idx="3294">
                  <c:v>20.028352999999999</c:v>
                </c:pt>
                <c:pt idx="3295">
                  <c:v>20.205259000000002</c:v>
                </c:pt>
                <c:pt idx="3296">
                  <c:v>20.050764000000001</c:v>
                </c:pt>
                <c:pt idx="3297">
                  <c:v>20.010232999999999</c:v>
                </c:pt>
                <c:pt idx="3298">
                  <c:v>20.096302000000001</c:v>
                </c:pt>
                <c:pt idx="3299">
                  <c:v>20.154237999999999</c:v>
                </c:pt>
                <c:pt idx="3300">
                  <c:v>20.139216999999999</c:v>
                </c:pt>
                <c:pt idx="3301">
                  <c:v>20.503283</c:v>
                </c:pt>
                <c:pt idx="3302">
                  <c:v>20.369530000000001</c:v>
                </c:pt>
                <c:pt idx="3303">
                  <c:v>20.293474</c:v>
                </c:pt>
                <c:pt idx="3304">
                  <c:v>20.365476999999998</c:v>
                </c:pt>
                <c:pt idx="3305">
                  <c:v>20.320415000000001</c:v>
                </c:pt>
                <c:pt idx="3306">
                  <c:v>20.331382999999999</c:v>
                </c:pt>
                <c:pt idx="3307">
                  <c:v>20.289898000000001</c:v>
                </c:pt>
                <c:pt idx="3308">
                  <c:v>20.200253</c:v>
                </c:pt>
                <c:pt idx="3309">
                  <c:v>20.336628000000001</c:v>
                </c:pt>
                <c:pt idx="3310">
                  <c:v>20.271778000000001</c:v>
                </c:pt>
                <c:pt idx="3311">
                  <c:v>20.240545000000001</c:v>
                </c:pt>
                <c:pt idx="3312">
                  <c:v>20.394324999999998</c:v>
                </c:pt>
                <c:pt idx="3313">
                  <c:v>20.26248</c:v>
                </c:pt>
                <c:pt idx="3314">
                  <c:v>20.221948999999999</c:v>
                </c:pt>
                <c:pt idx="3315">
                  <c:v>20.298480999999999</c:v>
                </c:pt>
                <c:pt idx="3316">
                  <c:v>20.364284999999999</c:v>
                </c:pt>
                <c:pt idx="3317">
                  <c:v>20.382881000000001</c:v>
                </c:pt>
                <c:pt idx="3318">
                  <c:v>20.296097</c:v>
                </c:pt>
                <c:pt idx="3319">
                  <c:v>20.344495999999999</c:v>
                </c:pt>
                <c:pt idx="3320">
                  <c:v>20.374537</c:v>
                </c:pt>
                <c:pt idx="3321">
                  <c:v>20.349741000000002</c:v>
                </c:pt>
                <c:pt idx="3322">
                  <c:v>20.258188000000001</c:v>
                </c:pt>
                <c:pt idx="3323">
                  <c:v>20.262957</c:v>
                </c:pt>
                <c:pt idx="3324">
                  <c:v>20.247221</c:v>
                </c:pt>
                <c:pt idx="3325">
                  <c:v>20.275354</c:v>
                </c:pt>
                <c:pt idx="3326">
                  <c:v>20.310162999999999</c:v>
                </c:pt>
                <c:pt idx="3327">
                  <c:v>20.353794000000001</c:v>
                </c:pt>
                <c:pt idx="3328">
                  <c:v>20.235061999999999</c:v>
                </c:pt>
                <c:pt idx="3329">
                  <c:v>20.289183000000001</c:v>
                </c:pt>
                <c:pt idx="3330">
                  <c:v>20.325184</c:v>
                </c:pt>
                <c:pt idx="3331">
                  <c:v>20.328282999999999</c:v>
                </c:pt>
                <c:pt idx="3332">
                  <c:v>20.286560000000001</c:v>
                </c:pt>
                <c:pt idx="3333">
                  <c:v>20.300149999999999</c:v>
                </c:pt>
                <c:pt idx="3334">
                  <c:v>20.344018999999999</c:v>
                </c:pt>
                <c:pt idx="3335">
                  <c:v>20.228863</c:v>
                </c:pt>
                <c:pt idx="3336">
                  <c:v>20.333290000000002</c:v>
                </c:pt>
                <c:pt idx="3337">
                  <c:v>20.350933000000001</c:v>
                </c:pt>
                <c:pt idx="3338">
                  <c:v>20.352602000000001</c:v>
                </c:pt>
                <c:pt idx="3339">
                  <c:v>20.396232999999999</c:v>
                </c:pt>
                <c:pt idx="3340">
                  <c:v>20.494223000000002</c:v>
                </c:pt>
                <c:pt idx="3341">
                  <c:v>20.278691999999999</c:v>
                </c:pt>
                <c:pt idx="3342">
                  <c:v>20.268439999999998</c:v>
                </c:pt>
                <c:pt idx="3343">
                  <c:v>20.291805</c:v>
                </c:pt>
                <c:pt idx="3344">
                  <c:v>20.331382999999999</c:v>
                </c:pt>
                <c:pt idx="3345">
                  <c:v>20.375729</c:v>
                </c:pt>
                <c:pt idx="3346">
                  <c:v>20.228624</c:v>
                </c:pt>
                <c:pt idx="3347">
                  <c:v>20.321608000000001</c:v>
                </c:pt>
                <c:pt idx="3348">
                  <c:v>20.315646999999998</c:v>
                </c:pt>
                <c:pt idx="3349">
                  <c:v>20.389317999999999</c:v>
                </c:pt>
                <c:pt idx="3350">
                  <c:v>20.356417</c:v>
                </c:pt>
                <c:pt idx="3351">
                  <c:v>20.247698</c:v>
                </c:pt>
                <c:pt idx="3352">
                  <c:v>20.359992999999999</c:v>
                </c:pt>
                <c:pt idx="3353">
                  <c:v>20.320177000000001</c:v>
                </c:pt>
                <c:pt idx="3354">
                  <c:v>20.314216999999999</c:v>
                </c:pt>
                <c:pt idx="3355">
                  <c:v>20.328999</c:v>
                </c:pt>
                <c:pt idx="3356">
                  <c:v>20.362615999999999</c:v>
                </c:pt>
                <c:pt idx="3357">
                  <c:v>20.263672</c:v>
                </c:pt>
                <c:pt idx="3358">
                  <c:v>20.232915999999999</c:v>
                </c:pt>
                <c:pt idx="3359">
                  <c:v>20.303965000000002</c:v>
                </c:pt>
                <c:pt idx="3360">
                  <c:v>20.268439999999998</c:v>
                </c:pt>
                <c:pt idx="3361">
                  <c:v>20.328044999999999</c:v>
                </c:pt>
                <c:pt idx="3362">
                  <c:v>20.385265</c:v>
                </c:pt>
                <c:pt idx="3363">
                  <c:v>20.388365</c:v>
                </c:pt>
                <c:pt idx="3364">
                  <c:v>20.258427000000001</c:v>
                </c:pt>
                <c:pt idx="3365">
                  <c:v>20.372152</c:v>
                </c:pt>
                <c:pt idx="3366">
                  <c:v>20.367622000000001</c:v>
                </c:pt>
                <c:pt idx="3367">
                  <c:v>20.347356999999999</c:v>
                </c:pt>
                <c:pt idx="3368">
                  <c:v>20.273685</c:v>
                </c:pt>
                <c:pt idx="3369">
                  <c:v>20.352602000000001</c:v>
                </c:pt>
                <c:pt idx="3370">
                  <c:v>20.45083</c:v>
                </c:pt>
                <c:pt idx="3371">
                  <c:v>20.356417</c:v>
                </c:pt>
                <c:pt idx="3372">
                  <c:v>20.317554000000001</c:v>
                </c:pt>
                <c:pt idx="3373">
                  <c:v>20.346879999999999</c:v>
                </c:pt>
                <c:pt idx="3374">
                  <c:v>20.333528999999999</c:v>
                </c:pt>
                <c:pt idx="3375">
                  <c:v>20.302295999999998</c:v>
                </c:pt>
                <c:pt idx="3376">
                  <c:v>20.278931</c:v>
                </c:pt>
                <c:pt idx="3377">
                  <c:v>20.257235000000001</c:v>
                </c:pt>
                <c:pt idx="3378">
                  <c:v>20.332336000000002</c:v>
                </c:pt>
                <c:pt idx="3379">
                  <c:v>20.394563999999999</c:v>
                </c:pt>
                <c:pt idx="3380">
                  <c:v>20.324469000000001</c:v>
                </c:pt>
                <c:pt idx="3381">
                  <c:v>20.260334</c:v>
                </c:pt>
                <c:pt idx="3382">
                  <c:v>20.288229000000001</c:v>
                </c:pt>
                <c:pt idx="3383">
                  <c:v>20.268678999999999</c:v>
                </c:pt>
                <c:pt idx="3384">
                  <c:v>20.292759</c:v>
                </c:pt>
                <c:pt idx="3385">
                  <c:v>20.324469000000001</c:v>
                </c:pt>
                <c:pt idx="3386">
                  <c:v>20.296334999999999</c:v>
                </c:pt>
                <c:pt idx="3387">
                  <c:v>20.358561999999999</c:v>
                </c:pt>
                <c:pt idx="3388">
                  <c:v>20.303726000000001</c:v>
                </c:pt>
                <c:pt idx="3389">
                  <c:v>20.297765999999999</c:v>
                </c:pt>
                <c:pt idx="3390">
                  <c:v>20.281075999999999</c:v>
                </c:pt>
                <c:pt idx="3391">
                  <c:v>20.355463</c:v>
                </c:pt>
                <c:pt idx="3392">
                  <c:v>20.354271000000001</c:v>
                </c:pt>
                <c:pt idx="3393">
                  <c:v>20.281791999999999</c:v>
                </c:pt>
                <c:pt idx="3394">
                  <c:v>20.286560000000001</c:v>
                </c:pt>
                <c:pt idx="3395">
                  <c:v>20.273685</c:v>
                </c:pt>
                <c:pt idx="3396">
                  <c:v>20.422934999999999</c:v>
                </c:pt>
                <c:pt idx="3397">
                  <c:v>20.358324</c:v>
                </c:pt>
                <c:pt idx="3398">
                  <c:v>20.354271000000001</c:v>
                </c:pt>
                <c:pt idx="3399">
                  <c:v>20.344973</c:v>
                </c:pt>
                <c:pt idx="3400">
                  <c:v>20.419121000000001</c:v>
                </c:pt>
                <c:pt idx="3401">
                  <c:v>20.546436</c:v>
                </c:pt>
                <c:pt idx="3402">
                  <c:v>20.387173000000001</c:v>
                </c:pt>
                <c:pt idx="3403">
                  <c:v>20.403385</c:v>
                </c:pt>
                <c:pt idx="3404">
                  <c:v>20.383835000000001</c:v>
                </c:pt>
                <c:pt idx="3405">
                  <c:v>20.354271000000001</c:v>
                </c:pt>
                <c:pt idx="3406">
                  <c:v>20.300388000000002</c:v>
                </c:pt>
                <c:pt idx="3407">
                  <c:v>20.430803000000001</c:v>
                </c:pt>
                <c:pt idx="3408">
                  <c:v>20.350695000000002</c:v>
                </c:pt>
                <c:pt idx="3409">
                  <c:v>20.356894</c:v>
                </c:pt>
                <c:pt idx="3410">
                  <c:v>20.346879999999999</c:v>
                </c:pt>
                <c:pt idx="3411">
                  <c:v>20.297765999999999</c:v>
                </c:pt>
                <c:pt idx="3412">
                  <c:v>20.282029999999999</c:v>
                </c:pt>
                <c:pt idx="3413">
                  <c:v>20.365238000000002</c:v>
                </c:pt>
                <c:pt idx="3414">
                  <c:v>20.404816</c:v>
                </c:pt>
                <c:pt idx="3415">
                  <c:v>20.284175999999999</c:v>
                </c:pt>
                <c:pt idx="3416">
                  <c:v>20.220994999999998</c:v>
                </c:pt>
                <c:pt idx="3417">
                  <c:v>20.412921999999998</c:v>
                </c:pt>
                <c:pt idx="3418">
                  <c:v>20.356417</c:v>
                </c:pt>
                <c:pt idx="3419">
                  <c:v>20.383596000000001</c:v>
                </c:pt>
                <c:pt idx="3420">
                  <c:v>20.369291</c:v>
                </c:pt>
                <c:pt idx="3421">
                  <c:v>20.368814</c:v>
                </c:pt>
                <c:pt idx="3422">
                  <c:v>20.369291</c:v>
                </c:pt>
                <c:pt idx="3423">
                  <c:v>20.389317999999999</c:v>
                </c:pt>
                <c:pt idx="3424">
                  <c:v>20.411252999999999</c:v>
                </c:pt>
                <c:pt idx="3425">
                  <c:v>20.390986999999999</c:v>
                </c:pt>
                <c:pt idx="3426">
                  <c:v>20.348071999999998</c:v>
                </c:pt>
                <c:pt idx="3427">
                  <c:v>20.421267</c:v>
                </c:pt>
                <c:pt idx="3428">
                  <c:v>20.395278999999999</c:v>
                </c:pt>
                <c:pt idx="3429">
                  <c:v>20.384789000000001</c:v>
                </c:pt>
                <c:pt idx="3430">
                  <c:v>20.370722000000001</c:v>
                </c:pt>
                <c:pt idx="3431">
                  <c:v>20.288467000000001</c:v>
                </c:pt>
                <c:pt idx="3432">
                  <c:v>20.30921</c:v>
                </c:pt>
                <c:pt idx="3433">
                  <c:v>20.329951999999999</c:v>
                </c:pt>
                <c:pt idx="3434">
                  <c:v>20.371914</c:v>
                </c:pt>
                <c:pt idx="3435">
                  <c:v>20.325422</c:v>
                </c:pt>
                <c:pt idx="3436">
                  <c:v>20.359755</c:v>
                </c:pt>
                <c:pt idx="3437">
                  <c:v>20.277977</c:v>
                </c:pt>
                <c:pt idx="3438">
                  <c:v>20.305634000000001</c:v>
                </c:pt>
                <c:pt idx="3439">
                  <c:v>20.264386999999999</c:v>
                </c:pt>
                <c:pt idx="3440">
                  <c:v>20.263909999999999</c:v>
                </c:pt>
                <c:pt idx="3441">
                  <c:v>20.322084</c:v>
                </c:pt>
                <c:pt idx="3442">
                  <c:v>20.332813000000002</c:v>
                </c:pt>
                <c:pt idx="3443">
                  <c:v>20.349741000000002</c:v>
                </c:pt>
                <c:pt idx="3444">
                  <c:v>20.281552999999999</c:v>
                </c:pt>
                <c:pt idx="3445">
                  <c:v>20.286560000000001</c:v>
                </c:pt>
                <c:pt idx="3446">
                  <c:v>20.282744999999998</c:v>
                </c:pt>
                <c:pt idx="3447">
                  <c:v>20.272255000000001</c:v>
                </c:pt>
                <c:pt idx="3448">
                  <c:v>20.322800000000001</c:v>
                </c:pt>
                <c:pt idx="3449">
                  <c:v>20.326613999999999</c:v>
                </c:pt>
                <c:pt idx="3450">
                  <c:v>20.256996000000001</c:v>
                </c:pt>
                <c:pt idx="3451">
                  <c:v>20.361899999999999</c:v>
                </c:pt>
                <c:pt idx="3452">
                  <c:v>20.246267</c:v>
                </c:pt>
                <c:pt idx="3453">
                  <c:v>20.312071</c:v>
                </c:pt>
                <c:pt idx="3454">
                  <c:v>20.410060999999999</c:v>
                </c:pt>
                <c:pt idx="3455">
                  <c:v>20.330190999999999</c:v>
                </c:pt>
                <c:pt idx="3456">
                  <c:v>20.297526999999999</c:v>
                </c:pt>
                <c:pt idx="3457">
                  <c:v>20.236014999999998</c:v>
                </c:pt>
                <c:pt idx="3458">
                  <c:v>20.366430000000001</c:v>
                </c:pt>
                <c:pt idx="3459">
                  <c:v>20.357132</c:v>
                </c:pt>
                <c:pt idx="3460">
                  <c:v>20.442246999999998</c:v>
                </c:pt>
                <c:pt idx="3461">
                  <c:v>20.318269999999998</c:v>
                </c:pt>
                <c:pt idx="3462">
                  <c:v>20.372152</c:v>
                </c:pt>
                <c:pt idx="3463">
                  <c:v>20.216942</c:v>
                </c:pt>
                <c:pt idx="3464">
                  <c:v>20.313025</c:v>
                </c:pt>
                <c:pt idx="3465">
                  <c:v>20.292997</c:v>
                </c:pt>
                <c:pt idx="3466">
                  <c:v>20.334720999999998</c:v>
                </c:pt>
                <c:pt idx="3467">
                  <c:v>20.159244999999999</c:v>
                </c:pt>
                <c:pt idx="3468">
                  <c:v>20.289898000000001</c:v>
                </c:pt>
                <c:pt idx="3469">
                  <c:v>20.308256</c:v>
                </c:pt>
                <c:pt idx="3470">
                  <c:v>20.365476999999998</c:v>
                </c:pt>
                <c:pt idx="3471">
                  <c:v>20.399809000000001</c:v>
                </c:pt>
                <c:pt idx="3472">
                  <c:v>20.364999999999998</c:v>
                </c:pt>
                <c:pt idx="3473">
                  <c:v>20.297526999999999</c:v>
                </c:pt>
                <c:pt idx="3474">
                  <c:v>20.283698999999999</c:v>
                </c:pt>
                <c:pt idx="3475">
                  <c:v>20.265578999999999</c:v>
                </c:pt>
                <c:pt idx="3476">
                  <c:v>20.356655</c:v>
                </c:pt>
                <c:pt idx="3477">
                  <c:v>20.304680000000001</c:v>
                </c:pt>
                <c:pt idx="3478">
                  <c:v>20.316362000000002</c:v>
                </c:pt>
                <c:pt idx="3479">
                  <c:v>20.35284</c:v>
                </c:pt>
                <c:pt idx="3480">
                  <c:v>20.338297000000001</c:v>
                </c:pt>
                <c:pt idx="3481">
                  <c:v>20.353317000000001</c:v>
                </c:pt>
                <c:pt idx="3482">
                  <c:v>20.284652999999999</c:v>
                </c:pt>
                <c:pt idx="3483">
                  <c:v>20.306826000000001</c:v>
                </c:pt>
                <c:pt idx="3484">
                  <c:v>20.293474</c:v>
                </c:pt>
                <c:pt idx="3485">
                  <c:v>20.234345999999999</c:v>
                </c:pt>
                <c:pt idx="3486">
                  <c:v>20.286560000000001</c:v>
                </c:pt>
                <c:pt idx="3487">
                  <c:v>20.334720999999998</c:v>
                </c:pt>
                <c:pt idx="3488">
                  <c:v>20.32733</c:v>
                </c:pt>
                <c:pt idx="3489">
                  <c:v>20.290613</c:v>
                </c:pt>
                <c:pt idx="3490">
                  <c:v>20.365953000000001</c:v>
                </c:pt>
                <c:pt idx="3491">
                  <c:v>20.385265</c:v>
                </c:pt>
                <c:pt idx="3492">
                  <c:v>20.277977</c:v>
                </c:pt>
                <c:pt idx="3493">
                  <c:v>20.310879</c:v>
                </c:pt>
                <c:pt idx="3494">
                  <c:v>20.383358000000001</c:v>
                </c:pt>
                <c:pt idx="3495">
                  <c:v>20.442485999999999</c:v>
                </c:pt>
                <c:pt idx="3496">
                  <c:v>20.522117999999999</c:v>
                </c:pt>
                <c:pt idx="3497">
                  <c:v>20.377635999999999</c:v>
                </c:pt>
                <c:pt idx="3498">
                  <c:v>20.391463999999999</c:v>
                </c:pt>
                <c:pt idx="3499">
                  <c:v>20.303965000000002</c:v>
                </c:pt>
                <c:pt idx="3500">
                  <c:v>20.366907000000001</c:v>
                </c:pt>
                <c:pt idx="3501">
                  <c:v>20.338058</c:v>
                </c:pt>
                <c:pt idx="3502">
                  <c:v>20.302772999999998</c:v>
                </c:pt>
                <c:pt idx="3503">
                  <c:v>20.356178</c:v>
                </c:pt>
                <c:pt idx="3504">
                  <c:v>20.292759</c:v>
                </c:pt>
                <c:pt idx="3505">
                  <c:v>20.339966</c:v>
                </c:pt>
                <c:pt idx="3506">
                  <c:v>20.243406</c:v>
                </c:pt>
                <c:pt idx="3507">
                  <c:v>20.279646</c:v>
                </c:pt>
                <c:pt idx="3508">
                  <c:v>20.406723</c:v>
                </c:pt>
                <c:pt idx="3509">
                  <c:v>20.314454999999999</c:v>
                </c:pt>
                <c:pt idx="3510">
                  <c:v>20.324945</c:v>
                </c:pt>
                <c:pt idx="3511">
                  <c:v>20.297049999999999</c:v>
                </c:pt>
                <c:pt idx="3512">
                  <c:v>20.350933000000001</c:v>
                </c:pt>
                <c:pt idx="3513">
                  <c:v>20.359038999999999</c:v>
                </c:pt>
                <c:pt idx="3514">
                  <c:v>20.470618999999999</c:v>
                </c:pt>
                <c:pt idx="3515">
                  <c:v>20.317077999999999</c:v>
                </c:pt>
                <c:pt idx="3516">
                  <c:v>20.389557</c:v>
                </c:pt>
                <c:pt idx="3517">
                  <c:v>20.439147999999999</c:v>
                </c:pt>
                <c:pt idx="3518">
                  <c:v>20.308256</c:v>
                </c:pt>
                <c:pt idx="3519">
                  <c:v>20.291805</c:v>
                </c:pt>
                <c:pt idx="3520">
                  <c:v>20.413160000000001</c:v>
                </c:pt>
                <c:pt idx="3521">
                  <c:v>20.340443</c:v>
                </c:pt>
                <c:pt idx="3522">
                  <c:v>20.364761000000001</c:v>
                </c:pt>
                <c:pt idx="3523">
                  <c:v>20.376681999999999</c:v>
                </c:pt>
                <c:pt idx="3524">
                  <c:v>20.342112</c:v>
                </c:pt>
                <c:pt idx="3525">
                  <c:v>20.376443999999999</c:v>
                </c:pt>
                <c:pt idx="3526">
                  <c:v>20.451784</c:v>
                </c:pt>
                <c:pt idx="3527">
                  <c:v>20.315169999999998</c:v>
                </c:pt>
                <c:pt idx="3528">
                  <c:v>20.381450999999998</c:v>
                </c:pt>
                <c:pt idx="3529">
                  <c:v>20.371914</c:v>
                </c:pt>
                <c:pt idx="3530">
                  <c:v>20.348310000000001</c:v>
                </c:pt>
                <c:pt idx="3531">
                  <c:v>20.361661999999999</c:v>
                </c:pt>
                <c:pt idx="3532">
                  <c:v>20.311831999999999</c:v>
                </c:pt>
                <c:pt idx="3533">
                  <c:v>20.334005000000001</c:v>
                </c:pt>
                <c:pt idx="3534">
                  <c:v>20.307302</c:v>
                </c:pt>
                <c:pt idx="3535">
                  <c:v>20.301580000000001</c:v>
                </c:pt>
                <c:pt idx="3536">
                  <c:v>20.347356999999999</c:v>
                </c:pt>
                <c:pt idx="3537">
                  <c:v>20.361422999999998</c:v>
                </c:pt>
                <c:pt idx="3538">
                  <c:v>20.426988999999999</c:v>
                </c:pt>
                <c:pt idx="3539">
                  <c:v>20.329474999999999</c:v>
                </c:pt>
                <c:pt idx="3540">
                  <c:v>20.426988999999999</c:v>
                </c:pt>
                <c:pt idx="3541">
                  <c:v>20.314454999999999</c:v>
                </c:pt>
                <c:pt idx="3542">
                  <c:v>20.412445000000002</c:v>
                </c:pt>
                <c:pt idx="3543">
                  <c:v>20.390272</c:v>
                </c:pt>
                <c:pt idx="3544">
                  <c:v>20.335436000000001</c:v>
                </c:pt>
                <c:pt idx="3545">
                  <c:v>20.286321999999998</c:v>
                </c:pt>
                <c:pt idx="3546">
                  <c:v>20.333290000000002</c:v>
                </c:pt>
                <c:pt idx="3547">
                  <c:v>20.277023</c:v>
                </c:pt>
                <c:pt idx="3548">
                  <c:v>20.301342000000002</c:v>
                </c:pt>
                <c:pt idx="3549">
                  <c:v>20.363807999999999</c:v>
                </c:pt>
                <c:pt idx="3550">
                  <c:v>20.312548</c:v>
                </c:pt>
                <c:pt idx="3551">
                  <c:v>20.465374000000001</c:v>
                </c:pt>
                <c:pt idx="3552">
                  <c:v>20.303488000000002</c:v>
                </c:pt>
                <c:pt idx="3553">
                  <c:v>20.282983999999999</c:v>
                </c:pt>
                <c:pt idx="3554">
                  <c:v>20.346402999999999</c:v>
                </c:pt>
                <c:pt idx="3555">
                  <c:v>20.389317999999999</c:v>
                </c:pt>
                <c:pt idx="3556">
                  <c:v>20.235537999999998</c:v>
                </c:pt>
                <c:pt idx="3557">
                  <c:v>20.652294000000001</c:v>
                </c:pt>
                <c:pt idx="3558">
                  <c:v>20.530462</c:v>
                </c:pt>
                <c:pt idx="3559">
                  <c:v>20.64395</c:v>
                </c:pt>
                <c:pt idx="3560">
                  <c:v>20.608902</c:v>
                </c:pt>
                <c:pt idx="3561">
                  <c:v>20.534991999999999</c:v>
                </c:pt>
                <c:pt idx="3562">
                  <c:v>20.640373</c:v>
                </c:pt>
                <c:pt idx="3563">
                  <c:v>20.588875000000002</c:v>
                </c:pt>
                <c:pt idx="3564">
                  <c:v>20.576477000000001</c:v>
                </c:pt>
                <c:pt idx="3565">
                  <c:v>20.54739</c:v>
                </c:pt>
                <c:pt idx="3566">
                  <c:v>20.538806999999998</c:v>
                </c:pt>
                <c:pt idx="3567">
                  <c:v>20.535945999999999</c:v>
                </c:pt>
                <c:pt idx="3568">
                  <c:v>20.611048</c:v>
                </c:pt>
                <c:pt idx="3569">
                  <c:v>20.61224</c:v>
                </c:pt>
                <c:pt idx="3570">
                  <c:v>20.643473</c:v>
                </c:pt>
                <c:pt idx="3571">
                  <c:v>20.602464999999999</c:v>
                </c:pt>
                <c:pt idx="3572">
                  <c:v>20.693064</c:v>
                </c:pt>
                <c:pt idx="3573">
                  <c:v>20.621538000000001</c:v>
                </c:pt>
                <c:pt idx="3574">
                  <c:v>20.627022</c:v>
                </c:pt>
                <c:pt idx="3575">
                  <c:v>20.585059999999999</c:v>
                </c:pt>
                <c:pt idx="3576">
                  <c:v>20.583152999999999</c:v>
                </c:pt>
                <c:pt idx="3577">
                  <c:v>20.488500999999999</c:v>
                </c:pt>
                <c:pt idx="3578">
                  <c:v>20.537852999999998</c:v>
                </c:pt>
                <c:pt idx="3579">
                  <c:v>20.650148000000002</c:v>
                </c:pt>
                <c:pt idx="3580">
                  <c:v>20.722151</c:v>
                </c:pt>
                <c:pt idx="3581">
                  <c:v>20.652294000000001</c:v>
                </c:pt>
                <c:pt idx="3582">
                  <c:v>20.568847999999999</c:v>
                </c:pt>
                <c:pt idx="3583">
                  <c:v>20.539522000000002</c:v>
                </c:pt>
                <c:pt idx="3584">
                  <c:v>20.589113000000001</c:v>
                </c:pt>
                <c:pt idx="3585">
                  <c:v>20.457744999999999</c:v>
                </c:pt>
                <c:pt idx="3586">
                  <c:v>20.513773</c:v>
                </c:pt>
                <c:pt idx="3587">
                  <c:v>20.548819999999999</c:v>
                </c:pt>
                <c:pt idx="3588">
                  <c:v>20.545244</c:v>
                </c:pt>
                <c:pt idx="3589">
                  <c:v>20.660399999999999</c:v>
                </c:pt>
                <c:pt idx="3590">
                  <c:v>20.616292999999999</c:v>
                </c:pt>
                <c:pt idx="3591">
                  <c:v>20.601033999999999</c:v>
                </c:pt>
                <c:pt idx="3592">
                  <c:v>20.545721</c:v>
                </c:pt>
                <c:pt idx="3593">
                  <c:v>20.686388000000001</c:v>
                </c:pt>
                <c:pt idx="3594">
                  <c:v>20.671368000000001</c:v>
                </c:pt>
                <c:pt idx="3595">
                  <c:v>20.586013999999999</c:v>
                </c:pt>
                <c:pt idx="3596">
                  <c:v>20.655155000000001</c:v>
                </c:pt>
                <c:pt idx="3597">
                  <c:v>20.539045000000002</c:v>
                </c:pt>
                <c:pt idx="3598">
                  <c:v>20.556211000000001</c:v>
                </c:pt>
                <c:pt idx="3599">
                  <c:v>20.573139000000001</c:v>
                </c:pt>
                <c:pt idx="3600">
                  <c:v>20.596981</c:v>
                </c:pt>
                <c:pt idx="3601">
                  <c:v>20.599603999999999</c:v>
                </c:pt>
                <c:pt idx="3602">
                  <c:v>20.554065999999999</c:v>
                </c:pt>
                <c:pt idx="3603">
                  <c:v>20.585298999999999</c:v>
                </c:pt>
                <c:pt idx="3604">
                  <c:v>20.674229</c:v>
                </c:pt>
                <c:pt idx="3605">
                  <c:v>20.607233000000001</c:v>
                </c:pt>
                <c:pt idx="3606">
                  <c:v>20.570754999999998</c:v>
                </c:pt>
                <c:pt idx="3607">
                  <c:v>20.542383000000001</c:v>
                </c:pt>
                <c:pt idx="3608">
                  <c:v>20.515442</c:v>
                </c:pt>
                <c:pt idx="3609">
                  <c:v>20.614146999999999</c:v>
                </c:pt>
                <c:pt idx="3610">
                  <c:v>20.569562999999999</c:v>
                </c:pt>
                <c:pt idx="3611">
                  <c:v>20.530462</c:v>
                </c:pt>
                <c:pt idx="3612">
                  <c:v>20.560741</c:v>
                </c:pt>
                <c:pt idx="3613">
                  <c:v>20.580769</c:v>
                </c:pt>
                <c:pt idx="3614">
                  <c:v>20.560980000000001</c:v>
                </c:pt>
                <c:pt idx="3615">
                  <c:v>20.559549000000001</c:v>
                </c:pt>
                <c:pt idx="3616">
                  <c:v>20.56551</c:v>
                </c:pt>
                <c:pt idx="3617">
                  <c:v>20.537375999999998</c:v>
                </c:pt>
                <c:pt idx="3618">
                  <c:v>20.616769999999999</c:v>
                </c:pt>
                <c:pt idx="3619">
                  <c:v>20.525455000000001</c:v>
                </c:pt>
                <c:pt idx="3620">
                  <c:v>20.586490999999999</c:v>
                </c:pt>
                <c:pt idx="3621">
                  <c:v>20.555257999999998</c:v>
                </c:pt>
                <c:pt idx="3622">
                  <c:v>20.532608</c:v>
                </c:pt>
                <c:pt idx="3623">
                  <c:v>20.618200000000002</c:v>
                </c:pt>
                <c:pt idx="3624">
                  <c:v>20.661116</c:v>
                </c:pt>
                <c:pt idx="3625">
                  <c:v>20.588398000000002</c:v>
                </c:pt>
                <c:pt idx="3626">
                  <c:v>20.573854000000001</c:v>
                </c:pt>
                <c:pt idx="3627">
                  <c:v>20.611763</c:v>
                </c:pt>
                <c:pt idx="3628">
                  <c:v>20.549296999999999</c:v>
                </c:pt>
                <c:pt idx="3629">
                  <c:v>20.578146</c:v>
                </c:pt>
                <c:pt idx="3630">
                  <c:v>20.493030999999998</c:v>
                </c:pt>
                <c:pt idx="3631">
                  <c:v>20.596266</c:v>
                </c:pt>
                <c:pt idx="3632">
                  <c:v>20.539522000000002</c:v>
                </c:pt>
                <c:pt idx="3633">
                  <c:v>20.617723000000002</c:v>
                </c:pt>
                <c:pt idx="3634">
                  <c:v>20.516396</c:v>
                </c:pt>
                <c:pt idx="3635">
                  <c:v>20.64085</c:v>
                </c:pt>
                <c:pt idx="3636">
                  <c:v>20.601272999999999</c:v>
                </c:pt>
                <c:pt idx="3637">
                  <c:v>20.581961</c:v>
                </c:pt>
                <c:pt idx="3638">
                  <c:v>20.567178999999999</c:v>
                </c:pt>
                <c:pt idx="3639">
                  <c:v>20.575523</c:v>
                </c:pt>
                <c:pt idx="3640">
                  <c:v>20.571708999999998</c:v>
                </c:pt>
                <c:pt idx="3641">
                  <c:v>20.582913999999999</c:v>
                </c:pt>
                <c:pt idx="3642">
                  <c:v>20.569324000000002</c:v>
                </c:pt>
                <c:pt idx="3643">
                  <c:v>20.661353999999999</c:v>
                </c:pt>
                <c:pt idx="3644">
                  <c:v>20.688295</c:v>
                </c:pt>
                <c:pt idx="3645">
                  <c:v>20.533562</c:v>
                </c:pt>
                <c:pt idx="3646">
                  <c:v>20.605087000000001</c:v>
                </c:pt>
                <c:pt idx="3647">
                  <c:v>20.502329</c:v>
                </c:pt>
                <c:pt idx="3648">
                  <c:v>20.615815999999999</c:v>
                </c:pt>
                <c:pt idx="3649">
                  <c:v>20.534754</c:v>
                </c:pt>
                <c:pt idx="3650">
                  <c:v>20.589590000000001</c:v>
                </c:pt>
                <c:pt idx="3651">
                  <c:v>20.619392000000001</c:v>
                </c:pt>
                <c:pt idx="3652">
                  <c:v>20.628451999999999</c:v>
                </c:pt>
                <c:pt idx="3653">
                  <c:v>20.508050999999998</c:v>
                </c:pt>
                <c:pt idx="3654">
                  <c:v>20.551205</c:v>
                </c:pt>
                <c:pt idx="3655">
                  <c:v>20.609856000000001</c:v>
                </c:pt>
                <c:pt idx="3656">
                  <c:v>20.664214999999999</c:v>
                </c:pt>
                <c:pt idx="3657">
                  <c:v>20.539283999999999</c:v>
                </c:pt>
                <c:pt idx="3658">
                  <c:v>20.520925999999999</c:v>
                </c:pt>
                <c:pt idx="3659">
                  <c:v>20.497084000000001</c:v>
                </c:pt>
                <c:pt idx="3660">
                  <c:v>20.581961</c:v>
                </c:pt>
                <c:pt idx="3661">
                  <c:v>20.616054999999999</c:v>
                </c:pt>
                <c:pt idx="3662">
                  <c:v>20.606518000000001</c:v>
                </c:pt>
                <c:pt idx="3663">
                  <c:v>20.594835</c:v>
                </c:pt>
                <c:pt idx="3664">
                  <c:v>20.581244999999999</c:v>
                </c:pt>
                <c:pt idx="3665">
                  <c:v>20.468235</c:v>
                </c:pt>
                <c:pt idx="3666">
                  <c:v>20.577192</c:v>
                </c:pt>
                <c:pt idx="3667">
                  <c:v>20.557403999999998</c:v>
                </c:pt>
                <c:pt idx="3668">
                  <c:v>20.685196000000001</c:v>
                </c:pt>
                <c:pt idx="3669">
                  <c:v>20.632028999999999</c:v>
                </c:pt>
                <c:pt idx="3670">
                  <c:v>20.647763999999999</c:v>
                </c:pt>
                <c:pt idx="3671">
                  <c:v>20.541191000000001</c:v>
                </c:pt>
                <c:pt idx="3672">
                  <c:v>20.552634999999999</c:v>
                </c:pt>
                <c:pt idx="3673">
                  <c:v>20.605564000000001</c:v>
                </c:pt>
                <c:pt idx="3674">
                  <c:v>20.497084000000001</c:v>
                </c:pt>
                <c:pt idx="3675">
                  <c:v>20.550013</c:v>
                </c:pt>
                <c:pt idx="3676">
                  <c:v>20.515203</c:v>
                </c:pt>
                <c:pt idx="3677">
                  <c:v>20.648478999999998</c:v>
                </c:pt>
                <c:pt idx="3678">
                  <c:v>20.686626</c:v>
                </c:pt>
                <c:pt idx="3679">
                  <c:v>20.613669999999999</c:v>
                </c:pt>
                <c:pt idx="3680">
                  <c:v>20.556211000000001</c:v>
                </c:pt>
                <c:pt idx="3681">
                  <c:v>20.525217000000001</c:v>
                </c:pt>
                <c:pt idx="3682">
                  <c:v>20.534514999999999</c:v>
                </c:pt>
                <c:pt idx="3683">
                  <c:v>20.577908000000001</c:v>
                </c:pt>
                <c:pt idx="3684">
                  <c:v>20.530462</c:v>
                </c:pt>
                <c:pt idx="3685">
                  <c:v>20.484923999999999</c:v>
                </c:pt>
                <c:pt idx="3686">
                  <c:v>20.648478999999998</c:v>
                </c:pt>
                <c:pt idx="3687">
                  <c:v>20.560741</c:v>
                </c:pt>
                <c:pt idx="3688">
                  <c:v>20.538329999999998</c:v>
                </c:pt>
                <c:pt idx="3689">
                  <c:v>20.579338</c:v>
                </c:pt>
                <c:pt idx="3690">
                  <c:v>20.591736000000001</c:v>
                </c:pt>
                <c:pt idx="3691">
                  <c:v>20.485878</c:v>
                </c:pt>
                <c:pt idx="3692">
                  <c:v>20.543337000000001</c:v>
                </c:pt>
                <c:pt idx="3693">
                  <c:v>20.680665999999999</c:v>
                </c:pt>
                <c:pt idx="3694">
                  <c:v>20.524263000000001</c:v>
                </c:pt>
                <c:pt idx="3695">
                  <c:v>20.573139000000001</c:v>
                </c:pt>
                <c:pt idx="3696">
                  <c:v>20.552634999999999</c:v>
                </c:pt>
                <c:pt idx="3697">
                  <c:v>20.534754</c:v>
                </c:pt>
                <c:pt idx="3698">
                  <c:v>20.63036</c:v>
                </c:pt>
                <c:pt idx="3699">
                  <c:v>20.590305000000001</c:v>
                </c:pt>
                <c:pt idx="3700">
                  <c:v>20.546198</c:v>
                </c:pt>
                <c:pt idx="3701">
                  <c:v>20.558119000000001</c:v>
                </c:pt>
                <c:pt idx="3702">
                  <c:v>20.577908000000001</c:v>
                </c:pt>
                <c:pt idx="3703">
                  <c:v>20.665406999999998</c:v>
                </c:pt>
                <c:pt idx="3704">
                  <c:v>20.622015000000001</c:v>
                </c:pt>
                <c:pt idx="3705">
                  <c:v>20.53237</c:v>
                </c:pt>
                <c:pt idx="3706">
                  <c:v>20.587682999999998</c:v>
                </c:pt>
                <c:pt idx="3707">
                  <c:v>20.519494999999999</c:v>
                </c:pt>
                <c:pt idx="3708">
                  <c:v>20.542145000000001</c:v>
                </c:pt>
                <c:pt idx="3709">
                  <c:v>20.64085</c:v>
                </c:pt>
                <c:pt idx="3710">
                  <c:v>20.637035000000001</c:v>
                </c:pt>
                <c:pt idx="3711">
                  <c:v>20.533322999999999</c:v>
                </c:pt>
                <c:pt idx="3712">
                  <c:v>20.530224</c:v>
                </c:pt>
                <c:pt idx="3713">
                  <c:v>20.622015000000001</c:v>
                </c:pt>
                <c:pt idx="3714">
                  <c:v>20.598412</c:v>
                </c:pt>
                <c:pt idx="3715">
                  <c:v>20.541906000000001</c:v>
                </c:pt>
                <c:pt idx="3716">
                  <c:v>20.550965999999999</c:v>
                </c:pt>
                <c:pt idx="3717">
                  <c:v>20.593405000000001</c:v>
                </c:pt>
                <c:pt idx="3718">
                  <c:v>20.571947000000002</c:v>
                </c:pt>
                <c:pt idx="3719">
                  <c:v>20.680904000000002</c:v>
                </c:pt>
                <c:pt idx="3720">
                  <c:v>20.50066</c:v>
                </c:pt>
                <c:pt idx="3721">
                  <c:v>20.604849000000002</c:v>
                </c:pt>
                <c:pt idx="3722">
                  <c:v>20.560503000000001</c:v>
                </c:pt>
                <c:pt idx="3723">
                  <c:v>20.538329999999998</c:v>
                </c:pt>
                <c:pt idx="3724">
                  <c:v>20.595312</c:v>
                </c:pt>
                <c:pt idx="3725">
                  <c:v>20.630597999999999</c:v>
                </c:pt>
                <c:pt idx="3726">
                  <c:v>20.65587</c:v>
                </c:pt>
                <c:pt idx="3727">
                  <c:v>20.618200000000002</c:v>
                </c:pt>
                <c:pt idx="3728">
                  <c:v>20.549059</c:v>
                </c:pt>
                <c:pt idx="3729">
                  <c:v>20.514727000000001</c:v>
                </c:pt>
                <c:pt idx="3730">
                  <c:v>20.595551</c:v>
                </c:pt>
                <c:pt idx="3731">
                  <c:v>20.520925999999999</c:v>
                </c:pt>
                <c:pt idx="3732">
                  <c:v>20.484209</c:v>
                </c:pt>
                <c:pt idx="3733">
                  <c:v>20.513296</c:v>
                </c:pt>
                <c:pt idx="3734">
                  <c:v>20.617961999999999</c:v>
                </c:pt>
                <c:pt idx="3735">
                  <c:v>20.576239000000001</c:v>
                </c:pt>
                <c:pt idx="3736">
                  <c:v>20.520209999999999</c:v>
                </c:pt>
                <c:pt idx="3737">
                  <c:v>20.497084000000001</c:v>
                </c:pt>
                <c:pt idx="3738">
                  <c:v>20.503520999999999</c:v>
                </c:pt>
                <c:pt idx="3739">
                  <c:v>20.574331000000001</c:v>
                </c:pt>
                <c:pt idx="3740">
                  <c:v>20.508527999999998</c:v>
                </c:pt>
                <c:pt idx="3741">
                  <c:v>20.595789</c:v>
                </c:pt>
                <c:pt idx="3742">
                  <c:v>20.488738999999999</c:v>
                </c:pt>
                <c:pt idx="3743">
                  <c:v>20.489215999999999</c:v>
                </c:pt>
                <c:pt idx="3744">
                  <c:v>20.525217000000001</c:v>
                </c:pt>
                <c:pt idx="3745">
                  <c:v>20.568131999999999</c:v>
                </c:pt>
                <c:pt idx="3746">
                  <c:v>20.541429999999998</c:v>
                </c:pt>
                <c:pt idx="3747">
                  <c:v>20.566939999999999</c:v>
                </c:pt>
                <c:pt idx="3748">
                  <c:v>20.539999000000002</c:v>
                </c:pt>
                <c:pt idx="3749">
                  <c:v>20.566462999999999</c:v>
                </c:pt>
                <c:pt idx="3750">
                  <c:v>20.639896</c:v>
                </c:pt>
                <c:pt idx="3751">
                  <c:v>20.562172</c:v>
                </c:pt>
                <c:pt idx="3752">
                  <c:v>20.600318999999999</c:v>
                </c:pt>
                <c:pt idx="3753">
                  <c:v>20.507335999999999</c:v>
                </c:pt>
                <c:pt idx="3754">
                  <c:v>20.535945999999999</c:v>
                </c:pt>
                <c:pt idx="3755">
                  <c:v>20.603656999999998</c:v>
                </c:pt>
                <c:pt idx="3756">
                  <c:v>20.534039</c:v>
                </c:pt>
                <c:pt idx="3757">
                  <c:v>20.622492000000001</c:v>
                </c:pt>
                <c:pt idx="3758">
                  <c:v>20.623207000000001</c:v>
                </c:pt>
                <c:pt idx="3759">
                  <c:v>20.602464999999999</c:v>
                </c:pt>
                <c:pt idx="3760">
                  <c:v>20.620584000000001</c:v>
                </c:pt>
                <c:pt idx="3761">
                  <c:v>20.677327999999999</c:v>
                </c:pt>
                <c:pt idx="3762">
                  <c:v>20.591259000000001</c:v>
                </c:pt>
                <c:pt idx="3763">
                  <c:v>20.668983000000001</c:v>
                </c:pt>
                <c:pt idx="3764">
                  <c:v>20.617246999999999</c:v>
                </c:pt>
                <c:pt idx="3765">
                  <c:v>20.631312999999999</c:v>
                </c:pt>
                <c:pt idx="3766">
                  <c:v>20.546913</c:v>
                </c:pt>
                <c:pt idx="3767">
                  <c:v>20.555973000000002</c:v>
                </c:pt>
                <c:pt idx="3768">
                  <c:v>20.606518000000001</c:v>
                </c:pt>
                <c:pt idx="3769">
                  <c:v>20.550488999999999</c:v>
                </c:pt>
                <c:pt idx="3770">
                  <c:v>20.608187000000001</c:v>
                </c:pt>
                <c:pt idx="3771">
                  <c:v>20.627022</c:v>
                </c:pt>
                <c:pt idx="3772">
                  <c:v>20.552157999999999</c:v>
                </c:pt>
                <c:pt idx="3773">
                  <c:v>20.486355</c:v>
                </c:pt>
                <c:pt idx="3774">
                  <c:v>20.555734999999999</c:v>
                </c:pt>
                <c:pt idx="3775">
                  <c:v>20.592213000000001</c:v>
                </c:pt>
                <c:pt idx="3776">
                  <c:v>20.690441</c:v>
                </c:pt>
                <c:pt idx="3777">
                  <c:v>20.575523</c:v>
                </c:pt>
                <c:pt idx="3778">
                  <c:v>20.519732999999999</c:v>
                </c:pt>
                <c:pt idx="3779">
                  <c:v>20.545483000000001</c:v>
                </c:pt>
                <c:pt idx="3780">
                  <c:v>20.687342000000001</c:v>
                </c:pt>
                <c:pt idx="3781">
                  <c:v>20.553826999999998</c:v>
                </c:pt>
                <c:pt idx="3782">
                  <c:v>20.547628</c:v>
                </c:pt>
                <c:pt idx="3783">
                  <c:v>20.587205999999998</c:v>
                </c:pt>
                <c:pt idx="3784">
                  <c:v>20.550250999999999</c:v>
                </c:pt>
                <c:pt idx="3785">
                  <c:v>20.680427999999999</c:v>
                </c:pt>
                <c:pt idx="3786">
                  <c:v>20.610332</c:v>
                </c:pt>
                <c:pt idx="3787">
                  <c:v>20.686865000000001</c:v>
                </c:pt>
                <c:pt idx="3788">
                  <c:v>20.597458</c:v>
                </c:pt>
                <c:pt idx="3789">
                  <c:v>20.549536</c:v>
                </c:pt>
                <c:pt idx="3790">
                  <c:v>20.566939999999999</c:v>
                </c:pt>
                <c:pt idx="3791">
                  <c:v>20.622492000000001</c:v>
                </c:pt>
                <c:pt idx="3792">
                  <c:v>20.631312999999999</c:v>
                </c:pt>
                <c:pt idx="3793">
                  <c:v>20.562172</c:v>
                </c:pt>
                <c:pt idx="3794">
                  <c:v>20.650148000000002</c:v>
                </c:pt>
                <c:pt idx="3795">
                  <c:v>20.560503000000001</c:v>
                </c:pt>
                <c:pt idx="3796">
                  <c:v>20.582438</c:v>
                </c:pt>
                <c:pt idx="3797">
                  <c:v>20.555496000000002</c:v>
                </c:pt>
                <c:pt idx="3798">
                  <c:v>20.615815999999999</c:v>
                </c:pt>
                <c:pt idx="3799">
                  <c:v>20.546675</c:v>
                </c:pt>
                <c:pt idx="3800">
                  <c:v>20.604610000000001</c:v>
                </c:pt>
                <c:pt idx="3801">
                  <c:v>20.591974</c:v>
                </c:pt>
                <c:pt idx="3802">
                  <c:v>20.577431000000001</c:v>
                </c:pt>
                <c:pt idx="3803">
                  <c:v>20.549773999999999</c:v>
                </c:pt>
                <c:pt idx="3804">
                  <c:v>20.543814000000001</c:v>
                </c:pt>
                <c:pt idx="3805">
                  <c:v>20.523071000000002</c:v>
                </c:pt>
                <c:pt idx="3806">
                  <c:v>20.543098000000001</c:v>
                </c:pt>
                <c:pt idx="3807">
                  <c:v>20.511866000000001</c:v>
                </c:pt>
                <c:pt idx="3808">
                  <c:v>20.600079999999998</c:v>
                </c:pt>
                <c:pt idx="3809">
                  <c:v>20.585536999999999</c:v>
                </c:pt>
                <c:pt idx="3810">
                  <c:v>20.5791</c:v>
                </c:pt>
                <c:pt idx="3811">
                  <c:v>20.561695</c:v>
                </c:pt>
                <c:pt idx="3812">
                  <c:v>20.594597</c:v>
                </c:pt>
                <c:pt idx="3813">
                  <c:v>20.712136999999998</c:v>
                </c:pt>
                <c:pt idx="3814">
                  <c:v>20.801306</c:v>
                </c:pt>
                <c:pt idx="3815">
                  <c:v>20.845413000000001</c:v>
                </c:pt>
                <c:pt idx="3816">
                  <c:v>20.869731999999999</c:v>
                </c:pt>
                <c:pt idx="3817">
                  <c:v>20.783901</c:v>
                </c:pt>
                <c:pt idx="3818">
                  <c:v>20.792484000000002</c:v>
                </c:pt>
                <c:pt idx="3819">
                  <c:v>20.800114000000001</c:v>
                </c:pt>
                <c:pt idx="3820">
                  <c:v>20.851611999999999</c:v>
                </c:pt>
                <c:pt idx="3821">
                  <c:v>20.772456999999999</c:v>
                </c:pt>
                <c:pt idx="3822">
                  <c:v>20.801067</c:v>
                </c:pt>
                <c:pt idx="3823">
                  <c:v>20.85042</c:v>
                </c:pt>
                <c:pt idx="3824">
                  <c:v>20.765305000000001</c:v>
                </c:pt>
                <c:pt idx="3825">
                  <c:v>20.733118000000001</c:v>
                </c:pt>
                <c:pt idx="3826">
                  <c:v>20.788430999999999</c:v>
                </c:pt>
                <c:pt idx="3827">
                  <c:v>20.768404</c:v>
                </c:pt>
                <c:pt idx="3828">
                  <c:v>20.837544999999999</c:v>
                </c:pt>
                <c:pt idx="3829">
                  <c:v>20.780563000000001</c:v>
                </c:pt>
                <c:pt idx="3830">
                  <c:v>20.804881999999999</c:v>
                </c:pt>
                <c:pt idx="3831">
                  <c:v>20.763636000000002</c:v>
                </c:pt>
                <c:pt idx="3832">
                  <c:v>20.676613</c:v>
                </c:pt>
                <c:pt idx="3833">
                  <c:v>20.799160000000001</c:v>
                </c:pt>
                <c:pt idx="3834">
                  <c:v>20.870923999999999</c:v>
                </c:pt>
                <c:pt idx="3835">
                  <c:v>20.821809999999999</c:v>
                </c:pt>
                <c:pt idx="3836">
                  <c:v>20.706654</c:v>
                </c:pt>
                <c:pt idx="3837">
                  <c:v>20.890236000000002</c:v>
                </c:pt>
                <c:pt idx="3838">
                  <c:v>20.928621</c:v>
                </c:pt>
                <c:pt idx="3839">
                  <c:v>20.827532000000001</c:v>
                </c:pt>
                <c:pt idx="3840">
                  <c:v>20.803927999999999</c:v>
                </c:pt>
                <c:pt idx="3841">
                  <c:v>20.725489</c:v>
                </c:pt>
                <c:pt idx="3842">
                  <c:v>20.821809999999999</c:v>
                </c:pt>
                <c:pt idx="3843">
                  <c:v>20.78867</c:v>
                </c:pt>
                <c:pt idx="3844">
                  <c:v>20.833492</c:v>
                </c:pt>
                <c:pt idx="3845">
                  <c:v>20.780087000000002</c:v>
                </c:pt>
                <c:pt idx="3846">
                  <c:v>20.723343</c:v>
                </c:pt>
                <c:pt idx="3847">
                  <c:v>20.650386999999998</c:v>
                </c:pt>
                <c:pt idx="3848">
                  <c:v>20.788430999999999</c:v>
                </c:pt>
                <c:pt idx="3849">
                  <c:v>20.798683</c:v>
                </c:pt>
                <c:pt idx="3850">
                  <c:v>20.742654999999999</c:v>
                </c:pt>
                <c:pt idx="3851">
                  <c:v>20.835875999999999</c:v>
                </c:pt>
                <c:pt idx="3852">
                  <c:v>20.790814999999998</c:v>
                </c:pt>
                <c:pt idx="3853">
                  <c:v>20.875931000000001</c:v>
                </c:pt>
                <c:pt idx="3854">
                  <c:v>20.763159000000002</c:v>
                </c:pt>
                <c:pt idx="3855">
                  <c:v>20.897627</c:v>
                </c:pt>
                <c:pt idx="3856">
                  <c:v>20.909071000000001</c:v>
                </c:pt>
                <c:pt idx="3857">
                  <c:v>20.806788999999998</c:v>
                </c:pt>
                <c:pt idx="3858">
                  <c:v>20.849466</c:v>
                </c:pt>
                <c:pt idx="3859">
                  <c:v>20.821095</c:v>
                </c:pt>
                <c:pt idx="3860">
                  <c:v>20.785332</c:v>
                </c:pt>
                <c:pt idx="3861">
                  <c:v>20.749331000000002</c:v>
                </c:pt>
                <c:pt idx="3862">
                  <c:v>20.721674</c:v>
                </c:pt>
                <c:pt idx="3863">
                  <c:v>20.794868000000001</c:v>
                </c:pt>
                <c:pt idx="3864">
                  <c:v>20.747185000000002</c:v>
                </c:pt>
                <c:pt idx="3865">
                  <c:v>20.873308000000002</c:v>
                </c:pt>
                <c:pt idx="3866">
                  <c:v>20.714521000000001</c:v>
                </c:pt>
                <c:pt idx="3867">
                  <c:v>20.764589000000001</c:v>
                </c:pt>
                <c:pt idx="3868">
                  <c:v>20.765305000000001</c:v>
                </c:pt>
                <c:pt idx="3869">
                  <c:v>20.796061000000002</c:v>
                </c:pt>
                <c:pt idx="3870">
                  <c:v>20.783901</c:v>
                </c:pt>
                <c:pt idx="3871">
                  <c:v>20.771027</c:v>
                </c:pt>
                <c:pt idx="3872">
                  <c:v>20.847797</c:v>
                </c:pt>
                <c:pt idx="3873">
                  <c:v>20.847797</c:v>
                </c:pt>
                <c:pt idx="3874">
                  <c:v>20.716429000000002</c:v>
                </c:pt>
                <c:pt idx="3875">
                  <c:v>20.838975999999999</c:v>
                </c:pt>
                <c:pt idx="3876">
                  <c:v>20.816088000000001</c:v>
                </c:pt>
                <c:pt idx="3877">
                  <c:v>20.799398</c:v>
                </c:pt>
                <c:pt idx="3878">
                  <c:v>20.862341000000001</c:v>
                </c:pt>
                <c:pt idx="3879">
                  <c:v>20.815372</c:v>
                </c:pt>
                <c:pt idx="3880">
                  <c:v>20.674467</c:v>
                </c:pt>
                <c:pt idx="3881">
                  <c:v>20.794630000000002</c:v>
                </c:pt>
                <c:pt idx="3882">
                  <c:v>20.773410999999999</c:v>
                </c:pt>
                <c:pt idx="3883">
                  <c:v>20.833492</c:v>
                </c:pt>
                <c:pt idx="3884">
                  <c:v>20.860195000000001</c:v>
                </c:pt>
                <c:pt idx="3885">
                  <c:v>20.789622999999999</c:v>
                </c:pt>
                <c:pt idx="3886">
                  <c:v>20.852565999999999</c:v>
                </c:pt>
                <c:pt idx="3887">
                  <c:v>20.772456999999999</c:v>
                </c:pt>
                <c:pt idx="3888">
                  <c:v>20.804881999999999</c:v>
                </c:pt>
                <c:pt idx="3889">
                  <c:v>20.785093</c:v>
                </c:pt>
                <c:pt idx="3890">
                  <c:v>20.751238000000001</c:v>
                </c:pt>
                <c:pt idx="3891">
                  <c:v>20.758151999999999</c:v>
                </c:pt>
                <c:pt idx="3892">
                  <c:v>20.765066000000001</c:v>
                </c:pt>
                <c:pt idx="3893">
                  <c:v>20.854711999999999</c:v>
                </c:pt>
                <c:pt idx="3894">
                  <c:v>20.831585</c:v>
                </c:pt>
                <c:pt idx="3895">
                  <c:v>20.759820999999999</c:v>
                </c:pt>
                <c:pt idx="3896">
                  <c:v>20.795822000000001</c:v>
                </c:pt>
                <c:pt idx="3897">
                  <c:v>20.775317999999999</c:v>
                </c:pt>
                <c:pt idx="3898">
                  <c:v>20.742415999999999</c:v>
                </c:pt>
                <c:pt idx="3899">
                  <c:v>20.724772999999999</c:v>
                </c:pt>
                <c:pt idx="3900">
                  <c:v>20.739317</c:v>
                </c:pt>
                <c:pt idx="3901">
                  <c:v>21.152495999999999</c:v>
                </c:pt>
                <c:pt idx="3902">
                  <c:v>20.753384</c:v>
                </c:pt>
                <c:pt idx="3903">
                  <c:v>20.820141</c:v>
                </c:pt>
                <c:pt idx="3904">
                  <c:v>20.783424</c:v>
                </c:pt>
                <c:pt idx="3905">
                  <c:v>20.816326</c:v>
                </c:pt>
                <c:pt idx="3906">
                  <c:v>20.914555</c:v>
                </c:pt>
                <c:pt idx="3907">
                  <c:v>20.833254</c:v>
                </c:pt>
                <c:pt idx="3908">
                  <c:v>20.73884</c:v>
                </c:pt>
                <c:pt idx="3909">
                  <c:v>20.728826999999999</c:v>
                </c:pt>
                <c:pt idx="3910">
                  <c:v>20.835875999999999</c:v>
                </c:pt>
                <c:pt idx="3911">
                  <c:v>20.889997000000001</c:v>
                </c:pt>
                <c:pt idx="3912">
                  <c:v>20.767689000000001</c:v>
                </c:pt>
                <c:pt idx="3913">
                  <c:v>20.748615000000001</c:v>
                </c:pt>
                <c:pt idx="3914">
                  <c:v>20.811558000000002</c:v>
                </c:pt>
                <c:pt idx="3915">
                  <c:v>20.731687999999998</c:v>
                </c:pt>
                <c:pt idx="3916">
                  <c:v>20.712852000000002</c:v>
                </c:pt>
                <c:pt idx="3917">
                  <c:v>20.800114000000001</c:v>
                </c:pt>
                <c:pt idx="3918">
                  <c:v>20.779610000000002</c:v>
                </c:pt>
                <c:pt idx="3919">
                  <c:v>20.875692000000001</c:v>
                </c:pt>
                <c:pt idx="3920">
                  <c:v>20.808219999999999</c:v>
                </c:pt>
                <c:pt idx="3921">
                  <c:v>20.77055</c:v>
                </c:pt>
                <c:pt idx="3922">
                  <c:v>20.703077</c:v>
                </c:pt>
                <c:pt idx="3923">
                  <c:v>20.773887999999999</c:v>
                </c:pt>
                <c:pt idx="3924">
                  <c:v>20.790814999999998</c:v>
                </c:pt>
                <c:pt idx="3925">
                  <c:v>20.837544999999999</c:v>
                </c:pt>
                <c:pt idx="3926">
                  <c:v>20.744084999999998</c:v>
                </c:pt>
                <c:pt idx="3927">
                  <c:v>20.843983000000001</c:v>
                </c:pt>
                <c:pt idx="3928">
                  <c:v>20.817757</c:v>
                </c:pt>
                <c:pt idx="3929">
                  <c:v>20.851134999999999</c:v>
                </c:pt>
                <c:pt idx="3930">
                  <c:v>20.841360000000002</c:v>
                </c:pt>
                <c:pt idx="3931">
                  <c:v>20.776986999999998</c:v>
                </c:pt>
                <c:pt idx="3932">
                  <c:v>20.800352</c:v>
                </c:pt>
                <c:pt idx="3933">
                  <c:v>20.756482999999999</c:v>
                </c:pt>
                <c:pt idx="3934">
                  <c:v>20.806788999999998</c:v>
                </c:pt>
                <c:pt idx="3935">
                  <c:v>20.859003000000001</c:v>
                </c:pt>
                <c:pt idx="3936">
                  <c:v>20.975113</c:v>
                </c:pt>
                <c:pt idx="3937">
                  <c:v>20.771502999999999</c:v>
                </c:pt>
                <c:pt idx="3938">
                  <c:v>20.783663000000001</c:v>
                </c:pt>
                <c:pt idx="3939">
                  <c:v>20.862818000000001</c:v>
                </c:pt>
                <c:pt idx="3940">
                  <c:v>20.845413000000001</c:v>
                </c:pt>
                <c:pt idx="3941">
                  <c:v>20.683765000000001</c:v>
                </c:pt>
                <c:pt idx="3942">
                  <c:v>20.763874000000001</c:v>
                </c:pt>
                <c:pt idx="3943">
                  <c:v>20.859957000000001</c:v>
                </c:pt>
                <c:pt idx="3944">
                  <c:v>20.864248</c:v>
                </c:pt>
                <c:pt idx="3945">
                  <c:v>20.723580999999999</c:v>
                </c:pt>
                <c:pt idx="3946">
                  <c:v>20.837306999999999</c:v>
                </c:pt>
                <c:pt idx="3947">
                  <c:v>20.934581999999999</c:v>
                </c:pt>
                <c:pt idx="3948">
                  <c:v>20.841121999999999</c:v>
                </c:pt>
                <c:pt idx="3949">
                  <c:v>20.733356000000001</c:v>
                </c:pt>
                <c:pt idx="3950">
                  <c:v>20.714283000000002</c:v>
                </c:pt>
                <c:pt idx="3951">
                  <c:v>20.973682</c:v>
                </c:pt>
                <c:pt idx="3952">
                  <c:v>20.748138000000001</c:v>
                </c:pt>
                <c:pt idx="3953">
                  <c:v>20.697831999999998</c:v>
                </c:pt>
                <c:pt idx="3954">
                  <c:v>20.818232999999999</c:v>
                </c:pt>
                <c:pt idx="3955">
                  <c:v>20.859957000000001</c:v>
                </c:pt>
                <c:pt idx="3956">
                  <c:v>20.742415999999999</c:v>
                </c:pt>
                <c:pt idx="3957">
                  <c:v>20.745515999999999</c:v>
                </c:pt>
                <c:pt idx="3958">
                  <c:v>20.862103000000001</c:v>
                </c:pt>
                <c:pt idx="3959">
                  <c:v>20.847797</c:v>
                </c:pt>
                <c:pt idx="3960">
                  <c:v>20.868062999999999</c:v>
                </c:pt>
                <c:pt idx="3961">
                  <c:v>20.909786</c:v>
                </c:pt>
                <c:pt idx="3962">
                  <c:v>20.817518</c:v>
                </c:pt>
                <c:pt idx="3963">
                  <c:v>20.877838000000001</c:v>
                </c:pt>
                <c:pt idx="3964">
                  <c:v>20.783663000000001</c:v>
                </c:pt>
                <c:pt idx="3965">
                  <c:v>20.755053</c:v>
                </c:pt>
                <c:pt idx="3966">
                  <c:v>20.870685999999999</c:v>
                </c:pt>
                <c:pt idx="3967">
                  <c:v>20.765543000000001</c:v>
                </c:pt>
                <c:pt idx="3968">
                  <c:v>20.816803</c:v>
                </c:pt>
                <c:pt idx="3969">
                  <c:v>20.807027999999999</c:v>
                </c:pt>
                <c:pt idx="3970">
                  <c:v>20.867585999999999</c:v>
                </c:pt>
                <c:pt idx="3971">
                  <c:v>20.869492999999999</c:v>
                </c:pt>
                <c:pt idx="3972">
                  <c:v>20.742892999999999</c:v>
                </c:pt>
                <c:pt idx="3973">
                  <c:v>20.815372</c:v>
                </c:pt>
                <c:pt idx="3974">
                  <c:v>20.796776000000001</c:v>
                </c:pt>
                <c:pt idx="3975">
                  <c:v>20.743369999999999</c:v>
                </c:pt>
                <c:pt idx="3976">
                  <c:v>20.800829</c:v>
                </c:pt>
                <c:pt idx="3977">
                  <c:v>20.828724000000001</c:v>
                </c:pt>
                <c:pt idx="3978">
                  <c:v>20.773410999999999</c:v>
                </c:pt>
                <c:pt idx="3979">
                  <c:v>20.761966999999999</c:v>
                </c:pt>
                <c:pt idx="3980">
                  <c:v>20.713806000000002</c:v>
                </c:pt>
                <c:pt idx="3981">
                  <c:v>20.879507</c:v>
                </c:pt>
                <c:pt idx="3982">
                  <c:v>20.762205000000002</c:v>
                </c:pt>
                <c:pt idx="3983">
                  <c:v>20.776033000000002</c:v>
                </c:pt>
                <c:pt idx="3984">
                  <c:v>20.800352</c:v>
                </c:pt>
                <c:pt idx="3985">
                  <c:v>20.743846999999999</c:v>
                </c:pt>
                <c:pt idx="3986">
                  <c:v>20.808935000000002</c:v>
                </c:pt>
                <c:pt idx="3987">
                  <c:v>20.794630000000002</c:v>
                </c:pt>
                <c:pt idx="3988">
                  <c:v>20.918368999999998</c:v>
                </c:pt>
                <c:pt idx="3989">
                  <c:v>20.994902</c:v>
                </c:pt>
                <c:pt idx="3990">
                  <c:v>20.930289999999999</c:v>
                </c:pt>
                <c:pt idx="3991">
                  <c:v>20.808696999999999</c:v>
                </c:pt>
                <c:pt idx="3992">
                  <c:v>20.816088000000001</c:v>
                </c:pt>
                <c:pt idx="3993">
                  <c:v>20.898581</c:v>
                </c:pt>
                <c:pt idx="3994">
                  <c:v>20.924807000000001</c:v>
                </c:pt>
                <c:pt idx="3995">
                  <c:v>20.797491000000001</c:v>
                </c:pt>
                <c:pt idx="3996">
                  <c:v>20.796299000000001</c:v>
                </c:pt>
                <c:pt idx="3997">
                  <c:v>20.755528999999999</c:v>
                </c:pt>
                <c:pt idx="3998">
                  <c:v>20.797014000000001</c:v>
                </c:pt>
                <c:pt idx="3999">
                  <c:v>20.788430999999999</c:v>
                </c:pt>
                <c:pt idx="4000">
                  <c:v>20.817757</c:v>
                </c:pt>
                <c:pt idx="4001">
                  <c:v>20.778417999999999</c:v>
                </c:pt>
                <c:pt idx="4002">
                  <c:v>20.738363</c:v>
                </c:pt>
                <c:pt idx="4003">
                  <c:v>20.710706999999999</c:v>
                </c:pt>
                <c:pt idx="4004">
                  <c:v>20.818709999999999</c:v>
                </c:pt>
                <c:pt idx="4005">
                  <c:v>20.840406000000002</c:v>
                </c:pt>
                <c:pt idx="4006">
                  <c:v>20.774840999999999</c:v>
                </c:pt>
                <c:pt idx="4007">
                  <c:v>20.710467999999999</c:v>
                </c:pt>
                <c:pt idx="4008">
                  <c:v>20.781994000000001</c:v>
                </c:pt>
                <c:pt idx="4009">
                  <c:v>20.897627</c:v>
                </c:pt>
                <c:pt idx="4010">
                  <c:v>20.771265</c:v>
                </c:pt>
                <c:pt idx="4011">
                  <c:v>20.778417999999999</c:v>
                </c:pt>
                <c:pt idx="4012">
                  <c:v>20.874023000000001</c:v>
                </c:pt>
                <c:pt idx="4013">
                  <c:v>20.813942000000001</c:v>
                </c:pt>
                <c:pt idx="4014">
                  <c:v>20.833254</c:v>
                </c:pt>
                <c:pt idx="4015">
                  <c:v>20.727872999999999</c:v>
                </c:pt>
                <c:pt idx="4016">
                  <c:v>20.75386</c:v>
                </c:pt>
                <c:pt idx="4017">
                  <c:v>20.784378</c:v>
                </c:pt>
                <c:pt idx="4018">
                  <c:v>20.753145</c:v>
                </c:pt>
                <c:pt idx="4019">
                  <c:v>20.731687999999998</c:v>
                </c:pt>
                <c:pt idx="4020">
                  <c:v>20.835637999999999</c:v>
                </c:pt>
                <c:pt idx="4021">
                  <c:v>20.793914999999998</c:v>
                </c:pt>
                <c:pt idx="4022">
                  <c:v>20.703793000000001</c:v>
                </c:pt>
                <c:pt idx="4023">
                  <c:v>20.779610000000002</c:v>
                </c:pt>
                <c:pt idx="4024">
                  <c:v>20.699978000000002</c:v>
                </c:pt>
                <c:pt idx="4025">
                  <c:v>20.754099</c:v>
                </c:pt>
                <c:pt idx="4026">
                  <c:v>20.807265999999998</c:v>
                </c:pt>
                <c:pt idx="4027">
                  <c:v>20.783663000000001</c:v>
                </c:pt>
                <c:pt idx="4028">
                  <c:v>20.85042</c:v>
                </c:pt>
                <c:pt idx="4029">
                  <c:v>20.733118000000001</c:v>
                </c:pt>
                <c:pt idx="4030">
                  <c:v>20.886182999999999</c:v>
                </c:pt>
                <c:pt idx="4031">
                  <c:v>20.779371000000001</c:v>
                </c:pt>
                <c:pt idx="4032">
                  <c:v>20.808219999999999</c:v>
                </c:pt>
                <c:pt idx="4033">
                  <c:v>20.81728</c:v>
                </c:pt>
                <c:pt idx="4034">
                  <c:v>20.853280999999999</c:v>
                </c:pt>
                <c:pt idx="4035">
                  <c:v>20.773887999999999</c:v>
                </c:pt>
                <c:pt idx="4036">
                  <c:v>20.885228999999999</c:v>
                </c:pt>
                <c:pt idx="4037">
                  <c:v>20.703554</c:v>
                </c:pt>
                <c:pt idx="4038">
                  <c:v>20.790099999999999</c:v>
                </c:pt>
                <c:pt idx="4039">
                  <c:v>20.870923999999999</c:v>
                </c:pt>
                <c:pt idx="4040">
                  <c:v>20.777702000000001</c:v>
                </c:pt>
                <c:pt idx="4041">
                  <c:v>20.809888999999998</c:v>
                </c:pt>
                <c:pt idx="4042">
                  <c:v>20.735979</c:v>
                </c:pt>
                <c:pt idx="4043">
                  <c:v>20.854234999999999</c:v>
                </c:pt>
                <c:pt idx="4044">
                  <c:v>20.768404</c:v>
                </c:pt>
                <c:pt idx="4045">
                  <c:v>20.668983000000001</c:v>
                </c:pt>
                <c:pt idx="4046">
                  <c:v>20.739554999999999</c:v>
                </c:pt>
                <c:pt idx="4047">
                  <c:v>20.765543000000001</c:v>
                </c:pt>
                <c:pt idx="4048">
                  <c:v>20.759582999999999</c:v>
                </c:pt>
                <c:pt idx="4049">
                  <c:v>20.816803</c:v>
                </c:pt>
                <c:pt idx="4050">
                  <c:v>20.857572999999999</c:v>
                </c:pt>
                <c:pt idx="4051">
                  <c:v>20.764589000000001</c:v>
                </c:pt>
                <c:pt idx="4052">
                  <c:v>20.649909999999998</c:v>
                </c:pt>
                <c:pt idx="4053">
                  <c:v>20.713090999999999</c:v>
                </c:pt>
                <c:pt idx="4054">
                  <c:v>20.800591000000001</c:v>
                </c:pt>
                <c:pt idx="4055">
                  <c:v>20.794391999999998</c:v>
                </c:pt>
                <c:pt idx="4056">
                  <c:v>20.842313999999998</c:v>
                </c:pt>
                <c:pt idx="4057">
                  <c:v>20.786047</c:v>
                </c:pt>
                <c:pt idx="4058">
                  <c:v>20.766497000000001</c:v>
                </c:pt>
                <c:pt idx="4059">
                  <c:v>20.765066000000001</c:v>
                </c:pt>
                <c:pt idx="4060">
                  <c:v>20.763397000000001</c:v>
                </c:pt>
                <c:pt idx="4061">
                  <c:v>20.630597999999999</c:v>
                </c:pt>
                <c:pt idx="4062">
                  <c:v>20.792484000000002</c:v>
                </c:pt>
                <c:pt idx="4063">
                  <c:v>20.827770000000001</c:v>
                </c:pt>
                <c:pt idx="4064">
                  <c:v>20.734549000000001</c:v>
                </c:pt>
                <c:pt idx="4065">
                  <c:v>20.744561999999998</c:v>
                </c:pt>
                <c:pt idx="4066">
                  <c:v>20.722866</c:v>
                </c:pt>
                <c:pt idx="4067">
                  <c:v>20.793199999999999</c:v>
                </c:pt>
                <c:pt idx="4068">
                  <c:v>20.730495000000001</c:v>
                </c:pt>
                <c:pt idx="4069">
                  <c:v>21.092175999999998</c:v>
                </c:pt>
                <c:pt idx="4070">
                  <c:v>21.156072999999999</c:v>
                </c:pt>
                <c:pt idx="4071">
                  <c:v>21.162510000000001</c:v>
                </c:pt>
                <c:pt idx="4072">
                  <c:v>21.081924000000001</c:v>
                </c:pt>
                <c:pt idx="4073">
                  <c:v>20.995854999999999</c:v>
                </c:pt>
                <c:pt idx="4074">
                  <c:v>21.089077</c:v>
                </c:pt>
                <c:pt idx="4075">
                  <c:v>20.985842000000002</c:v>
                </c:pt>
                <c:pt idx="4076">
                  <c:v>21.052361000000001</c:v>
                </c:pt>
                <c:pt idx="4077">
                  <c:v>21.203040999999999</c:v>
                </c:pt>
                <c:pt idx="4078">
                  <c:v>21.045207999999999</c:v>
                </c:pt>
                <c:pt idx="4079">
                  <c:v>21.025181</c:v>
                </c:pt>
                <c:pt idx="4080">
                  <c:v>21.031379999999999</c:v>
                </c:pt>
                <c:pt idx="4081">
                  <c:v>21.067142</c:v>
                </c:pt>
                <c:pt idx="4082">
                  <c:v>21.007299</c:v>
                </c:pt>
                <c:pt idx="4083">
                  <c:v>21.087885</c:v>
                </c:pt>
                <c:pt idx="4084">
                  <c:v>21.106005</c:v>
                </c:pt>
                <c:pt idx="4085">
                  <c:v>21.016597999999998</c:v>
                </c:pt>
                <c:pt idx="4086">
                  <c:v>21.031856999999999</c:v>
                </c:pt>
                <c:pt idx="4087">
                  <c:v>21.076201999999999</c:v>
                </c:pt>
                <c:pt idx="4088">
                  <c:v>20.981549999999999</c:v>
                </c:pt>
                <c:pt idx="4089">
                  <c:v>21.020174000000001</c:v>
                </c:pt>
                <c:pt idx="4090">
                  <c:v>21.086693</c:v>
                </c:pt>
                <c:pt idx="4091">
                  <c:v>21.031856999999999</c:v>
                </c:pt>
                <c:pt idx="4092">
                  <c:v>20.990372000000001</c:v>
                </c:pt>
                <c:pt idx="4093">
                  <c:v>21.052837</c:v>
                </c:pt>
                <c:pt idx="4094">
                  <c:v>21.004200000000001</c:v>
                </c:pt>
                <c:pt idx="4095">
                  <c:v>21.087885</c:v>
                </c:pt>
                <c:pt idx="4096">
                  <c:v>21.099091000000001</c:v>
                </c:pt>
                <c:pt idx="4097">
                  <c:v>21.080494000000002</c:v>
                </c:pt>
                <c:pt idx="4098">
                  <c:v>21.020651000000001</c:v>
                </c:pt>
                <c:pt idx="4099">
                  <c:v>21.179438000000001</c:v>
                </c:pt>
                <c:pt idx="4100">
                  <c:v>21.124124999999999</c:v>
                </c:pt>
                <c:pt idx="4101">
                  <c:v>21.141767999999999</c:v>
                </c:pt>
                <c:pt idx="4102">
                  <c:v>21.091699999999999</c:v>
                </c:pt>
                <c:pt idx="4103">
                  <c:v>21.111249999999998</c:v>
                </c:pt>
                <c:pt idx="4104">
                  <c:v>21.078824999999998</c:v>
                </c:pt>
                <c:pt idx="4105">
                  <c:v>21.07048</c:v>
                </c:pt>
                <c:pt idx="4106">
                  <c:v>21.146774000000001</c:v>
                </c:pt>
                <c:pt idx="4107">
                  <c:v>21.023273</c:v>
                </c:pt>
                <c:pt idx="4108">
                  <c:v>21.251677999999998</c:v>
                </c:pt>
                <c:pt idx="4109">
                  <c:v>20.994425</c:v>
                </c:pt>
                <c:pt idx="4110">
                  <c:v>21.068335000000001</c:v>
                </c:pt>
                <c:pt idx="4111">
                  <c:v>21.214485</c:v>
                </c:pt>
                <c:pt idx="4112">
                  <c:v>21.101475000000001</c:v>
                </c:pt>
                <c:pt idx="4113">
                  <c:v>21.099091000000001</c:v>
                </c:pt>
                <c:pt idx="4114">
                  <c:v>21.084070000000001</c:v>
                </c:pt>
                <c:pt idx="4115">
                  <c:v>21.133661</c:v>
                </c:pt>
                <c:pt idx="4116">
                  <c:v>20.978928</c:v>
                </c:pt>
                <c:pt idx="4117">
                  <c:v>21.015405999999999</c:v>
                </c:pt>
                <c:pt idx="4118">
                  <c:v>21.047115000000002</c:v>
                </c:pt>
                <c:pt idx="4119">
                  <c:v>21.126270000000002</c:v>
                </c:pt>
                <c:pt idx="4120">
                  <c:v>21.035671000000001</c:v>
                </c:pt>
                <c:pt idx="4121">
                  <c:v>20.954132000000001</c:v>
                </c:pt>
                <c:pt idx="4122">
                  <c:v>21.149397</c:v>
                </c:pt>
                <c:pt idx="4123">
                  <c:v>21.103859</c:v>
                </c:pt>
                <c:pt idx="4124">
                  <c:v>21.099806000000001</c:v>
                </c:pt>
                <c:pt idx="4125">
                  <c:v>21.133900000000001</c:v>
                </c:pt>
                <c:pt idx="4126">
                  <c:v>21.059035999999999</c:v>
                </c:pt>
                <c:pt idx="4127">
                  <c:v>21.121739999999999</c:v>
                </c:pt>
                <c:pt idx="4128">
                  <c:v>21.004438</c:v>
                </c:pt>
                <c:pt idx="4129">
                  <c:v>21.145821000000002</c:v>
                </c:pt>
                <c:pt idx="4130">
                  <c:v>21.085978000000001</c:v>
                </c:pt>
                <c:pt idx="4131">
                  <c:v>21.101475000000001</c:v>
                </c:pt>
                <c:pt idx="4132">
                  <c:v>20.984411000000001</c:v>
                </c:pt>
                <c:pt idx="4133">
                  <c:v>21.077632999999999</c:v>
                </c:pt>
                <c:pt idx="4134">
                  <c:v>21.116495</c:v>
                </c:pt>
                <c:pt idx="4135">
                  <c:v>21.046161999999999</c:v>
                </c:pt>
                <c:pt idx="4136">
                  <c:v>21.13533</c:v>
                </c:pt>
                <c:pt idx="4137">
                  <c:v>21.001816000000002</c:v>
                </c:pt>
                <c:pt idx="4138">
                  <c:v>21.016120999999998</c:v>
                </c:pt>
                <c:pt idx="4139">
                  <c:v>21.028279999999999</c:v>
                </c:pt>
                <c:pt idx="4140">
                  <c:v>20.982741999999998</c:v>
                </c:pt>
                <c:pt idx="4141">
                  <c:v>21.053553000000001</c:v>
                </c:pt>
                <c:pt idx="4142">
                  <c:v>21.087408</c:v>
                </c:pt>
                <c:pt idx="4143">
                  <c:v>21.028756999999999</c:v>
                </c:pt>
                <c:pt idx="4144">
                  <c:v>21.191120000000002</c:v>
                </c:pt>
                <c:pt idx="4145">
                  <c:v>21.064997000000002</c:v>
                </c:pt>
                <c:pt idx="4146">
                  <c:v>21.041869999999999</c:v>
                </c:pt>
                <c:pt idx="4147">
                  <c:v>21.124839999999999</c:v>
                </c:pt>
                <c:pt idx="4148">
                  <c:v>21.074771999999999</c:v>
                </c:pt>
                <c:pt idx="4149">
                  <c:v>21.091460999999999</c:v>
                </c:pt>
                <c:pt idx="4150">
                  <c:v>21.017551000000001</c:v>
                </c:pt>
                <c:pt idx="4151">
                  <c:v>21.079301999999998</c:v>
                </c:pt>
                <c:pt idx="4152">
                  <c:v>21.081686000000001</c:v>
                </c:pt>
                <c:pt idx="4153">
                  <c:v>21.134377000000001</c:v>
                </c:pt>
                <c:pt idx="4154">
                  <c:v>21.058320999999999</c:v>
                </c:pt>
                <c:pt idx="4155">
                  <c:v>21.050215000000001</c:v>
                </c:pt>
                <c:pt idx="4156">
                  <c:v>20.997523999999999</c:v>
                </c:pt>
                <c:pt idx="4157">
                  <c:v>21.032095000000002</c:v>
                </c:pt>
                <c:pt idx="4158">
                  <c:v>21.032810000000001</c:v>
                </c:pt>
                <c:pt idx="4159">
                  <c:v>21.065473999999998</c:v>
                </c:pt>
                <c:pt idx="4160">
                  <c:v>21.151543</c:v>
                </c:pt>
                <c:pt idx="4161">
                  <c:v>21.082163000000001</c:v>
                </c:pt>
                <c:pt idx="4162">
                  <c:v>21.097422000000002</c:v>
                </c:pt>
                <c:pt idx="4163">
                  <c:v>21.038771000000001</c:v>
                </c:pt>
                <c:pt idx="4164">
                  <c:v>21.002769000000001</c:v>
                </c:pt>
                <c:pt idx="4165">
                  <c:v>21.054745</c:v>
                </c:pt>
                <c:pt idx="4166">
                  <c:v>21.083832000000001</c:v>
                </c:pt>
                <c:pt idx="4167">
                  <c:v>21.175861000000001</c:v>
                </c:pt>
                <c:pt idx="4168">
                  <c:v>21.064043000000002</c:v>
                </c:pt>
                <c:pt idx="4169">
                  <c:v>21.196365</c:v>
                </c:pt>
                <c:pt idx="4170">
                  <c:v>21.155118999999999</c:v>
                </c:pt>
                <c:pt idx="4171">
                  <c:v>21.101952000000001</c:v>
                </c:pt>
                <c:pt idx="4172">
                  <c:v>21.031618000000002</c:v>
                </c:pt>
                <c:pt idx="4173">
                  <c:v>21.191120000000002</c:v>
                </c:pt>
                <c:pt idx="4174">
                  <c:v>21.160602999999998</c:v>
                </c:pt>
                <c:pt idx="4175">
                  <c:v>21.096945000000002</c:v>
                </c:pt>
                <c:pt idx="4176">
                  <c:v>21.087408</c:v>
                </c:pt>
                <c:pt idx="4177">
                  <c:v>21.003008000000001</c:v>
                </c:pt>
                <c:pt idx="4178">
                  <c:v>21.013020999999998</c:v>
                </c:pt>
                <c:pt idx="4179">
                  <c:v>21.095991000000001</c:v>
                </c:pt>
                <c:pt idx="4180">
                  <c:v>21.101952000000001</c:v>
                </c:pt>
                <c:pt idx="4181">
                  <c:v>21.029710999999999</c:v>
                </c:pt>
                <c:pt idx="4182">
                  <c:v>21.134615</c:v>
                </c:pt>
                <c:pt idx="4183">
                  <c:v>21.064997000000002</c:v>
                </c:pt>
                <c:pt idx="4184">
                  <c:v>21.056652</c:v>
                </c:pt>
                <c:pt idx="4185">
                  <c:v>21.247387</c:v>
                </c:pt>
                <c:pt idx="4186">
                  <c:v>21.020412</c:v>
                </c:pt>
                <c:pt idx="4187">
                  <c:v>20.984649999999998</c:v>
                </c:pt>
                <c:pt idx="4188">
                  <c:v>21.118879</c:v>
                </c:pt>
                <c:pt idx="4189">
                  <c:v>21.136284</c:v>
                </c:pt>
                <c:pt idx="4190">
                  <c:v>21.069050000000001</c:v>
                </c:pt>
                <c:pt idx="4191">
                  <c:v>21.049022999999998</c:v>
                </c:pt>
                <c:pt idx="4192">
                  <c:v>21.148205000000001</c:v>
                </c:pt>
                <c:pt idx="4193">
                  <c:v>21.035194000000001</c:v>
                </c:pt>
                <c:pt idx="4194">
                  <c:v>21.171330999999999</c:v>
                </c:pt>
                <c:pt idx="4195">
                  <c:v>21.011590999999999</c:v>
                </c:pt>
                <c:pt idx="4196">
                  <c:v>21.076678999999999</c:v>
                </c:pt>
                <c:pt idx="4197">
                  <c:v>21.036148000000001</c:v>
                </c:pt>
                <c:pt idx="4198">
                  <c:v>21.053314</c:v>
                </c:pt>
                <c:pt idx="4199">
                  <c:v>21.134615</c:v>
                </c:pt>
                <c:pt idx="4200">
                  <c:v>21.107196999999999</c:v>
                </c:pt>
                <c:pt idx="4201">
                  <c:v>21.082401000000001</c:v>
                </c:pt>
                <c:pt idx="4202">
                  <c:v>21.099091000000001</c:v>
                </c:pt>
                <c:pt idx="4203">
                  <c:v>21.034956000000001</c:v>
                </c:pt>
                <c:pt idx="4204">
                  <c:v>21.087645999999999</c:v>
                </c:pt>
                <c:pt idx="4205">
                  <c:v>21.054029</c:v>
                </c:pt>
                <c:pt idx="4206">
                  <c:v>21.065473999999998</c:v>
                </c:pt>
                <c:pt idx="4207">
                  <c:v>21.067142</c:v>
                </c:pt>
                <c:pt idx="4208">
                  <c:v>21.077394000000002</c:v>
                </c:pt>
                <c:pt idx="4209">
                  <c:v>21.077632999999999</c:v>
                </c:pt>
                <c:pt idx="4210">
                  <c:v>21.064043000000002</c:v>
                </c:pt>
                <c:pt idx="4211">
                  <c:v>21.043538999999999</c:v>
                </c:pt>
                <c:pt idx="4212">
                  <c:v>20.979880999999999</c:v>
                </c:pt>
                <c:pt idx="4213">
                  <c:v>20.981072999999999</c:v>
                </c:pt>
                <c:pt idx="4214">
                  <c:v>21.094560999999999</c:v>
                </c:pt>
                <c:pt idx="4215">
                  <c:v>21.058320999999999</c:v>
                </c:pt>
                <c:pt idx="4216">
                  <c:v>21.124124999999999</c:v>
                </c:pt>
                <c:pt idx="4217">
                  <c:v>21.005869000000001</c:v>
                </c:pt>
                <c:pt idx="4218">
                  <c:v>21.041392999999999</c:v>
                </c:pt>
                <c:pt idx="4219">
                  <c:v>21.052599000000001</c:v>
                </c:pt>
                <c:pt idx="4220">
                  <c:v>21.051407000000001</c:v>
                </c:pt>
                <c:pt idx="4221">
                  <c:v>21.082878000000001</c:v>
                </c:pt>
                <c:pt idx="4222">
                  <c:v>21.115780000000001</c:v>
                </c:pt>
                <c:pt idx="4223">
                  <c:v>21.132469</c:v>
                </c:pt>
                <c:pt idx="4224">
                  <c:v>21.023035</c:v>
                </c:pt>
                <c:pt idx="4225">
                  <c:v>21.007061</c:v>
                </c:pt>
                <c:pt idx="4226">
                  <c:v>21.056414</c:v>
                </c:pt>
                <c:pt idx="4227">
                  <c:v>21.095752999999998</c:v>
                </c:pt>
                <c:pt idx="4228">
                  <c:v>21.025895999999999</c:v>
                </c:pt>
                <c:pt idx="4229">
                  <c:v>21.144628999999998</c:v>
                </c:pt>
                <c:pt idx="4230">
                  <c:v>21.149874000000001</c:v>
                </c:pt>
                <c:pt idx="4231">
                  <c:v>21.121979</c:v>
                </c:pt>
                <c:pt idx="4232">
                  <c:v>21.045445999999998</c:v>
                </c:pt>
                <c:pt idx="4233">
                  <c:v>20.99371</c:v>
                </c:pt>
                <c:pt idx="4234">
                  <c:v>21.14892</c:v>
                </c:pt>
                <c:pt idx="4235">
                  <c:v>21.064997000000002</c:v>
                </c:pt>
                <c:pt idx="4236">
                  <c:v>21.049022999999998</c:v>
                </c:pt>
                <c:pt idx="4237">
                  <c:v>21.176338000000001</c:v>
                </c:pt>
                <c:pt idx="4238">
                  <c:v>21.058797999999999</c:v>
                </c:pt>
                <c:pt idx="4239">
                  <c:v>21.006584</c:v>
                </c:pt>
                <c:pt idx="4240">
                  <c:v>20.995616999999999</c:v>
                </c:pt>
                <c:pt idx="4241">
                  <c:v>21.078824999999998</c:v>
                </c:pt>
                <c:pt idx="4242">
                  <c:v>21.074057</c:v>
                </c:pt>
                <c:pt idx="4243">
                  <c:v>21.357536</c:v>
                </c:pt>
                <c:pt idx="4244">
                  <c:v>21.040915999999999</c:v>
                </c:pt>
                <c:pt idx="4245">
                  <c:v>21.053314</c:v>
                </c:pt>
                <c:pt idx="4246">
                  <c:v>21.062135999999999</c:v>
                </c:pt>
                <c:pt idx="4247">
                  <c:v>21.070719</c:v>
                </c:pt>
                <c:pt idx="4248">
                  <c:v>21.007538</c:v>
                </c:pt>
                <c:pt idx="4249">
                  <c:v>21.049499999999998</c:v>
                </c:pt>
                <c:pt idx="4250">
                  <c:v>21.065473999999998</c:v>
                </c:pt>
                <c:pt idx="4251">
                  <c:v>21.065712000000001</c:v>
                </c:pt>
                <c:pt idx="4252">
                  <c:v>21.027564999999999</c:v>
                </c:pt>
                <c:pt idx="4253">
                  <c:v>21.168946999999999</c:v>
                </c:pt>
                <c:pt idx="4254">
                  <c:v>21.078586999999999</c:v>
                </c:pt>
                <c:pt idx="4255">
                  <c:v>21.046876999999999</c:v>
                </c:pt>
                <c:pt idx="4256">
                  <c:v>21.152735</c:v>
                </c:pt>
                <c:pt idx="4257">
                  <c:v>21.075726</c:v>
                </c:pt>
                <c:pt idx="4258">
                  <c:v>21.138905999999999</c:v>
                </c:pt>
                <c:pt idx="4259">
                  <c:v>21.111488000000001</c:v>
                </c:pt>
                <c:pt idx="4260">
                  <c:v>20.986080000000001</c:v>
                </c:pt>
                <c:pt idx="4261">
                  <c:v>21.123408999999999</c:v>
                </c:pt>
                <c:pt idx="4262">
                  <c:v>21.141290999999999</c:v>
                </c:pt>
                <c:pt idx="4263">
                  <c:v>21.114826000000001</c:v>
                </c:pt>
                <c:pt idx="4264">
                  <c:v>21.168946999999999</c:v>
                </c:pt>
                <c:pt idx="4265">
                  <c:v>21.060466999999999</c:v>
                </c:pt>
                <c:pt idx="4266">
                  <c:v>21.078347999999998</c:v>
                </c:pt>
                <c:pt idx="4267">
                  <c:v>21.169900999999999</c:v>
                </c:pt>
                <c:pt idx="4268">
                  <c:v>21.130800000000001</c:v>
                </c:pt>
                <c:pt idx="4269">
                  <c:v>21.076678999999999</c:v>
                </c:pt>
                <c:pt idx="4270">
                  <c:v>20.970821000000001</c:v>
                </c:pt>
                <c:pt idx="4271">
                  <c:v>21.047830999999999</c:v>
                </c:pt>
                <c:pt idx="4272">
                  <c:v>21.065473999999998</c:v>
                </c:pt>
                <c:pt idx="4273">
                  <c:v>21.186828999999999</c:v>
                </c:pt>
                <c:pt idx="4274">
                  <c:v>21.128654000000001</c:v>
                </c:pt>
                <c:pt idx="4275">
                  <c:v>21.123408999999999</c:v>
                </c:pt>
                <c:pt idx="4276">
                  <c:v>21.032810000000001</c:v>
                </c:pt>
                <c:pt idx="4277">
                  <c:v>21.101713</c:v>
                </c:pt>
                <c:pt idx="4278">
                  <c:v>21.076678999999999</c:v>
                </c:pt>
                <c:pt idx="4279">
                  <c:v>21.094321999999998</c:v>
                </c:pt>
                <c:pt idx="4280">
                  <c:v>21.110772999999998</c:v>
                </c:pt>
                <c:pt idx="4281">
                  <c:v>21.058797999999999</c:v>
                </c:pt>
                <c:pt idx="4282">
                  <c:v>21.096945000000002</c:v>
                </c:pt>
                <c:pt idx="4283">
                  <c:v>20.974398000000001</c:v>
                </c:pt>
                <c:pt idx="4284">
                  <c:v>21.050215000000001</c:v>
                </c:pt>
                <c:pt idx="4285">
                  <c:v>21.094083999999999</c:v>
                </c:pt>
                <c:pt idx="4286">
                  <c:v>21.158695000000002</c:v>
                </c:pt>
                <c:pt idx="4287">
                  <c:v>20.990133</c:v>
                </c:pt>
                <c:pt idx="4288">
                  <c:v>20.992279</c:v>
                </c:pt>
                <c:pt idx="4289">
                  <c:v>21.034002000000001</c:v>
                </c:pt>
                <c:pt idx="4290">
                  <c:v>21.028518999999999</c:v>
                </c:pt>
                <c:pt idx="4291">
                  <c:v>21.052122000000001</c:v>
                </c:pt>
                <c:pt idx="4292">
                  <c:v>21.139144999999999</c:v>
                </c:pt>
                <c:pt idx="4293">
                  <c:v>21.186828999999999</c:v>
                </c:pt>
                <c:pt idx="4294">
                  <c:v>21.147728000000001</c:v>
                </c:pt>
                <c:pt idx="4295">
                  <c:v>21.034718000000002</c:v>
                </c:pt>
                <c:pt idx="4296">
                  <c:v>20.992756</c:v>
                </c:pt>
                <c:pt idx="4297">
                  <c:v>21.024704</c:v>
                </c:pt>
                <c:pt idx="4298">
                  <c:v>21.044253999999999</c:v>
                </c:pt>
                <c:pt idx="4299">
                  <c:v>21.169900999999999</c:v>
                </c:pt>
                <c:pt idx="4300">
                  <c:v>21.091222999999999</c:v>
                </c:pt>
                <c:pt idx="4301">
                  <c:v>20.933866999999999</c:v>
                </c:pt>
                <c:pt idx="4302">
                  <c:v>20.992041</c:v>
                </c:pt>
                <c:pt idx="4303">
                  <c:v>21.022558</c:v>
                </c:pt>
                <c:pt idx="4304">
                  <c:v>21.163702000000001</c:v>
                </c:pt>
                <c:pt idx="4305">
                  <c:v>21.036625000000001</c:v>
                </c:pt>
                <c:pt idx="4306">
                  <c:v>21.139382999999999</c:v>
                </c:pt>
                <c:pt idx="4307">
                  <c:v>21.066427000000001</c:v>
                </c:pt>
                <c:pt idx="4308">
                  <c:v>20.996570999999999</c:v>
                </c:pt>
                <c:pt idx="4309">
                  <c:v>21.145105000000001</c:v>
                </c:pt>
                <c:pt idx="4310">
                  <c:v>21.04044</c:v>
                </c:pt>
                <c:pt idx="4311">
                  <c:v>21.009922</c:v>
                </c:pt>
                <c:pt idx="4312">
                  <c:v>21.062850999999998</c:v>
                </c:pt>
                <c:pt idx="4313">
                  <c:v>21.077394000000002</c:v>
                </c:pt>
                <c:pt idx="4314">
                  <c:v>21.119595</c:v>
                </c:pt>
                <c:pt idx="4315">
                  <c:v>21.046399999999998</c:v>
                </c:pt>
                <c:pt idx="4316">
                  <c:v>21.036625000000001</c:v>
                </c:pt>
                <c:pt idx="4317">
                  <c:v>21.191120000000002</c:v>
                </c:pt>
                <c:pt idx="4318">
                  <c:v>21.041392999999999</c:v>
                </c:pt>
                <c:pt idx="4319">
                  <c:v>21.025895999999999</c:v>
                </c:pt>
                <c:pt idx="4320">
                  <c:v>21.071434</c:v>
                </c:pt>
                <c:pt idx="4321">
                  <c:v>21.079540000000001</c:v>
                </c:pt>
                <c:pt idx="4322">
                  <c:v>21.075248999999999</c:v>
                </c:pt>
                <c:pt idx="4323">
                  <c:v>21.027087999999999</c:v>
                </c:pt>
                <c:pt idx="4324">
                  <c:v>21.124839999999999</c:v>
                </c:pt>
                <c:pt idx="4325">
                  <c:v>21.268844999999999</c:v>
                </c:pt>
                <c:pt idx="4326">
                  <c:v>21.297931999999999</c:v>
                </c:pt>
                <c:pt idx="4327">
                  <c:v>21.389723</c:v>
                </c:pt>
                <c:pt idx="4328">
                  <c:v>21.315335999999999</c:v>
                </c:pt>
                <c:pt idx="4329">
                  <c:v>21.315574999999999</c:v>
                </c:pt>
                <c:pt idx="4330">
                  <c:v>21.32535</c:v>
                </c:pt>
                <c:pt idx="4331">
                  <c:v>21.262169</c:v>
                </c:pt>
                <c:pt idx="4332">
                  <c:v>21.408318999999999</c:v>
                </c:pt>
                <c:pt idx="4333">
                  <c:v>21.297692999999999</c:v>
                </c:pt>
                <c:pt idx="4334">
                  <c:v>21.380185999999998</c:v>
                </c:pt>
                <c:pt idx="4335">
                  <c:v>21.426438999999998</c:v>
                </c:pt>
                <c:pt idx="4336">
                  <c:v>21.299838999999999</c:v>
                </c:pt>
                <c:pt idx="4337">
                  <c:v>21.315097999999999</c:v>
                </c:pt>
                <c:pt idx="4338">
                  <c:v>21.376847999999999</c:v>
                </c:pt>
                <c:pt idx="4339">
                  <c:v>21.320820000000001</c:v>
                </c:pt>
                <c:pt idx="4340">
                  <c:v>21.216631</c:v>
                </c:pt>
                <c:pt idx="4341">
                  <c:v>21.281241999999999</c:v>
                </c:pt>
                <c:pt idx="4342">
                  <c:v>21.369219000000001</c:v>
                </c:pt>
                <c:pt idx="4343">
                  <c:v>21.288395000000001</c:v>
                </c:pt>
                <c:pt idx="4344">
                  <c:v>21.317481999999998</c:v>
                </c:pt>
                <c:pt idx="4345">
                  <c:v>21.261692</c:v>
                </c:pt>
                <c:pt idx="4346">
                  <c:v>21.223068000000001</c:v>
                </c:pt>
                <c:pt idx="4347">
                  <c:v>21.311997999999999</c:v>
                </c:pt>
                <c:pt idx="4348">
                  <c:v>21.414518000000001</c:v>
                </c:pt>
                <c:pt idx="4349">
                  <c:v>21.365165999999999</c:v>
                </c:pt>
                <c:pt idx="4350">
                  <c:v>21.288633000000001</c:v>
                </c:pt>
                <c:pt idx="4351">
                  <c:v>21.346330999999999</c:v>
                </c:pt>
                <c:pt idx="4352">
                  <c:v>21.243095</c:v>
                </c:pt>
                <c:pt idx="4353">
                  <c:v>21.247864</c:v>
                </c:pt>
                <c:pt idx="4354">
                  <c:v>21.252393999999999</c:v>
                </c:pt>
                <c:pt idx="4355">
                  <c:v>21.391869</c:v>
                </c:pt>
                <c:pt idx="4356">
                  <c:v>21.448374000000001</c:v>
                </c:pt>
                <c:pt idx="4357">
                  <c:v>21.295786</c:v>
                </c:pt>
                <c:pt idx="4358">
                  <c:v>21.312951999999999</c:v>
                </c:pt>
                <c:pt idx="4359">
                  <c:v>21.337271000000001</c:v>
                </c:pt>
                <c:pt idx="4360">
                  <c:v>21.280766</c:v>
                </c:pt>
                <c:pt idx="4361">
                  <c:v>21.421431999999999</c:v>
                </c:pt>
                <c:pt idx="4362">
                  <c:v>21.278381</c:v>
                </c:pt>
                <c:pt idx="4363">
                  <c:v>21.227121</c:v>
                </c:pt>
                <c:pt idx="4364">
                  <c:v>21.273136000000001</c:v>
                </c:pt>
                <c:pt idx="4365">
                  <c:v>21.329879999999999</c:v>
                </c:pt>
                <c:pt idx="4366">
                  <c:v>21.351814000000001</c:v>
                </c:pt>
                <c:pt idx="4367">
                  <c:v>21.310568</c:v>
                </c:pt>
                <c:pt idx="4368">
                  <c:v>21.396159999999998</c:v>
                </c:pt>
                <c:pt idx="4369">
                  <c:v>21.275759000000001</c:v>
                </c:pt>
                <c:pt idx="4370">
                  <c:v>21.272182000000001</c:v>
                </c:pt>
                <c:pt idx="4371">
                  <c:v>21.330594999999999</c:v>
                </c:pt>
                <c:pt idx="4372">
                  <c:v>21.379947999999999</c:v>
                </c:pt>
                <c:pt idx="4373">
                  <c:v>21.322727</c:v>
                </c:pt>
                <c:pt idx="4374">
                  <c:v>21.457671999999999</c:v>
                </c:pt>
                <c:pt idx="4375">
                  <c:v>21.332025999999999</c:v>
                </c:pt>
                <c:pt idx="4376">
                  <c:v>21.297215999999999</c:v>
                </c:pt>
                <c:pt idx="4377">
                  <c:v>21.324873</c:v>
                </c:pt>
                <c:pt idx="4378">
                  <c:v>21.49868</c:v>
                </c:pt>
                <c:pt idx="4379">
                  <c:v>21.336794000000001</c:v>
                </c:pt>
                <c:pt idx="4380">
                  <c:v>21.474837999999998</c:v>
                </c:pt>
                <c:pt idx="4381">
                  <c:v>21.360636</c:v>
                </c:pt>
                <c:pt idx="4382">
                  <c:v>21.310091</c:v>
                </c:pt>
                <c:pt idx="4383">
                  <c:v>21.407366</c:v>
                </c:pt>
                <c:pt idx="4384">
                  <c:v>21.386385000000001</c:v>
                </c:pt>
                <c:pt idx="4385">
                  <c:v>21.388769</c:v>
                </c:pt>
                <c:pt idx="4386">
                  <c:v>21.445274000000001</c:v>
                </c:pt>
                <c:pt idx="4387">
                  <c:v>21.312474999999999</c:v>
                </c:pt>
                <c:pt idx="4388">
                  <c:v>21.305561000000001</c:v>
                </c:pt>
                <c:pt idx="4389">
                  <c:v>21.375655999999999</c:v>
                </c:pt>
                <c:pt idx="4390">
                  <c:v>21.287918000000001</c:v>
                </c:pt>
                <c:pt idx="4391">
                  <c:v>21.505593999999999</c:v>
                </c:pt>
                <c:pt idx="4392">
                  <c:v>21.311045</c:v>
                </c:pt>
                <c:pt idx="4393">
                  <c:v>21.344422999999999</c:v>
                </c:pt>
                <c:pt idx="4394">
                  <c:v>21.312474999999999</c:v>
                </c:pt>
                <c:pt idx="4395">
                  <c:v>21.380185999999998</c:v>
                </c:pt>
                <c:pt idx="4396">
                  <c:v>21.206617000000001</c:v>
                </c:pt>
                <c:pt idx="4397">
                  <c:v>21.270275000000002</c:v>
                </c:pt>
                <c:pt idx="4398">
                  <c:v>21.263838</c:v>
                </c:pt>
                <c:pt idx="4399">
                  <c:v>21.258831000000001</c:v>
                </c:pt>
                <c:pt idx="4400">
                  <c:v>21.277666</c:v>
                </c:pt>
                <c:pt idx="4401">
                  <c:v>21.278858</c:v>
                </c:pt>
                <c:pt idx="4402">
                  <c:v>21.479368000000001</c:v>
                </c:pt>
                <c:pt idx="4403">
                  <c:v>21.391392</c:v>
                </c:pt>
                <c:pt idx="4404">
                  <c:v>21.353006000000001</c:v>
                </c:pt>
                <c:pt idx="4405">
                  <c:v>21.385431000000001</c:v>
                </c:pt>
                <c:pt idx="4406">
                  <c:v>21.249293999999999</c:v>
                </c:pt>
                <c:pt idx="4407">
                  <c:v>21.271229000000002</c:v>
                </c:pt>
                <c:pt idx="4408">
                  <c:v>21.330832999999998</c:v>
                </c:pt>
                <c:pt idx="4409">
                  <c:v>21.254062999999999</c:v>
                </c:pt>
                <c:pt idx="4410">
                  <c:v>21.250247999999999</c:v>
                </c:pt>
                <c:pt idx="4411">
                  <c:v>21.180153000000001</c:v>
                </c:pt>
                <c:pt idx="4412">
                  <c:v>21.360636</c:v>
                </c:pt>
                <c:pt idx="4413">
                  <c:v>21.279097</c:v>
                </c:pt>
                <c:pt idx="4414">
                  <c:v>21.496534</c:v>
                </c:pt>
                <c:pt idx="4415">
                  <c:v>21.303892000000001</c:v>
                </c:pt>
                <c:pt idx="4416">
                  <c:v>21.269321000000001</c:v>
                </c:pt>
                <c:pt idx="4417">
                  <c:v>21.270275000000002</c:v>
                </c:pt>
                <c:pt idx="4418">
                  <c:v>21.256208000000001</c:v>
                </c:pt>
                <c:pt idx="4419">
                  <c:v>21.295546999999999</c:v>
                </c:pt>
                <c:pt idx="4420">
                  <c:v>21.233082</c:v>
                </c:pt>
                <c:pt idx="4421">
                  <c:v>21.347999999999999</c:v>
                </c:pt>
                <c:pt idx="4422">
                  <c:v>21.302938000000001</c:v>
                </c:pt>
                <c:pt idx="4423">
                  <c:v>21.299600999999999</c:v>
                </c:pt>
                <c:pt idx="4424">
                  <c:v>21.290541000000001</c:v>
                </c:pt>
                <c:pt idx="4425">
                  <c:v>21.337986000000001</c:v>
                </c:pt>
                <c:pt idx="4426">
                  <c:v>21.335840000000001</c:v>
                </c:pt>
                <c:pt idx="4427">
                  <c:v>21.384716000000001</c:v>
                </c:pt>
                <c:pt idx="4428">
                  <c:v>21.297215999999999</c:v>
                </c:pt>
                <c:pt idx="4429">
                  <c:v>21.265029999999999</c:v>
                </c:pt>
                <c:pt idx="4430">
                  <c:v>21.277905000000001</c:v>
                </c:pt>
                <c:pt idx="4431">
                  <c:v>21.325827</c:v>
                </c:pt>
                <c:pt idx="4432">
                  <c:v>21.320820000000001</c:v>
                </c:pt>
                <c:pt idx="4433">
                  <c:v>21.409272999999999</c:v>
                </c:pt>
                <c:pt idx="4434">
                  <c:v>21.485329</c:v>
                </c:pt>
                <c:pt idx="4435">
                  <c:v>21.305799</c:v>
                </c:pt>
                <c:pt idx="4436">
                  <c:v>21.254778000000002</c:v>
                </c:pt>
                <c:pt idx="4437">
                  <c:v>21.400452000000001</c:v>
                </c:pt>
                <c:pt idx="4438">
                  <c:v>21.352291000000001</c:v>
                </c:pt>
                <c:pt idx="4439">
                  <c:v>21.298646999999999</c:v>
                </c:pt>
                <c:pt idx="4440">
                  <c:v>21.306992000000001</c:v>
                </c:pt>
                <c:pt idx="4441">
                  <c:v>21.344899999999999</c:v>
                </c:pt>
                <c:pt idx="4442">
                  <c:v>21.291256000000001</c:v>
                </c:pt>
                <c:pt idx="4443">
                  <c:v>21.409272999999999</c:v>
                </c:pt>
                <c:pt idx="4444">
                  <c:v>21.281480999999999</c:v>
                </c:pt>
                <c:pt idx="4445">
                  <c:v>21.283149999999999</c:v>
                </c:pt>
                <c:pt idx="4446">
                  <c:v>21.271705999999998</c:v>
                </c:pt>
                <c:pt idx="4447">
                  <c:v>21.325588</c:v>
                </c:pt>
                <c:pt idx="4448">
                  <c:v>21.334648000000001</c:v>
                </c:pt>
                <c:pt idx="4449">
                  <c:v>21.337748000000001</c:v>
                </c:pt>
                <c:pt idx="4450">
                  <c:v>21.386147000000001</c:v>
                </c:pt>
                <c:pt idx="4451">
                  <c:v>21.450043000000001</c:v>
                </c:pt>
                <c:pt idx="4452">
                  <c:v>21.300315999999999</c:v>
                </c:pt>
                <c:pt idx="4453">
                  <c:v>21.302461999999998</c:v>
                </c:pt>
                <c:pt idx="4454">
                  <c:v>21.294117</c:v>
                </c:pt>
                <c:pt idx="4455">
                  <c:v>21.284341999999999</c:v>
                </c:pt>
                <c:pt idx="4456">
                  <c:v>21.305799</c:v>
                </c:pt>
                <c:pt idx="4457">
                  <c:v>21.288157000000002</c:v>
                </c:pt>
                <c:pt idx="4458">
                  <c:v>21.323919</c:v>
                </c:pt>
                <c:pt idx="4459">
                  <c:v>21.379947999999999</c:v>
                </c:pt>
                <c:pt idx="4460">
                  <c:v>21.434069000000001</c:v>
                </c:pt>
                <c:pt idx="4461">
                  <c:v>21.363019999999999</c:v>
                </c:pt>
                <c:pt idx="4462">
                  <c:v>21.279097</c:v>
                </c:pt>
                <c:pt idx="4463">
                  <c:v>21.298646999999999</c:v>
                </c:pt>
                <c:pt idx="4464">
                  <c:v>21.247387</c:v>
                </c:pt>
                <c:pt idx="4465">
                  <c:v>21.345376999999999</c:v>
                </c:pt>
                <c:pt idx="4466">
                  <c:v>21.295071</c:v>
                </c:pt>
                <c:pt idx="4467">
                  <c:v>21.374941</c:v>
                </c:pt>
                <c:pt idx="4468">
                  <c:v>21.280766</c:v>
                </c:pt>
                <c:pt idx="4469">
                  <c:v>21.256924000000001</c:v>
                </c:pt>
                <c:pt idx="4470">
                  <c:v>21.329879999999999</c:v>
                </c:pt>
                <c:pt idx="4471">
                  <c:v>21.308899</c:v>
                </c:pt>
                <c:pt idx="4472">
                  <c:v>21.289587000000001</c:v>
                </c:pt>
                <c:pt idx="4473">
                  <c:v>21.286726000000002</c:v>
                </c:pt>
                <c:pt idx="4474">
                  <c:v>21.326779999999999</c:v>
                </c:pt>
                <c:pt idx="4475">
                  <c:v>21.272182000000001</c:v>
                </c:pt>
                <c:pt idx="4476">
                  <c:v>21.232367</c:v>
                </c:pt>
                <c:pt idx="4477">
                  <c:v>21.317243999999999</c:v>
                </c:pt>
                <c:pt idx="4478">
                  <c:v>21.393298999999999</c:v>
                </c:pt>
                <c:pt idx="4479">
                  <c:v>21.302461999999998</c:v>
                </c:pt>
                <c:pt idx="4480">
                  <c:v>21.219729999999998</c:v>
                </c:pt>
                <c:pt idx="4481">
                  <c:v>21.250485999999999</c:v>
                </c:pt>
                <c:pt idx="4482">
                  <c:v>21.248101999999999</c:v>
                </c:pt>
                <c:pt idx="4483">
                  <c:v>21.265744999999999</c:v>
                </c:pt>
                <c:pt idx="4484">
                  <c:v>21.309376</c:v>
                </c:pt>
                <c:pt idx="4485">
                  <c:v>21.291971</c:v>
                </c:pt>
                <c:pt idx="4486">
                  <c:v>21.330594999999999</c:v>
                </c:pt>
                <c:pt idx="4487">
                  <c:v>21.330117999999999</c:v>
                </c:pt>
                <c:pt idx="4488">
                  <c:v>21.2605</c:v>
                </c:pt>
                <c:pt idx="4489">
                  <c:v>21.278858</c:v>
                </c:pt>
                <c:pt idx="4490">
                  <c:v>21.239757999999998</c:v>
                </c:pt>
                <c:pt idx="4491">
                  <c:v>21.269321000000001</c:v>
                </c:pt>
                <c:pt idx="4492">
                  <c:v>21.328448999999999</c:v>
                </c:pt>
                <c:pt idx="4493">
                  <c:v>21.274805000000001</c:v>
                </c:pt>
                <c:pt idx="4494">
                  <c:v>21.254301000000002</c:v>
                </c:pt>
                <c:pt idx="4495">
                  <c:v>21.231173999999999</c:v>
                </c:pt>
                <c:pt idx="4496">
                  <c:v>21.342516</c:v>
                </c:pt>
                <c:pt idx="4497">
                  <c:v>21.427392999999999</c:v>
                </c:pt>
                <c:pt idx="4498">
                  <c:v>21.327256999999999</c:v>
                </c:pt>
                <c:pt idx="4499">
                  <c:v>21.323919</c:v>
                </c:pt>
                <c:pt idx="4500">
                  <c:v>21.280289</c:v>
                </c:pt>
                <c:pt idx="4501">
                  <c:v>21.273375000000001</c:v>
                </c:pt>
                <c:pt idx="4502">
                  <c:v>21.242857000000001</c:v>
                </c:pt>
                <c:pt idx="4503">
                  <c:v>21.326302999999999</c:v>
                </c:pt>
                <c:pt idx="4504">
                  <c:v>21.298408999999999</c:v>
                </c:pt>
                <c:pt idx="4505">
                  <c:v>21.312714</c:v>
                </c:pt>
                <c:pt idx="4506">
                  <c:v>21.325827</c:v>
                </c:pt>
                <c:pt idx="4507">
                  <c:v>21.378993999999999</c:v>
                </c:pt>
                <c:pt idx="4508">
                  <c:v>21.315097999999999</c:v>
                </c:pt>
                <c:pt idx="4509">
                  <c:v>21.359921</c:v>
                </c:pt>
                <c:pt idx="4510">
                  <c:v>21.288157000000002</c:v>
                </c:pt>
                <c:pt idx="4511">
                  <c:v>21.367073000000001</c:v>
                </c:pt>
                <c:pt idx="4512">
                  <c:v>21.27862</c:v>
                </c:pt>
                <c:pt idx="4513">
                  <c:v>21.281003999999999</c:v>
                </c:pt>
                <c:pt idx="4514">
                  <c:v>21.351337000000001</c:v>
                </c:pt>
                <c:pt idx="4515">
                  <c:v>21.354914000000001</c:v>
                </c:pt>
                <c:pt idx="4516">
                  <c:v>21.301984999999998</c:v>
                </c:pt>
                <c:pt idx="4517">
                  <c:v>21.379231999999998</c:v>
                </c:pt>
                <c:pt idx="4518">
                  <c:v>21.322966000000001</c:v>
                </c:pt>
                <c:pt idx="4519">
                  <c:v>21.206140999999999</c:v>
                </c:pt>
                <c:pt idx="4520">
                  <c:v>21.254778000000002</c:v>
                </c:pt>
                <c:pt idx="4521">
                  <c:v>21.296263</c:v>
                </c:pt>
                <c:pt idx="4522">
                  <c:v>21.244049</c:v>
                </c:pt>
                <c:pt idx="4523">
                  <c:v>21.293402</c:v>
                </c:pt>
                <c:pt idx="4524">
                  <c:v>21.385908000000001</c:v>
                </c:pt>
                <c:pt idx="4525">
                  <c:v>21.345853999999999</c:v>
                </c:pt>
                <c:pt idx="4526">
                  <c:v>21.256924000000001</c:v>
                </c:pt>
                <c:pt idx="4527">
                  <c:v>21.403313000000001</c:v>
                </c:pt>
                <c:pt idx="4528">
                  <c:v>21.393060999999999</c:v>
                </c:pt>
                <c:pt idx="4529">
                  <c:v>21.427392999999999</c:v>
                </c:pt>
                <c:pt idx="4530">
                  <c:v>21.266936999999999</c:v>
                </c:pt>
                <c:pt idx="4531">
                  <c:v>21.501303</c:v>
                </c:pt>
                <c:pt idx="4532">
                  <c:v>21.300077000000002</c:v>
                </c:pt>
                <c:pt idx="4533">
                  <c:v>21.337509000000001</c:v>
                </c:pt>
                <c:pt idx="4534">
                  <c:v>21.296977999999999</c:v>
                </c:pt>
                <c:pt idx="4535">
                  <c:v>21.327971999999999</c:v>
                </c:pt>
                <c:pt idx="4536">
                  <c:v>21.276712</c:v>
                </c:pt>
                <c:pt idx="4537">
                  <c:v>21.351814000000001</c:v>
                </c:pt>
                <c:pt idx="4538">
                  <c:v>21.298408999999999</c:v>
                </c:pt>
                <c:pt idx="4539">
                  <c:v>21.373749</c:v>
                </c:pt>
                <c:pt idx="4540">
                  <c:v>21.224499000000002</c:v>
                </c:pt>
                <c:pt idx="4541">
                  <c:v>21.286487999999999</c:v>
                </c:pt>
                <c:pt idx="4542">
                  <c:v>21.376132999999999</c:v>
                </c:pt>
                <c:pt idx="4543">
                  <c:v>21.364211999999998</c:v>
                </c:pt>
                <c:pt idx="4544">
                  <c:v>21.350145000000001</c:v>
                </c:pt>
                <c:pt idx="4545">
                  <c:v>21.322489000000001</c:v>
                </c:pt>
                <c:pt idx="4546">
                  <c:v>21.291018000000001</c:v>
                </c:pt>
                <c:pt idx="4547">
                  <c:v>21.234034999999999</c:v>
                </c:pt>
                <c:pt idx="4548">
                  <c:v>21.273851000000001</c:v>
                </c:pt>
                <c:pt idx="4549">
                  <c:v>21.323442</c:v>
                </c:pt>
                <c:pt idx="4550">
                  <c:v>21.303654000000002</c:v>
                </c:pt>
                <c:pt idx="4551">
                  <c:v>21.232842999999999</c:v>
                </c:pt>
                <c:pt idx="4552">
                  <c:v>21.265029999999999</c:v>
                </c:pt>
                <c:pt idx="4553">
                  <c:v>21.440982999999999</c:v>
                </c:pt>
                <c:pt idx="4554">
                  <c:v>21.376132999999999</c:v>
                </c:pt>
                <c:pt idx="4555">
                  <c:v>21.285295000000001</c:v>
                </c:pt>
                <c:pt idx="4556">
                  <c:v>21.335125000000001</c:v>
                </c:pt>
                <c:pt idx="4557">
                  <c:v>21.222591000000001</c:v>
                </c:pt>
                <c:pt idx="4558">
                  <c:v>21.363257999999998</c:v>
                </c:pt>
                <c:pt idx="4559">
                  <c:v>21.345614999999999</c:v>
                </c:pt>
                <c:pt idx="4560">
                  <c:v>21.2605</c:v>
                </c:pt>
                <c:pt idx="4561">
                  <c:v>21.340132000000001</c:v>
                </c:pt>
                <c:pt idx="4562">
                  <c:v>21.298408999999999</c:v>
                </c:pt>
                <c:pt idx="4563">
                  <c:v>21.306515000000001</c:v>
                </c:pt>
                <c:pt idx="4564">
                  <c:v>21.313189999999999</c:v>
                </c:pt>
                <c:pt idx="4565">
                  <c:v>21.261454000000001</c:v>
                </c:pt>
                <c:pt idx="4566">
                  <c:v>21.349668999999999</c:v>
                </c:pt>
                <c:pt idx="4567">
                  <c:v>21.322966000000001</c:v>
                </c:pt>
                <c:pt idx="4568">
                  <c:v>21.404505</c:v>
                </c:pt>
                <c:pt idx="4569">
                  <c:v>21.290064000000001</c:v>
                </c:pt>
                <c:pt idx="4570">
                  <c:v>21.224976000000002</c:v>
                </c:pt>
                <c:pt idx="4571">
                  <c:v>21.250962999999999</c:v>
                </c:pt>
                <c:pt idx="4572">
                  <c:v>21.328688</c:v>
                </c:pt>
                <c:pt idx="4573">
                  <c:v>21.308661000000001</c:v>
                </c:pt>
                <c:pt idx="4574">
                  <c:v>21.324158000000001</c:v>
                </c:pt>
                <c:pt idx="4575">
                  <c:v>21.356583000000001</c:v>
                </c:pt>
                <c:pt idx="4576">
                  <c:v>21.325111</c:v>
                </c:pt>
                <c:pt idx="4577">
                  <c:v>21.341801</c:v>
                </c:pt>
                <c:pt idx="4578">
                  <c:v>21.242857000000001</c:v>
                </c:pt>
                <c:pt idx="4579">
                  <c:v>21.271705999999998</c:v>
                </c:pt>
                <c:pt idx="4580">
                  <c:v>21.278858</c:v>
                </c:pt>
                <c:pt idx="4581">
                  <c:v>21.623850000000001</c:v>
                </c:pt>
                <c:pt idx="4582">
                  <c:v>21.539926999999999</c:v>
                </c:pt>
                <c:pt idx="4583">
                  <c:v>21.515846</c:v>
                </c:pt>
                <c:pt idx="4584">
                  <c:v>21.578312</c:v>
                </c:pt>
                <c:pt idx="4585">
                  <c:v>21.655321000000001</c:v>
                </c:pt>
                <c:pt idx="4586">
                  <c:v>21.503924999999999</c:v>
                </c:pt>
                <c:pt idx="4587">
                  <c:v>21.405934999999999</c:v>
                </c:pt>
                <c:pt idx="4588">
                  <c:v>21.488667</c:v>
                </c:pt>
                <c:pt idx="4589">
                  <c:v>21.447897000000001</c:v>
                </c:pt>
                <c:pt idx="4590">
                  <c:v>21.624327000000001</c:v>
                </c:pt>
                <c:pt idx="4591">
                  <c:v>21.587848999999999</c:v>
                </c:pt>
                <c:pt idx="4592">
                  <c:v>21.547556</c:v>
                </c:pt>
                <c:pt idx="4593">
                  <c:v>21.623611</c:v>
                </c:pt>
                <c:pt idx="4594">
                  <c:v>21.495581000000001</c:v>
                </c:pt>
                <c:pt idx="4595">
                  <c:v>21.582364999999999</c:v>
                </c:pt>
                <c:pt idx="4596">
                  <c:v>21.524429000000001</c:v>
                </c:pt>
                <c:pt idx="4597">
                  <c:v>21.571874999999999</c:v>
                </c:pt>
                <c:pt idx="4598">
                  <c:v>21.540403000000001</c:v>
                </c:pt>
                <c:pt idx="4599">
                  <c:v>21.602630999999999</c:v>
                </c:pt>
                <c:pt idx="4600">
                  <c:v>21.560431000000001</c:v>
                </c:pt>
                <c:pt idx="4601">
                  <c:v>21.599530999999999</c:v>
                </c:pt>
                <c:pt idx="4602">
                  <c:v>21.624565</c:v>
                </c:pt>
                <c:pt idx="4603">
                  <c:v>21.547794</c:v>
                </c:pt>
                <c:pt idx="4604">
                  <c:v>21.520137999999999</c:v>
                </c:pt>
                <c:pt idx="4605">
                  <c:v>21.561623000000001</c:v>
                </c:pt>
                <c:pt idx="4606">
                  <c:v>21.489619999999999</c:v>
                </c:pt>
                <c:pt idx="4607">
                  <c:v>21.617412999999999</c:v>
                </c:pt>
                <c:pt idx="4608">
                  <c:v>21.544933</c:v>
                </c:pt>
                <c:pt idx="4609">
                  <c:v>21.510839000000001</c:v>
                </c:pt>
                <c:pt idx="4610">
                  <c:v>21.608353000000001</c:v>
                </c:pt>
                <c:pt idx="4611">
                  <c:v>21.500826</c:v>
                </c:pt>
                <c:pt idx="4612">
                  <c:v>21.569013999999999</c:v>
                </c:pt>
                <c:pt idx="4613">
                  <c:v>21.554469999999998</c:v>
                </c:pt>
                <c:pt idx="4614">
                  <c:v>21.494865000000001</c:v>
                </c:pt>
                <c:pt idx="4615">
                  <c:v>21.517277</c:v>
                </c:pt>
                <c:pt idx="4616">
                  <c:v>21.457194999999999</c:v>
                </c:pt>
                <c:pt idx="4617">
                  <c:v>21.505355999999999</c:v>
                </c:pt>
                <c:pt idx="4618">
                  <c:v>21.522044999999999</c:v>
                </c:pt>
                <c:pt idx="4619">
                  <c:v>21.536111999999999</c:v>
                </c:pt>
                <c:pt idx="4620">
                  <c:v>21.564959999999999</c:v>
                </c:pt>
                <c:pt idx="4621">
                  <c:v>21.547318000000001</c:v>
                </c:pt>
                <c:pt idx="4622">
                  <c:v>21.609783</c:v>
                </c:pt>
                <c:pt idx="4623">
                  <c:v>21.580696</c:v>
                </c:pt>
                <c:pt idx="4624">
                  <c:v>21.521567999999998</c:v>
                </c:pt>
                <c:pt idx="4625">
                  <c:v>21.621227000000001</c:v>
                </c:pt>
                <c:pt idx="4626">
                  <c:v>21.481752</c:v>
                </c:pt>
                <c:pt idx="4627">
                  <c:v>21.466255</c:v>
                </c:pt>
                <c:pt idx="4628">
                  <c:v>21.484852</c:v>
                </c:pt>
                <c:pt idx="4629">
                  <c:v>21.464825000000001</c:v>
                </c:pt>
                <c:pt idx="4630">
                  <c:v>21.383047000000001</c:v>
                </c:pt>
                <c:pt idx="4631">
                  <c:v>21.534443</c:v>
                </c:pt>
                <c:pt idx="4632">
                  <c:v>21.469355</c:v>
                </c:pt>
                <c:pt idx="4633">
                  <c:v>21.478176000000001</c:v>
                </c:pt>
                <c:pt idx="4634">
                  <c:v>21.484613</c:v>
                </c:pt>
                <c:pt idx="4635">
                  <c:v>21.599053999999999</c:v>
                </c:pt>
                <c:pt idx="4636">
                  <c:v>21.569013999999999</c:v>
                </c:pt>
                <c:pt idx="4637">
                  <c:v>21.643877</c:v>
                </c:pt>
                <c:pt idx="4638">
                  <c:v>21.581410999999999</c:v>
                </c:pt>
                <c:pt idx="4639">
                  <c:v>21.586894999999998</c:v>
                </c:pt>
                <c:pt idx="4640">
                  <c:v>21.554946999999999</c:v>
                </c:pt>
                <c:pt idx="4641">
                  <c:v>21.645546</c:v>
                </c:pt>
                <c:pt idx="4642">
                  <c:v>21.476984000000002</c:v>
                </c:pt>
                <c:pt idx="4643">
                  <c:v>21.522044999999999</c:v>
                </c:pt>
                <c:pt idx="4644">
                  <c:v>21.557331000000001</c:v>
                </c:pt>
                <c:pt idx="4645">
                  <c:v>21.549462999999999</c:v>
                </c:pt>
                <c:pt idx="4646">
                  <c:v>21.723032</c:v>
                </c:pt>
                <c:pt idx="4647">
                  <c:v>21.498442000000001</c:v>
                </c:pt>
                <c:pt idx="4648">
                  <c:v>21.505116999999998</c:v>
                </c:pt>
                <c:pt idx="4649">
                  <c:v>21.533488999999999</c:v>
                </c:pt>
                <c:pt idx="4650">
                  <c:v>21.571636000000002</c:v>
                </c:pt>
                <c:pt idx="4651">
                  <c:v>21.514654</c:v>
                </c:pt>
                <c:pt idx="4652">
                  <c:v>21.518706999999999</c:v>
                </c:pt>
                <c:pt idx="4653">
                  <c:v>21.570920999999998</c:v>
                </c:pt>
                <c:pt idx="4654">
                  <c:v>21.586894999999998</c:v>
                </c:pt>
                <c:pt idx="4655">
                  <c:v>21.639109000000001</c:v>
                </c:pt>
                <c:pt idx="4656">
                  <c:v>21.596193</c:v>
                </c:pt>
                <c:pt idx="4657">
                  <c:v>21.667480000000001</c:v>
                </c:pt>
                <c:pt idx="4658">
                  <c:v>21.506309999999999</c:v>
                </c:pt>
                <c:pt idx="4659">
                  <c:v>21.59667</c:v>
                </c:pt>
                <c:pt idx="4660">
                  <c:v>21.586179999999999</c:v>
                </c:pt>
                <c:pt idx="4661">
                  <c:v>21.548271</c:v>
                </c:pt>
                <c:pt idx="4662">
                  <c:v>21.606207000000001</c:v>
                </c:pt>
                <c:pt idx="4663">
                  <c:v>21.513224000000001</c:v>
                </c:pt>
                <c:pt idx="4664">
                  <c:v>21.588564000000002</c:v>
                </c:pt>
                <c:pt idx="4665">
                  <c:v>21.550894</c:v>
                </c:pt>
                <c:pt idx="4666">
                  <c:v>21.631955999999999</c:v>
                </c:pt>
                <c:pt idx="4667">
                  <c:v>21.526575000000001</c:v>
                </c:pt>
                <c:pt idx="4668">
                  <c:v>21.562815000000001</c:v>
                </c:pt>
                <c:pt idx="4669">
                  <c:v>21.509170999999998</c:v>
                </c:pt>
                <c:pt idx="4670">
                  <c:v>21.499634</c:v>
                </c:pt>
                <c:pt idx="4671">
                  <c:v>21.616458999999999</c:v>
                </c:pt>
                <c:pt idx="4672">
                  <c:v>21.522044999999999</c:v>
                </c:pt>
                <c:pt idx="4673">
                  <c:v>21.586417999999998</c:v>
                </c:pt>
                <c:pt idx="4674">
                  <c:v>21.557808000000001</c:v>
                </c:pt>
                <c:pt idx="4675">
                  <c:v>21.675587</c:v>
                </c:pt>
                <c:pt idx="4676">
                  <c:v>21.665572999999998</c:v>
                </c:pt>
                <c:pt idx="4677">
                  <c:v>21.560669000000001</c:v>
                </c:pt>
                <c:pt idx="4678">
                  <c:v>21.53182</c:v>
                </c:pt>
                <c:pt idx="4679">
                  <c:v>21.471976999999999</c:v>
                </c:pt>
                <c:pt idx="4680">
                  <c:v>21.406651</c:v>
                </c:pt>
                <c:pt idx="4681">
                  <c:v>21.569728999999999</c:v>
                </c:pt>
                <c:pt idx="4682">
                  <c:v>21.621466000000002</c:v>
                </c:pt>
                <c:pt idx="4683">
                  <c:v>21.725178</c:v>
                </c:pt>
                <c:pt idx="4684">
                  <c:v>21.652460000000001</c:v>
                </c:pt>
                <c:pt idx="4685">
                  <c:v>21.492004000000001</c:v>
                </c:pt>
                <c:pt idx="4686">
                  <c:v>21.455765</c:v>
                </c:pt>
                <c:pt idx="4687">
                  <c:v>21.694421999999999</c:v>
                </c:pt>
                <c:pt idx="4688">
                  <c:v>21.540880000000001</c:v>
                </c:pt>
                <c:pt idx="4689">
                  <c:v>21.511555000000001</c:v>
                </c:pt>
                <c:pt idx="4690">
                  <c:v>21.544218000000001</c:v>
                </c:pt>
                <c:pt idx="4691">
                  <c:v>21.648883999999999</c:v>
                </c:pt>
                <c:pt idx="4692">
                  <c:v>21.526337000000002</c:v>
                </c:pt>
                <c:pt idx="4693">
                  <c:v>21.543741000000001</c:v>
                </c:pt>
                <c:pt idx="4694">
                  <c:v>21.487712999999999</c:v>
                </c:pt>
                <c:pt idx="4695">
                  <c:v>21.529675000000001</c:v>
                </c:pt>
                <c:pt idx="4696">
                  <c:v>21.606684000000001</c:v>
                </c:pt>
                <c:pt idx="4697">
                  <c:v>21.535157999999999</c:v>
                </c:pt>
                <c:pt idx="4698">
                  <c:v>21.582364999999999</c:v>
                </c:pt>
                <c:pt idx="4699">
                  <c:v>21.467209</c:v>
                </c:pt>
                <c:pt idx="4700">
                  <c:v>21.583079999999999</c:v>
                </c:pt>
                <c:pt idx="4701">
                  <c:v>21.509886000000002</c:v>
                </c:pt>
                <c:pt idx="4702">
                  <c:v>21.512032000000001</c:v>
                </c:pt>
                <c:pt idx="4703">
                  <c:v>21.430731000000002</c:v>
                </c:pt>
                <c:pt idx="4704">
                  <c:v>21.579504</c:v>
                </c:pt>
                <c:pt idx="4705">
                  <c:v>21.687746000000001</c:v>
                </c:pt>
                <c:pt idx="4706">
                  <c:v>21.585940999999998</c:v>
                </c:pt>
                <c:pt idx="4707">
                  <c:v>21.566867999999999</c:v>
                </c:pt>
                <c:pt idx="4708">
                  <c:v>21.546602</c:v>
                </c:pt>
                <c:pt idx="4709">
                  <c:v>21.633386999999999</c:v>
                </c:pt>
                <c:pt idx="4710">
                  <c:v>21.642923</c:v>
                </c:pt>
                <c:pt idx="4711">
                  <c:v>21.592617000000001</c:v>
                </c:pt>
                <c:pt idx="4712">
                  <c:v>21.637678000000001</c:v>
                </c:pt>
                <c:pt idx="4713">
                  <c:v>21.59524</c:v>
                </c:pt>
                <c:pt idx="4714">
                  <c:v>21.59524</c:v>
                </c:pt>
                <c:pt idx="4715">
                  <c:v>21.535397</c:v>
                </c:pt>
                <c:pt idx="4716">
                  <c:v>21.466732</c:v>
                </c:pt>
                <c:pt idx="4717">
                  <c:v>21.537065999999999</c:v>
                </c:pt>
                <c:pt idx="4718">
                  <c:v>21.543503000000001</c:v>
                </c:pt>
                <c:pt idx="4719">
                  <c:v>21.580935</c:v>
                </c:pt>
                <c:pt idx="4720">
                  <c:v>21.565436999999999</c:v>
                </c:pt>
                <c:pt idx="4721">
                  <c:v>21.564959999999999</c:v>
                </c:pt>
                <c:pt idx="4722">
                  <c:v>21.702528000000001</c:v>
                </c:pt>
                <c:pt idx="4723">
                  <c:v>21.512270000000001</c:v>
                </c:pt>
                <c:pt idx="4724">
                  <c:v>21.509409000000002</c:v>
                </c:pt>
                <c:pt idx="4725">
                  <c:v>21.534443</c:v>
                </c:pt>
                <c:pt idx="4726">
                  <c:v>21.542549000000001</c:v>
                </c:pt>
                <c:pt idx="4727">
                  <c:v>21.500111</c:v>
                </c:pt>
                <c:pt idx="4728">
                  <c:v>21.487950999999999</c:v>
                </c:pt>
                <c:pt idx="4729">
                  <c:v>21.628617999999999</c:v>
                </c:pt>
                <c:pt idx="4730">
                  <c:v>21.554946999999999</c:v>
                </c:pt>
                <c:pt idx="4731">
                  <c:v>21.540164999999998</c:v>
                </c:pt>
                <c:pt idx="4732">
                  <c:v>21.537780999999999</c:v>
                </c:pt>
                <c:pt idx="4733">
                  <c:v>21.550179</c:v>
                </c:pt>
                <c:pt idx="4734">
                  <c:v>21.525383000000001</c:v>
                </c:pt>
                <c:pt idx="4735">
                  <c:v>21.518229999999999</c:v>
                </c:pt>
                <c:pt idx="4736">
                  <c:v>21.518946</c:v>
                </c:pt>
                <c:pt idx="4737">
                  <c:v>21.644591999999999</c:v>
                </c:pt>
                <c:pt idx="4738">
                  <c:v>21.537303999999999</c:v>
                </c:pt>
                <c:pt idx="4739">
                  <c:v>21.527052000000001</c:v>
                </c:pt>
                <c:pt idx="4740">
                  <c:v>21.486998</c:v>
                </c:pt>
                <c:pt idx="4741">
                  <c:v>21.532536</c:v>
                </c:pt>
                <c:pt idx="4742">
                  <c:v>21.507262999999998</c:v>
                </c:pt>
                <c:pt idx="4743">
                  <c:v>21.471738999999999</c:v>
                </c:pt>
                <c:pt idx="4744">
                  <c:v>21.557331000000001</c:v>
                </c:pt>
                <c:pt idx="4745">
                  <c:v>21.687984</c:v>
                </c:pt>
                <c:pt idx="4746">
                  <c:v>21.556139000000002</c:v>
                </c:pt>
                <c:pt idx="4747">
                  <c:v>21.567582999999999</c:v>
                </c:pt>
                <c:pt idx="4748">
                  <c:v>21.573305000000001</c:v>
                </c:pt>
                <c:pt idx="4749">
                  <c:v>21.502732999999999</c:v>
                </c:pt>
                <c:pt idx="4750">
                  <c:v>21.506786000000002</c:v>
                </c:pt>
                <c:pt idx="4751">
                  <c:v>21.638632000000001</c:v>
                </c:pt>
                <c:pt idx="4752">
                  <c:v>21.654606000000001</c:v>
                </c:pt>
                <c:pt idx="4753">
                  <c:v>21.654844000000001</c:v>
                </c:pt>
                <c:pt idx="4754">
                  <c:v>21.582364999999999</c:v>
                </c:pt>
                <c:pt idx="4755">
                  <c:v>21.493912000000002</c:v>
                </c:pt>
                <c:pt idx="4756">
                  <c:v>21.588564000000002</c:v>
                </c:pt>
                <c:pt idx="4757">
                  <c:v>21.526337000000002</c:v>
                </c:pt>
                <c:pt idx="4758">
                  <c:v>21.509647000000001</c:v>
                </c:pt>
                <c:pt idx="4759">
                  <c:v>21.545172000000001</c:v>
                </c:pt>
                <c:pt idx="4760">
                  <c:v>21.568774999999999</c:v>
                </c:pt>
                <c:pt idx="4761">
                  <c:v>21.543980000000001</c:v>
                </c:pt>
                <c:pt idx="4762">
                  <c:v>21.538972999999999</c:v>
                </c:pt>
                <c:pt idx="4763">
                  <c:v>21.505832999999999</c:v>
                </c:pt>
                <c:pt idx="4764">
                  <c:v>21.543264000000001</c:v>
                </c:pt>
                <c:pt idx="4765">
                  <c:v>21.532297</c:v>
                </c:pt>
                <c:pt idx="4766">
                  <c:v>21.690369</c:v>
                </c:pt>
                <c:pt idx="4767">
                  <c:v>21.497011000000001</c:v>
                </c:pt>
                <c:pt idx="4768">
                  <c:v>21.577835</c:v>
                </c:pt>
                <c:pt idx="4769">
                  <c:v>21.541834000000001</c:v>
                </c:pt>
                <c:pt idx="4770">
                  <c:v>21.572828000000001</c:v>
                </c:pt>
                <c:pt idx="4771">
                  <c:v>21.497250000000001</c:v>
                </c:pt>
                <c:pt idx="4772">
                  <c:v>21.512508</c:v>
                </c:pt>
                <c:pt idx="4773">
                  <c:v>21.577597000000001</c:v>
                </c:pt>
                <c:pt idx="4774">
                  <c:v>21.536349999999999</c:v>
                </c:pt>
                <c:pt idx="4775">
                  <c:v>21.500349</c:v>
                </c:pt>
                <c:pt idx="4776">
                  <c:v>21.609545000000001</c:v>
                </c:pt>
                <c:pt idx="4777">
                  <c:v>21.588087000000002</c:v>
                </c:pt>
                <c:pt idx="4778">
                  <c:v>21.569966999999998</c:v>
                </c:pt>
                <c:pt idx="4779">
                  <c:v>21.637201000000001</c:v>
                </c:pt>
                <c:pt idx="4780">
                  <c:v>21.510124000000001</c:v>
                </c:pt>
                <c:pt idx="4781">
                  <c:v>21.619081000000001</c:v>
                </c:pt>
                <c:pt idx="4782">
                  <c:v>21.531343</c:v>
                </c:pt>
                <c:pt idx="4783">
                  <c:v>21.683216000000002</c:v>
                </c:pt>
                <c:pt idx="4784">
                  <c:v>21.538972999999999</c:v>
                </c:pt>
                <c:pt idx="4785">
                  <c:v>21.567822</c:v>
                </c:pt>
                <c:pt idx="4786">
                  <c:v>21.547318000000001</c:v>
                </c:pt>
                <c:pt idx="4787">
                  <c:v>21.654367000000001</c:v>
                </c:pt>
                <c:pt idx="4788">
                  <c:v>21.538495999999999</c:v>
                </c:pt>
                <c:pt idx="4789">
                  <c:v>21.448612000000001</c:v>
                </c:pt>
                <c:pt idx="4790">
                  <c:v>21.536349999999999</c:v>
                </c:pt>
                <c:pt idx="4791">
                  <c:v>21.561623000000001</c:v>
                </c:pt>
                <c:pt idx="4792">
                  <c:v>21.551371</c:v>
                </c:pt>
                <c:pt idx="4793">
                  <c:v>21.644591999999999</c:v>
                </c:pt>
                <c:pt idx="4794">
                  <c:v>21.501064</c:v>
                </c:pt>
                <c:pt idx="4795">
                  <c:v>21.576881</c:v>
                </c:pt>
                <c:pt idx="4796">
                  <c:v>21.54541</c:v>
                </c:pt>
                <c:pt idx="4797">
                  <c:v>21.579266000000001</c:v>
                </c:pt>
                <c:pt idx="4798">
                  <c:v>21.568059999999999</c:v>
                </c:pt>
                <c:pt idx="4799">
                  <c:v>21.589041000000002</c:v>
                </c:pt>
                <c:pt idx="4800">
                  <c:v>21.608353000000001</c:v>
                </c:pt>
                <c:pt idx="4801">
                  <c:v>21.507262999999998</c:v>
                </c:pt>
                <c:pt idx="4802">
                  <c:v>21.635532000000001</c:v>
                </c:pt>
                <c:pt idx="4803">
                  <c:v>21.568297999999999</c:v>
                </c:pt>
                <c:pt idx="4804">
                  <c:v>21.59524</c:v>
                </c:pt>
                <c:pt idx="4805">
                  <c:v>21.667719000000002</c:v>
                </c:pt>
                <c:pt idx="4806">
                  <c:v>21.606684000000001</c:v>
                </c:pt>
                <c:pt idx="4807">
                  <c:v>21.520852999999999</c:v>
                </c:pt>
                <c:pt idx="4808">
                  <c:v>21.567105999999999</c:v>
                </c:pt>
                <c:pt idx="4809">
                  <c:v>21.534203999999999</c:v>
                </c:pt>
                <c:pt idx="4810">
                  <c:v>21.609545000000001</c:v>
                </c:pt>
                <c:pt idx="4811">
                  <c:v>21.759747999999998</c:v>
                </c:pt>
                <c:pt idx="4812">
                  <c:v>21.550894</c:v>
                </c:pt>
                <c:pt idx="4813">
                  <c:v>21.558762000000002</c:v>
                </c:pt>
                <c:pt idx="4814">
                  <c:v>21.588802000000001</c:v>
                </c:pt>
                <c:pt idx="4815">
                  <c:v>21.656036</c:v>
                </c:pt>
                <c:pt idx="4816">
                  <c:v>21.548271</c:v>
                </c:pt>
                <c:pt idx="4817">
                  <c:v>21.546602</c:v>
                </c:pt>
                <c:pt idx="4818">
                  <c:v>21.533488999999999</c:v>
                </c:pt>
                <c:pt idx="4819">
                  <c:v>21.545172000000001</c:v>
                </c:pt>
                <c:pt idx="4820">
                  <c:v>21.647452999999999</c:v>
                </c:pt>
                <c:pt idx="4821">
                  <c:v>21.566390999999999</c:v>
                </c:pt>
                <c:pt idx="4822">
                  <c:v>21.646260999999999</c:v>
                </c:pt>
                <c:pt idx="4823">
                  <c:v>21.575451000000001</c:v>
                </c:pt>
                <c:pt idx="4824">
                  <c:v>21.531343</c:v>
                </c:pt>
                <c:pt idx="4825">
                  <c:v>21.521090999999998</c:v>
                </c:pt>
                <c:pt idx="4826">
                  <c:v>21.580458</c:v>
                </c:pt>
                <c:pt idx="4827">
                  <c:v>21.616935999999999</c:v>
                </c:pt>
                <c:pt idx="4828">
                  <c:v>21.595001</c:v>
                </c:pt>
                <c:pt idx="4829">
                  <c:v>21.764994000000002</c:v>
                </c:pt>
                <c:pt idx="4830">
                  <c:v>21.676779</c:v>
                </c:pt>
                <c:pt idx="4831">
                  <c:v>21.526814000000002</c:v>
                </c:pt>
                <c:pt idx="4832">
                  <c:v>21.556377000000001</c:v>
                </c:pt>
                <c:pt idx="4833">
                  <c:v>21.558762000000002</c:v>
                </c:pt>
                <c:pt idx="4834">
                  <c:v>21.626234</c:v>
                </c:pt>
                <c:pt idx="4835">
                  <c:v>21.591425000000001</c:v>
                </c:pt>
                <c:pt idx="4836">
                  <c:v>21.568536999999999</c:v>
                </c:pt>
                <c:pt idx="4837">
                  <c:v>21.853446999999999</c:v>
                </c:pt>
                <c:pt idx="4838">
                  <c:v>21.866797999999999</c:v>
                </c:pt>
                <c:pt idx="4839">
                  <c:v>21.809100999999998</c:v>
                </c:pt>
                <c:pt idx="4840">
                  <c:v>21.703005000000001</c:v>
                </c:pt>
                <c:pt idx="4841">
                  <c:v>21.798611000000001</c:v>
                </c:pt>
                <c:pt idx="4842">
                  <c:v>21.786213</c:v>
                </c:pt>
                <c:pt idx="4843">
                  <c:v>21.807670999999999</c:v>
                </c:pt>
                <c:pt idx="4844">
                  <c:v>21.911144</c:v>
                </c:pt>
                <c:pt idx="4845">
                  <c:v>21.785736</c:v>
                </c:pt>
                <c:pt idx="4846">
                  <c:v>21.835566</c:v>
                </c:pt>
                <c:pt idx="4847">
                  <c:v>21.763563000000001</c:v>
                </c:pt>
                <c:pt idx="4848">
                  <c:v>21.80171</c:v>
                </c:pt>
                <c:pt idx="4849">
                  <c:v>21.793126999999998</c:v>
                </c:pt>
                <c:pt idx="4850">
                  <c:v>21.793365000000001</c:v>
                </c:pt>
                <c:pt idx="4851">
                  <c:v>21.770239</c:v>
                </c:pt>
                <c:pt idx="4852">
                  <c:v>21.805047999999999</c:v>
                </c:pt>
                <c:pt idx="4853">
                  <c:v>21.882534</c:v>
                </c:pt>
                <c:pt idx="4854">
                  <c:v>21.752596</c:v>
                </c:pt>
                <c:pt idx="4855">
                  <c:v>21.687031000000001</c:v>
                </c:pt>
                <c:pt idx="4856">
                  <c:v>21.811485000000001</c:v>
                </c:pt>
                <c:pt idx="4857">
                  <c:v>21.854876999999998</c:v>
                </c:pt>
                <c:pt idx="4858">
                  <c:v>21.789788999999999</c:v>
                </c:pt>
                <c:pt idx="4859">
                  <c:v>21.805762999999999</c:v>
                </c:pt>
                <c:pt idx="4860">
                  <c:v>21.726369999999999</c:v>
                </c:pt>
                <c:pt idx="4861">
                  <c:v>21.943569</c:v>
                </c:pt>
                <c:pt idx="4862">
                  <c:v>21.815777000000001</c:v>
                </c:pt>
                <c:pt idx="4863">
                  <c:v>21.863222</c:v>
                </c:pt>
                <c:pt idx="4864">
                  <c:v>21.835566</c:v>
                </c:pt>
                <c:pt idx="4865">
                  <c:v>21.728753999999999</c:v>
                </c:pt>
                <c:pt idx="4866">
                  <c:v>21.674871</c:v>
                </c:pt>
                <c:pt idx="4867">
                  <c:v>21.727561999999999</c:v>
                </c:pt>
                <c:pt idx="4868">
                  <c:v>21.813393000000001</c:v>
                </c:pt>
                <c:pt idx="4869">
                  <c:v>21.865368</c:v>
                </c:pt>
                <c:pt idx="4870">
                  <c:v>21.807908999999999</c:v>
                </c:pt>
                <c:pt idx="4871">
                  <c:v>21.824598000000002</c:v>
                </c:pt>
                <c:pt idx="4872">
                  <c:v>21.800280000000001</c:v>
                </c:pt>
                <c:pt idx="4873">
                  <c:v>21.842241000000001</c:v>
                </c:pt>
                <c:pt idx="4874">
                  <c:v>21.707535</c:v>
                </c:pt>
                <c:pt idx="4875">
                  <c:v>21.761655999999999</c:v>
                </c:pt>
                <c:pt idx="4876">
                  <c:v>21.842956999999998</c:v>
                </c:pt>
                <c:pt idx="4877">
                  <c:v>21.787642999999999</c:v>
                </c:pt>
                <c:pt idx="4878">
                  <c:v>21.905899000000002</c:v>
                </c:pt>
                <c:pt idx="4879">
                  <c:v>21.813154000000001</c:v>
                </c:pt>
                <c:pt idx="4880">
                  <c:v>21.814346</c:v>
                </c:pt>
                <c:pt idx="4881">
                  <c:v>21.853684999999999</c:v>
                </c:pt>
                <c:pt idx="4882">
                  <c:v>21.782398000000001</c:v>
                </c:pt>
                <c:pt idx="4883">
                  <c:v>21.814346</c:v>
                </c:pt>
                <c:pt idx="4884">
                  <c:v>21.827698000000002</c:v>
                </c:pt>
                <c:pt idx="4885">
                  <c:v>21.737814</c:v>
                </c:pt>
                <c:pt idx="4886">
                  <c:v>21.754503</c:v>
                </c:pt>
                <c:pt idx="4887">
                  <c:v>21.761894000000002</c:v>
                </c:pt>
                <c:pt idx="4888">
                  <c:v>21.869183</c:v>
                </c:pt>
                <c:pt idx="4889">
                  <c:v>21.886109999999999</c:v>
                </c:pt>
                <c:pt idx="4890">
                  <c:v>21.951675000000002</c:v>
                </c:pt>
                <c:pt idx="4891">
                  <c:v>21.760463999999999</c:v>
                </c:pt>
                <c:pt idx="4892">
                  <c:v>21.910667</c:v>
                </c:pt>
                <c:pt idx="4893">
                  <c:v>21.835804</c:v>
                </c:pt>
                <c:pt idx="4894">
                  <c:v>21.810054999999998</c:v>
                </c:pt>
                <c:pt idx="4895">
                  <c:v>21.802187</c:v>
                </c:pt>
                <c:pt idx="4896">
                  <c:v>21.775483999999999</c:v>
                </c:pt>
                <c:pt idx="4897">
                  <c:v>21.903514999999999</c:v>
                </c:pt>
                <c:pt idx="4898">
                  <c:v>21.761655999999999</c:v>
                </c:pt>
                <c:pt idx="4899">
                  <c:v>21.774529999999999</c:v>
                </c:pt>
                <c:pt idx="4900">
                  <c:v>21.811247000000002</c:v>
                </c:pt>
                <c:pt idx="4901">
                  <c:v>21.806954999999999</c:v>
                </c:pt>
                <c:pt idx="4902">
                  <c:v>21.770954</c:v>
                </c:pt>
                <c:pt idx="4903">
                  <c:v>21.841764000000001</c:v>
                </c:pt>
                <c:pt idx="4904">
                  <c:v>21.846056000000001</c:v>
                </c:pt>
                <c:pt idx="4905">
                  <c:v>21.776914999999999</c:v>
                </c:pt>
                <c:pt idx="4906">
                  <c:v>21.760701999999998</c:v>
                </c:pt>
                <c:pt idx="4907">
                  <c:v>21.777391000000001</c:v>
                </c:pt>
                <c:pt idx="4908">
                  <c:v>21.866083</c:v>
                </c:pt>
                <c:pt idx="4909">
                  <c:v>21.830797</c:v>
                </c:pt>
                <c:pt idx="4910">
                  <c:v>21.803141</c:v>
                </c:pt>
                <c:pt idx="4911">
                  <c:v>21.779299000000002</c:v>
                </c:pt>
                <c:pt idx="4912">
                  <c:v>21.988869000000001</c:v>
                </c:pt>
                <c:pt idx="4913">
                  <c:v>21.823644999999999</c:v>
                </c:pt>
                <c:pt idx="4914">
                  <c:v>21.909475</c:v>
                </c:pt>
                <c:pt idx="4915">
                  <c:v>21.817446</c:v>
                </c:pt>
                <c:pt idx="4916">
                  <c:v>21.772860999999999</c:v>
                </c:pt>
                <c:pt idx="4917">
                  <c:v>21.789073999999999</c:v>
                </c:pt>
                <c:pt idx="4918">
                  <c:v>21.772145999999999</c:v>
                </c:pt>
                <c:pt idx="4919">
                  <c:v>21.825790000000001</c:v>
                </c:pt>
                <c:pt idx="4920">
                  <c:v>21.822213999999999</c:v>
                </c:pt>
                <c:pt idx="4921">
                  <c:v>21.823882999999999</c:v>
                </c:pt>
                <c:pt idx="4922">
                  <c:v>21.787405</c:v>
                </c:pt>
                <c:pt idx="4923">
                  <c:v>21.706104</c:v>
                </c:pt>
                <c:pt idx="4924">
                  <c:v>21.749020000000002</c:v>
                </c:pt>
                <c:pt idx="4925">
                  <c:v>21.802902</c:v>
                </c:pt>
                <c:pt idx="4926">
                  <c:v>21.836995999999999</c:v>
                </c:pt>
                <c:pt idx="4927">
                  <c:v>21.785021</c:v>
                </c:pt>
                <c:pt idx="4928">
                  <c:v>21.916150999999999</c:v>
                </c:pt>
                <c:pt idx="4929">
                  <c:v>21.828175000000002</c:v>
                </c:pt>
                <c:pt idx="4930">
                  <c:v>21.741866999999999</c:v>
                </c:pt>
                <c:pt idx="4931">
                  <c:v>21.775483999999999</c:v>
                </c:pt>
                <c:pt idx="4932">
                  <c:v>21.736145</c:v>
                </c:pt>
                <c:pt idx="4933">
                  <c:v>21.758794999999999</c:v>
                </c:pt>
                <c:pt idx="4934">
                  <c:v>21.808147000000002</c:v>
                </c:pt>
                <c:pt idx="4935">
                  <c:v>21.810054999999998</c:v>
                </c:pt>
                <c:pt idx="4936">
                  <c:v>21.773337999999999</c:v>
                </c:pt>
                <c:pt idx="4937">
                  <c:v>21.893501000000001</c:v>
                </c:pt>
                <c:pt idx="4938">
                  <c:v>21.746397000000002</c:v>
                </c:pt>
                <c:pt idx="4939">
                  <c:v>21.719933000000001</c:v>
                </c:pt>
                <c:pt idx="4940">
                  <c:v>21.777629999999998</c:v>
                </c:pt>
                <c:pt idx="4941">
                  <c:v>21.906853000000002</c:v>
                </c:pt>
                <c:pt idx="4942">
                  <c:v>21.811247000000002</c:v>
                </c:pt>
                <c:pt idx="4943">
                  <c:v>21.690844999999999</c:v>
                </c:pt>
                <c:pt idx="4944">
                  <c:v>21.745204999999999</c:v>
                </c:pt>
                <c:pt idx="4945">
                  <c:v>21.730661000000001</c:v>
                </c:pt>
                <c:pt idx="4946">
                  <c:v>21.727323999999999</c:v>
                </c:pt>
                <c:pt idx="4947">
                  <c:v>21.807193999999999</c:v>
                </c:pt>
                <c:pt idx="4948">
                  <c:v>21.702051000000001</c:v>
                </c:pt>
                <c:pt idx="4949">
                  <c:v>21.790503999999999</c:v>
                </c:pt>
                <c:pt idx="4950">
                  <c:v>21.689177000000001</c:v>
                </c:pt>
                <c:pt idx="4951">
                  <c:v>21.814108000000001</c:v>
                </c:pt>
                <c:pt idx="4952">
                  <c:v>21.778822000000002</c:v>
                </c:pt>
                <c:pt idx="4953">
                  <c:v>21.749020000000002</c:v>
                </c:pt>
                <c:pt idx="4954">
                  <c:v>21.829605000000001</c:v>
                </c:pt>
                <c:pt idx="4955">
                  <c:v>21.798849000000001</c:v>
                </c:pt>
                <c:pt idx="4956">
                  <c:v>21.832228000000001</c:v>
                </c:pt>
                <c:pt idx="4957">
                  <c:v>21.783352000000001</c:v>
                </c:pt>
                <c:pt idx="4958">
                  <c:v>21.747112000000001</c:v>
                </c:pt>
                <c:pt idx="4959">
                  <c:v>21.834372999999999</c:v>
                </c:pt>
                <c:pt idx="4960">
                  <c:v>21.755694999999999</c:v>
                </c:pt>
                <c:pt idx="4961">
                  <c:v>21.755934</c:v>
                </c:pt>
                <c:pt idx="4962">
                  <c:v>21.837949999999999</c:v>
                </c:pt>
                <c:pt idx="4963">
                  <c:v>21.820307</c:v>
                </c:pt>
                <c:pt idx="4964">
                  <c:v>21.765947000000001</c:v>
                </c:pt>
                <c:pt idx="4965">
                  <c:v>21.789550999999999</c:v>
                </c:pt>
                <c:pt idx="4966">
                  <c:v>21.719933000000001</c:v>
                </c:pt>
                <c:pt idx="4967">
                  <c:v>21.865845</c:v>
                </c:pt>
                <c:pt idx="4968">
                  <c:v>21.819592</c:v>
                </c:pt>
                <c:pt idx="4969">
                  <c:v>21.81983</c:v>
                </c:pt>
                <c:pt idx="4970">
                  <c:v>21.782160000000001</c:v>
                </c:pt>
                <c:pt idx="4971">
                  <c:v>21.760701999999998</c:v>
                </c:pt>
                <c:pt idx="4972">
                  <c:v>21.785021</c:v>
                </c:pt>
                <c:pt idx="4973">
                  <c:v>21.771908</c:v>
                </c:pt>
                <c:pt idx="4974">
                  <c:v>21.855592999999999</c:v>
                </c:pt>
                <c:pt idx="4975">
                  <c:v>21.759271999999999</c:v>
                </c:pt>
                <c:pt idx="4976">
                  <c:v>21.75498</c:v>
                </c:pt>
                <c:pt idx="4977">
                  <c:v>21.778106999999999</c:v>
                </c:pt>
                <c:pt idx="4978">
                  <c:v>21.840095999999999</c:v>
                </c:pt>
                <c:pt idx="4979">
                  <c:v>21.970033999999998</c:v>
                </c:pt>
                <c:pt idx="4980">
                  <c:v>21.760463999999999</c:v>
                </c:pt>
                <c:pt idx="4981">
                  <c:v>21.831274000000001</c:v>
                </c:pt>
                <c:pt idx="4982">
                  <c:v>21.782637000000001</c:v>
                </c:pt>
                <c:pt idx="4983">
                  <c:v>21.834612</c:v>
                </c:pt>
                <c:pt idx="4984">
                  <c:v>21.736622000000001</c:v>
                </c:pt>
                <c:pt idx="4985">
                  <c:v>21.681069999999998</c:v>
                </c:pt>
                <c:pt idx="4986">
                  <c:v>21.731138000000001</c:v>
                </c:pt>
                <c:pt idx="4987">
                  <c:v>21.791934999999999</c:v>
                </c:pt>
                <c:pt idx="4988">
                  <c:v>21.763801999999998</c:v>
                </c:pt>
                <c:pt idx="4989">
                  <c:v>21.803141</c:v>
                </c:pt>
                <c:pt idx="4990">
                  <c:v>21.843195000000001</c:v>
                </c:pt>
                <c:pt idx="4991">
                  <c:v>21.795273000000002</c:v>
                </c:pt>
                <c:pt idx="4992">
                  <c:v>21.727323999999999</c:v>
                </c:pt>
                <c:pt idx="4993">
                  <c:v>21.753311</c:v>
                </c:pt>
                <c:pt idx="4994">
                  <c:v>21.946192</c:v>
                </c:pt>
                <c:pt idx="4995">
                  <c:v>21.834372999999999</c:v>
                </c:pt>
                <c:pt idx="4996">
                  <c:v>21.791219999999999</c:v>
                </c:pt>
                <c:pt idx="4997">
                  <c:v>21.780252000000001</c:v>
                </c:pt>
                <c:pt idx="4998">
                  <c:v>21.744966999999999</c:v>
                </c:pt>
                <c:pt idx="4999">
                  <c:v>21.723269999999999</c:v>
                </c:pt>
                <c:pt idx="5000">
                  <c:v>21.701574000000001</c:v>
                </c:pt>
                <c:pt idx="5001">
                  <c:v>21.842479999999998</c:v>
                </c:pt>
                <c:pt idx="5002">
                  <c:v>21.753311</c:v>
                </c:pt>
                <c:pt idx="5003">
                  <c:v>21.740437</c:v>
                </c:pt>
                <c:pt idx="5004">
                  <c:v>21.792172999999998</c:v>
                </c:pt>
                <c:pt idx="5005">
                  <c:v>21.727799999999998</c:v>
                </c:pt>
                <c:pt idx="5006">
                  <c:v>21.866083</c:v>
                </c:pt>
                <c:pt idx="5007">
                  <c:v>21.848917</c:v>
                </c:pt>
                <c:pt idx="5008">
                  <c:v>21.691561</c:v>
                </c:pt>
                <c:pt idx="5009">
                  <c:v>21.737099000000001</c:v>
                </c:pt>
                <c:pt idx="5010">
                  <c:v>21.722078</c:v>
                </c:pt>
                <c:pt idx="5011">
                  <c:v>21.777868000000002</c:v>
                </c:pt>
                <c:pt idx="5012">
                  <c:v>21.845102000000001</c:v>
                </c:pt>
                <c:pt idx="5013">
                  <c:v>21.906376000000002</c:v>
                </c:pt>
                <c:pt idx="5014">
                  <c:v>21.816015</c:v>
                </c:pt>
                <c:pt idx="5015">
                  <c:v>21.816969</c:v>
                </c:pt>
                <c:pt idx="5016">
                  <c:v>21.734715000000001</c:v>
                </c:pt>
                <c:pt idx="5017">
                  <c:v>21.832228000000001</c:v>
                </c:pt>
                <c:pt idx="5018">
                  <c:v>21.746158999999999</c:v>
                </c:pt>
                <c:pt idx="5019">
                  <c:v>21.912336</c:v>
                </c:pt>
                <c:pt idx="5020">
                  <c:v>21.754503</c:v>
                </c:pt>
                <c:pt idx="5021">
                  <c:v>21.801233</c:v>
                </c:pt>
                <c:pt idx="5022">
                  <c:v>21.852969999999999</c:v>
                </c:pt>
                <c:pt idx="5023">
                  <c:v>21.767855000000001</c:v>
                </c:pt>
                <c:pt idx="5024">
                  <c:v>21.982430999999998</c:v>
                </c:pt>
                <c:pt idx="5025">
                  <c:v>21.69013</c:v>
                </c:pt>
                <c:pt idx="5026">
                  <c:v>21.831989</c:v>
                </c:pt>
                <c:pt idx="5027">
                  <c:v>21.916865999999999</c:v>
                </c:pt>
                <c:pt idx="5028">
                  <c:v>21.925688000000001</c:v>
                </c:pt>
                <c:pt idx="5029">
                  <c:v>21.738052</c:v>
                </c:pt>
                <c:pt idx="5030">
                  <c:v>21.726369999999999</c:v>
                </c:pt>
                <c:pt idx="5031">
                  <c:v>21.779299000000002</c:v>
                </c:pt>
                <c:pt idx="5032">
                  <c:v>21.766663000000001</c:v>
                </c:pt>
                <c:pt idx="5033">
                  <c:v>21.952867999999999</c:v>
                </c:pt>
                <c:pt idx="5034">
                  <c:v>21.837710999999999</c:v>
                </c:pt>
                <c:pt idx="5035">
                  <c:v>21.771908</c:v>
                </c:pt>
                <c:pt idx="5036">
                  <c:v>21.842479999999998</c:v>
                </c:pt>
                <c:pt idx="5037">
                  <c:v>21.846771</c:v>
                </c:pt>
                <c:pt idx="5038">
                  <c:v>21.740675</c:v>
                </c:pt>
                <c:pt idx="5039">
                  <c:v>21.896601</c:v>
                </c:pt>
                <c:pt idx="5040">
                  <c:v>21.826982000000001</c:v>
                </c:pt>
                <c:pt idx="5041">
                  <c:v>21.728038999999999</c:v>
                </c:pt>
                <c:pt idx="5042">
                  <c:v>21.777152999999998</c:v>
                </c:pt>
                <c:pt idx="5043">
                  <c:v>21.832466</c:v>
                </c:pt>
                <c:pt idx="5044">
                  <c:v>21.755219</c:v>
                </c:pt>
                <c:pt idx="5045">
                  <c:v>21.858930999999998</c:v>
                </c:pt>
                <c:pt idx="5046">
                  <c:v>21.827459000000001</c:v>
                </c:pt>
                <c:pt idx="5047">
                  <c:v>21.771431</c:v>
                </c:pt>
                <c:pt idx="5048">
                  <c:v>21.844149000000002</c:v>
                </c:pt>
                <c:pt idx="5049">
                  <c:v>21.766186000000001</c:v>
                </c:pt>
                <c:pt idx="5050">
                  <c:v>21.714925999999998</c:v>
                </c:pt>
                <c:pt idx="5051">
                  <c:v>21.714925999999998</c:v>
                </c:pt>
                <c:pt idx="5052">
                  <c:v>21.840095999999999</c:v>
                </c:pt>
                <c:pt idx="5053">
                  <c:v>21.787405</c:v>
                </c:pt>
                <c:pt idx="5054">
                  <c:v>21.758317999999999</c:v>
                </c:pt>
                <c:pt idx="5055">
                  <c:v>21.798134000000001</c:v>
                </c:pt>
                <c:pt idx="5056">
                  <c:v>21.837472999999999</c:v>
                </c:pt>
                <c:pt idx="5057">
                  <c:v>21.734715000000001</c:v>
                </c:pt>
                <c:pt idx="5058">
                  <c:v>21.874904999999998</c:v>
                </c:pt>
                <c:pt idx="5059">
                  <c:v>21.851777999999999</c:v>
                </c:pt>
                <c:pt idx="5060">
                  <c:v>21.760224999999998</c:v>
                </c:pt>
                <c:pt idx="5061">
                  <c:v>21.765709000000001</c:v>
                </c:pt>
                <c:pt idx="5062">
                  <c:v>21.831274000000001</c:v>
                </c:pt>
                <c:pt idx="5063">
                  <c:v>21.753311</c:v>
                </c:pt>
                <c:pt idx="5064">
                  <c:v>21.958590000000001</c:v>
                </c:pt>
                <c:pt idx="5065">
                  <c:v>21.791696999999999</c:v>
                </c:pt>
                <c:pt idx="5066">
                  <c:v>21.844864000000001</c:v>
                </c:pt>
                <c:pt idx="5067">
                  <c:v>21.817446</c:v>
                </c:pt>
                <c:pt idx="5068">
                  <c:v>21.841049000000002</c:v>
                </c:pt>
                <c:pt idx="5069">
                  <c:v>21.794796000000002</c:v>
                </c:pt>
                <c:pt idx="5070">
                  <c:v>21.824121000000002</c:v>
                </c:pt>
                <c:pt idx="5071">
                  <c:v>21.843433000000001</c:v>
                </c:pt>
                <c:pt idx="5072">
                  <c:v>21.795273000000002</c:v>
                </c:pt>
                <c:pt idx="5073">
                  <c:v>21.705389</c:v>
                </c:pt>
                <c:pt idx="5074">
                  <c:v>21.763563000000001</c:v>
                </c:pt>
                <c:pt idx="5075">
                  <c:v>21.832705000000001</c:v>
                </c:pt>
                <c:pt idx="5076">
                  <c:v>21.824121000000002</c:v>
                </c:pt>
                <c:pt idx="5077">
                  <c:v>21.775722999999999</c:v>
                </c:pt>
                <c:pt idx="5078">
                  <c:v>21.882296</c:v>
                </c:pt>
                <c:pt idx="5079">
                  <c:v>21.847248</c:v>
                </c:pt>
                <c:pt idx="5080">
                  <c:v>21.820544999999999</c:v>
                </c:pt>
                <c:pt idx="5081">
                  <c:v>21.704912</c:v>
                </c:pt>
                <c:pt idx="5082">
                  <c:v>21.798611000000001</c:v>
                </c:pt>
                <c:pt idx="5083">
                  <c:v>21.902799999999999</c:v>
                </c:pt>
                <c:pt idx="5084">
                  <c:v>21.863699</c:v>
                </c:pt>
                <c:pt idx="5085">
                  <c:v>21.853684999999999</c:v>
                </c:pt>
                <c:pt idx="5086">
                  <c:v>21.926880000000001</c:v>
                </c:pt>
                <c:pt idx="5087">
                  <c:v>21.793603999999998</c:v>
                </c:pt>
                <c:pt idx="5088">
                  <c:v>21.774768999999999</c:v>
                </c:pt>
                <c:pt idx="5089">
                  <c:v>21.755694999999999</c:v>
                </c:pt>
                <c:pt idx="5090">
                  <c:v>21.701813000000001</c:v>
                </c:pt>
                <c:pt idx="5091">
                  <c:v>21.855592999999999</c:v>
                </c:pt>
                <c:pt idx="5092">
                  <c:v>21.747350999999998</c:v>
                </c:pt>
                <c:pt idx="5093">
                  <c:v>22.074223</c:v>
                </c:pt>
                <c:pt idx="5094">
                  <c:v>22.017956000000002</c:v>
                </c:pt>
                <c:pt idx="5095">
                  <c:v>21.995782999999999</c:v>
                </c:pt>
                <c:pt idx="5096">
                  <c:v>22.040367</c:v>
                </c:pt>
                <c:pt idx="5097">
                  <c:v>22.115469000000001</c:v>
                </c:pt>
                <c:pt idx="5098">
                  <c:v>22.020340000000001</c:v>
                </c:pt>
                <c:pt idx="5099">
                  <c:v>21.985531000000002</c:v>
                </c:pt>
                <c:pt idx="5100">
                  <c:v>21.851300999999999</c:v>
                </c:pt>
                <c:pt idx="5101">
                  <c:v>21.975994</c:v>
                </c:pt>
                <c:pt idx="5102">
                  <c:v>22.034407000000002</c:v>
                </c:pt>
                <c:pt idx="5103">
                  <c:v>22.032737999999998</c:v>
                </c:pt>
                <c:pt idx="5104">
                  <c:v>21.97814</c:v>
                </c:pt>
                <c:pt idx="5105">
                  <c:v>22.006035000000001</c:v>
                </c:pt>
                <c:pt idx="5106">
                  <c:v>22.018671000000001</c:v>
                </c:pt>
                <c:pt idx="5107">
                  <c:v>21.967649000000002</c:v>
                </c:pt>
                <c:pt idx="5108">
                  <c:v>22.058249</c:v>
                </c:pt>
                <c:pt idx="5109">
                  <c:v>22.048711999999998</c:v>
                </c:pt>
                <c:pt idx="5110">
                  <c:v>22.145033000000002</c:v>
                </c:pt>
                <c:pt idx="5111">
                  <c:v>22.062539999999998</c:v>
                </c:pt>
                <c:pt idx="5112">
                  <c:v>22.147894000000001</c:v>
                </c:pt>
                <c:pt idx="5113">
                  <c:v>22.135973</c:v>
                </c:pt>
                <c:pt idx="5114">
                  <c:v>22.194147000000001</c:v>
                </c:pt>
                <c:pt idx="5115">
                  <c:v>21.970749000000001</c:v>
                </c:pt>
                <c:pt idx="5116">
                  <c:v>22.088528</c:v>
                </c:pt>
                <c:pt idx="5117">
                  <c:v>22.086859</c:v>
                </c:pt>
                <c:pt idx="5118">
                  <c:v>22.121191</c:v>
                </c:pt>
                <c:pt idx="5119">
                  <c:v>22.069454</c:v>
                </c:pt>
                <c:pt idx="5120">
                  <c:v>22.256613000000002</c:v>
                </c:pt>
                <c:pt idx="5121">
                  <c:v>22.044658999999999</c:v>
                </c:pt>
                <c:pt idx="5122">
                  <c:v>22.084475000000001</c:v>
                </c:pt>
                <c:pt idx="5123">
                  <c:v>21.989107000000001</c:v>
                </c:pt>
                <c:pt idx="5124">
                  <c:v>21.977425</c:v>
                </c:pt>
                <c:pt idx="5125">
                  <c:v>22.134781</c:v>
                </c:pt>
                <c:pt idx="5126">
                  <c:v>22.001028000000002</c:v>
                </c:pt>
                <c:pt idx="5127">
                  <c:v>21.961926999999999</c:v>
                </c:pt>
                <c:pt idx="5128">
                  <c:v>22.013663999999999</c:v>
                </c:pt>
                <c:pt idx="5129">
                  <c:v>22.122145</c:v>
                </c:pt>
                <c:pt idx="5130">
                  <c:v>22.085190000000001</c:v>
                </c:pt>
                <c:pt idx="5131">
                  <c:v>22.074938</c:v>
                </c:pt>
                <c:pt idx="5132">
                  <c:v>21.995543999999999</c:v>
                </c:pt>
                <c:pt idx="5133">
                  <c:v>21.980523999999999</c:v>
                </c:pt>
                <c:pt idx="5134">
                  <c:v>22.011279999999999</c:v>
                </c:pt>
                <c:pt idx="5135">
                  <c:v>22.057532999999999</c:v>
                </c:pt>
                <c:pt idx="5136">
                  <c:v>22.101164000000001</c:v>
                </c:pt>
                <c:pt idx="5137">
                  <c:v>22.180319000000001</c:v>
                </c:pt>
                <c:pt idx="5138">
                  <c:v>21.981477999999999</c:v>
                </c:pt>
                <c:pt idx="5139">
                  <c:v>22.117376</c:v>
                </c:pt>
                <c:pt idx="5140">
                  <c:v>21.930456</c:v>
                </c:pt>
                <c:pt idx="5141">
                  <c:v>22.117376</c:v>
                </c:pt>
                <c:pt idx="5142">
                  <c:v>22.077083999999999</c:v>
                </c:pt>
                <c:pt idx="5143">
                  <c:v>22.051096000000001</c:v>
                </c:pt>
                <c:pt idx="5144">
                  <c:v>22.067070000000001</c:v>
                </c:pt>
                <c:pt idx="5145">
                  <c:v>22.063732000000002</c:v>
                </c:pt>
                <c:pt idx="5146">
                  <c:v>22.068977</c:v>
                </c:pt>
                <c:pt idx="5147">
                  <c:v>22.023201</c:v>
                </c:pt>
                <c:pt idx="5148">
                  <c:v>21.977425</c:v>
                </c:pt>
                <c:pt idx="5149">
                  <c:v>22.119999</c:v>
                </c:pt>
                <c:pt idx="5150">
                  <c:v>21.997451999999999</c:v>
                </c:pt>
                <c:pt idx="5151">
                  <c:v>22.145033000000002</c:v>
                </c:pt>
                <c:pt idx="5152">
                  <c:v>22.168635999999999</c:v>
                </c:pt>
                <c:pt idx="5153">
                  <c:v>22.084713000000001</c:v>
                </c:pt>
                <c:pt idx="5154">
                  <c:v>22.037506</c:v>
                </c:pt>
                <c:pt idx="5155">
                  <c:v>22.008419</c:v>
                </c:pt>
                <c:pt idx="5156">
                  <c:v>22.114515000000001</c:v>
                </c:pt>
                <c:pt idx="5157">
                  <c:v>22.060155999999999</c:v>
                </c:pt>
                <c:pt idx="5158">
                  <c:v>22.099495000000001</c:v>
                </c:pt>
                <c:pt idx="5159">
                  <c:v>22.073983999999999</c:v>
                </c:pt>
                <c:pt idx="5160">
                  <c:v>22.022486000000001</c:v>
                </c:pt>
                <c:pt idx="5161">
                  <c:v>22.068262000000001</c:v>
                </c:pt>
                <c:pt idx="5162">
                  <c:v>22.087812</c:v>
                </c:pt>
                <c:pt idx="5163">
                  <c:v>22.013663999999999</c:v>
                </c:pt>
                <c:pt idx="5164">
                  <c:v>22.098064000000001</c:v>
                </c:pt>
                <c:pt idx="5165">
                  <c:v>22.075890999999999</c:v>
                </c:pt>
                <c:pt idx="5166">
                  <c:v>21.955013000000001</c:v>
                </c:pt>
                <c:pt idx="5167">
                  <c:v>21.988153000000001</c:v>
                </c:pt>
                <c:pt idx="5168">
                  <c:v>22.008896</c:v>
                </c:pt>
                <c:pt idx="5169">
                  <c:v>21.990776</c:v>
                </c:pt>
                <c:pt idx="5170">
                  <c:v>22.134781</c:v>
                </c:pt>
                <c:pt idx="5171">
                  <c:v>22.006273</c:v>
                </c:pt>
                <c:pt idx="5172">
                  <c:v>22.125005999999999</c:v>
                </c:pt>
                <c:pt idx="5173">
                  <c:v>21.990776</c:v>
                </c:pt>
                <c:pt idx="5174">
                  <c:v>22.002935000000001</c:v>
                </c:pt>
                <c:pt idx="5175">
                  <c:v>22.023678</c:v>
                </c:pt>
                <c:pt idx="5176">
                  <c:v>22.145271000000001</c:v>
                </c:pt>
                <c:pt idx="5177">
                  <c:v>22.046327999999999</c:v>
                </c:pt>
                <c:pt idx="5178">
                  <c:v>22.082329000000001</c:v>
                </c:pt>
                <c:pt idx="5179">
                  <c:v>21.968364999999999</c:v>
                </c:pt>
                <c:pt idx="5180">
                  <c:v>21.984815999999999</c:v>
                </c:pt>
                <c:pt idx="5181">
                  <c:v>22.050381000000002</c:v>
                </c:pt>
                <c:pt idx="5182">
                  <c:v>22.090911999999999</c:v>
                </c:pt>
                <c:pt idx="5183">
                  <c:v>22.074460999999999</c:v>
                </c:pt>
                <c:pt idx="5184">
                  <c:v>21.966456999999998</c:v>
                </c:pt>
                <c:pt idx="5185">
                  <c:v>21.981954999999999</c:v>
                </c:pt>
                <c:pt idx="5186">
                  <c:v>21.914244</c:v>
                </c:pt>
                <c:pt idx="5187">
                  <c:v>22.103785999999999</c:v>
                </c:pt>
                <c:pt idx="5188">
                  <c:v>22.068977</c:v>
                </c:pt>
                <c:pt idx="5189">
                  <c:v>22.055864</c:v>
                </c:pt>
                <c:pt idx="5190">
                  <c:v>21.987915000000001</c:v>
                </c:pt>
                <c:pt idx="5191">
                  <c:v>21.963595999999999</c:v>
                </c:pt>
                <c:pt idx="5192">
                  <c:v>22.037506</c:v>
                </c:pt>
                <c:pt idx="5193">
                  <c:v>21.991253</c:v>
                </c:pt>
                <c:pt idx="5194">
                  <c:v>22.045611999999998</c:v>
                </c:pt>
                <c:pt idx="5195">
                  <c:v>21.964549999999999</c:v>
                </c:pt>
                <c:pt idx="5196">
                  <c:v>22.076606999999999</c:v>
                </c:pt>
                <c:pt idx="5197">
                  <c:v>22.003651000000001</c:v>
                </c:pt>
                <c:pt idx="5198">
                  <c:v>22.107839999999999</c:v>
                </c:pt>
                <c:pt idx="5199">
                  <c:v>22.081375000000001</c:v>
                </c:pt>
                <c:pt idx="5200">
                  <c:v>22.189139999999998</c:v>
                </c:pt>
                <c:pt idx="5201">
                  <c:v>22.013663999999999</c:v>
                </c:pt>
                <c:pt idx="5202">
                  <c:v>22.128105000000001</c:v>
                </c:pt>
                <c:pt idx="5203">
                  <c:v>22.163391000000001</c:v>
                </c:pt>
                <c:pt idx="5204">
                  <c:v>22.064685999999998</c:v>
                </c:pt>
                <c:pt idx="5205">
                  <c:v>22.097587999999998</c:v>
                </c:pt>
                <c:pt idx="5206">
                  <c:v>21.943092</c:v>
                </c:pt>
                <c:pt idx="5207">
                  <c:v>22.073269</c:v>
                </c:pt>
                <c:pt idx="5208">
                  <c:v>22.096872000000001</c:v>
                </c:pt>
                <c:pt idx="5209">
                  <c:v>22.032022000000001</c:v>
                </c:pt>
                <c:pt idx="5210">
                  <c:v>22.069693000000001</c:v>
                </c:pt>
                <c:pt idx="5211">
                  <c:v>22.066355000000001</c:v>
                </c:pt>
                <c:pt idx="5212">
                  <c:v>22.118807</c:v>
                </c:pt>
                <c:pt idx="5213">
                  <c:v>22.052050000000001</c:v>
                </c:pt>
                <c:pt idx="5214">
                  <c:v>22.028684999999999</c:v>
                </c:pt>
                <c:pt idx="5215">
                  <c:v>22.008419</c:v>
                </c:pt>
                <c:pt idx="5216">
                  <c:v>22.208452000000001</c:v>
                </c:pt>
                <c:pt idx="5217">
                  <c:v>21.953105999999998</c:v>
                </c:pt>
                <c:pt idx="5218">
                  <c:v>22.036552</c:v>
                </c:pt>
                <c:pt idx="5219">
                  <c:v>22.113085000000002</c:v>
                </c:pt>
                <c:pt idx="5220">
                  <c:v>22.091149999999999</c:v>
                </c:pt>
                <c:pt idx="5221">
                  <c:v>22.038221</c:v>
                </c:pt>
                <c:pt idx="5222">
                  <c:v>22.070646</c:v>
                </c:pt>
                <c:pt idx="5223">
                  <c:v>22.047281000000002</c:v>
                </c:pt>
                <c:pt idx="5224">
                  <c:v>22.068024000000001</c:v>
                </c:pt>
                <c:pt idx="5225">
                  <c:v>22.158861000000002</c:v>
                </c:pt>
                <c:pt idx="5226">
                  <c:v>22.049427000000001</c:v>
                </c:pt>
                <c:pt idx="5227">
                  <c:v>21.968364999999999</c:v>
                </c:pt>
                <c:pt idx="5228">
                  <c:v>22.106646999999999</c:v>
                </c:pt>
                <c:pt idx="5229">
                  <c:v>22.003174000000001</c:v>
                </c:pt>
                <c:pt idx="5230">
                  <c:v>21.992445</c:v>
                </c:pt>
                <c:pt idx="5231">
                  <c:v>22.083282000000001</c:v>
                </c:pt>
                <c:pt idx="5232">
                  <c:v>21.980286</c:v>
                </c:pt>
                <c:pt idx="5233">
                  <c:v>22.025347</c:v>
                </c:pt>
                <c:pt idx="5234">
                  <c:v>22.003174000000001</c:v>
                </c:pt>
                <c:pt idx="5235">
                  <c:v>22.051811000000001</c:v>
                </c:pt>
                <c:pt idx="5236">
                  <c:v>22.130251000000001</c:v>
                </c:pt>
                <c:pt idx="5237">
                  <c:v>22.068024000000001</c:v>
                </c:pt>
                <c:pt idx="5238">
                  <c:v>22.125959000000002</c:v>
                </c:pt>
                <c:pt idx="5239">
                  <c:v>22.323608</c:v>
                </c:pt>
                <c:pt idx="5240">
                  <c:v>22.066593000000001</c:v>
                </c:pt>
                <c:pt idx="5241">
                  <c:v>22.023916</c:v>
                </c:pt>
                <c:pt idx="5242">
                  <c:v>22.116423000000001</c:v>
                </c:pt>
                <c:pt idx="5243">
                  <c:v>22.038698</c:v>
                </c:pt>
                <c:pt idx="5244">
                  <c:v>22.110223999999999</c:v>
                </c:pt>
                <c:pt idx="5245">
                  <c:v>22.122859999999999</c:v>
                </c:pt>
                <c:pt idx="5246">
                  <c:v>22.095680000000002</c:v>
                </c:pt>
                <c:pt idx="5247">
                  <c:v>22.024393</c:v>
                </c:pt>
                <c:pt idx="5248">
                  <c:v>22.137402999999999</c:v>
                </c:pt>
                <c:pt idx="5249">
                  <c:v>21.986246000000001</c:v>
                </c:pt>
                <c:pt idx="5250">
                  <c:v>22.037506</c:v>
                </c:pt>
                <c:pt idx="5251">
                  <c:v>22.091388999999999</c:v>
                </c:pt>
                <c:pt idx="5252">
                  <c:v>21.93141</c:v>
                </c:pt>
                <c:pt idx="5253">
                  <c:v>22.049904000000002</c:v>
                </c:pt>
                <c:pt idx="5254">
                  <c:v>21.993637</c:v>
                </c:pt>
                <c:pt idx="5255">
                  <c:v>21.986723000000001</c:v>
                </c:pt>
                <c:pt idx="5256">
                  <c:v>22.059916999999999</c:v>
                </c:pt>
                <c:pt idx="5257">
                  <c:v>22.044181999999999</c:v>
                </c:pt>
                <c:pt idx="5258">
                  <c:v>21.961212</c:v>
                </c:pt>
                <c:pt idx="5259">
                  <c:v>21.97504</c:v>
                </c:pt>
                <c:pt idx="5260">
                  <c:v>22.030591999999999</c:v>
                </c:pt>
                <c:pt idx="5261">
                  <c:v>21.984338999999999</c:v>
                </c:pt>
                <c:pt idx="5262">
                  <c:v>22.034407000000002</c:v>
                </c:pt>
                <c:pt idx="5263">
                  <c:v>22.041081999999999</c:v>
                </c:pt>
                <c:pt idx="5264">
                  <c:v>22.004128000000001</c:v>
                </c:pt>
                <c:pt idx="5265">
                  <c:v>22.011279999999999</c:v>
                </c:pt>
                <c:pt idx="5266">
                  <c:v>21.996020999999999</c:v>
                </c:pt>
                <c:pt idx="5267">
                  <c:v>22.021055</c:v>
                </c:pt>
                <c:pt idx="5268">
                  <c:v>21.981000999999999</c:v>
                </c:pt>
                <c:pt idx="5269">
                  <c:v>21.907091000000001</c:v>
                </c:pt>
                <c:pt idx="5270">
                  <c:v>22.006035000000001</c:v>
                </c:pt>
                <c:pt idx="5271">
                  <c:v>22.134542</c:v>
                </c:pt>
                <c:pt idx="5272">
                  <c:v>21.985054000000002</c:v>
                </c:pt>
                <c:pt idx="5273">
                  <c:v>21.955490000000001</c:v>
                </c:pt>
                <c:pt idx="5274">
                  <c:v>22.081613999999998</c:v>
                </c:pt>
                <c:pt idx="5275">
                  <c:v>22.017717000000001</c:v>
                </c:pt>
                <c:pt idx="5276">
                  <c:v>22.079706000000002</c:v>
                </c:pt>
                <c:pt idx="5277">
                  <c:v>21.996020999999999</c:v>
                </c:pt>
                <c:pt idx="5278">
                  <c:v>22.045850999999999</c:v>
                </c:pt>
                <c:pt idx="5279">
                  <c:v>22.021055</c:v>
                </c:pt>
                <c:pt idx="5280">
                  <c:v>22.086382</c:v>
                </c:pt>
                <c:pt idx="5281">
                  <c:v>21.949290999999999</c:v>
                </c:pt>
                <c:pt idx="5282">
                  <c:v>22.119761</c:v>
                </c:pt>
                <c:pt idx="5283">
                  <c:v>22.038937000000001</c:v>
                </c:pt>
                <c:pt idx="5284">
                  <c:v>21.942377</c:v>
                </c:pt>
                <c:pt idx="5285">
                  <c:v>21.963835</c:v>
                </c:pt>
                <c:pt idx="5286">
                  <c:v>21.972179000000001</c:v>
                </c:pt>
                <c:pt idx="5287">
                  <c:v>21.930456</c:v>
                </c:pt>
                <c:pt idx="5288">
                  <c:v>22.053003</c:v>
                </c:pt>
                <c:pt idx="5289">
                  <c:v>22.076844999999999</c:v>
                </c:pt>
                <c:pt idx="5290">
                  <c:v>21.961926999999999</c:v>
                </c:pt>
                <c:pt idx="5291">
                  <c:v>22.042036</c:v>
                </c:pt>
                <c:pt idx="5292">
                  <c:v>21.871566999999999</c:v>
                </c:pt>
                <c:pt idx="5293">
                  <c:v>22.094726999999999</c:v>
                </c:pt>
                <c:pt idx="5294">
                  <c:v>22.047996999999999</c:v>
                </c:pt>
                <c:pt idx="5295">
                  <c:v>22.030591999999999</c:v>
                </c:pt>
                <c:pt idx="5296">
                  <c:v>22.005320000000001</c:v>
                </c:pt>
                <c:pt idx="5297">
                  <c:v>22.020817000000001</c:v>
                </c:pt>
                <c:pt idx="5298">
                  <c:v>22.026776999999999</c:v>
                </c:pt>
                <c:pt idx="5299">
                  <c:v>22.012471999999999</c:v>
                </c:pt>
                <c:pt idx="5300">
                  <c:v>22.080183000000002</c:v>
                </c:pt>
                <c:pt idx="5301">
                  <c:v>22.030353999999999</c:v>
                </c:pt>
                <c:pt idx="5302">
                  <c:v>22.067070000000001</c:v>
                </c:pt>
                <c:pt idx="5303">
                  <c:v>22.037506</c:v>
                </c:pt>
                <c:pt idx="5304">
                  <c:v>21.996974999999999</c:v>
                </c:pt>
                <c:pt idx="5305">
                  <c:v>21.96312</c:v>
                </c:pt>
                <c:pt idx="5306">
                  <c:v>22.043704999999999</c:v>
                </c:pt>
                <c:pt idx="5307">
                  <c:v>21.969556999999998</c:v>
                </c:pt>
                <c:pt idx="5308">
                  <c:v>22.078513999999998</c:v>
                </c:pt>
                <c:pt idx="5309">
                  <c:v>22.069931</c:v>
                </c:pt>
                <c:pt idx="5310">
                  <c:v>22.087812</c:v>
                </c:pt>
                <c:pt idx="5311">
                  <c:v>21.985292000000001</c:v>
                </c:pt>
                <c:pt idx="5312">
                  <c:v>22.002935000000001</c:v>
                </c:pt>
                <c:pt idx="5313">
                  <c:v>22.049188999999998</c:v>
                </c:pt>
                <c:pt idx="5314">
                  <c:v>22.046327999999999</c:v>
                </c:pt>
                <c:pt idx="5315">
                  <c:v>22.052050000000001</c:v>
                </c:pt>
                <c:pt idx="5316">
                  <c:v>22.042513</c:v>
                </c:pt>
                <c:pt idx="5317">
                  <c:v>22.083521000000001</c:v>
                </c:pt>
                <c:pt idx="5318">
                  <c:v>21.999120999999999</c:v>
                </c:pt>
                <c:pt idx="5319">
                  <c:v>22.038698</c:v>
                </c:pt>
                <c:pt idx="5320">
                  <c:v>22.029399999999999</c:v>
                </c:pt>
                <c:pt idx="5321">
                  <c:v>22.236823999999999</c:v>
                </c:pt>
                <c:pt idx="5322">
                  <c:v>22.087812</c:v>
                </c:pt>
                <c:pt idx="5323">
                  <c:v>22.155761999999999</c:v>
                </c:pt>
                <c:pt idx="5324">
                  <c:v>22.068262000000001</c:v>
                </c:pt>
                <c:pt idx="5325">
                  <c:v>21.982192999999999</c:v>
                </c:pt>
                <c:pt idx="5326">
                  <c:v>22.003412000000001</c:v>
                </c:pt>
                <c:pt idx="5327">
                  <c:v>22.094726999999999</c:v>
                </c:pt>
                <c:pt idx="5328">
                  <c:v>22.044181999999999</c:v>
                </c:pt>
                <c:pt idx="5329">
                  <c:v>22.030353999999999</c:v>
                </c:pt>
                <c:pt idx="5330">
                  <c:v>21.968126000000002</c:v>
                </c:pt>
                <c:pt idx="5331">
                  <c:v>22.092818999999999</c:v>
                </c:pt>
                <c:pt idx="5332">
                  <c:v>22.005796</c:v>
                </c:pt>
                <c:pt idx="5333">
                  <c:v>22.10474</c:v>
                </c:pt>
                <c:pt idx="5334">
                  <c:v>22.001743000000001</c:v>
                </c:pt>
                <c:pt idx="5335">
                  <c:v>21.962643</c:v>
                </c:pt>
                <c:pt idx="5336">
                  <c:v>22.036076000000001</c:v>
                </c:pt>
                <c:pt idx="5337">
                  <c:v>22.044181999999999</c:v>
                </c:pt>
                <c:pt idx="5338">
                  <c:v>21.981954999999999</c:v>
                </c:pt>
                <c:pt idx="5339">
                  <c:v>22.068024000000001</c:v>
                </c:pt>
                <c:pt idx="5340">
                  <c:v>22.018433000000002</c:v>
                </c:pt>
                <c:pt idx="5341">
                  <c:v>22.017717000000001</c:v>
                </c:pt>
                <c:pt idx="5342">
                  <c:v>21.988630000000001</c:v>
                </c:pt>
                <c:pt idx="5343">
                  <c:v>21.956205000000001</c:v>
                </c:pt>
                <c:pt idx="5344">
                  <c:v>21.982192999999999</c:v>
                </c:pt>
                <c:pt idx="5345">
                  <c:v>21.992922</c:v>
                </c:pt>
                <c:pt idx="5346">
                  <c:v>22.163630000000001</c:v>
                </c:pt>
                <c:pt idx="5347">
                  <c:v>21.967887999999999</c:v>
                </c:pt>
                <c:pt idx="5348">
                  <c:v>22.077083999999999</c:v>
                </c:pt>
                <c:pt idx="5349">
                  <c:v>22.225380000000001</c:v>
                </c:pt>
                <c:pt idx="5350">
                  <c:v>22.261620000000001</c:v>
                </c:pt>
                <c:pt idx="5351">
                  <c:v>22.260189</c:v>
                </c:pt>
                <c:pt idx="5352">
                  <c:v>22.405386</c:v>
                </c:pt>
                <c:pt idx="5353">
                  <c:v>22.244215000000001</c:v>
                </c:pt>
                <c:pt idx="5354">
                  <c:v>22.305489000000001</c:v>
                </c:pt>
                <c:pt idx="5355">
                  <c:v>22.207975000000001</c:v>
                </c:pt>
                <c:pt idx="5356">
                  <c:v>22.349357999999999</c:v>
                </c:pt>
                <c:pt idx="5357">
                  <c:v>22.190093999999998</c:v>
                </c:pt>
                <c:pt idx="5358">
                  <c:v>22.254943999999998</c:v>
                </c:pt>
                <c:pt idx="5359">
                  <c:v>22.335768000000002</c:v>
                </c:pt>
                <c:pt idx="5360">
                  <c:v>22.428512999999999</c:v>
                </c:pt>
                <c:pt idx="5361">
                  <c:v>22.264004</c:v>
                </c:pt>
                <c:pt idx="5362">
                  <c:v>22.279738999999999</c:v>
                </c:pt>
                <c:pt idx="5363">
                  <c:v>22.392510999999999</c:v>
                </c:pt>
                <c:pt idx="5364">
                  <c:v>22.240877000000001</c:v>
                </c:pt>
                <c:pt idx="5365">
                  <c:v>22.231339999999999</c:v>
                </c:pt>
                <c:pt idx="5366">
                  <c:v>22.224903000000001</c:v>
                </c:pt>
                <c:pt idx="5367">
                  <c:v>22.302627999999999</c:v>
                </c:pt>
                <c:pt idx="5368">
                  <c:v>22.221088000000002</c:v>
                </c:pt>
                <c:pt idx="5369">
                  <c:v>22.265433999999999</c:v>
                </c:pt>
                <c:pt idx="5370">
                  <c:v>22.283315999999999</c:v>
                </c:pt>
                <c:pt idx="5371">
                  <c:v>22.247553</c:v>
                </c:pt>
                <c:pt idx="5372">
                  <c:v>22.262096</c:v>
                </c:pt>
                <c:pt idx="5373">
                  <c:v>22.201537999999999</c:v>
                </c:pt>
                <c:pt idx="5374">
                  <c:v>22.228241000000001</c:v>
                </c:pt>
                <c:pt idx="5375">
                  <c:v>22.306919000000001</c:v>
                </c:pt>
                <c:pt idx="5376">
                  <c:v>22.238254999999999</c:v>
                </c:pt>
                <c:pt idx="5377">
                  <c:v>22.258043000000001</c:v>
                </c:pt>
                <c:pt idx="5378">
                  <c:v>22.254467000000002</c:v>
                </c:pt>
                <c:pt idx="5379">
                  <c:v>22.274971000000001</c:v>
                </c:pt>
                <c:pt idx="5380">
                  <c:v>22.234677999999999</c:v>
                </c:pt>
                <c:pt idx="5381">
                  <c:v>22.266387999999999</c:v>
                </c:pt>
                <c:pt idx="5382">
                  <c:v>22.245407</c:v>
                </c:pt>
                <c:pt idx="5383">
                  <c:v>22.274494000000001</c:v>
                </c:pt>
                <c:pt idx="5384">
                  <c:v>22.337198000000001</c:v>
                </c:pt>
                <c:pt idx="5385">
                  <c:v>22.312163999999999</c:v>
                </c:pt>
                <c:pt idx="5386">
                  <c:v>22.27807</c:v>
                </c:pt>
                <c:pt idx="5387">
                  <c:v>22.271633000000001</c:v>
                </c:pt>
                <c:pt idx="5388">
                  <c:v>22.268056999999999</c:v>
                </c:pt>
                <c:pt idx="5389">
                  <c:v>22.186518</c:v>
                </c:pt>
                <c:pt idx="5390">
                  <c:v>22.340298000000001</c:v>
                </c:pt>
                <c:pt idx="5391">
                  <c:v>22.182226</c:v>
                </c:pt>
                <c:pt idx="5392">
                  <c:v>22.242785000000001</c:v>
                </c:pt>
                <c:pt idx="5393">
                  <c:v>22.158145999999999</c:v>
                </c:pt>
                <c:pt idx="5394">
                  <c:v>22.272348000000001</c:v>
                </c:pt>
                <c:pt idx="5395">
                  <c:v>22.254228999999999</c:v>
                </c:pt>
                <c:pt idx="5396">
                  <c:v>22.203206999999999</c:v>
                </c:pt>
                <c:pt idx="5397">
                  <c:v>22.206544999999998</c:v>
                </c:pt>
                <c:pt idx="5398">
                  <c:v>22.276163</c:v>
                </c:pt>
                <c:pt idx="5399">
                  <c:v>22.359133</c:v>
                </c:pt>
                <c:pt idx="5400">
                  <c:v>22.270679000000001</c:v>
                </c:pt>
                <c:pt idx="5401">
                  <c:v>22.366285000000001</c:v>
                </c:pt>
                <c:pt idx="5402">
                  <c:v>22.351503000000001</c:v>
                </c:pt>
                <c:pt idx="5403">
                  <c:v>22.333383999999999</c:v>
                </c:pt>
                <c:pt idx="5404">
                  <c:v>22.425651999999999</c:v>
                </c:pt>
                <c:pt idx="5405">
                  <c:v>22.200108</c:v>
                </c:pt>
                <c:pt idx="5406">
                  <c:v>22.464275000000001</c:v>
                </c:pt>
                <c:pt idx="5407">
                  <c:v>22.276878</c:v>
                </c:pt>
                <c:pt idx="5408">
                  <c:v>22.230864</c:v>
                </c:pt>
                <c:pt idx="5409">
                  <c:v>22.303820000000002</c:v>
                </c:pt>
                <c:pt idx="5410">
                  <c:v>22.277117000000001</c:v>
                </c:pt>
                <c:pt idx="5411">
                  <c:v>22.375107</c:v>
                </c:pt>
                <c:pt idx="5412">
                  <c:v>22.388458</c:v>
                </c:pt>
                <c:pt idx="5413">
                  <c:v>22.202491999999999</c:v>
                </c:pt>
                <c:pt idx="5414">
                  <c:v>22.342919999999999</c:v>
                </c:pt>
                <c:pt idx="5415">
                  <c:v>22.384405000000001</c:v>
                </c:pt>
                <c:pt idx="5416">
                  <c:v>22.366285000000001</c:v>
                </c:pt>
                <c:pt idx="5417">
                  <c:v>22.171735999999999</c:v>
                </c:pt>
                <c:pt idx="5418">
                  <c:v>22.254705000000001</c:v>
                </c:pt>
                <c:pt idx="5419">
                  <c:v>22.228241000000001</c:v>
                </c:pt>
                <c:pt idx="5420">
                  <c:v>22.293091</c:v>
                </c:pt>
                <c:pt idx="5421">
                  <c:v>22.266625999999999</c:v>
                </c:pt>
                <c:pt idx="5422">
                  <c:v>22.296189999999999</c:v>
                </c:pt>
                <c:pt idx="5423">
                  <c:v>22.233248</c:v>
                </c:pt>
                <c:pt idx="5424">
                  <c:v>22.233248</c:v>
                </c:pt>
                <c:pt idx="5425">
                  <c:v>22.33839</c:v>
                </c:pt>
                <c:pt idx="5426">
                  <c:v>22.353411000000001</c:v>
                </c:pt>
                <c:pt idx="5427">
                  <c:v>22.299766999999999</c:v>
                </c:pt>
                <c:pt idx="5428">
                  <c:v>22.405386</c:v>
                </c:pt>
                <c:pt idx="5429">
                  <c:v>22.237539000000002</c:v>
                </c:pt>
                <c:pt idx="5430">
                  <c:v>22.309065</c:v>
                </c:pt>
                <c:pt idx="5431">
                  <c:v>22.320986000000001</c:v>
                </c:pt>
                <c:pt idx="5432">
                  <c:v>22.233725</c:v>
                </c:pt>
                <c:pt idx="5433">
                  <c:v>22.264956999999999</c:v>
                </c:pt>
                <c:pt idx="5434">
                  <c:v>22.238731000000001</c:v>
                </c:pt>
                <c:pt idx="5435">
                  <c:v>22.341967</c:v>
                </c:pt>
                <c:pt idx="5436">
                  <c:v>22.202491999999999</c:v>
                </c:pt>
                <c:pt idx="5437">
                  <c:v>22.235869999999998</c:v>
                </c:pt>
                <c:pt idx="5438">
                  <c:v>22.345780999999999</c:v>
                </c:pt>
                <c:pt idx="5439">
                  <c:v>22.252082999999999</c:v>
                </c:pt>
                <c:pt idx="5440">
                  <c:v>22.293568</c:v>
                </c:pt>
                <c:pt idx="5441">
                  <c:v>22.319078000000001</c:v>
                </c:pt>
                <c:pt idx="5442">
                  <c:v>22.245407</c:v>
                </c:pt>
                <c:pt idx="5443">
                  <c:v>22.271394999999998</c:v>
                </c:pt>
                <c:pt idx="5444">
                  <c:v>22.274494000000001</c:v>
                </c:pt>
                <c:pt idx="5445">
                  <c:v>22.152184999999999</c:v>
                </c:pt>
                <c:pt idx="5446">
                  <c:v>22.372484</c:v>
                </c:pt>
                <c:pt idx="5447">
                  <c:v>22.247790999999999</c:v>
                </c:pt>
                <c:pt idx="5448">
                  <c:v>22.221326999999999</c:v>
                </c:pt>
                <c:pt idx="5449">
                  <c:v>22.198439</c:v>
                </c:pt>
                <c:pt idx="5450">
                  <c:v>22.343636</c:v>
                </c:pt>
                <c:pt idx="5451">
                  <c:v>22.323608</c:v>
                </c:pt>
                <c:pt idx="5452">
                  <c:v>22.223949000000001</c:v>
                </c:pt>
                <c:pt idx="5453">
                  <c:v>22.400379000000001</c:v>
                </c:pt>
                <c:pt idx="5454">
                  <c:v>22.221088000000002</c:v>
                </c:pt>
                <c:pt idx="5455">
                  <c:v>22.195339000000001</c:v>
                </c:pt>
                <c:pt idx="5456">
                  <c:v>22.162676000000001</c:v>
                </c:pt>
                <c:pt idx="5457">
                  <c:v>22.186755999999999</c:v>
                </c:pt>
                <c:pt idx="5458">
                  <c:v>22.217274</c:v>
                </c:pt>
                <c:pt idx="5459">
                  <c:v>22.255897999999998</c:v>
                </c:pt>
                <c:pt idx="5460">
                  <c:v>22.361279</c:v>
                </c:pt>
                <c:pt idx="5461">
                  <c:v>22.288322000000001</c:v>
                </c:pt>
                <c:pt idx="5462">
                  <c:v>22.238731000000001</c:v>
                </c:pt>
                <c:pt idx="5463">
                  <c:v>22.264718999999999</c:v>
                </c:pt>
                <c:pt idx="5464">
                  <c:v>22.319078000000001</c:v>
                </c:pt>
                <c:pt idx="5465">
                  <c:v>22.298573999999999</c:v>
                </c:pt>
                <c:pt idx="5466">
                  <c:v>22.239208000000001</c:v>
                </c:pt>
                <c:pt idx="5467">
                  <c:v>22.277832</c:v>
                </c:pt>
                <c:pt idx="5468">
                  <c:v>22.241116000000002</c:v>
                </c:pt>
                <c:pt idx="5469">
                  <c:v>22.279978</c:v>
                </c:pt>
                <c:pt idx="5470">
                  <c:v>22.377728999999999</c:v>
                </c:pt>
                <c:pt idx="5471">
                  <c:v>22.353411000000001</c:v>
                </c:pt>
                <c:pt idx="5472">
                  <c:v>22.305012000000001</c:v>
                </c:pt>
                <c:pt idx="5473">
                  <c:v>22.284030999999999</c:v>
                </c:pt>
                <c:pt idx="5474">
                  <c:v>22.220611999999999</c:v>
                </c:pt>
                <c:pt idx="5475">
                  <c:v>22.320747000000001</c:v>
                </c:pt>
                <c:pt idx="5476">
                  <c:v>22.220611999999999</c:v>
                </c:pt>
                <c:pt idx="5477">
                  <c:v>22.306919000000001</c:v>
                </c:pt>
                <c:pt idx="5478">
                  <c:v>22.193432000000001</c:v>
                </c:pt>
                <c:pt idx="5479">
                  <c:v>22.309542</c:v>
                </c:pt>
                <c:pt idx="5480">
                  <c:v>22.285461000000002</c:v>
                </c:pt>
                <c:pt idx="5481">
                  <c:v>22.238254999999999</c:v>
                </c:pt>
                <c:pt idx="5482">
                  <c:v>22.312403</c:v>
                </c:pt>
                <c:pt idx="5483">
                  <c:v>22.243023000000001</c:v>
                </c:pt>
                <c:pt idx="5484">
                  <c:v>22.290945000000001</c:v>
                </c:pt>
                <c:pt idx="5485">
                  <c:v>22.395133999999999</c:v>
                </c:pt>
                <c:pt idx="5486">
                  <c:v>22.219180999999999</c:v>
                </c:pt>
                <c:pt idx="5487">
                  <c:v>22.239685000000001</c:v>
                </c:pt>
                <c:pt idx="5488">
                  <c:v>22.198915</c:v>
                </c:pt>
                <c:pt idx="5489">
                  <c:v>22.262573</c:v>
                </c:pt>
                <c:pt idx="5490">
                  <c:v>22.270679000000001</c:v>
                </c:pt>
                <c:pt idx="5491">
                  <c:v>22.242308000000001</c:v>
                </c:pt>
                <c:pt idx="5492">
                  <c:v>22.287130000000001</c:v>
                </c:pt>
                <c:pt idx="5493">
                  <c:v>22.294044</c:v>
                </c:pt>
                <c:pt idx="5494">
                  <c:v>22.253036000000002</c:v>
                </c:pt>
                <c:pt idx="5495">
                  <c:v>22.236585999999999</c:v>
                </c:pt>
                <c:pt idx="5496">
                  <c:v>22.239685000000001</c:v>
                </c:pt>
                <c:pt idx="5497">
                  <c:v>22.226334000000001</c:v>
                </c:pt>
                <c:pt idx="5498">
                  <c:v>22.294283</c:v>
                </c:pt>
                <c:pt idx="5499">
                  <c:v>22.301435000000001</c:v>
                </c:pt>
                <c:pt idx="5500">
                  <c:v>22.249699</c:v>
                </c:pt>
                <c:pt idx="5501">
                  <c:v>22.424697999999999</c:v>
                </c:pt>
                <c:pt idx="5502">
                  <c:v>22.226095000000001</c:v>
                </c:pt>
                <c:pt idx="5503">
                  <c:v>22.161961000000002</c:v>
                </c:pt>
                <c:pt idx="5504">
                  <c:v>22.243500000000001</c:v>
                </c:pt>
                <c:pt idx="5505">
                  <c:v>22.384167000000001</c:v>
                </c:pt>
                <c:pt idx="5506">
                  <c:v>22.233725</c:v>
                </c:pt>
                <c:pt idx="5507">
                  <c:v>22.206544999999998</c:v>
                </c:pt>
                <c:pt idx="5508">
                  <c:v>22.170544</c:v>
                </c:pt>
                <c:pt idx="5509">
                  <c:v>22.289753000000001</c:v>
                </c:pt>
                <c:pt idx="5510">
                  <c:v>22.317886000000001</c:v>
                </c:pt>
                <c:pt idx="5511">
                  <c:v>22.217988999999999</c:v>
                </c:pt>
                <c:pt idx="5512">
                  <c:v>22.203206999999999</c:v>
                </c:pt>
                <c:pt idx="5513">
                  <c:v>22.347688999999999</c:v>
                </c:pt>
                <c:pt idx="5514">
                  <c:v>22.352219000000002</c:v>
                </c:pt>
                <c:pt idx="5515">
                  <c:v>22.290707000000001</c:v>
                </c:pt>
                <c:pt idx="5516">
                  <c:v>22.237777999999999</c:v>
                </c:pt>
                <c:pt idx="5517">
                  <c:v>22.259235</c:v>
                </c:pt>
                <c:pt idx="5518">
                  <c:v>22.208214000000002</c:v>
                </c:pt>
                <c:pt idx="5519">
                  <c:v>22.272348000000001</c:v>
                </c:pt>
                <c:pt idx="5520">
                  <c:v>22.392035</c:v>
                </c:pt>
                <c:pt idx="5521">
                  <c:v>22.285461000000002</c:v>
                </c:pt>
                <c:pt idx="5522">
                  <c:v>22.315263999999999</c:v>
                </c:pt>
                <c:pt idx="5523">
                  <c:v>22.246122</c:v>
                </c:pt>
                <c:pt idx="5524">
                  <c:v>22.227049000000001</c:v>
                </c:pt>
                <c:pt idx="5525">
                  <c:v>22.317647999999998</c:v>
                </c:pt>
                <c:pt idx="5526">
                  <c:v>22.276402000000001</c:v>
                </c:pt>
                <c:pt idx="5527">
                  <c:v>22.251367999999999</c:v>
                </c:pt>
                <c:pt idx="5528">
                  <c:v>22.309542</c:v>
                </c:pt>
                <c:pt idx="5529">
                  <c:v>22.430181999999999</c:v>
                </c:pt>
                <c:pt idx="5530">
                  <c:v>22.354841</c:v>
                </c:pt>
                <c:pt idx="5531">
                  <c:v>22.317170999999998</c:v>
                </c:pt>
                <c:pt idx="5532">
                  <c:v>22.228241000000001</c:v>
                </c:pt>
                <c:pt idx="5533">
                  <c:v>22.336721000000001</c:v>
                </c:pt>
                <c:pt idx="5534">
                  <c:v>22.203921999999999</c:v>
                </c:pt>
                <c:pt idx="5535">
                  <c:v>22.282124</c:v>
                </c:pt>
                <c:pt idx="5536">
                  <c:v>22.259712</c:v>
                </c:pt>
                <c:pt idx="5537">
                  <c:v>22.235869999999998</c:v>
                </c:pt>
                <c:pt idx="5538">
                  <c:v>22.352695000000001</c:v>
                </c:pt>
                <c:pt idx="5539">
                  <c:v>22.252797999999999</c:v>
                </c:pt>
                <c:pt idx="5540">
                  <c:v>22.247553</c:v>
                </c:pt>
                <c:pt idx="5541">
                  <c:v>22.383451000000001</c:v>
                </c:pt>
                <c:pt idx="5542">
                  <c:v>22.287130000000001</c:v>
                </c:pt>
                <c:pt idx="5543">
                  <c:v>22.187470999999999</c:v>
                </c:pt>
                <c:pt idx="5544">
                  <c:v>22.311211</c:v>
                </c:pt>
                <c:pt idx="5545">
                  <c:v>22.256851000000001</c:v>
                </c:pt>
                <c:pt idx="5546">
                  <c:v>22.292614</c:v>
                </c:pt>
                <c:pt idx="5547">
                  <c:v>22.202252999999999</c:v>
                </c:pt>
                <c:pt idx="5548">
                  <c:v>22.306681000000001</c:v>
                </c:pt>
                <c:pt idx="5549">
                  <c:v>22.441863999999999</c:v>
                </c:pt>
                <c:pt idx="5550">
                  <c:v>22.343874</c:v>
                </c:pt>
                <c:pt idx="5551">
                  <c:v>22.254228999999999</c:v>
                </c:pt>
                <c:pt idx="5552">
                  <c:v>22.316455999999999</c:v>
                </c:pt>
                <c:pt idx="5553">
                  <c:v>22.252559999999999</c:v>
                </c:pt>
                <c:pt idx="5554">
                  <c:v>22.284984999999999</c:v>
                </c:pt>
                <c:pt idx="5555">
                  <c:v>22.263764999999999</c:v>
                </c:pt>
                <c:pt idx="5556">
                  <c:v>22.22681</c:v>
                </c:pt>
                <c:pt idx="5557">
                  <c:v>22.214651</c:v>
                </c:pt>
                <c:pt idx="5558">
                  <c:v>22.227049000000001</c:v>
                </c:pt>
                <c:pt idx="5559">
                  <c:v>22.316932999999999</c:v>
                </c:pt>
                <c:pt idx="5560">
                  <c:v>22.198915</c:v>
                </c:pt>
                <c:pt idx="5561">
                  <c:v>22.354603000000001</c:v>
                </c:pt>
                <c:pt idx="5562">
                  <c:v>22.426127999999999</c:v>
                </c:pt>
                <c:pt idx="5563">
                  <c:v>22.218703999999999</c:v>
                </c:pt>
                <c:pt idx="5564">
                  <c:v>22.276402000000001</c:v>
                </c:pt>
                <c:pt idx="5565">
                  <c:v>22.265196</c:v>
                </c:pt>
                <c:pt idx="5566">
                  <c:v>22.265196</c:v>
                </c:pt>
                <c:pt idx="5567">
                  <c:v>22.248745</c:v>
                </c:pt>
                <c:pt idx="5568">
                  <c:v>22.182465000000001</c:v>
                </c:pt>
                <c:pt idx="5569">
                  <c:v>22.300481999999999</c:v>
                </c:pt>
                <c:pt idx="5570">
                  <c:v>22.232294</c:v>
                </c:pt>
                <c:pt idx="5571">
                  <c:v>22.136927</c:v>
                </c:pt>
                <c:pt idx="5572">
                  <c:v>22.292376000000001</c:v>
                </c:pt>
                <c:pt idx="5573">
                  <c:v>22.223472999999998</c:v>
                </c:pt>
                <c:pt idx="5574">
                  <c:v>22.200583999999999</c:v>
                </c:pt>
                <c:pt idx="5575">
                  <c:v>22.297858999999999</c:v>
                </c:pt>
                <c:pt idx="5576">
                  <c:v>22.239923000000001</c:v>
                </c:pt>
                <c:pt idx="5577">
                  <c:v>22.224665000000002</c:v>
                </c:pt>
                <c:pt idx="5578">
                  <c:v>22.304773000000001</c:v>
                </c:pt>
                <c:pt idx="5579">
                  <c:v>22.305965</c:v>
                </c:pt>
                <c:pt idx="5580">
                  <c:v>22.264956999999999</c:v>
                </c:pt>
                <c:pt idx="5581">
                  <c:v>22.335052000000001</c:v>
                </c:pt>
                <c:pt idx="5582">
                  <c:v>22.225857000000001</c:v>
                </c:pt>
                <c:pt idx="5583">
                  <c:v>22.258997000000001</c:v>
                </c:pt>
                <c:pt idx="5584">
                  <c:v>22.273540000000001</c:v>
                </c:pt>
                <c:pt idx="5585">
                  <c:v>22.328137999999999</c:v>
                </c:pt>
                <c:pt idx="5586">
                  <c:v>22.259474000000001</c:v>
                </c:pt>
                <c:pt idx="5587">
                  <c:v>22.227526000000001</c:v>
                </c:pt>
                <c:pt idx="5588">
                  <c:v>22.285938000000002</c:v>
                </c:pt>
                <c:pt idx="5589">
                  <c:v>22.246599</c:v>
                </c:pt>
                <c:pt idx="5590">
                  <c:v>22.279738999999999</c:v>
                </c:pt>
                <c:pt idx="5591">
                  <c:v>22.198439</c:v>
                </c:pt>
                <c:pt idx="5592">
                  <c:v>22.221326999999999</c:v>
                </c:pt>
                <c:pt idx="5593">
                  <c:v>22.250890999999999</c:v>
                </c:pt>
                <c:pt idx="5594">
                  <c:v>22.380113999999999</c:v>
                </c:pt>
                <c:pt idx="5595">
                  <c:v>22.296189999999999</c:v>
                </c:pt>
                <c:pt idx="5596">
                  <c:v>22.259474000000001</c:v>
                </c:pt>
                <c:pt idx="5597">
                  <c:v>22.311211</c:v>
                </c:pt>
                <c:pt idx="5598">
                  <c:v>22.339582</c:v>
                </c:pt>
                <c:pt idx="5599">
                  <c:v>22.321224000000001</c:v>
                </c:pt>
                <c:pt idx="5600">
                  <c:v>22.343159</c:v>
                </c:pt>
                <c:pt idx="5601">
                  <c:v>22.637606000000002</c:v>
                </c:pt>
                <c:pt idx="5602">
                  <c:v>22.349595999999998</c:v>
                </c:pt>
                <c:pt idx="5603">
                  <c:v>22.306442000000001</c:v>
                </c:pt>
                <c:pt idx="5604">
                  <c:v>22.395848999999998</c:v>
                </c:pt>
                <c:pt idx="5605">
                  <c:v>22.577763000000001</c:v>
                </c:pt>
                <c:pt idx="5606">
                  <c:v>22.613049</c:v>
                </c:pt>
                <c:pt idx="5607">
                  <c:v>22.589922000000001</c:v>
                </c:pt>
                <c:pt idx="5608">
                  <c:v>22.486687</c:v>
                </c:pt>
                <c:pt idx="5609">
                  <c:v>22.569179999999999</c:v>
                </c:pt>
                <c:pt idx="5610">
                  <c:v>22.481918</c:v>
                </c:pt>
                <c:pt idx="5611">
                  <c:v>22.628546</c:v>
                </c:pt>
                <c:pt idx="5612">
                  <c:v>22.550820999999999</c:v>
                </c:pt>
                <c:pt idx="5613">
                  <c:v>22.638321000000001</c:v>
                </c:pt>
                <c:pt idx="5614">
                  <c:v>22.473096999999999</c:v>
                </c:pt>
                <c:pt idx="5615">
                  <c:v>22.515059000000001</c:v>
                </c:pt>
                <c:pt idx="5616">
                  <c:v>22.522210999999999</c:v>
                </c:pt>
                <c:pt idx="5617">
                  <c:v>22.534369999999999</c:v>
                </c:pt>
                <c:pt idx="5618">
                  <c:v>22.483587</c:v>
                </c:pt>
                <c:pt idx="5619">
                  <c:v>22.512674000000001</c:v>
                </c:pt>
                <c:pt idx="5620">
                  <c:v>22.509575000000002</c:v>
                </c:pt>
                <c:pt idx="5621">
                  <c:v>22.640228</c:v>
                </c:pt>
                <c:pt idx="5622">
                  <c:v>22.618054999999998</c:v>
                </c:pt>
                <c:pt idx="5623">
                  <c:v>22.469521</c:v>
                </c:pt>
                <c:pt idx="5624">
                  <c:v>22.439717999999999</c:v>
                </c:pt>
                <c:pt idx="5625">
                  <c:v>22.471428</c:v>
                </c:pt>
                <c:pt idx="5626">
                  <c:v>22.575855000000001</c:v>
                </c:pt>
                <c:pt idx="5627">
                  <c:v>22.581816</c:v>
                </c:pt>
                <c:pt idx="5628">
                  <c:v>22.542000000000002</c:v>
                </c:pt>
                <c:pt idx="5629">
                  <c:v>22.483349</c:v>
                </c:pt>
                <c:pt idx="5630">
                  <c:v>22.458791999999999</c:v>
                </c:pt>
                <c:pt idx="5631">
                  <c:v>22.509813000000001</c:v>
                </c:pt>
                <c:pt idx="5632">
                  <c:v>22.475242999999999</c:v>
                </c:pt>
                <c:pt idx="5633">
                  <c:v>22.506713999999999</c:v>
                </c:pt>
                <c:pt idx="5634">
                  <c:v>22.556304999999998</c:v>
                </c:pt>
                <c:pt idx="5635">
                  <c:v>22.571802000000002</c:v>
                </c:pt>
                <c:pt idx="5636">
                  <c:v>22.466660000000001</c:v>
                </c:pt>
                <c:pt idx="5637">
                  <c:v>22.477865000000001</c:v>
                </c:pt>
                <c:pt idx="5638">
                  <c:v>22.573709000000001</c:v>
                </c:pt>
                <c:pt idx="5639">
                  <c:v>22.514105000000001</c:v>
                </c:pt>
                <c:pt idx="5640">
                  <c:v>22.519349999999999</c:v>
                </c:pt>
                <c:pt idx="5641">
                  <c:v>22.515535</c:v>
                </c:pt>
                <c:pt idx="5642">
                  <c:v>22.549391</c:v>
                </c:pt>
                <c:pt idx="5643">
                  <c:v>22.609711000000001</c:v>
                </c:pt>
                <c:pt idx="5644">
                  <c:v>22.600650999999999</c:v>
                </c:pt>
                <c:pt idx="5645">
                  <c:v>22.538900000000002</c:v>
                </c:pt>
                <c:pt idx="5646">
                  <c:v>22.477388000000001</c:v>
                </c:pt>
                <c:pt idx="5647">
                  <c:v>22.575855000000001</c:v>
                </c:pt>
                <c:pt idx="5648">
                  <c:v>22.522210999999999</c:v>
                </c:pt>
                <c:pt idx="5649">
                  <c:v>22.524595000000001</c:v>
                </c:pt>
                <c:pt idx="5650">
                  <c:v>22.548676</c:v>
                </c:pt>
                <c:pt idx="5651">
                  <c:v>22.522925999999998</c:v>
                </c:pt>
                <c:pt idx="5652">
                  <c:v>22.464514000000001</c:v>
                </c:pt>
                <c:pt idx="5653">
                  <c:v>22.614001999999999</c:v>
                </c:pt>
                <c:pt idx="5654">
                  <c:v>22.472619999999999</c:v>
                </c:pt>
                <c:pt idx="5655">
                  <c:v>22.402048000000001</c:v>
                </c:pt>
                <c:pt idx="5656">
                  <c:v>22.454262</c:v>
                </c:pt>
                <c:pt idx="5657">
                  <c:v>22.434950000000001</c:v>
                </c:pt>
                <c:pt idx="5658">
                  <c:v>22.546291</c:v>
                </c:pt>
                <c:pt idx="5659">
                  <c:v>22.558928000000002</c:v>
                </c:pt>
                <c:pt idx="5660">
                  <c:v>22.470236</c:v>
                </c:pt>
                <c:pt idx="5661">
                  <c:v>22.625446</c:v>
                </c:pt>
                <c:pt idx="5662">
                  <c:v>22.512674000000001</c:v>
                </c:pt>
                <c:pt idx="5663">
                  <c:v>22.59469</c:v>
                </c:pt>
                <c:pt idx="5664">
                  <c:v>22.475242999999999</c:v>
                </c:pt>
                <c:pt idx="5665">
                  <c:v>22.557735000000001</c:v>
                </c:pt>
                <c:pt idx="5666">
                  <c:v>22.611618</c:v>
                </c:pt>
                <c:pt idx="5667">
                  <c:v>22.533417</c:v>
                </c:pt>
                <c:pt idx="5668">
                  <c:v>22.490739999999999</c:v>
                </c:pt>
                <c:pt idx="5669">
                  <c:v>22.538423999999999</c:v>
                </c:pt>
                <c:pt idx="5670">
                  <c:v>22.565365</c:v>
                </c:pt>
                <c:pt idx="5671">
                  <c:v>22.559166000000001</c:v>
                </c:pt>
                <c:pt idx="5672">
                  <c:v>22.499561</c:v>
                </c:pt>
                <c:pt idx="5673">
                  <c:v>22.678614</c:v>
                </c:pt>
                <c:pt idx="5674">
                  <c:v>22.537469999999999</c:v>
                </c:pt>
                <c:pt idx="5675">
                  <c:v>22.534132</c:v>
                </c:pt>
                <c:pt idx="5676">
                  <c:v>22.493601000000002</c:v>
                </c:pt>
                <c:pt idx="5677">
                  <c:v>22.478342000000001</c:v>
                </c:pt>
                <c:pt idx="5678">
                  <c:v>22.527218000000001</c:v>
                </c:pt>
                <c:pt idx="5679">
                  <c:v>22.523641999999999</c:v>
                </c:pt>
                <c:pt idx="5680">
                  <c:v>22.516966</c:v>
                </c:pt>
                <c:pt idx="5681">
                  <c:v>22.530794</c:v>
                </c:pt>
                <c:pt idx="5682">
                  <c:v>22.448301000000001</c:v>
                </c:pt>
                <c:pt idx="5683">
                  <c:v>22.490024999999999</c:v>
                </c:pt>
                <c:pt idx="5684">
                  <c:v>22.534846999999999</c:v>
                </c:pt>
                <c:pt idx="5685">
                  <c:v>22.542477000000002</c:v>
                </c:pt>
                <c:pt idx="5686">
                  <c:v>22.439240999999999</c:v>
                </c:pt>
                <c:pt idx="5687">
                  <c:v>22.583245999999999</c:v>
                </c:pt>
                <c:pt idx="5688">
                  <c:v>22.481680000000001</c:v>
                </c:pt>
                <c:pt idx="5689">
                  <c:v>22.579908</c:v>
                </c:pt>
                <c:pt idx="5690">
                  <c:v>22.431850000000001</c:v>
                </c:pt>
                <c:pt idx="5691">
                  <c:v>22.537946999999999</c:v>
                </c:pt>
                <c:pt idx="5692">
                  <c:v>22.475480999999998</c:v>
                </c:pt>
                <c:pt idx="5693">
                  <c:v>22.456645999999999</c:v>
                </c:pt>
                <c:pt idx="5694">
                  <c:v>22.510290000000001</c:v>
                </c:pt>
                <c:pt idx="5695">
                  <c:v>22.520780999999999</c:v>
                </c:pt>
                <c:pt idx="5696">
                  <c:v>22.527695000000001</c:v>
                </c:pt>
                <c:pt idx="5697">
                  <c:v>22.506474999999998</c:v>
                </c:pt>
                <c:pt idx="5698">
                  <c:v>22.56155</c:v>
                </c:pt>
                <c:pt idx="5699">
                  <c:v>22.51482</c:v>
                </c:pt>
                <c:pt idx="5700">
                  <c:v>22.464514000000001</c:v>
                </c:pt>
                <c:pt idx="5701">
                  <c:v>22.516251</c:v>
                </c:pt>
                <c:pt idx="5702">
                  <c:v>22.488831999999999</c:v>
                </c:pt>
                <c:pt idx="5703">
                  <c:v>22.51792</c:v>
                </c:pt>
                <c:pt idx="5704">
                  <c:v>22.542715000000001</c:v>
                </c:pt>
                <c:pt idx="5705">
                  <c:v>22.630215</c:v>
                </c:pt>
                <c:pt idx="5706">
                  <c:v>22.560596</c:v>
                </c:pt>
                <c:pt idx="5707">
                  <c:v>22.51482</c:v>
                </c:pt>
                <c:pt idx="5708">
                  <c:v>22.515774</c:v>
                </c:pt>
                <c:pt idx="5709">
                  <c:v>22.439717999999999</c:v>
                </c:pt>
                <c:pt idx="5710">
                  <c:v>22.482634000000001</c:v>
                </c:pt>
                <c:pt idx="5711">
                  <c:v>22.556304999999998</c:v>
                </c:pt>
                <c:pt idx="5712">
                  <c:v>22.465706000000001</c:v>
                </c:pt>
                <c:pt idx="5713">
                  <c:v>22.474050999999999</c:v>
                </c:pt>
                <c:pt idx="5714">
                  <c:v>22.653818000000001</c:v>
                </c:pt>
                <c:pt idx="5715">
                  <c:v>22.554158999999999</c:v>
                </c:pt>
                <c:pt idx="5716">
                  <c:v>22.585868999999999</c:v>
                </c:pt>
                <c:pt idx="5717">
                  <c:v>22.571325000000002</c:v>
                </c:pt>
                <c:pt idx="5718">
                  <c:v>22.520541999999999</c:v>
                </c:pt>
                <c:pt idx="5719">
                  <c:v>22.497892</c:v>
                </c:pt>
                <c:pt idx="5720">
                  <c:v>22.572517000000001</c:v>
                </c:pt>
                <c:pt idx="5721">
                  <c:v>22.497416000000001</c:v>
                </c:pt>
                <c:pt idx="5722">
                  <c:v>22.472142999999999</c:v>
                </c:pt>
                <c:pt idx="5723">
                  <c:v>22.419453000000001</c:v>
                </c:pt>
                <c:pt idx="5724">
                  <c:v>22.570132999999998</c:v>
                </c:pt>
                <c:pt idx="5725">
                  <c:v>22.478103999999998</c:v>
                </c:pt>
                <c:pt idx="5726">
                  <c:v>22.536277999999999</c:v>
                </c:pt>
                <c:pt idx="5727">
                  <c:v>22.619962999999998</c:v>
                </c:pt>
                <c:pt idx="5728">
                  <c:v>22.580385</c:v>
                </c:pt>
                <c:pt idx="5729">
                  <c:v>22.595406000000001</c:v>
                </c:pt>
                <c:pt idx="5730">
                  <c:v>22.572517000000001</c:v>
                </c:pt>
                <c:pt idx="5731">
                  <c:v>22.517681</c:v>
                </c:pt>
                <c:pt idx="5732">
                  <c:v>22.513390000000001</c:v>
                </c:pt>
                <c:pt idx="5733">
                  <c:v>22.587060999999999</c:v>
                </c:pt>
                <c:pt idx="5734">
                  <c:v>22.603511999999998</c:v>
                </c:pt>
                <c:pt idx="5735">
                  <c:v>22.537230999999998</c:v>
                </c:pt>
                <c:pt idx="5736">
                  <c:v>22.435188</c:v>
                </c:pt>
                <c:pt idx="5737">
                  <c:v>22.511721000000001</c:v>
                </c:pt>
                <c:pt idx="5738">
                  <c:v>22.704363000000001</c:v>
                </c:pt>
                <c:pt idx="5739">
                  <c:v>22.465229000000001</c:v>
                </c:pt>
                <c:pt idx="5740">
                  <c:v>22.577286000000001</c:v>
                </c:pt>
                <c:pt idx="5741">
                  <c:v>22.545815000000001</c:v>
                </c:pt>
                <c:pt idx="5742">
                  <c:v>22.562981000000001</c:v>
                </c:pt>
                <c:pt idx="5743">
                  <c:v>22.489308999999999</c:v>
                </c:pt>
                <c:pt idx="5744">
                  <c:v>22.538184999999999</c:v>
                </c:pt>
                <c:pt idx="5745">
                  <c:v>22.45307</c:v>
                </c:pt>
                <c:pt idx="5746">
                  <c:v>22.552728999999999</c:v>
                </c:pt>
                <c:pt idx="5747">
                  <c:v>22.510767000000001</c:v>
                </c:pt>
                <c:pt idx="5748">
                  <c:v>22.500038</c:v>
                </c:pt>
                <c:pt idx="5749">
                  <c:v>22.468328</c:v>
                </c:pt>
                <c:pt idx="5750">
                  <c:v>22.506474999999998</c:v>
                </c:pt>
                <c:pt idx="5751">
                  <c:v>22.51482</c:v>
                </c:pt>
                <c:pt idx="5752">
                  <c:v>22.50123</c:v>
                </c:pt>
                <c:pt idx="5753">
                  <c:v>22.531748</c:v>
                </c:pt>
                <c:pt idx="5754">
                  <c:v>22.470713</c:v>
                </c:pt>
                <c:pt idx="5755">
                  <c:v>22.553920999999999</c:v>
                </c:pt>
                <c:pt idx="5756">
                  <c:v>22.518158</c:v>
                </c:pt>
                <c:pt idx="5757">
                  <c:v>22.505759999999999</c:v>
                </c:pt>
                <c:pt idx="5758">
                  <c:v>22.511959000000001</c:v>
                </c:pt>
                <c:pt idx="5759">
                  <c:v>22.422552</c:v>
                </c:pt>
                <c:pt idx="5760">
                  <c:v>22.506474999999998</c:v>
                </c:pt>
                <c:pt idx="5761">
                  <c:v>22.543192000000001</c:v>
                </c:pt>
                <c:pt idx="5762">
                  <c:v>22.510052000000002</c:v>
                </c:pt>
                <c:pt idx="5763">
                  <c:v>22.484779</c:v>
                </c:pt>
                <c:pt idx="5764">
                  <c:v>22.511244000000001</c:v>
                </c:pt>
                <c:pt idx="5765">
                  <c:v>22.475480999999998</c:v>
                </c:pt>
                <c:pt idx="5766">
                  <c:v>22.547483</c:v>
                </c:pt>
                <c:pt idx="5767">
                  <c:v>22.449017000000001</c:v>
                </c:pt>
                <c:pt idx="5768">
                  <c:v>22.589683999999998</c:v>
                </c:pt>
                <c:pt idx="5769">
                  <c:v>22.479773000000002</c:v>
                </c:pt>
                <c:pt idx="5770">
                  <c:v>22.487879</c:v>
                </c:pt>
                <c:pt idx="5771">
                  <c:v>22.445201999999998</c:v>
                </c:pt>
                <c:pt idx="5772">
                  <c:v>22.608995</c:v>
                </c:pt>
                <c:pt idx="5773">
                  <c:v>22.511959000000001</c:v>
                </c:pt>
                <c:pt idx="5774">
                  <c:v>22.54796</c:v>
                </c:pt>
                <c:pt idx="5775">
                  <c:v>22.616147999999999</c:v>
                </c:pt>
                <c:pt idx="5776">
                  <c:v>22.482157000000001</c:v>
                </c:pt>
                <c:pt idx="5777">
                  <c:v>22.552728999999999</c:v>
                </c:pt>
                <c:pt idx="5778">
                  <c:v>22.587299000000002</c:v>
                </c:pt>
                <c:pt idx="5779">
                  <c:v>22.605896000000001</c:v>
                </c:pt>
                <c:pt idx="5780">
                  <c:v>22.503375999999999</c:v>
                </c:pt>
                <c:pt idx="5781">
                  <c:v>22.479773000000002</c:v>
                </c:pt>
                <c:pt idx="5782">
                  <c:v>22.625923</c:v>
                </c:pt>
                <c:pt idx="5783">
                  <c:v>22.514105000000001</c:v>
                </c:pt>
                <c:pt idx="5784">
                  <c:v>22.471428</c:v>
                </c:pt>
                <c:pt idx="5785">
                  <c:v>22.511244000000001</c:v>
                </c:pt>
                <c:pt idx="5786">
                  <c:v>22.567511</c:v>
                </c:pt>
                <c:pt idx="5787">
                  <c:v>22.530317</c:v>
                </c:pt>
                <c:pt idx="5788">
                  <c:v>22.43948</c:v>
                </c:pt>
                <c:pt idx="5789">
                  <c:v>22.562981000000001</c:v>
                </c:pt>
                <c:pt idx="5790">
                  <c:v>22.497654000000001</c:v>
                </c:pt>
                <c:pt idx="5791">
                  <c:v>22.593498</c:v>
                </c:pt>
                <c:pt idx="5792">
                  <c:v>22.525310999999999</c:v>
                </c:pt>
                <c:pt idx="5793">
                  <c:v>22.502661</c:v>
                </c:pt>
                <c:pt idx="5794">
                  <c:v>22.583245999999999</c:v>
                </c:pt>
                <c:pt idx="5795">
                  <c:v>22.570609999999999</c:v>
                </c:pt>
                <c:pt idx="5796">
                  <c:v>22.534846999999999</c:v>
                </c:pt>
                <c:pt idx="5797">
                  <c:v>22.491216999999999</c:v>
                </c:pt>
                <c:pt idx="5798">
                  <c:v>22.64142</c:v>
                </c:pt>
                <c:pt idx="5799">
                  <c:v>22.534132</c:v>
                </c:pt>
                <c:pt idx="5800">
                  <c:v>22.595644</c:v>
                </c:pt>
                <c:pt idx="5801">
                  <c:v>22.660017</c:v>
                </c:pt>
                <c:pt idx="5802">
                  <c:v>22.50433</c:v>
                </c:pt>
                <c:pt idx="5803">
                  <c:v>22.516012</c:v>
                </c:pt>
                <c:pt idx="5804">
                  <c:v>22.565125999999999</c:v>
                </c:pt>
                <c:pt idx="5805">
                  <c:v>22.652864000000001</c:v>
                </c:pt>
                <c:pt idx="5806">
                  <c:v>22.639275000000001</c:v>
                </c:pt>
                <c:pt idx="5807">
                  <c:v>22.538184999999999</c:v>
                </c:pt>
                <c:pt idx="5808">
                  <c:v>22.558212000000001</c:v>
                </c:pt>
                <c:pt idx="5809">
                  <c:v>22.463799000000002</c:v>
                </c:pt>
                <c:pt idx="5810">
                  <c:v>22.548437</c:v>
                </c:pt>
                <c:pt idx="5811">
                  <c:v>22.479773000000002</c:v>
                </c:pt>
                <c:pt idx="5812">
                  <c:v>22.435188</c:v>
                </c:pt>
                <c:pt idx="5813">
                  <c:v>22.608042000000001</c:v>
                </c:pt>
                <c:pt idx="5814">
                  <c:v>22.511721000000001</c:v>
                </c:pt>
                <c:pt idx="5815">
                  <c:v>22.572517000000001</c:v>
                </c:pt>
                <c:pt idx="5816">
                  <c:v>22.429943000000002</c:v>
                </c:pt>
                <c:pt idx="5817">
                  <c:v>22.516726999999999</c:v>
                </c:pt>
                <c:pt idx="5818">
                  <c:v>22.670031000000002</c:v>
                </c:pt>
                <c:pt idx="5819">
                  <c:v>22.494793000000001</c:v>
                </c:pt>
                <c:pt idx="5820">
                  <c:v>22.541523000000002</c:v>
                </c:pt>
                <c:pt idx="5821">
                  <c:v>22.454262</c:v>
                </c:pt>
                <c:pt idx="5822">
                  <c:v>22.500038</c:v>
                </c:pt>
                <c:pt idx="5823">
                  <c:v>22.571802000000002</c:v>
                </c:pt>
                <c:pt idx="5824">
                  <c:v>22.529125000000001</c:v>
                </c:pt>
                <c:pt idx="5825">
                  <c:v>22.490977999999998</c:v>
                </c:pt>
                <c:pt idx="5826">
                  <c:v>22.553920999999999</c:v>
                </c:pt>
                <c:pt idx="5827">
                  <c:v>22.432566000000001</c:v>
                </c:pt>
                <c:pt idx="5828">
                  <c:v>22.500753</c:v>
                </c:pt>
                <c:pt idx="5829">
                  <c:v>22.571563999999999</c:v>
                </c:pt>
                <c:pt idx="5830">
                  <c:v>22.532700999999999</c:v>
                </c:pt>
                <c:pt idx="5831">
                  <c:v>22.627115</c:v>
                </c:pt>
                <c:pt idx="5832">
                  <c:v>22.469759</c:v>
                </c:pt>
                <c:pt idx="5833">
                  <c:v>22.482157000000001</c:v>
                </c:pt>
                <c:pt idx="5834">
                  <c:v>22.427797000000002</c:v>
                </c:pt>
                <c:pt idx="5835">
                  <c:v>22.576094000000001</c:v>
                </c:pt>
                <c:pt idx="5836">
                  <c:v>22.460460999999999</c:v>
                </c:pt>
                <c:pt idx="5837">
                  <c:v>22.550106</c:v>
                </c:pt>
                <c:pt idx="5838">
                  <c:v>22.543907000000001</c:v>
                </c:pt>
                <c:pt idx="5839">
                  <c:v>22.536515999999999</c:v>
                </c:pt>
                <c:pt idx="5840">
                  <c:v>22.490262999999999</c:v>
                </c:pt>
                <c:pt idx="5841">
                  <c:v>22.405386</c:v>
                </c:pt>
                <c:pt idx="5842">
                  <c:v>22.45307</c:v>
                </c:pt>
                <c:pt idx="5843">
                  <c:v>22.481203000000001</c:v>
                </c:pt>
                <c:pt idx="5844">
                  <c:v>22.525549000000002</c:v>
                </c:pt>
                <c:pt idx="5845">
                  <c:v>22.536277999999999</c:v>
                </c:pt>
                <c:pt idx="5846">
                  <c:v>22.526741000000001</c:v>
                </c:pt>
                <c:pt idx="5847">
                  <c:v>22.487401999999999</c:v>
                </c:pt>
                <c:pt idx="5848">
                  <c:v>22.565602999999999</c:v>
                </c:pt>
                <c:pt idx="5849">
                  <c:v>22.549151999999999</c:v>
                </c:pt>
                <c:pt idx="5850">
                  <c:v>22.552966999999999</c:v>
                </c:pt>
                <c:pt idx="5851">
                  <c:v>22.589445000000001</c:v>
                </c:pt>
                <c:pt idx="5852">
                  <c:v>22.533417</c:v>
                </c:pt>
                <c:pt idx="5853">
                  <c:v>22.500992</c:v>
                </c:pt>
                <c:pt idx="5854">
                  <c:v>22.435427000000001</c:v>
                </c:pt>
                <c:pt idx="5855">
                  <c:v>22.486447999999999</c:v>
                </c:pt>
                <c:pt idx="5856">
                  <c:v>22.565125999999999</c:v>
                </c:pt>
                <c:pt idx="5857">
                  <c:v>22.486687</c:v>
                </c:pt>
                <c:pt idx="5858">
                  <c:v>22.632359999999998</c:v>
                </c:pt>
                <c:pt idx="5859">
                  <c:v>22.533655</c:v>
                </c:pt>
                <c:pt idx="5860">
                  <c:v>22.513628000000001</c:v>
                </c:pt>
                <c:pt idx="5861">
                  <c:v>22.674561000000001</c:v>
                </c:pt>
                <c:pt idx="5862">
                  <c:v>22.870301999999999</c:v>
                </c:pt>
                <c:pt idx="5863">
                  <c:v>22.742509999999999</c:v>
                </c:pt>
                <c:pt idx="5864">
                  <c:v>22.836924</c:v>
                </c:pt>
                <c:pt idx="5865">
                  <c:v>22.798061000000001</c:v>
                </c:pt>
                <c:pt idx="5866">
                  <c:v>22.773980999999999</c:v>
                </c:pt>
                <c:pt idx="5867">
                  <c:v>22.805690999999999</c:v>
                </c:pt>
                <c:pt idx="5868">
                  <c:v>22.715568999999999</c:v>
                </c:pt>
                <c:pt idx="5869">
                  <c:v>22.690296</c:v>
                </c:pt>
                <c:pt idx="5870">
                  <c:v>22.788762999999999</c:v>
                </c:pt>
                <c:pt idx="5871">
                  <c:v>22.662400999999999</c:v>
                </c:pt>
                <c:pt idx="5872">
                  <c:v>22.795677000000001</c:v>
                </c:pt>
                <c:pt idx="5873">
                  <c:v>22.750378000000001</c:v>
                </c:pt>
                <c:pt idx="5874">
                  <c:v>22.744416999999999</c:v>
                </c:pt>
                <c:pt idx="5875">
                  <c:v>22.783041000000001</c:v>
                </c:pt>
                <c:pt idx="5876">
                  <c:v>22.789000999999999</c:v>
                </c:pt>
                <c:pt idx="5877">
                  <c:v>22.801876</c:v>
                </c:pt>
                <c:pt idx="5878">
                  <c:v>22.872924999999999</c:v>
                </c:pt>
                <c:pt idx="5879">
                  <c:v>22.725104999999999</c:v>
                </c:pt>
                <c:pt idx="5880">
                  <c:v>22.794246999999999</c:v>
                </c:pt>
                <c:pt idx="5881">
                  <c:v>22.797346000000001</c:v>
                </c:pt>
                <c:pt idx="5882">
                  <c:v>22.924185000000001</c:v>
                </c:pt>
                <c:pt idx="5883">
                  <c:v>22.676945</c:v>
                </c:pt>
                <c:pt idx="5884">
                  <c:v>22.730588999999998</c:v>
                </c:pt>
                <c:pt idx="5885">
                  <c:v>22.728681999999999</c:v>
                </c:pt>
                <c:pt idx="5886">
                  <c:v>22.790194</c:v>
                </c:pt>
                <c:pt idx="5887">
                  <c:v>22.810697999999999</c:v>
                </c:pt>
                <c:pt idx="5888">
                  <c:v>22.742032999999999</c:v>
                </c:pt>
                <c:pt idx="5889">
                  <c:v>22.730588999999998</c:v>
                </c:pt>
                <c:pt idx="5890">
                  <c:v>22.740841</c:v>
                </c:pt>
                <c:pt idx="5891">
                  <c:v>22.636175000000001</c:v>
                </c:pt>
                <c:pt idx="5892">
                  <c:v>22.680282999999999</c:v>
                </c:pt>
                <c:pt idx="5893">
                  <c:v>22.663831999999999</c:v>
                </c:pt>
                <c:pt idx="5894">
                  <c:v>22.843122000000001</c:v>
                </c:pt>
                <c:pt idx="5895">
                  <c:v>22.661686</c:v>
                </c:pt>
                <c:pt idx="5896">
                  <c:v>22.705793</c:v>
                </c:pt>
                <c:pt idx="5897">
                  <c:v>22.886514999999999</c:v>
                </c:pt>
                <c:pt idx="5898">
                  <c:v>22.729396999999999</c:v>
                </c:pt>
                <c:pt idx="5899">
                  <c:v>22.680043999999999</c:v>
                </c:pt>
                <c:pt idx="5900">
                  <c:v>22.715807000000002</c:v>
                </c:pt>
                <c:pt idx="5901">
                  <c:v>22.694588</c:v>
                </c:pt>
                <c:pt idx="5902">
                  <c:v>22.709607999999999</c:v>
                </c:pt>
                <c:pt idx="5903">
                  <c:v>22.659063</c:v>
                </c:pt>
                <c:pt idx="5904">
                  <c:v>22.752047000000001</c:v>
                </c:pt>
                <c:pt idx="5905">
                  <c:v>22.728919999999999</c:v>
                </c:pt>
                <c:pt idx="5906">
                  <c:v>22.718430000000001</c:v>
                </c:pt>
                <c:pt idx="5907">
                  <c:v>22.819996</c:v>
                </c:pt>
                <c:pt idx="5908">
                  <c:v>22.714376000000001</c:v>
                </c:pt>
                <c:pt idx="5909">
                  <c:v>22.735834000000001</c:v>
                </c:pt>
                <c:pt idx="5910">
                  <c:v>22.784233</c:v>
                </c:pt>
                <c:pt idx="5911">
                  <c:v>22.772074</c:v>
                </c:pt>
                <c:pt idx="5912">
                  <c:v>22.816181</c:v>
                </c:pt>
                <c:pt idx="5913">
                  <c:v>22.634505999999998</c:v>
                </c:pt>
                <c:pt idx="5914">
                  <c:v>22.869586999999999</c:v>
                </c:pt>
                <c:pt idx="5915">
                  <c:v>22.767782</c:v>
                </c:pt>
                <c:pt idx="5916">
                  <c:v>22.782803000000001</c:v>
                </c:pt>
                <c:pt idx="5917">
                  <c:v>22.794246999999999</c:v>
                </c:pt>
                <c:pt idx="5918">
                  <c:v>22.752285000000001</c:v>
                </c:pt>
                <c:pt idx="5919">
                  <c:v>22.719622000000001</c:v>
                </c:pt>
                <c:pt idx="5920">
                  <c:v>22.755383999999999</c:v>
                </c:pt>
                <c:pt idx="5921">
                  <c:v>22.771834999999999</c:v>
                </c:pt>
                <c:pt idx="5922">
                  <c:v>22.667884999999998</c:v>
                </c:pt>
                <c:pt idx="5923">
                  <c:v>22.690773</c:v>
                </c:pt>
                <c:pt idx="5924">
                  <c:v>22.700071000000001</c:v>
                </c:pt>
                <c:pt idx="5925">
                  <c:v>22.740601999999999</c:v>
                </c:pt>
                <c:pt idx="5926">
                  <c:v>22.766590000000001</c:v>
                </c:pt>
                <c:pt idx="5927">
                  <c:v>22.725344</c:v>
                </c:pt>
                <c:pt idx="5928">
                  <c:v>22.661208999999999</c:v>
                </c:pt>
                <c:pt idx="5929">
                  <c:v>22.863388</c:v>
                </c:pt>
                <c:pt idx="5930">
                  <c:v>22.724152</c:v>
                </c:pt>
                <c:pt idx="5931">
                  <c:v>22.785425</c:v>
                </c:pt>
                <c:pt idx="5932">
                  <c:v>22.761583000000002</c:v>
                </c:pt>
                <c:pt idx="5933">
                  <c:v>22.816181</c:v>
                </c:pt>
                <c:pt idx="5934">
                  <c:v>22.806643999999999</c:v>
                </c:pt>
                <c:pt idx="5935">
                  <c:v>22.805928999999999</c:v>
                </c:pt>
                <c:pt idx="5936">
                  <c:v>22.780418000000001</c:v>
                </c:pt>
                <c:pt idx="5937">
                  <c:v>22.748232000000002</c:v>
                </c:pt>
                <c:pt idx="5938">
                  <c:v>22.763490999999998</c:v>
                </c:pt>
                <c:pt idx="5939">
                  <c:v>22.800207</c:v>
                </c:pt>
                <c:pt idx="5940">
                  <c:v>22.715091999999999</c:v>
                </c:pt>
                <c:pt idx="5941">
                  <c:v>22.772074</c:v>
                </c:pt>
                <c:pt idx="5942">
                  <c:v>22.890806000000001</c:v>
                </c:pt>
                <c:pt idx="5943">
                  <c:v>22.652626000000001</c:v>
                </c:pt>
                <c:pt idx="5944">
                  <c:v>22.797346000000001</c:v>
                </c:pt>
                <c:pt idx="5945">
                  <c:v>22.823810999999999</c:v>
                </c:pt>
                <c:pt idx="5946">
                  <c:v>22.783995000000001</c:v>
                </c:pt>
                <c:pt idx="5947">
                  <c:v>22.798777000000001</c:v>
                </c:pt>
                <c:pt idx="5948">
                  <c:v>22.716999000000001</c:v>
                </c:pt>
                <c:pt idx="5949">
                  <c:v>22.724152</c:v>
                </c:pt>
                <c:pt idx="5950">
                  <c:v>22.755146</c:v>
                </c:pt>
                <c:pt idx="5951">
                  <c:v>22.731542999999999</c:v>
                </c:pt>
                <c:pt idx="5952">
                  <c:v>22.765875000000001</c:v>
                </c:pt>
                <c:pt idx="5953">
                  <c:v>22.704601</c:v>
                </c:pt>
                <c:pt idx="5954">
                  <c:v>22.72439</c:v>
                </c:pt>
                <c:pt idx="5955">
                  <c:v>22.774934999999999</c:v>
                </c:pt>
                <c:pt idx="5956">
                  <c:v>22.741318</c:v>
                </c:pt>
                <c:pt idx="5957">
                  <c:v>22.779464999999998</c:v>
                </c:pt>
                <c:pt idx="5958">
                  <c:v>22.823094999999999</c:v>
                </c:pt>
                <c:pt idx="5959">
                  <c:v>22.770643</c:v>
                </c:pt>
                <c:pt idx="5960">
                  <c:v>22.747755000000002</c:v>
                </c:pt>
                <c:pt idx="5961">
                  <c:v>22.772789</c:v>
                </c:pt>
                <c:pt idx="5962">
                  <c:v>22.786379</c:v>
                </c:pt>
                <c:pt idx="5963">
                  <c:v>22.777080999999999</c:v>
                </c:pt>
                <c:pt idx="5964">
                  <c:v>22.784948</c:v>
                </c:pt>
                <c:pt idx="5965">
                  <c:v>22.736311000000001</c:v>
                </c:pt>
                <c:pt idx="5966">
                  <c:v>22.738934</c:v>
                </c:pt>
                <c:pt idx="5967">
                  <c:v>22.721529</c:v>
                </c:pt>
                <c:pt idx="5968">
                  <c:v>22.721291000000001</c:v>
                </c:pt>
                <c:pt idx="5969">
                  <c:v>22.737503</c:v>
                </c:pt>
                <c:pt idx="5970">
                  <c:v>22.706747</c:v>
                </c:pt>
                <c:pt idx="5971">
                  <c:v>23.030280999999999</c:v>
                </c:pt>
                <c:pt idx="5972">
                  <c:v>22.690296</c:v>
                </c:pt>
                <c:pt idx="5973">
                  <c:v>22.731304000000002</c:v>
                </c:pt>
                <c:pt idx="5974">
                  <c:v>22.741795</c:v>
                </c:pt>
                <c:pt idx="5975">
                  <c:v>22.819996</c:v>
                </c:pt>
                <c:pt idx="5976">
                  <c:v>22.717476000000001</c:v>
                </c:pt>
                <c:pt idx="5977">
                  <c:v>22.704601</c:v>
                </c:pt>
                <c:pt idx="5978">
                  <c:v>22.710322999999999</c:v>
                </c:pt>
                <c:pt idx="5979">
                  <c:v>22.769928</c:v>
                </c:pt>
                <c:pt idx="5980">
                  <c:v>22.787808999999999</c:v>
                </c:pt>
                <c:pt idx="5981">
                  <c:v>22.852181999999999</c:v>
                </c:pt>
                <c:pt idx="5982">
                  <c:v>22.727250999999999</c:v>
                </c:pt>
                <c:pt idx="5983">
                  <c:v>22.848368000000001</c:v>
                </c:pt>
                <c:pt idx="5984">
                  <c:v>22.732735000000002</c:v>
                </c:pt>
                <c:pt idx="5985">
                  <c:v>22.752523</c:v>
                </c:pt>
                <c:pt idx="5986">
                  <c:v>22.710084999999999</c:v>
                </c:pt>
                <c:pt idx="5987">
                  <c:v>22.781610000000001</c:v>
                </c:pt>
                <c:pt idx="5988">
                  <c:v>22.789477999999999</c:v>
                </c:pt>
                <c:pt idx="5989">
                  <c:v>22.776364999999998</c:v>
                </c:pt>
                <c:pt idx="5990">
                  <c:v>22.788285999999999</c:v>
                </c:pt>
                <c:pt idx="5991">
                  <c:v>22.759437999999999</c:v>
                </c:pt>
                <c:pt idx="5992">
                  <c:v>22.746562999999998</c:v>
                </c:pt>
                <c:pt idx="5993">
                  <c:v>22.767067000000001</c:v>
                </c:pt>
                <c:pt idx="5994">
                  <c:v>22.741795</c:v>
                </c:pt>
                <c:pt idx="5995">
                  <c:v>22.774695999999999</c:v>
                </c:pt>
                <c:pt idx="5996">
                  <c:v>22.678374999999999</c:v>
                </c:pt>
                <c:pt idx="5997">
                  <c:v>22.811413000000002</c:v>
                </c:pt>
                <c:pt idx="5998">
                  <c:v>22.740364</c:v>
                </c:pt>
                <c:pt idx="5999">
                  <c:v>22.779464999999998</c:v>
                </c:pt>
                <c:pt idx="6000">
                  <c:v>22.744178999999999</c:v>
                </c:pt>
                <c:pt idx="6001">
                  <c:v>22.802591</c:v>
                </c:pt>
                <c:pt idx="6002">
                  <c:v>22.685766000000001</c:v>
                </c:pt>
                <c:pt idx="6003">
                  <c:v>22.781610000000001</c:v>
                </c:pt>
                <c:pt idx="6004">
                  <c:v>22.699117999999999</c:v>
                </c:pt>
                <c:pt idx="6005">
                  <c:v>22.694110999999999</c:v>
                </c:pt>
                <c:pt idx="6006">
                  <c:v>22.663592999999999</c:v>
                </c:pt>
                <c:pt idx="6007">
                  <c:v>22.789000999999999</c:v>
                </c:pt>
                <c:pt idx="6008">
                  <c:v>22.725104999999999</c:v>
                </c:pt>
                <c:pt idx="6009">
                  <c:v>22.714614999999998</c:v>
                </c:pt>
                <c:pt idx="6010">
                  <c:v>22.750139000000001</c:v>
                </c:pt>
                <c:pt idx="6011">
                  <c:v>22.815228000000001</c:v>
                </c:pt>
                <c:pt idx="6012">
                  <c:v>22.656202</c:v>
                </c:pt>
                <c:pt idx="6013">
                  <c:v>22.709845999999999</c:v>
                </c:pt>
                <c:pt idx="6014">
                  <c:v>22.789477999999999</c:v>
                </c:pt>
                <c:pt idx="6015">
                  <c:v>22.861004000000001</c:v>
                </c:pt>
                <c:pt idx="6016">
                  <c:v>22.696256999999999</c:v>
                </c:pt>
                <c:pt idx="6017">
                  <c:v>22.747755000000002</c:v>
                </c:pt>
                <c:pt idx="6018">
                  <c:v>22.807836999999999</c:v>
                </c:pt>
                <c:pt idx="6019">
                  <c:v>22.812128000000001</c:v>
                </c:pt>
                <c:pt idx="6020">
                  <c:v>22.860527000000001</c:v>
                </c:pt>
                <c:pt idx="6021">
                  <c:v>22.738695</c:v>
                </c:pt>
                <c:pt idx="6022">
                  <c:v>22.732258000000002</c:v>
                </c:pt>
                <c:pt idx="6023">
                  <c:v>22.801399</c:v>
                </c:pt>
                <c:pt idx="6024">
                  <c:v>22.782326000000001</c:v>
                </c:pt>
                <c:pt idx="6025">
                  <c:v>22.777795999999999</c:v>
                </c:pt>
                <c:pt idx="6026">
                  <c:v>22.756577</c:v>
                </c:pt>
                <c:pt idx="6027">
                  <c:v>22.753</c:v>
                </c:pt>
                <c:pt idx="6028">
                  <c:v>22.745132000000002</c:v>
                </c:pt>
                <c:pt idx="6029">
                  <c:v>22.706985</c:v>
                </c:pt>
                <c:pt idx="6030">
                  <c:v>22.731542999999999</c:v>
                </c:pt>
                <c:pt idx="6031">
                  <c:v>22.812128000000001</c:v>
                </c:pt>
                <c:pt idx="6032">
                  <c:v>22.727012999999999</c:v>
                </c:pt>
                <c:pt idx="6033">
                  <c:v>22.748709000000002</c:v>
                </c:pt>
                <c:pt idx="6034">
                  <c:v>22.779226000000001</c:v>
                </c:pt>
                <c:pt idx="6035">
                  <c:v>22.817612</c:v>
                </c:pt>
                <c:pt idx="6036">
                  <c:v>22.83287</c:v>
                </c:pt>
                <c:pt idx="6037">
                  <c:v>22.736073000000001</c:v>
                </c:pt>
                <c:pt idx="6038">
                  <c:v>22.653341000000001</c:v>
                </c:pt>
                <c:pt idx="6039">
                  <c:v>22.724627999999999</c:v>
                </c:pt>
                <c:pt idx="6040">
                  <c:v>22.709130999999999</c:v>
                </c:pt>
                <c:pt idx="6041">
                  <c:v>22.712468999999999</c:v>
                </c:pt>
                <c:pt idx="6042">
                  <c:v>22.690058000000001</c:v>
                </c:pt>
                <c:pt idx="6043">
                  <c:v>22.753477</c:v>
                </c:pt>
                <c:pt idx="6044">
                  <c:v>22.674561000000001</c:v>
                </c:pt>
                <c:pt idx="6045">
                  <c:v>22.740126</c:v>
                </c:pt>
                <c:pt idx="6046">
                  <c:v>22.751331</c:v>
                </c:pt>
                <c:pt idx="6047">
                  <c:v>22.743224999999999</c:v>
                </c:pt>
                <c:pt idx="6048">
                  <c:v>22.763013999999998</c:v>
                </c:pt>
                <c:pt idx="6049">
                  <c:v>22.816420000000001</c:v>
                </c:pt>
                <c:pt idx="6050">
                  <c:v>22.731304000000002</c:v>
                </c:pt>
                <c:pt idx="6051">
                  <c:v>22.797585000000002</c:v>
                </c:pt>
                <c:pt idx="6052">
                  <c:v>22.747516999999998</c:v>
                </c:pt>
                <c:pt idx="6053">
                  <c:v>22.677897999999999</c:v>
                </c:pt>
                <c:pt idx="6054">
                  <c:v>22.669315000000001</c:v>
                </c:pt>
                <c:pt idx="6055">
                  <c:v>22.879601000000001</c:v>
                </c:pt>
                <c:pt idx="6056">
                  <c:v>22.802353</c:v>
                </c:pt>
                <c:pt idx="6057">
                  <c:v>22.765398000000001</c:v>
                </c:pt>
                <c:pt idx="6058">
                  <c:v>22.757529999999999</c:v>
                </c:pt>
                <c:pt idx="6059">
                  <c:v>22.769928</c:v>
                </c:pt>
                <c:pt idx="6060">
                  <c:v>22.822379999999999</c:v>
                </c:pt>
                <c:pt idx="6061">
                  <c:v>22.723913</c:v>
                </c:pt>
                <c:pt idx="6062">
                  <c:v>22.684097000000001</c:v>
                </c:pt>
                <c:pt idx="6063">
                  <c:v>22.838353999999999</c:v>
                </c:pt>
                <c:pt idx="6064">
                  <c:v>22.765398000000001</c:v>
                </c:pt>
                <c:pt idx="6065">
                  <c:v>22.728204999999999</c:v>
                </c:pt>
                <c:pt idx="6066">
                  <c:v>22.689342</c:v>
                </c:pt>
                <c:pt idx="6067">
                  <c:v>22.703409000000001</c:v>
                </c:pt>
                <c:pt idx="6068">
                  <c:v>22.716045000000001</c:v>
                </c:pt>
                <c:pt idx="6069">
                  <c:v>22.823094999999999</c:v>
                </c:pt>
                <c:pt idx="6070">
                  <c:v>22.768021000000001</c:v>
                </c:pt>
                <c:pt idx="6071">
                  <c:v>22.758721999999999</c:v>
                </c:pt>
                <c:pt idx="6072">
                  <c:v>22.780418000000001</c:v>
                </c:pt>
                <c:pt idx="6073">
                  <c:v>22.717953000000001</c:v>
                </c:pt>
                <c:pt idx="6074">
                  <c:v>22.708653999999999</c:v>
                </c:pt>
                <c:pt idx="6075">
                  <c:v>22.781134000000002</c:v>
                </c:pt>
                <c:pt idx="6076">
                  <c:v>22.764206000000001</c:v>
                </c:pt>
                <c:pt idx="6077">
                  <c:v>22.765398000000001</c:v>
                </c:pt>
                <c:pt idx="6078">
                  <c:v>22.712468999999999</c:v>
                </c:pt>
                <c:pt idx="6079">
                  <c:v>22.741078999999999</c:v>
                </c:pt>
                <c:pt idx="6080">
                  <c:v>22.740841</c:v>
                </c:pt>
                <c:pt idx="6081">
                  <c:v>22.757292</c:v>
                </c:pt>
                <c:pt idx="6082">
                  <c:v>22.707939</c:v>
                </c:pt>
                <c:pt idx="6083">
                  <c:v>22.737741</c:v>
                </c:pt>
                <c:pt idx="6084">
                  <c:v>22.795438999999998</c:v>
                </c:pt>
                <c:pt idx="6085">
                  <c:v>22.689581</c:v>
                </c:pt>
                <c:pt idx="6086">
                  <c:v>22.736788000000001</c:v>
                </c:pt>
                <c:pt idx="6087">
                  <c:v>22.70627</c:v>
                </c:pt>
                <c:pt idx="6088">
                  <c:v>22.763013999999998</c:v>
                </c:pt>
                <c:pt idx="6089">
                  <c:v>22.846699000000001</c:v>
                </c:pt>
                <c:pt idx="6090">
                  <c:v>22.767782</c:v>
                </c:pt>
                <c:pt idx="6091">
                  <c:v>22.745847999999999</c:v>
                </c:pt>
                <c:pt idx="6092">
                  <c:v>22.790194</c:v>
                </c:pt>
                <c:pt idx="6093">
                  <c:v>22.844076000000001</c:v>
                </c:pt>
                <c:pt idx="6094">
                  <c:v>22.737503</c:v>
                </c:pt>
                <c:pt idx="6095">
                  <c:v>22.823333999999999</c:v>
                </c:pt>
                <c:pt idx="6096">
                  <c:v>22.761344999999999</c:v>
                </c:pt>
                <c:pt idx="6097">
                  <c:v>22.907018999999998</c:v>
                </c:pt>
                <c:pt idx="6098">
                  <c:v>22.724152</c:v>
                </c:pt>
                <c:pt idx="6099">
                  <c:v>22.694588</c:v>
                </c:pt>
                <c:pt idx="6100">
                  <c:v>22.752047000000001</c:v>
                </c:pt>
                <c:pt idx="6101">
                  <c:v>22.705078</c:v>
                </c:pt>
                <c:pt idx="6102">
                  <c:v>22.734165000000001</c:v>
                </c:pt>
                <c:pt idx="6103">
                  <c:v>22.860050000000001</c:v>
                </c:pt>
                <c:pt idx="6104">
                  <c:v>22.722483</c:v>
                </c:pt>
                <c:pt idx="6105">
                  <c:v>22.799015000000001</c:v>
                </c:pt>
                <c:pt idx="6106">
                  <c:v>22.721052</c:v>
                </c:pt>
                <c:pt idx="6107">
                  <c:v>22.713899999999999</c:v>
                </c:pt>
                <c:pt idx="6108">
                  <c:v>22.82095</c:v>
                </c:pt>
                <c:pt idx="6109">
                  <c:v>22.709845999999999</c:v>
                </c:pt>
                <c:pt idx="6110">
                  <c:v>22.800922</c:v>
                </c:pt>
                <c:pt idx="6111">
                  <c:v>22.783279</c:v>
                </c:pt>
                <c:pt idx="6112">
                  <c:v>22.689581</c:v>
                </c:pt>
                <c:pt idx="6113">
                  <c:v>22.812128000000001</c:v>
                </c:pt>
                <c:pt idx="6114">
                  <c:v>22.678851999999999</c:v>
                </c:pt>
                <c:pt idx="6115">
                  <c:v>22.781372000000001</c:v>
                </c:pt>
                <c:pt idx="6116">
                  <c:v>22.778987999999998</c:v>
                </c:pt>
                <c:pt idx="6117">
                  <c:v>22.956371000000001</c:v>
                </c:pt>
                <c:pt idx="6118">
                  <c:v>23.027419999999999</c:v>
                </c:pt>
                <c:pt idx="6119">
                  <c:v>22.974968000000001</c:v>
                </c:pt>
                <c:pt idx="6120">
                  <c:v>23.040056</c:v>
                </c:pt>
                <c:pt idx="6121">
                  <c:v>22.982596999999998</c:v>
                </c:pt>
                <c:pt idx="6122">
                  <c:v>22.967099999999999</c:v>
                </c:pt>
                <c:pt idx="6123">
                  <c:v>23.039341</c:v>
                </c:pt>
                <c:pt idx="6124">
                  <c:v>23.020267</c:v>
                </c:pt>
                <c:pt idx="6125">
                  <c:v>22.983550999999999</c:v>
                </c:pt>
                <c:pt idx="6126">
                  <c:v>22.973537</c:v>
                </c:pt>
                <c:pt idx="6127">
                  <c:v>23.080348999999998</c:v>
                </c:pt>
                <c:pt idx="6128">
                  <c:v>23.004532000000001</c:v>
                </c:pt>
                <c:pt idx="6129">
                  <c:v>23.000717000000002</c:v>
                </c:pt>
                <c:pt idx="6130">
                  <c:v>23.082018000000001</c:v>
                </c:pt>
                <c:pt idx="6131">
                  <c:v>23.016691000000002</c:v>
                </c:pt>
                <c:pt idx="6132">
                  <c:v>22.964238999999999</c:v>
                </c:pt>
                <c:pt idx="6133">
                  <c:v>22.922993000000002</c:v>
                </c:pt>
                <c:pt idx="6134">
                  <c:v>23.060798999999999</c:v>
                </c:pt>
                <c:pt idx="6135">
                  <c:v>23.011683999999999</c:v>
                </c:pt>
                <c:pt idx="6136">
                  <c:v>23.133278000000001</c:v>
                </c:pt>
                <c:pt idx="6137">
                  <c:v>22.934436999999999</c:v>
                </c:pt>
                <c:pt idx="6138">
                  <c:v>23.062705999999999</c:v>
                </c:pt>
                <c:pt idx="6139">
                  <c:v>23.142575999999998</c:v>
                </c:pt>
                <c:pt idx="6140">
                  <c:v>23.092984999999999</c:v>
                </c:pt>
                <c:pt idx="6141">
                  <c:v>22.969245999999998</c:v>
                </c:pt>
                <c:pt idx="6142">
                  <c:v>23.039579</c:v>
                </c:pt>
                <c:pt idx="6143">
                  <c:v>22.924662000000001</c:v>
                </c:pt>
                <c:pt idx="6144">
                  <c:v>23.000478999999999</c:v>
                </c:pt>
                <c:pt idx="6145">
                  <c:v>23.0093</c:v>
                </c:pt>
                <c:pt idx="6146">
                  <c:v>23.032903999999998</c:v>
                </c:pt>
                <c:pt idx="6147">
                  <c:v>23.138285</c:v>
                </c:pt>
                <c:pt idx="6148">
                  <c:v>22.955894000000001</c:v>
                </c:pt>
                <c:pt idx="6149">
                  <c:v>23.042679</c:v>
                </c:pt>
                <c:pt idx="6150">
                  <c:v>23.026942999999999</c:v>
                </c:pt>
                <c:pt idx="6151">
                  <c:v>22.981404999999999</c:v>
                </c:pt>
                <c:pt idx="6152">
                  <c:v>23.017883000000001</c:v>
                </c:pt>
                <c:pt idx="6153">
                  <c:v>23.047446999999998</c:v>
                </c:pt>
                <c:pt idx="6154">
                  <c:v>22.969245999999998</c:v>
                </c:pt>
                <c:pt idx="6155">
                  <c:v>23.044824999999999</c:v>
                </c:pt>
                <c:pt idx="6156">
                  <c:v>22.983073999999998</c:v>
                </c:pt>
                <c:pt idx="6157">
                  <c:v>22.958755</c:v>
                </c:pt>
                <c:pt idx="6158">
                  <c:v>23.062705999999999</c:v>
                </c:pt>
                <c:pt idx="6159">
                  <c:v>23.102045</c:v>
                </c:pt>
                <c:pt idx="6160">
                  <c:v>23.015260999999999</c:v>
                </c:pt>
                <c:pt idx="6161">
                  <c:v>22.934674999999999</c:v>
                </c:pt>
                <c:pt idx="6162">
                  <c:v>22.979020999999999</c:v>
                </c:pt>
                <c:pt idx="6163">
                  <c:v>22.949933999999999</c:v>
                </c:pt>
                <c:pt idx="6164">
                  <c:v>22.982358999999999</c:v>
                </c:pt>
                <c:pt idx="6165">
                  <c:v>23.001909000000001</c:v>
                </c:pt>
                <c:pt idx="6166">
                  <c:v>23.015021999999998</c:v>
                </c:pt>
                <c:pt idx="6167">
                  <c:v>23.095369000000002</c:v>
                </c:pt>
                <c:pt idx="6168">
                  <c:v>23.064136999999999</c:v>
                </c:pt>
                <c:pt idx="6169">
                  <c:v>22.999763000000002</c:v>
                </c:pt>
                <c:pt idx="6170">
                  <c:v>22.967815000000002</c:v>
                </c:pt>
                <c:pt idx="6171">
                  <c:v>23.051977000000001</c:v>
                </c:pt>
                <c:pt idx="6172">
                  <c:v>22.971630000000001</c:v>
                </c:pt>
                <c:pt idx="6173">
                  <c:v>22.995234</c:v>
                </c:pt>
                <c:pt idx="6174">
                  <c:v>23.02599</c:v>
                </c:pt>
                <c:pt idx="6175">
                  <c:v>23.018837000000001</c:v>
                </c:pt>
                <c:pt idx="6176">
                  <c:v>23.116589000000001</c:v>
                </c:pt>
                <c:pt idx="6177">
                  <c:v>22.999286999999999</c:v>
                </c:pt>
                <c:pt idx="6178">
                  <c:v>23.037672000000001</c:v>
                </c:pt>
                <c:pt idx="6179">
                  <c:v>22.968769000000002</c:v>
                </c:pt>
                <c:pt idx="6180">
                  <c:v>22.976398</c:v>
                </c:pt>
                <c:pt idx="6181">
                  <c:v>22.983312999999999</c:v>
                </c:pt>
                <c:pt idx="6182">
                  <c:v>23.013829999999999</c:v>
                </c:pt>
                <c:pt idx="6183">
                  <c:v>22.982358999999999</c:v>
                </c:pt>
                <c:pt idx="6184">
                  <c:v>22.994517999999999</c:v>
                </c:pt>
                <c:pt idx="6185">
                  <c:v>22.944212</c:v>
                </c:pt>
                <c:pt idx="6186">
                  <c:v>23.004293000000001</c:v>
                </c:pt>
                <c:pt idx="6187">
                  <c:v>22.949695999999999</c:v>
                </c:pt>
                <c:pt idx="6188">
                  <c:v>23.005486000000001</c:v>
                </c:pt>
                <c:pt idx="6189">
                  <c:v>23.034573000000002</c:v>
                </c:pt>
                <c:pt idx="6190">
                  <c:v>22.986173999999998</c:v>
                </c:pt>
                <c:pt idx="6191">
                  <c:v>23.055077000000001</c:v>
                </c:pt>
                <c:pt idx="6192">
                  <c:v>22.99118</c:v>
                </c:pt>
                <c:pt idx="6193">
                  <c:v>23.018360000000001</c:v>
                </c:pt>
                <c:pt idx="6194">
                  <c:v>23.013114999999999</c:v>
                </c:pt>
                <c:pt idx="6195">
                  <c:v>23.243189000000001</c:v>
                </c:pt>
                <c:pt idx="6196">
                  <c:v>23.041487</c:v>
                </c:pt>
                <c:pt idx="6197">
                  <c:v>23.038626000000001</c:v>
                </c:pt>
                <c:pt idx="6198">
                  <c:v>23.053408000000001</c:v>
                </c:pt>
                <c:pt idx="6199">
                  <c:v>23.093699999999998</c:v>
                </c:pt>
                <c:pt idx="6200">
                  <c:v>23.089646999999999</c:v>
                </c:pt>
                <c:pt idx="6201">
                  <c:v>23.035765000000001</c:v>
                </c:pt>
                <c:pt idx="6202">
                  <c:v>23.006678000000001</c:v>
                </c:pt>
                <c:pt idx="6203">
                  <c:v>22.964715999999999</c:v>
                </c:pt>
                <c:pt idx="6204">
                  <c:v>23.057461</c:v>
                </c:pt>
                <c:pt idx="6205">
                  <c:v>23.057461</c:v>
                </c:pt>
                <c:pt idx="6206">
                  <c:v>23.271322000000001</c:v>
                </c:pt>
                <c:pt idx="6207">
                  <c:v>23.209572000000001</c:v>
                </c:pt>
                <c:pt idx="6208">
                  <c:v>22.940874000000001</c:v>
                </c:pt>
                <c:pt idx="6209">
                  <c:v>23.003340000000001</c:v>
                </c:pt>
                <c:pt idx="6210">
                  <c:v>22.943735</c:v>
                </c:pt>
                <c:pt idx="6211">
                  <c:v>22.976637</c:v>
                </c:pt>
                <c:pt idx="6212">
                  <c:v>22.931099</c:v>
                </c:pt>
                <c:pt idx="6213">
                  <c:v>22.983550999999999</c:v>
                </c:pt>
                <c:pt idx="6214">
                  <c:v>22.980212999999999</c:v>
                </c:pt>
                <c:pt idx="6215">
                  <c:v>22.884369</c:v>
                </c:pt>
                <c:pt idx="6216">
                  <c:v>23.000717000000002</c:v>
                </c:pt>
                <c:pt idx="6217">
                  <c:v>23.025036</c:v>
                </c:pt>
                <c:pt idx="6218">
                  <c:v>22.95804</c:v>
                </c:pt>
                <c:pt idx="6219">
                  <c:v>22.99428</c:v>
                </c:pt>
                <c:pt idx="6220">
                  <c:v>22.931336999999999</c:v>
                </c:pt>
                <c:pt idx="6221">
                  <c:v>23.002863000000001</c:v>
                </c:pt>
                <c:pt idx="6222">
                  <c:v>23.053408000000001</c:v>
                </c:pt>
                <c:pt idx="6223">
                  <c:v>22.946596</c:v>
                </c:pt>
                <c:pt idx="6224">
                  <c:v>23.070574000000001</c:v>
                </c:pt>
                <c:pt idx="6225">
                  <c:v>22.981166999999999</c:v>
                </c:pt>
                <c:pt idx="6226">
                  <c:v>22.933244999999999</c:v>
                </c:pt>
                <c:pt idx="6227">
                  <c:v>22.953510000000001</c:v>
                </c:pt>
                <c:pt idx="6228">
                  <c:v>23.014544999999998</c:v>
                </c:pt>
                <c:pt idx="6229">
                  <c:v>22.944689</c:v>
                </c:pt>
                <c:pt idx="6230">
                  <c:v>23.062944000000002</c:v>
                </c:pt>
                <c:pt idx="6231">
                  <c:v>23.018598999999998</c:v>
                </c:pt>
                <c:pt idx="6232">
                  <c:v>23.029565999999999</c:v>
                </c:pt>
                <c:pt idx="6233">
                  <c:v>22.982358999999999</c:v>
                </c:pt>
                <c:pt idx="6234">
                  <c:v>23.049116000000001</c:v>
                </c:pt>
                <c:pt idx="6235">
                  <c:v>23.023844</c:v>
                </c:pt>
                <c:pt idx="6236">
                  <c:v>22.966622999999998</c:v>
                </c:pt>
                <c:pt idx="6237">
                  <c:v>23.007154</c:v>
                </c:pt>
                <c:pt idx="6238">
                  <c:v>23.038149000000001</c:v>
                </c:pt>
                <c:pt idx="6239">
                  <c:v>23.018122000000002</c:v>
                </c:pt>
                <c:pt idx="6240">
                  <c:v>23.005247000000001</c:v>
                </c:pt>
                <c:pt idx="6241">
                  <c:v>23.016691000000002</c:v>
                </c:pt>
                <c:pt idx="6242">
                  <c:v>23.002863000000001</c:v>
                </c:pt>
                <c:pt idx="6243">
                  <c:v>23.013352999999999</c:v>
                </c:pt>
                <c:pt idx="6244">
                  <c:v>23.049116000000001</c:v>
                </c:pt>
                <c:pt idx="6245">
                  <c:v>22.920131999999999</c:v>
                </c:pt>
                <c:pt idx="6246">
                  <c:v>23.049116000000001</c:v>
                </c:pt>
                <c:pt idx="6247">
                  <c:v>23.019791000000001</c:v>
                </c:pt>
                <c:pt idx="6248">
                  <c:v>23.025036</c:v>
                </c:pt>
                <c:pt idx="6249">
                  <c:v>22.979258999999999</c:v>
                </c:pt>
                <c:pt idx="6250">
                  <c:v>22.938967000000002</c:v>
                </c:pt>
                <c:pt idx="6251">
                  <c:v>23.010731</c:v>
                </c:pt>
                <c:pt idx="6252">
                  <c:v>23.103952</c:v>
                </c:pt>
                <c:pt idx="6253">
                  <c:v>23.027419999999999</c:v>
                </c:pt>
                <c:pt idx="6254">
                  <c:v>23.038149000000001</c:v>
                </c:pt>
                <c:pt idx="6255">
                  <c:v>22.969007000000001</c:v>
                </c:pt>
                <c:pt idx="6256">
                  <c:v>23.030042999999999</c:v>
                </c:pt>
                <c:pt idx="6257">
                  <c:v>23.082256000000001</c:v>
                </c:pt>
                <c:pt idx="6258">
                  <c:v>23.018598999999998</c:v>
                </c:pt>
                <c:pt idx="6259">
                  <c:v>22.902965999999999</c:v>
                </c:pt>
                <c:pt idx="6260">
                  <c:v>23.007154</c:v>
                </c:pt>
                <c:pt idx="6261">
                  <c:v>22.996186999999999</c:v>
                </c:pt>
                <c:pt idx="6262">
                  <c:v>22.997378999999999</c:v>
                </c:pt>
                <c:pt idx="6263">
                  <c:v>22.992134</c:v>
                </c:pt>
                <c:pt idx="6264">
                  <c:v>23.067713000000001</c:v>
                </c:pt>
                <c:pt idx="6265">
                  <c:v>22.984027999999999</c:v>
                </c:pt>
                <c:pt idx="6266">
                  <c:v>23.008823</c:v>
                </c:pt>
                <c:pt idx="6267">
                  <c:v>22.966622999999998</c:v>
                </c:pt>
                <c:pt idx="6268">
                  <c:v>23.034811000000001</c:v>
                </c:pt>
                <c:pt idx="6269">
                  <c:v>22.937297999999998</c:v>
                </c:pt>
                <c:pt idx="6270">
                  <c:v>22.951125999999999</c:v>
                </c:pt>
                <c:pt idx="6271">
                  <c:v>22.903203999999999</c:v>
                </c:pt>
                <c:pt idx="6272">
                  <c:v>23.072004</c:v>
                </c:pt>
                <c:pt idx="6273">
                  <c:v>22.981881999999999</c:v>
                </c:pt>
                <c:pt idx="6274">
                  <c:v>22.960186</c:v>
                </c:pt>
                <c:pt idx="6275">
                  <c:v>22.974014</c:v>
                </c:pt>
                <c:pt idx="6276">
                  <c:v>23.038387</c:v>
                </c:pt>
                <c:pt idx="6277">
                  <c:v>22.980452</c:v>
                </c:pt>
                <c:pt idx="6278">
                  <c:v>22.955894000000001</c:v>
                </c:pt>
                <c:pt idx="6279">
                  <c:v>22.953271999999998</c:v>
                </c:pt>
                <c:pt idx="6280">
                  <c:v>23.003101000000001</c:v>
                </c:pt>
                <c:pt idx="6281">
                  <c:v>23.126840999999999</c:v>
                </c:pt>
                <c:pt idx="6282">
                  <c:v>22.948979999999999</c:v>
                </c:pt>
                <c:pt idx="6283">
                  <c:v>23.055792</c:v>
                </c:pt>
                <c:pt idx="6284">
                  <c:v>22.918700999999999</c:v>
                </c:pt>
                <c:pt idx="6285">
                  <c:v>22.990465</c:v>
                </c:pt>
                <c:pt idx="6286">
                  <c:v>22.974014</c:v>
                </c:pt>
                <c:pt idx="6287">
                  <c:v>22.998332999999999</c:v>
                </c:pt>
                <c:pt idx="6288">
                  <c:v>22.999047999999998</c:v>
                </c:pt>
                <c:pt idx="6289">
                  <c:v>22.979975</c:v>
                </c:pt>
                <c:pt idx="6290">
                  <c:v>22.973061000000001</c:v>
                </c:pt>
                <c:pt idx="6291">
                  <c:v>23.044824999999999</c:v>
                </c:pt>
                <c:pt idx="6292">
                  <c:v>22.983312999999999</c:v>
                </c:pt>
                <c:pt idx="6293">
                  <c:v>23.002863000000001</c:v>
                </c:pt>
                <c:pt idx="6294">
                  <c:v>22.970438000000001</c:v>
                </c:pt>
                <c:pt idx="6295">
                  <c:v>23.004055000000001</c:v>
                </c:pt>
                <c:pt idx="6296">
                  <c:v>22.968292000000002</c:v>
                </c:pt>
                <c:pt idx="6297">
                  <c:v>22.957087000000001</c:v>
                </c:pt>
                <c:pt idx="6298">
                  <c:v>23.066044000000002</c:v>
                </c:pt>
                <c:pt idx="6299">
                  <c:v>23.030995999999998</c:v>
                </c:pt>
                <c:pt idx="6300">
                  <c:v>23.037434000000001</c:v>
                </c:pt>
                <c:pt idx="6301">
                  <c:v>22.996426</c:v>
                </c:pt>
                <c:pt idx="6302">
                  <c:v>23.021936</c:v>
                </c:pt>
                <c:pt idx="6303">
                  <c:v>22.992611</c:v>
                </c:pt>
                <c:pt idx="6304">
                  <c:v>23.036480000000001</c:v>
                </c:pt>
                <c:pt idx="6305">
                  <c:v>22.995709999999999</c:v>
                </c:pt>
                <c:pt idx="6306">
                  <c:v>23.017406000000001</c:v>
                </c:pt>
                <c:pt idx="6307">
                  <c:v>22.992849</c:v>
                </c:pt>
                <c:pt idx="6308">
                  <c:v>22.982596999999998</c:v>
                </c:pt>
                <c:pt idx="6309">
                  <c:v>22.968530999999999</c:v>
                </c:pt>
                <c:pt idx="6310">
                  <c:v>23.044824999999999</c:v>
                </c:pt>
                <c:pt idx="6311">
                  <c:v>23.080587000000001</c:v>
                </c:pt>
                <c:pt idx="6312">
                  <c:v>22.991896000000001</c:v>
                </c:pt>
                <c:pt idx="6313">
                  <c:v>22.971869000000002</c:v>
                </c:pt>
                <c:pt idx="6314">
                  <c:v>22.981166999999999</c:v>
                </c:pt>
                <c:pt idx="6315">
                  <c:v>22.967338999999999</c:v>
                </c:pt>
                <c:pt idx="6316">
                  <c:v>22.964001</c:v>
                </c:pt>
                <c:pt idx="6317">
                  <c:v>22.97616</c:v>
                </c:pt>
                <c:pt idx="6318">
                  <c:v>23.016929999999999</c:v>
                </c:pt>
                <c:pt idx="6319">
                  <c:v>23.001432000000001</c:v>
                </c:pt>
                <c:pt idx="6320">
                  <c:v>23.036718</c:v>
                </c:pt>
                <c:pt idx="6321">
                  <c:v>22.993803</c:v>
                </c:pt>
                <c:pt idx="6322">
                  <c:v>22.947310999999999</c:v>
                </c:pt>
                <c:pt idx="6323">
                  <c:v>23.011683999999999</c:v>
                </c:pt>
                <c:pt idx="6324">
                  <c:v>23.005247000000001</c:v>
                </c:pt>
                <c:pt idx="6325">
                  <c:v>23.020506000000001</c:v>
                </c:pt>
                <c:pt idx="6326">
                  <c:v>23.082972000000002</c:v>
                </c:pt>
                <c:pt idx="6327">
                  <c:v>22.959709</c:v>
                </c:pt>
                <c:pt idx="6328">
                  <c:v>23.021221000000001</c:v>
                </c:pt>
                <c:pt idx="6329">
                  <c:v>22.971153000000001</c:v>
                </c:pt>
                <c:pt idx="6330">
                  <c:v>23.090600999999999</c:v>
                </c:pt>
                <c:pt idx="6331">
                  <c:v>22.96114</c:v>
                </c:pt>
                <c:pt idx="6332">
                  <c:v>22.952556999999999</c:v>
                </c:pt>
                <c:pt idx="6333">
                  <c:v>22.948502999999999</c:v>
                </c:pt>
                <c:pt idx="6334">
                  <c:v>22.996901999999999</c:v>
                </c:pt>
                <c:pt idx="6335">
                  <c:v>22.961617</c:v>
                </c:pt>
                <c:pt idx="6336">
                  <c:v>22.934197999999999</c:v>
                </c:pt>
                <c:pt idx="6337">
                  <c:v>22.987366000000002</c:v>
                </c:pt>
                <c:pt idx="6338">
                  <c:v>23.015498999999998</c:v>
                </c:pt>
                <c:pt idx="6339">
                  <c:v>23.020267</c:v>
                </c:pt>
                <c:pt idx="6340">
                  <c:v>22.954702000000001</c:v>
                </c:pt>
                <c:pt idx="6341">
                  <c:v>22.946118999999999</c:v>
                </c:pt>
                <c:pt idx="6342">
                  <c:v>23.089646999999999</c:v>
                </c:pt>
                <c:pt idx="6343">
                  <c:v>22.973061000000001</c:v>
                </c:pt>
                <c:pt idx="6344">
                  <c:v>22.985458000000001</c:v>
                </c:pt>
                <c:pt idx="6345">
                  <c:v>23.016929999999999</c:v>
                </c:pt>
                <c:pt idx="6346">
                  <c:v>23.003101000000001</c:v>
                </c:pt>
                <c:pt idx="6347">
                  <c:v>22.939920000000001</c:v>
                </c:pt>
                <c:pt idx="6348">
                  <c:v>22.913694</c:v>
                </c:pt>
                <c:pt idx="6349">
                  <c:v>22.986889000000001</c:v>
                </c:pt>
                <c:pt idx="6350">
                  <c:v>22.969722999999998</c:v>
                </c:pt>
                <c:pt idx="6351">
                  <c:v>22.959471000000001</c:v>
                </c:pt>
                <c:pt idx="6352">
                  <c:v>23.006201000000001</c:v>
                </c:pt>
                <c:pt idx="6353">
                  <c:v>23.024797</c:v>
                </c:pt>
                <c:pt idx="6354">
                  <c:v>22.950648999999999</c:v>
                </c:pt>
                <c:pt idx="6355">
                  <c:v>22.988796000000001</c:v>
                </c:pt>
                <c:pt idx="6356">
                  <c:v>22.902488999999999</c:v>
                </c:pt>
                <c:pt idx="6357">
                  <c:v>22.979020999999999</c:v>
                </c:pt>
                <c:pt idx="6358">
                  <c:v>23.041725</c:v>
                </c:pt>
                <c:pt idx="6359">
                  <c:v>22.989273000000001</c:v>
                </c:pt>
                <c:pt idx="6360">
                  <c:v>22.946835</c:v>
                </c:pt>
                <c:pt idx="6361">
                  <c:v>22.965669999999999</c:v>
                </c:pt>
                <c:pt idx="6362">
                  <c:v>22.974253000000001</c:v>
                </c:pt>
                <c:pt idx="6363">
                  <c:v>22.973537</c:v>
                </c:pt>
                <c:pt idx="6364">
                  <c:v>23.029565999999999</c:v>
                </c:pt>
                <c:pt idx="6365">
                  <c:v>22.992611</c:v>
                </c:pt>
                <c:pt idx="6366">
                  <c:v>22.907018999999998</c:v>
                </c:pt>
                <c:pt idx="6367">
                  <c:v>22.973537</c:v>
                </c:pt>
                <c:pt idx="6368">
                  <c:v>22.921562000000002</c:v>
                </c:pt>
                <c:pt idx="6369">
                  <c:v>22.984027999999999</c:v>
                </c:pt>
                <c:pt idx="6370">
                  <c:v>22.988081000000001</c:v>
                </c:pt>
                <c:pt idx="6371">
                  <c:v>22.961378</c:v>
                </c:pt>
                <c:pt idx="6372">
                  <c:v>22.970676000000001</c:v>
                </c:pt>
                <c:pt idx="6373">
                  <c:v>23.178101000000002</c:v>
                </c:pt>
                <c:pt idx="6374">
                  <c:v>23.249625999999999</c:v>
                </c:pt>
                <c:pt idx="6375">
                  <c:v>23.306370000000001</c:v>
                </c:pt>
                <c:pt idx="6376">
                  <c:v>23.149252000000001</c:v>
                </c:pt>
                <c:pt idx="6377">
                  <c:v>23.372412000000001</c:v>
                </c:pt>
                <c:pt idx="6378">
                  <c:v>23.257256000000002</c:v>
                </c:pt>
                <c:pt idx="6379">
                  <c:v>23.186921999999999</c:v>
                </c:pt>
                <c:pt idx="6380">
                  <c:v>23.225307000000001</c:v>
                </c:pt>
                <c:pt idx="6381">
                  <c:v>23.26417</c:v>
                </c:pt>
                <c:pt idx="6382">
                  <c:v>23.200749999999999</c:v>
                </c:pt>
                <c:pt idx="6383">
                  <c:v>23.263216</c:v>
                </c:pt>
                <c:pt idx="6384">
                  <c:v>23.21434</c:v>
                </c:pt>
                <c:pt idx="6385">
                  <c:v>23.244619</c:v>
                </c:pt>
                <c:pt idx="6386">
                  <c:v>23.273945000000001</c:v>
                </c:pt>
                <c:pt idx="6387">
                  <c:v>23.260117000000001</c:v>
                </c:pt>
                <c:pt idx="6388">
                  <c:v>23.198605000000001</c:v>
                </c:pt>
                <c:pt idx="6389">
                  <c:v>23.219823999999999</c:v>
                </c:pt>
                <c:pt idx="6390">
                  <c:v>23.224115000000001</c:v>
                </c:pt>
                <c:pt idx="6391">
                  <c:v>23.198128000000001</c:v>
                </c:pt>
                <c:pt idx="6392">
                  <c:v>23.324490000000001</c:v>
                </c:pt>
                <c:pt idx="6393">
                  <c:v>23.256540000000001</c:v>
                </c:pt>
                <c:pt idx="6394">
                  <c:v>23.202895999999999</c:v>
                </c:pt>
                <c:pt idx="6395">
                  <c:v>23.236989999999999</c:v>
                </c:pt>
                <c:pt idx="6396">
                  <c:v>23.321629000000001</c:v>
                </c:pt>
                <c:pt idx="6397">
                  <c:v>23.285150999999999</c:v>
                </c:pt>
                <c:pt idx="6398">
                  <c:v>23.230791</c:v>
                </c:pt>
                <c:pt idx="6399">
                  <c:v>23.197889</c:v>
                </c:pt>
                <c:pt idx="6400">
                  <c:v>23.215771</c:v>
                </c:pt>
                <c:pt idx="6401">
                  <c:v>23.21434</c:v>
                </c:pt>
                <c:pt idx="6402">
                  <c:v>23.212194</c:v>
                </c:pt>
                <c:pt idx="6403">
                  <c:v>23.235082999999999</c:v>
                </c:pt>
                <c:pt idx="6404">
                  <c:v>23.255109999999998</c:v>
                </c:pt>
                <c:pt idx="6405">
                  <c:v>23.193598000000001</c:v>
                </c:pt>
                <c:pt idx="6406">
                  <c:v>23.207903000000002</c:v>
                </c:pt>
                <c:pt idx="6407">
                  <c:v>23.241997000000001</c:v>
                </c:pt>
                <c:pt idx="6408">
                  <c:v>23.285865999999999</c:v>
                </c:pt>
                <c:pt idx="6409">
                  <c:v>23.372889000000001</c:v>
                </c:pt>
                <c:pt idx="6410">
                  <c:v>23.187398999999999</c:v>
                </c:pt>
                <c:pt idx="6411">
                  <c:v>23.199081</c:v>
                </c:pt>
                <c:pt idx="6412">
                  <c:v>23.236274999999999</c:v>
                </c:pt>
                <c:pt idx="6413">
                  <c:v>23.251771999999999</c:v>
                </c:pt>
                <c:pt idx="6414">
                  <c:v>23.211241000000001</c:v>
                </c:pt>
                <c:pt idx="6415">
                  <c:v>23.237704999999998</c:v>
                </c:pt>
                <c:pt idx="6416">
                  <c:v>23.215294</c:v>
                </c:pt>
                <c:pt idx="6417">
                  <c:v>23.282050999999999</c:v>
                </c:pt>
                <c:pt idx="6418">
                  <c:v>23.203135</c:v>
                </c:pt>
                <c:pt idx="6419">
                  <c:v>23.218392999999999</c:v>
                </c:pt>
                <c:pt idx="6420">
                  <c:v>23.179054000000001</c:v>
                </c:pt>
                <c:pt idx="6421">
                  <c:v>23.223638999999999</c:v>
                </c:pt>
                <c:pt idx="6422">
                  <c:v>23.277760000000001</c:v>
                </c:pt>
                <c:pt idx="6423">
                  <c:v>23.208379999999998</c:v>
                </c:pt>
                <c:pt idx="6424">
                  <c:v>23.182869</c:v>
                </c:pt>
                <c:pt idx="6425">
                  <c:v>23.407935999999999</c:v>
                </c:pt>
                <c:pt idx="6426">
                  <c:v>23.170947999999999</c:v>
                </c:pt>
                <c:pt idx="6427">
                  <c:v>23.228407000000001</c:v>
                </c:pt>
                <c:pt idx="6428">
                  <c:v>23.210764000000001</c:v>
                </c:pt>
                <c:pt idx="6429">
                  <c:v>23.197174</c:v>
                </c:pt>
                <c:pt idx="6430">
                  <c:v>23.224354000000002</c:v>
                </c:pt>
                <c:pt idx="6431">
                  <c:v>23.189544999999999</c:v>
                </c:pt>
                <c:pt idx="6432">
                  <c:v>23.279427999999999</c:v>
                </c:pt>
                <c:pt idx="6433">
                  <c:v>23.238658999999998</c:v>
                </c:pt>
                <c:pt idx="6434">
                  <c:v>23.267507999999999</c:v>
                </c:pt>
                <c:pt idx="6435">
                  <c:v>23.276329</c:v>
                </c:pt>
                <c:pt idx="6436">
                  <c:v>23.261786000000001</c:v>
                </c:pt>
                <c:pt idx="6437">
                  <c:v>23.301124999999999</c:v>
                </c:pt>
                <c:pt idx="6438">
                  <c:v>23.162603000000001</c:v>
                </c:pt>
                <c:pt idx="6439">
                  <c:v>23.247719</c:v>
                </c:pt>
                <c:pt idx="6440">
                  <c:v>23.230314</c:v>
                </c:pt>
                <c:pt idx="6441">
                  <c:v>23.39077</c:v>
                </c:pt>
                <c:pt idx="6442">
                  <c:v>23.222684999999998</c:v>
                </c:pt>
                <c:pt idx="6443">
                  <c:v>23.235320999999999</c:v>
                </c:pt>
                <c:pt idx="6444">
                  <c:v>23.232937</c:v>
                </c:pt>
                <c:pt idx="6445">
                  <c:v>23.328303999999999</c:v>
                </c:pt>
                <c:pt idx="6446">
                  <c:v>23.290873000000001</c:v>
                </c:pt>
                <c:pt idx="6447">
                  <c:v>23.252009999999999</c:v>
                </c:pt>
                <c:pt idx="6448">
                  <c:v>23.187398999999999</c:v>
                </c:pt>
                <c:pt idx="6449">
                  <c:v>23.203372999999999</c:v>
                </c:pt>
                <c:pt idx="6450">
                  <c:v>23.232697999999999</c:v>
                </c:pt>
                <c:pt idx="6451">
                  <c:v>23.281096999999999</c:v>
                </c:pt>
                <c:pt idx="6452">
                  <c:v>23.252963999999999</c:v>
                </c:pt>
                <c:pt idx="6453">
                  <c:v>23.187159999999999</c:v>
                </c:pt>
                <c:pt idx="6454">
                  <c:v>23.263453999999999</c:v>
                </c:pt>
                <c:pt idx="6455">
                  <c:v>23.337126000000001</c:v>
                </c:pt>
                <c:pt idx="6456">
                  <c:v>23.400545000000001</c:v>
                </c:pt>
                <c:pt idx="6457">
                  <c:v>23.136854</c:v>
                </c:pt>
                <c:pt idx="6458">
                  <c:v>23.261309000000001</c:v>
                </c:pt>
                <c:pt idx="6459">
                  <c:v>23.265839</c:v>
                </c:pt>
                <c:pt idx="6460">
                  <c:v>23.296595</c:v>
                </c:pt>
                <c:pt idx="6461">
                  <c:v>23.371458000000001</c:v>
                </c:pt>
                <c:pt idx="6462">
                  <c:v>23.254155999999998</c:v>
                </c:pt>
                <c:pt idx="6463">
                  <c:v>23.287296000000001</c:v>
                </c:pt>
                <c:pt idx="6464">
                  <c:v>23.169279</c:v>
                </c:pt>
                <c:pt idx="6465">
                  <c:v>23.288011999999998</c:v>
                </c:pt>
                <c:pt idx="6466">
                  <c:v>23.228407000000001</c:v>
                </c:pt>
                <c:pt idx="6467">
                  <c:v>23.271799000000001</c:v>
                </c:pt>
                <c:pt idx="6468">
                  <c:v>23.295878999999999</c:v>
                </c:pt>
                <c:pt idx="6469">
                  <c:v>23.260832000000001</c:v>
                </c:pt>
                <c:pt idx="6470">
                  <c:v>23.197412</c:v>
                </c:pt>
                <c:pt idx="6471">
                  <c:v>23.283957999999998</c:v>
                </c:pt>
                <c:pt idx="6472">
                  <c:v>23.298024999999999</c:v>
                </c:pt>
                <c:pt idx="6473">
                  <c:v>23.349284999999998</c:v>
                </c:pt>
                <c:pt idx="6474">
                  <c:v>23.303747000000001</c:v>
                </c:pt>
                <c:pt idx="6475">
                  <c:v>23.190259999999999</c:v>
                </c:pt>
                <c:pt idx="6476">
                  <c:v>23.253202000000002</c:v>
                </c:pt>
                <c:pt idx="6477">
                  <c:v>23.253440999999999</c:v>
                </c:pt>
                <c:pt idx="6478">
                  <c:v>23.245096</c:v>
                </c:pt>
                <c:pt idx="6479">
                  <c:v>23.194075000000002</c:v>
                </c:pt>
                <c:pt idx="6480">
                  <c:v>23.193836000000001</c:v>
                </c:pt>
                <c:pt idx="6481">
                  <c:v>23.290396000000001</c:v>
                </c:pt>
                <c:pt idx="6482">
                  <c:v>23.209572000000001</c:v>
                </c:pt>
                <c:pt idx="6483">
                  <c:v>23.297547999999999</c:v>
                </c:pt>
                <c:pt idx="6484">
                  <c:v>23.214102</c:v>
                </c:pt>
                <c:pt idx="6485">
                  <c:v>23.198843</c:v>
                </c:pt>
                <c:pt idx="6486">
                  <c:v>23.210526000000002</c:v>
                </c:pt>
                <c:pt idx="6487">
                  <c:v>23.430347000000001</c:v>
                </c:pt>
                <c:pt idx="6488">
                  <c:v>23.311615</c:v>
                </c:pt>
                <c:pt idx="6489">
                  <c:v>23.283004999999999</c:v>
                </c:pt>
                <c:pt idx="6490">
                  <c:v>23.233651999999999</c:v>
                </c:pt>
                <c:pt idx="6491">
                  <c:v>23.263930999999999</c:v>
                </c:pt>
                <c:pt idx="6492">
                  <c:v>23.349046999999999</c:v>
                </c:pt>
                <c:pt idx="6493">
                  <c:v>23.477554000000001</c:v>
                </c:pt>
                <c:pt idx="6494">
                  <c:v>23.365259000000002</c:v>
                </c:pt>
                <c:pt idx="6495">
                  <c:v>23.259163000000001</c:v>
                </c:pt>
                <c:pt idx="6496">
                  <c:v>23.391961999999999</c:v>
                </c:pt>
                <c:pt idx="6497">
                  <c:v>23.230553</c:v>
                </c:pt>
                <c:pt idx="6498">
                  <c:v>23.320198000000001</c:v>
                </c:pt>
                <c:pt idx="6499">
                  <c:v>23.236751999999999</c:v>
                </c:pt>
                <c:pt idx="6500">
                  <c:v>23.261786000000001</c:v>
                </c:pt>
                <c:pt idx="6501">
                  <c:v>23.162365000000001</c:v>
                </c:pt>
                <c:pt idx="6502">
                  <c:v>23.196697</c:v>
                </c:pt>
                <c:pt idx="6503">
                  <c:v>23.216963</c:v>
                </c:pt>
                <c:pt idx="6504">
                  <c:v>23.276091000000001</c:v>
                </c:pt>
                <c:pt idx="6505">
                  <c:v>23.421526</c:v>
                </c:pt>
                <c:pt idx="6506">
                  <c:v>23.269653000000002</c:v>
                </c:pt>
                <c:pt idx="6507">
                  <c:v>23.288250000000001</c:v>
                </c:pt>
                <c:pt idx="6508">
                  <c:v>23.247004</c:v>
                </c:pt>
                <c:pt idx="6509">
                  <c:v>23.229837</c:v>
                </c:pt>
                <c:pt idx="6510">
                  <c:v>23.309946</c:v>
                </c:pt>
                <c:pt idx="6511">
                  <c:v>23.235082999999999</c:v>
                </c:pt>
                <c:pt idx="6512">
                  <c:v>23.301839999999999</c:v>
                </c:pt>
                <c:pt idx="6513">
                  <c:v>23.369789000000001</c:v>
                </c:pt>
                <c:pt idx="6514">
                  <c:v>23.235082999999999</c:v>
                </c:pt>
                <c:pt idx="6515">
                  <c:v>23.234128999999999</c:v>
                </c:pt>
                <c:pt idx="6516">
                  <c:v>23.245573</c:v>
                </c:pt>
                <c:pt idx="6517">
                  <c:v>23.351908000000002</c:v>
                </c:pt>
                <c:pt idx="6518">
                  <c:v>23.402691000000001</c:v>
                </c:pt>
                <c:pt idx="6519">
                  <c:v>23.266076999999999</c:v>
                </c:pt>
                <c:pt idx="6520">
                  <c:v>23.143768000000001</c:v>
                </c:pt>
                <c:pt idx="6521">
                  <c:v>23.216248</c:v>
                </c:pt>
                <c:pt idx="6522">
                  <c:v>23.195744000000001</c:v>
                </c:pt>
                <c:pt idx="6523">
                  <c:v>23.330212</c:v>
                </c:pt>
                <c:pt idx="6524">
                  <c:v>23.213387000000001</c:v>
                </c:pt>
                <c:pt idx="6525">
                  <c:v>23.239612999999999</c:v>
                </c:pt>
                <c:pt idx="6526">
                  <c:v>23.237704999999998</c:v>
                </c:pt>
                <c:pt idx="6527">
                  <c:v>23.310184</c:v>
                </c:pt>
                <c:pt idx="6528">
                  <c:v>23.328780999999999</c:v>
                </c:pt>
                <c:pt idx="6529">
                  <c:v>23.369789000000001</c:v>
                </c:pt>
                <c:pt idx="6530">
                  <c:v>23.254394999999999</c:v>
                </c:pt>
                <c:pt idx="6531">
                  <c:v>23.251771999999999</c:v>
                </c:pt>
                <c:pt idx="6532">
                  <c:v>23.245811</c:v>
                </c:pt>
                <c:pt idx="6533">
                  <c:v>23.19932</c:v>
                </c:pt>
                <c:pt idx="6534">
                  <c:v>23.290396000000001</c:v>
                </c:pt>
                <c:pt idx="6535">
                  <c:v>23.263216</c:v>
                </c:pt>
                <c:pt idx="6536">
                  <c:v>23.272276000000002</c:v>
                </c:pt>
                <c:pt idx="6537">
                  <c:v>23.229837</c:v>
                </c:pt>
                <c:pt idx="6538">
                  <c:v>23.191452000000002</c:v>
                </c:pt>
                <c:pt idx="6539">
                  <c:v>23.257017000000001</c:v>
                </c:pt>
                <c:pt idx="6540">
                  <c:v>23.277283000000001</c:v>
                </c:pt>
                <c:pt idx="6541">
                  <c:v>23.266314999999999</c:v>
                </c:pt>
                <c:pt idx="6542">
                  <c:v>23.21434</c:v>
                </c:pt>
                <c:pt idx="6543">
                  <c:v>23.271560999999998</c:v>
                </c:pt>
                <c:pt idx="6544">
                  <c:v>23.255586999999998</c:v>
                </c:pt>
                <c:pt idx="6545">
                  <c:v>23.366212999999998</c:v>
                </c:pt>
                <c:pt idx="6546">
                  <c:v>23.168087</c:v>
                </c:pt>
                <c:pt idx="6547">
                  <c:v>23.217677999999999</c:v>
                </c:pt>
                <c:pt idx="6548">
                  <c:v>23.215294</c:v>
                </c:pt>
                <c:pt idx="6549">
                  <c:v>23.239612999999999</c:v>
                </c:pt>
                <c:pt idx="6550">
                  <c:v>23.291588000000001</c:v>
                </c:pt>
                <c:pt idx="6551">
                  <c:v>23.228407000000001</c:v>
                </c:pt>
                <c:pt idx="6552">
                  <c:v>23.179770000000001</c:v>
                </c:pt>
                <c:pt idx="6553">
                  <c:v>23.232222</c:v>
                </c:pt>
                <c:pt idx="6554">
                  <c:v>23.229122</c:v>
                </c:pt>
                <c:pt idx="6555">
                  <c:v>23.204087999999999</c:v>
                </c:pt>
                <c:pt idx="6556">
                  <c:v>23.200989</c:v>
                </c:pt>
                <c:pt idx="6557">
                  <c:v>23.210764000000001</c:v>
                </c:pt>
                <c:pt idx="6558">
                  <c:v>23.238420000000001</c:v>
                </c:pt>
                <c:pt idx="6559">
                  <c:v>23.302078000000002</c:v>
                </c:pt>
                <c:pt idx="6560">
                  <c:v>23.252248999999999</c:v>
                </c:pt>
                <c:pt idx="6561">
                  <c:v>23.247719</c:v>
                </c:pt>
                <c:pt idx="6562">
                  <c:v>23.195028000000001</c:v>
                </c:pt>
                <c:pt idx="6563">
                  <c:v>23.242474000000001</c:v>
                </c:pt>
                <c:pt idx="6564">
                  <c:v>23.243189000000001</c:v>
                </c:pt>
                <c:pt idx="6565">
                  <c:v>23.277283000000001</c:v>
                </c:pt>
                <c:pt idx="6566">
                  <c:v>23.239612999999999</c:v>
                </c:pt>
                <c:pt idx="6567">
                  <c:v>23.32902</c:v>
                </c:pt>
                <c:pt idx="6568">
                  <c:v>23.286342999999999</c:v>
                </c:pt>
                <c:pt idx="6569">
                  <c:v>23.27919</c:v>
                </c:pt>
                <c:pt idx="6570">
                  <c:v>23.203372999999999</c:v>
                </c:pt>
                <c:pt idx="6571">
                  <c:v>23.245573</c:v>
                </c:pt>
                <c:pt idx="6572">
                  <c:v>23.221015999999999</c:v>
                </c:pt>
                <c:pt idx="6573">
                  <c:v>23.231506</c:v>
                </c:pt>
                <c:pt idx="6574">
                  <c:v>23.172616999999999</c:v>
                </c:pt>
                <c:pt idx="6575">
                  <c:v>23.272753000000002</c:v>
                </c:pt>
                <c:pt idx="6576">
                  <c:v>23.262739</c:v>
                </c:pt>
                <c:pt idx="6577">
                  <c:v>23.228168</c:v>
                </c:pt>
                <c:pt idx="6578">
                  <c:v>23.255825000000002</c:v>
                </c:pt>
                <c:pt idx="6579">
                  <c:v>23.288250000000001</c:v>
                </c:pt>
                <c:pt idx="6580">
                  <c:v>23.253202000000002</c:v>
                </c:pt>
                <c:pt idx="6581">
                  <c:v>23.266076999999999</c:v>
                </c:pt>
                <c:pt idx="6582">
                  <c:v>23.284673999999999</c:v>
                </c:pt>
                <c:pt idx="6583">
                  <c:v>23.249148999999999</c:v>
                </c:pt>
                <c:pt idx="6584">
                  <c:v>23.318767999999999</c:v>
                </c:pt>
                <c:pt idx="6585">
                  <c:v>23.221015999999999</c:v>
                </c:pt>
                <c:pt idx="6586">
                  <c:v>23.118734</c:v>
                </c:pt>
                <c:pt idx="6587">
                  <c:v>23.218869999999999</c:v>
                </c:pt>
                <c:pt idx="6588">
                  <c:v>23.216963</c:v>
                </c:pt>
                <c:pt idx="6589">
                  <c:v>23.195028000000001</c:v>
                </c:pt>
                <c:pt idx="6590">
                  <c:v>23.190021999999999</c:v>
                </c:pt>
                <c:pt idx="6591">
                  <c:v>23.453951</c:v>
                </c:pt>
                <c:pt idx="6592">
                  <c:v>23.340702</c:v>
                </c:pt>
                <c:pt idx="6593">
                  <c:v>23.274899000000001</c:v>
                </c:pt>
                <c:pt idx="6594">
                  <c:v>23.194551000000001</c:v>
                </c:pt>
                <c:pt idx="6595">
                  <c:v>23.216248</c:v>
                </c:pt>
                <c:pt idx="6596">
                  <c:v>23.240328000000002</c:v>
                </c:pt>
                <c:pt idx="6597">
                  <c:v>23.307323</c:v>
                </c:pt>
                <c:pt idx="6598">
                  <c:v>23.206949000000002</c:v>
                </c:pt>
                <c:pt idx="6599">
                  <c:v>23.316144999999999</c:v>
                </c:pt>
                <c:pt idx="6600">
                  <c:v>23.237943999999999</c:v>
                </c:pt>
                <c:pt idx="6601">
                  <c:v>23.208379999999998</c:v>
                </c:pt>
                <c:pt idx="6602">
                  <c:v>23.282050999999999</c:v>
                </c:pt>
                <c:pt idx="6603">
                  <c:v>23.321867000000001</c:v>
                </c:pt>
                <c:pt idx="6604">
                  <c:v>23.278475</c:v>
                </c:pt>
                <c:pt idx="6605">
                  <c:v>23.236751999999999</c:v>
                </c:pt>
                <c:pt idx="6606">
                  <c:v>23.256063000000001</c:v>
                </c:pt>
                <c:pt idx="6607">
                  <c:v>23.228168</c:v>
                </c:pt>
                <c:pt idx="6608">
                  <c:v>23.204087999999999</c:v>
                </c:pt>
                <c:pt idx="6609">
                  <c:v>23.437738</c:v>
                </c:pt>
                <c:pt idx="6610">
                  <c:v>23.234605999999999</c:v>
                </c:pt>
                <c:pt idx="6611">
                  <c:v>23.234366999999999</c:v>
                </c:pt>
                <c:pt idx="6612">
                  <c:v>23.219823999999999</c:v>
                </c:pt>
                <c:pt idx="6613">
                  <c:v>23.229122</c:v>
                </c:pt>
                <c:pt idx="6614">
                  <c:v>23.435593000000001</c:v>
                </c:pt>
                <c:pt idx="6615">
                  <c:v>23.246765</c:v>
                </c:pt>
                <c:pt idx="6616">
                  <c:v>23.198843</c:v>
                </c:pt>
                <c:pt idx="6617">
                  <c:v>23.243189000000001</c:v>
                </c:pt>
                <c:pt idx="6618">
                  <c:v>23.302316999999999</c:v>
                </c:pt>
                <c:pt idx="6619">
                  <c:v>23.184061</c:v>
                </c:pt>
                <c:pt idx="6620">
                  <c:v>23.312092</c:v>
                </c:pt>
                <c:pt idx="6621">
                  <c:v>23.238420000000001</c:v>
                </c:pt>
                <c:pt idx="6622">
                  <c:v>23.204326999999999</c:v>
                </c:pt>
                <c:pt idx="6623">
                  <c:v>23.183107</c:v>
                </c:pt>
                <c:pt idx="6624">
                  <c:v>23.217677999999999</c:v>
                </c:pt>
                <c:pt idx="6625">
                  <c:v>23.298264</c:v>
                </c:pt>
                <c:pt idx="6626">
                  <c:v>23.288250000000001</c:v>
                </c:pt>
                <c:pt idx="6627">
                  <c:v>23.192644000000001</c:v>
                </c:pt>
                <c:pt idx="6628">
                  <c:v>23.289680000000001</c:v>
                </c:pt>
                <c:pt idx="6629">
                  <c:v>23.461818999999998</c:v>
                </c:pt>
                <c:pt idx="6630">
                  <c:v>23.538589000000002</c:v>
                </c:pt>
                <c:pt idx="6631">
                  <c:v>23.431063000000002</c:v>
                </c:pt>
                <c:pt idx="6632">
                  <c:v>23.572206000000001</c:v>
                </c:pt>
                <c:pt idx="6633">
                  <c:v>23.389816</c:v>
                </c:pt>
                <c:pt idx="6634">
                  <c:v>23.450613000000001</c:v>
                </c:pt>
                <c:pt idx="6635">
                  <c:v>23.458003999999999</c:v>
                </c:pt>
                <c:pt idx="6636">
                  <c:v>23.445844999999998</c:v>
                </c:pt>
                <c:pt idx="6637">
                  <c:v>23.536681999999999</c:v>
                </c:pt>
                <c:pt idx="6638">
                  <c:v>23.596764</c:v>
                </c:pt>
                <c:pt idx="6639">
                  <c:v>23.461818999999998</c:v>
                </c:pt>
                <c:pt idx="6640">
                  <c:v>23.544312000000001</c:v>
                </c:pt>
                <c:pt idx="6641">
                  <c:v>23.490666999999998</c:v>
                </c:pt>
                <c:pt idx="6642">
                  <c:v>23.485422</c:v>
                </c:pt>
                <c:pt idx="6643">
                  <c:v>23.456572999999999</c:v>
                </c:pt>
                <c:pt idx="6644">
                  <c:v>23.427485999999998</c:v>
                </c:pt>
                <c:pt idx="6645">
                  <c:v>23.491620999999999</c:v>
                </c:pt>
                <c:pt idx="6646">
                  <c:v>23.456572999999999</c:v>
                </c:pt>
                <c:pt idx="6647">
                  <c:v>23.527145000000001</c:v>
                </c:pt>
                <c:pt idx="6648">
                  <c:v>23.483992000000001</c:v>
                </c:pt>
                <c:pt idx="6649">
                  <c:v>23.425341</c:v>
                </c:pt>
                <c:pt idx="6650">
                  <c:v>23.526668999999998</c:v>
                </c:pt>
                <c:pt idx="6651">
                  <c:v>23.482323000000001</c:v>
                </c:pt>
                <c:pt idx="6652">
                  <c:v>23.455143</c:v>
                </c:pt>
                <c:pt idx="6653">
                  <c:v>23.632287999999999</c:v>
                </c:pt>
                <c:pt idx="6654">
                  <c:v>23.435593000000001</c:v>
                </c:pt>
                <c:pt idx="6655">
                  <c:v>23.504971999999999</c:v>
                </c:pt>
                <c:pt idx="6656">
                  <c:v>23.515701</c:v>
                </c:pt>
                <c:pt idx="6657">
                  <c:v>23.427724999999999</c:v>
                </c:pt>
                <c:pt idx="6658">
                  <c:v>23.455380999999999</c:v>
                </c:pt>
                <c:pt idx="6659">
                  <c:v>23.422003</c:v>
                </c:pt>
                <c:pt idx="6660">
                  <c:v>23.403645000000001</c:v>
                </c:pt>
                <c:pt idx="6661">
                  <c:v>23.493766999999998</c:v>
                </c:pt>
                <c:pt idx="6662">
                  <c:v>23.414850000000001</c:v>
                </c:pt>
                <c:pt idx="6663">
                  <c:v>23.566008</c:v>
                </c:pt>
                <c:pt idx="6664">
                  <c:v>23.439883999999999</c:v>
                </c:pt>
                <c:pt idx="6665">
                  <c:v>23.624182000000001</c:v>
                </c:pt>
                <c:pt idx="6666">
                  <c:v>23.529768000000001</c:v>
                </c:pt>
                <c:pt idx="6667">
                  <c:v>23.630856999999999</c:v>
                </c:pt>
                <c:pt idx="6668">
                  <c:v>23.441792</c:v>
                </c:pt>
                <c:pt idx="6669">
                  <c:v>23.528337000000001</c:v>
                </c:pt>
                <c:pt idx="6670">
                  <c:v>23.392439</c:v>
                </c:pt>
                <c:pt idx="6671">
                  <c:v>23.461818999999998</c:v>
                </c:pt>
                <c:pt idx="6672">
                  <c:v>23.634194999999998</c:v>
                </c:pt>
                <c:pt idx="6673">
                  <c:v>23.457049999999999</c:v>
                </c:pt>
                <c:pt idx="6674">
                  <c:v>23.477077000000001</c:v>
                </c:pt>
                <c:pt idx="6675">
                  <c:v>23.52047</c:v>
                </c:pt>
                <c:pt idx="6676">
                  <c:v>23.450136000000001</c:v>
                </c:pt>
                <c:pt idx="6677">
                  <c:v>23.565054</c:v>
                </c:pt>
                <c:pt idx="6678">
                  <c:v>23.482084</c:v>
                </c:pt>
                <c:pt idx="6679">
                  <c:v>23.415327000000001</c:v>
                </c:pt>
                <c:pt idx="6680">
                  <c:v>23.505448999999999</c:v>
                </c:pt>
                <c:pt idx="6681">
                  <c:v>23.478985000000002</c:v>
                </c:pt>
                <c:pt idx="6682">
                  <c:v>23.471354999999999</c:v>
                </c:pt>
                <c:pt idx="6683">
                  <c:v>23.485899</c:v>
                </c:pt>
                <c:pt idx="6684">
                  <c:v>23.505448999999999</c:v>
                </c:pt>
                <c:pt idx="6685">
                  <c:v>23.517132</c:v>
                </c:pt>
                <c:pt idx="6686">
                  <c:v>23.478985000000002</c:v>
                </c:pt>
                <c:pt idx="6687">
                  <c:v>23.402452</c:v>
                </c:pt>
                <c:pt idx="6688">
                  <c:v>23.483992000000001</c:v>
                </c:pt>
                <c:pt idx="6689">
                  <c:v>23.464203000000001</c:v>
                </c:pt>
                <c:pt idx="6690">
                  <c:v>23.528576000000001</c:v>
                </c:pt>
                <c:pt idx="6691">
                  <c:v>23.476838999999998</c:v>
                </c:pt>
                <c:pt idx="6692">
                  <c:v>23.488759999999999</c:v>
                </c:pt>
                <c:pt idx="6693">
                  <c:v>23.418665000000001</c:v>
                </c:pt>
                <c:pt idx="6694">
                  <c:v>23.453474</c:v>
                </c:pt>
                <c:pt idx="6695">
                  <c:v>23.559093000000001</c:v>
                </c:pt>
                <c:pt idx="6696">
                  <c:v>23.517847</c:v>
                </c:pt>
                <c:pt idx="6697">
                  <c:v>23.528337000000001</c:v>
                </c:pt>
                <c:pt idx="6698">
                  <c:v>23.420572</c:v>
                </c:pt>
                <c:pt idx="6699">
                  <c:v>23.426770999999999</c:v>
                </c:pt>
                <c:pt idx="6700">
                  <c:v>23.460864999999998</c:v>
                </c:pt>
                <c:pt idx="6701">
                  <c:v>23.381710000000002</c:v>
                </c:pt>
                <c:pt idx="6702">
                  <c:v>23.448229000000001</c:v>
                </c:pt>
                <c:pt idx="6703">
                  <c:v>23.468256</c:v>
                </c:pt>
                <c:pt idx="6704">
                  <c:v>23.472785999999999</c:v>
                </c:pt>
                <c:pt idx="6705">
                  <c:v>23.432732000000001</c:v>
                </c:pt>
                <c:pt idx="6706">
                  <c:v>23.468494</c:v>
                </c:pt>
                <c:pt idx="6707">
                  <c:v>23.556232000000001</c:v>
                </c:pt>
                <c:pt idx="6708">
                  <c:v>23.584842999999999</c:v>
                </c:pt>
                <c:pt idx="6709">
                  <c:v>23.526192000000002</c:v>
                </c:pt>
                <c:pt idx="6710">
                  <c:v>23.484468</c:v>
                </c:pt>
                <c:pt idx="6711">
                  <c:v>23.532391000000001</c:v>
                </c:pt>
                <c:pt idx="6712">
                  <c:v>23.500681</c:v>
                </c:pt>
                <c:pt idx="6713">
                  <c:v>23.483753</c:v>
                </c:pt>
                <c:pt idx="6714">
                  <c:v>23.417473000000001</c:v>
                </c:pt>
                <c:pt idx="6715">
                  <c:v>23.447037000000002</c:v>
                </c:pt>
                <c:pt idx="6716">
                  <c:v>23.582697</c:v>
                </c:pt>
                <c:pt idx="6717">
                  <c:v>23.564339</c:v>
                </c:pt>
                <c:pt idx="6718">
                  <c:v>23.527622000000001</c:v>
                </c:pt>
                <c:pt idx="6719">
                  <c:v>23.401260000000001</c:v>
                </c:pt>
                <c:pt idx="6720">
                  <c:v>23.493528000000001</c:v>
                </c:pt>
                <c:pt idx="6721">
                  <c:v>23.459434999999999</c:v>
                </c:pt>
                <c:pt idx="6722">
                  <c:v>23.576975000000001</c:v>
                </c:pt>
                <c:pt idx="6723">
                  <c:v>23.423909999999999</c:v>
                </c:pt>
                <c:pt idx="6724">
                  <c:v>23.620844000000002</c:v>
                </c:pt>
                <c:pt idx="6725">
                  <c:v>23.517847</c:v>
                </c:pt>
                <c:pt idx="6726">
                  <c:v>23.490428999999999</c:v>
                </c:pt>
                <c:pt idx="6727">
                  <c:v>23.636102999999999</c:v>
                </c:pt>
                <c:pt idx="6728">
                  <c:v>23.475646999999999</c:v>
                </c:pt>
                <c:pt idx="6729">
                  <c:v>23.466587000000001</c:v>
                </c:pt>
                <c:pt idx="6730">
                  <c:v>23.481131000000001</c:v>
                </c:pt>
                <c:pt idx="6731">
                  <c:v>23.443698999999999</c:v>
                </c:pt>
                <c:pt idx="6732">
                  <c:v>23.498535</c:v>
                </c:pt>
                <c:pt idx="6733">
                  <c:v>23.512363000000001</c:v>
                </c:pt>
                <c:pt idx="6734">
                  <c:v>23.487805999999999</c:v>
                </c:pt>
                <c:pt idx="6735">
                  <c:v>23.515701</c:v>
                </c:pt>
                <c:pt idx="6736">
                  <c:v>23.492097999999999</c:v>
                </c:pt>
                <c:pt idx="6737">
                  <c:v>23.553132999999999</c:v>
                </c:pt>
                <c:pt idx="6738">
                  <c:v>23.465633</c:v>
                </c:pt>
                <c:pt idx="6739">
                  <c:v>23.59271</c:v>
                </c:pt>
                <c:pt idx="6740">
                  <c:v>23.437977</c:v>
                </c:pt>
                <c:pt idx="6741">
                  <c:v>23.426055999999999</c:v>
                </c:pt>
                <c:pt idx="6742">
                  <c:v>23.502827</c:v>
                </c:pt>
                <c:pt idx="6743">
                  <c:v>23.468256</c:v>
                </c:pt>
                <c:pt idx="6744">
                  <c:v>23.506640999999998</c:v>
                </c:pt>
                <c:pt idx="6745">
                  <c:v>23.475885000000002</c:v>
                </c:pt>
                <c:pt idx="6746">
                  <c:v>23.486136999999999</c:v>
                </c:pt>
                <c:pt idx="6747">
                  <c:v>23.592234000000001</c:v>
                </c:pt>
                <c:pt idx="6748">
                  <c:v>23.521422999999999</c:v>
                </c:pt>
                <c:pt idx="6749">
                  <c:v>23.414135000000002</c:v>
                </c:pt>
                <c:pt idx="6750">
                  <c:v>23.54908</c:v>
                </c:pt>
                <c:pt idx="6751">
                  <c:v>23.483276</c:v>
                </c:pt>
                <c:pt idx="6752">
                  <c:v>23.477315999999998</c:v>
                </c:pt>
                <c:pt idx="6753">
                  <c:v>23.381233000000002</c:v>
                </c:pt>
                <c:pt idx="6754">
                  <c:v>23.436308</c:v>
                </c:pt>
                <c:pt idx="6755">
                  <c:v>23.396491999999999</c:v>
                </c:pt>
                <c:pt idx="6756">
                  <c:v>23.500443000000001</c:v>
                </c:pt>
                <c:pt idx="6757">
                  <c:v>23.45252</c:v>
                </c:pt>
                <c:pt idx="6758">
                  <c:v>23.422241</c:v>
                </c:pt>
                <c:pt idx="6759">
                  <c:v>23.369551000000001</c:v>
                </c:pt>
                <c:pt idx="6760">
                  <c:v>23.479223000000001</c:v>
                </c:pt>
                <c:pt idx="6761">
                  <c:v>23.439883999999999</c:v>
                </c:pt>
                <c:pt idx="6762">
                  <c:v>23.415565000000001</c:v>
                </c:pt>
                <c:pt idx="6763">
                  <c:v>23.399591000000001</c:v>
                </c:pt>
                <c:pt idx="6764">
                  <c:v>23.460387999999998</c:v>
                </c:pt>
                <c:pt idx="6765">
                  <c:v>23.475169999999999</c:v>
                </c:pt>
                <c:pt idx="6766">
                  <c:v>23.506164999999999</c:v>
                </c:pt>
                <c:pt idx="6767">
                  <c:v>23.463249000000001</c:v>
                </c:pt>
                <c:pt idx="6768">
                  <c:v>23.319244000000001</c:v>
                </c:pt>
                <c:pt idx="6769">
                  <c:v>23.381710000000002</c:v>
                </c:pt>
                <c:pt idx="6770">
                  <c:v>23.42248</c:v>
                </c:pt>
                <c:pt idx="6771">
                  <c:v>23.460387999999998</c:v>
                </c:pt>
                <c:pt idx="6772">
                  <c:v>23.542404000000001</c:v>
                </c:pt>
                <c:pt idx="6773">
                  <c:v>23.479939000000002</c:v>
                </c:pt>
                <c:pt idx="6774">
                  <c:v>23.482561</c:v>
                </c:pt>
                <c:pt idx="6775">
                  <c:v>23.439646</c:v>
                </c:pt>
                <c:pt idx="6776">
                  <c:v>23.514032</c:v>
                </c:pt>
                <c:pt idx="6777">
                  <c:v>23.469925</c:v>
                </c:pt>
                <c:pt idx="6778">
                  <c:v>23.591042000000002</c:v>
                </c:pt>
                <c:pt idx="6779">
                  <c:v>23.521184999999999</c:v>
                </c:pt>
                <c:pt idx="6780">
                  <c:v>23.443221999999999</c:v>
                </c:pt>
                <c:pt idx="6781">
                  <c:v>23.420334</c:v>
                </c:pt>
                <c:pt idx="6782">
                  <c:v>23.422718</c:v>
                </c:pt>
                <c:pt idx="6783">
                  <c:v>23.436069</c:v>
                </c:pt>
                <c:pt idx="6784">
                  <c:v>23.423195</c:v>
                </c:pt>
                <c:pt idx="6785">
                  <c:v>23.421526</c:v>
                </c:pt>
                <c:pt idx="6786">
                  <c:v>23.503064999999999</c:v>
                </c:pt>
                <c:pt idx="6787">
                  <c:v>23.456811999999999</c:v>
                </c:pt>
                <c:pt idx="6788">
                  <c:v>23.470162999999999</c:v>
                </c:pt>
                <c:pt idx="6789">
                  <c:v>23.516655</c:v>
                </c:pt>
                <c:pt idx="6790">
                  <c:v>23.514748000000001</c:v>
                </c:pt>
                <c:pt idx="6791">
                  <c:v>23.521184999999999</c:v>
                </c:pt>
                <c:pt idx="6792">
                  <c:v>23.605346999999998</c:v>
                </c:pt>
                <c:pt idx="6793">
                  <c:v>23.526668999999998</c:v>
                </c:pt>
                <c:pt idx="6794">
                  <c:v>23.442983999999999</c:v>
                </c:pt>
                <c:pt idx="6795">
                  <c:v>23.392916</c:v>
                </c:pt>
                <c:pt idx="6796">
                  <c:v>23.469448</c:v>
                </c:pt>
                <c:pt idx="6797">
                  <c:v>23.495674000000001</c:v>
                </c:pt>
                <c:pt idx="6798">
                  <c:v>23.492574999999999</c:v>
                </c:pt>
                <c:pt idx="6799">
                  <c:v>23.429155000000002</c:v>
                </c:pt>
                <c:pt idx="6800">
                  <c:v>23.404837000000001</c:v>
                </c:pt>
                <c:pt idx="6801">
                  <c:v>23.511887000000002</c:v>
                </c:pt>
                <c:pt idx="6802">
                  <c:v>23.571014000000002</c:v>
                </c:pt>
                <c:pt idx="6803">
                  <c:v>23.454666</c:v>
                </c:pt>
                <c:pt idx="6804">
                  <c:v>23.497820000000001</c:v>
                </c:pt>
                <c:pt idx="6805">
                  <c:v>23.597002</c:v>
                </c:pt>
                <c:pt idx="6806">
                  <c:v>23.550986999999999</c:v>
                </c:pt>
                <c:pt idx="6807">
                  <c:v>23.551226</c:v>
                </c:pt>
                <c:pt idx="6808">
                  <c:v>23.480415000000001</c:v>
                </c:pt>
                <c:pt idx="6809">
                  <c:v>23.393153999999999</c:v>
                </c:pt>
                <c:pt idx="6810">
                  <c:v>23.515463</c:v>
                </c:pt>
                <c:pt idx="6811">
                  <c:v>23.745297999999998</c:v>
                </c:pt>
                <c:pt idx="6812">
                  <c:v>23.337126000000001</c:v>
                </c:pt>
                <c:pt idx="6813">
                  <c:v>23.530722000000001</c:v>
                </c:pt>
                <c:pt idx="6814">
                  <c:v>23.459911000000002</c:v>
                </c:pt>
                <c:pt idx="6815">
                  <c:v>23.494720000000001</c:v>
                </c:pt>
                <c:pt idx="6816">
                  <c:v>23.482084</c:v>
                </c:pt>
                <c:pt idx="6817">
                  <c:v>23.522376999999999</c:v>
                </c:pt>
                <c:pt idx="6818">
                  <c:v>23.533344</c:v>
                </c:pt>
                <c:pt idx="6819">
                  <c:v>23.489951999999999</c:v>
                </c:pt>
                <c:pt idx="6820">
                  <c:v>23.357868</c:v>
                </c:pt>
                <c:pt idx="6821">
                  <c:v>23.520707999999999</c:v>
                </c:pt>
                <c:pt idx="6822">
                  <c:v>23.558140000000002</c:v>
                </c:pt>
                <c:pt idx="6823">
                  <c:v>23.434162000000001</c:v>
                </c:pt>
                <c:pt idx="6824">
                  <c:v>23.503541999999999</c:v>
                </c:pt>
                <c:pt idx="6825">
                  <c:v>23.421288000000001</c:v>
                </c:pt>
                <c:pt idx="6826">
                  <c:v>23.494482000000001</c:v>
                </c:pt>
                <c:pt idx="6827">
                  <c:v>23.500204</c:v>
                </c:pt>
                <c:pt idx="6828">
                  <c:v>23.509502000000001</c:v>
                </c:pt>
                <c:pt idx="6829">
                  <c:v>23.372173</c:v>
                </c:pt>
                <c:pt idx="6830">
                  <c:v>23.490190999999999</c:v>
                </c:pt>
                <c:pt idx="6831">
                  <c:v>23.611546000000001</c:v>
                </c:pt>
                <c:pt idx="6832">
                  <c:v>23.443936999999998</c:v>
                </c:pt>
                <c:pt idx="6833">
                  <c:v>23.495197000000001</c:v>
                </c:pt>
                <c:pt idx="6834">
                  <c:v>23.509502000000001</c:v>
                </c:pt>
                <c:pt idx="6835">
                  <c:v>23.462534000000002</c:v>
                </c:pt>
                <c:pt idx="6836">
                  <c:v>23.423432999999999</c:v>
                </c:pt>
                <c:pt idx="6837">
                  <c:v>23.424149</c:v>
                </c:pt>
                <c:pt idx="6838">
                  <c:v>23.449659</c:v>
                </c:pt>
                <c:pt idx="6839">
                  <c:v>23.486376</c:v>
                </c:pt>
                <c:pt idx="6840">
                  <c:v>23.499966000000001</c:v>
                </c:pt>
                <c:pt idx="6841">
                  <c:v>23.499727</c:v>
                </c:pt>
                <c:pt idx="6842">
                  <c:v>23.415327000000001</c:v>
                </c:pt>
                <c:pt idx="6843">
                  <c:v>23.456097</c:v>
                </c:pt>
                <c:pt idx="6844">
                  <c:v>23.495913000000002</c:v>
                </c:pt>
                <c:pt idx="6845">
                  <c:v>23.565054</c:v>
                </c:pt>
                <c:pt idx="6846">
                  <c:v>23.478269999999998</c:v>
                </c:pt>
                <c:pt idx="6847">
                  <c:v>23.537158999999999</c:v>
                </c:pt>
                <c:pt idx="6848">
                  <c:v>23.461103000000001</c:v>
                </c:pt>
                <c:pt idx="6849">
                  <c:v>23.481607</c:v>
                </c:pt>
                <c:pt idx="6850">
                  <c:v>23.546934</c:v>
                </c:pt>
                <c:pt idx="6851">
                  <c:v>23.424149</c:v>
                </c:pt>
                <c:pt idx="6852">
                  <c:v>23.427247999999999</c:v>
                </c:pt>
                <c:pt idx="6853">
                  <c:v>23.479462000000002</c:v>
                </c:pt>
                <c:pt idx="6854">
                  <c:v>23.493289999999998</c:v>
                </c:pt>
                <c:pt idx="6855">
                  <c:v>23.452044000000001</c:v>
                </c:pt>
                <c:pt idx="6856">
                  <c:v>23.505210999999999</c:v>
                </c:pt>
                <c:pt idx="6857">
                  <c:v>23.652792000000002</c:v>
                </c:pt>
                <c:pt idx="6858">
                  <c:v>23.484945</c:v>
                </c:pt>
                <c:pt idx="6859">
                  <c:v>23.456572999999999</c:v>
                </c:pt>
                <c:pt idx="6860">
                  <c:v>23.471117</c:v>
                </c:pt>
                <c:pt idx="6861">
                  <c:v>23.528099000000001</c:v>
                </c:pt>
                <c:pt idx="6862">
                  <c:v>23.501635</c:v>
                </c:pt>
                <c:pt idx="6863">
                  <c:v>23.414135000000002</c:v>
                </c:pt>
                <c:pt idx="6864">
                  <c:v>23.513079000000001</c:v>
                </c:pt>
                <c:pt idx="6865">
                  <c:v>23.401022000000001</c:v>
                </c:pt>
                <c:pt idx="6866">
                  <c:v>23.445606000000002</c:v>
                </c:pt>
                <c:pt idx="6867">
                  <c:v>23.460387999999998</c:v>
                </c:pt>
                <c:pt idx="6868">
                  <c:v>23.455143</c:v>
                </c:pt>
                <c:pt idx="6869">
                  <c:v>23.474454999999999</c:v>
                </c:pt>
                <c:pt idx="6870">
                  <c:v>23.385048000000001</c:v>
                </c:pt>
                <c:pt idx="6871">
                  <c:v>23.463726000000001</c:v>
                </c:pt>
                <c:pt idx="6872">
                  <c:v>23.449659</c:v>
                </c:pt>
                <c:pt idx="6873">
                  <c:v>23.415804000000001</c:v>
                </c:pt>
                <c:pt idx="6874">
                  <c:v>23.508548999999999</c:v>
                </c:pt>
                <c:pt idx="6875">
                  <c:v>23.471594</c:v>
                </c:pt>
                <c:pt idx="6876">
                  <c:v>23.410558999999999</c:v>
                </c:pt>
                <c:pt idx="6877">
                  <c:v>23.462057000000001</c:v>
                </c:pt>
                <c:pt idx="6878">
                  <c:v>23.505687999999999</c:v>
                </c:pt>
                <c:pt idx="6879">
                  <c:v>23.475169999999999</c:v>
                </c:pt>
                <c:pt idx="6880">
                  <c:v>23.433447000000001</c:v>
                </c:pt>
                <c:pt idx="6881">
                  <c:v>23.392199999999999</c:v>
                </c:pt>
                <c:pt idx="6882">
                  <c:v>23.397445999999999</c:v>
                </c:pt>
                <c:pt idx="6883">
                  <c:v>23.402691000000001</c:v>
                </c:pt>
                <c:pt idx="6884">
                  <c:v>23.479462000000002</c:v>
                </c:pt>
                <c:pt idx="6885">
                  <c:v>23.696183999999999</c:v>
                </c:pt>
                <c:pt idx="6886">
                  <c:v>23.826599000000002</c:v>
                </c:pt>
                <c:pt idx="6887">
                  <c:v>23.757935</c:v>
                </c:pt>
                <c:pt idx="6888">
                  <c:v>23.788929</c:v>
                </c:pt>
                <c:pt idx="6889">
                  <c:v>23.692131</c:v>
                </c:pt>
                <c:pt idx="6890">
                  <c:v>23.713111999999999</c:v>
                </c:pt>
                <c:pt idx="6891">
                  <c:v>23.665427999999999</c:v>
                </c:pt>
                <c:pt idx="6892">
                  <c:v>23.756741999999999</c:v>
                </c:pt>
                <c:pt idx="6893">
                  <c:v>23.746251999999998</c:v>
                </c:pt>
                <c:pt idx="6894">
                  <c:v>23.705006000000001</c:v>
                </c:pt>
                <c:pt idx="6895">
                  <c:v>23.768425000000001</c:v>
                </c:pt>
                <c:pt idx="6896">
                  <c:v>23.780823000000002</c:v>
                </c:pt>
                <c:pt idx="6897">
                  <c:v>23.691654</c:v>
                </c:pt>
                <c:pt idx="6898">
                  <c:v>23.700237000000001</c:v>
                </c:pt>
                <c:pt idx="6899">
                  <c:v>23.703337000000001</c:v>
                </c:pt>
                <c:pt idx="6900">
                  <c:v>23.705006000000001</c:v>
                </c:pt>
                <c:pt idx="6901">
                  <c:v>23.738146</c:v>
                </c:pt>
                <c:pt idx="6902">
                  <c:v>23.690462</c:v>
                </c:pt>
                <c:pt idx="6903">
                  <c:v>23.706913</c:v>
                </c:pt>
                <c:pt idx="6904">
                  <c:v>23.756266</c:v>
                </c:pt>
                <c:pt idx="6905">
                  <c:v>23.705721</c:v>
                </c:pt>
                <c:pt idx="6906">
                  <c:v>23.779630999999998</c:v>
                </c:pt>
                <c:pt idx="6907">
                  <c:v>23.720026000000001</c:v>
                </c:pt>
                <c:pt idx="6908">
                  <c:v>23.737907</c:v>
                </c:pt>
                <c:pt idx="6909">
                  <c:v>23.730039999999999</c:v>
                </c:pt>
                <c:pt idx="6910">
                  <c:v>23.730277999999998</c:v>
                </c:pt>
                <c:pt idx="6911">
                  <c:v>23.697852999999999</c:v>
                </c:pt>
                <c:pt idx="6912">
                  <c:v>23.685694000000002</c:v>
                </c:pt>
                <c:pt idx="6913">
                  <c:v>23.719311000000001</c:v>
                </c:pt>
                <c:pt idx="6914">
                  <c:v>23.770809</c:v>
                </c:pt>
                <c:pt idx="6915">
                  <c:v>23.749828000000001</c:v>
                </c:pt>
                <c:pt idx="6916">
                  <c:v>23.716211000000001</c:v>
                </c:pt>
                <c:pt idx="6917">
                  <c:v>23.782969000000001</c:v>
                </c:pt>
                <c:pt idx="6918">
                  <c:v>23.676394999999999</c:v>
                </c:pt>
                <c:pt idx="6919">
                  <c:v>23.705244</c:v>
                </c:pt>
                <c:pt idx="6920">
                  <c:v>23.633241999999999</c:v>
                </c:pt>
                <c:pt idx="6921">
                  <c:v>23.706198000000001</c:v>
                </c:pt>
                <c:pt idx="6922">
                  <c:v>23.799419</c:v>
                </c:pt>
                <c:pt idx="6923">
                  <c:v>23.798227000000001</c:v>
                </c:pt>
                <c:pt idx="6924">
                  <c:v>23.739815</c:v>
                </c:pt>
                <c:pt idx="6925">
                  <c:v>23.812055999999998</c:v>
                </c:pt>
                <c:pt idx="6926">
                  <c:v>23.819922999999999</c:v>
                </c:pt>
                <c:pt idx="6927">
                  <c:v>23.769379000000001</c:v>
                </c:pt>
                <c:pt idx="6928">
                  <c:v>23.704767</c:v>
                </c:pt>
                <c:pt idx="6929">
                  <c:v>23.75102</c:v>
                </c:pt>
                <c:pt idx="6930">
                  <c:v>23.840426999999998</c:v>
                </c:pt>
                <c:pt idx="6931">
                  <c:v>23.689508</c:v>
                </c:pt>
                <c:pt idx="6932">
                  <c:v>23.699760000000001</c:v>
                </c:pt>
                <c:pt idx="6933">
                  <c:v>23.751259000000001</c:v>
                </c:pt>
                <c:pt idx="6934">
                  <c:v>23.737669</c:v>
                </c:pt>
                <c:pt idx="6935">
                  <c:v>23.761987999999999</c:v>
                </c:pt>
                <c:pt idx="6936">
                  <c:v>23.773432</c:v>
                </c:pt>
                <c:pt idx="6937">
                  <c:v>23.726702</c:v>
                </c:pt>
                <c:pt idx="6938">
                  <c:v>23.727179</c:v>
                </c:pt>
                <c:pt idx="6939">
                  <c:v>23.655415000000001</c:v>
                </c:pt>
                <c:pt idx="6940">
                  <c:v>23.691654</c:v>
                </c:pt>
                <c:pt idx="6941">
                  <c:v>23.813725000000002</c:v>
                </c:pt>
                <c:pt idx="6942">
                  <c:v>23.70429</c:v>
                </c:pt>
                <c:pt idx="6943">
                  <c:v>23.735285000000001</c:v>
                </c:pt>
                <c:pt idx="6944">
                  <c:v>23.72241</c:v>
                </c:pt>
                <c:pt idx="6945">
                  <c:v>23.711205</c:v>
                </c:pt>
                <c:pt idx="6946">
                  <c:v>23.724556</c:v>
                </c:pt>
                <c:pt idx="6947">
                  <c:v>23.710251</c:v>
                </c:pt>
                <c:pt idx="6948">
                  <c:v>23.633717999999998</c:v>
                </c:pt>
                <c:pt idx="6949">
                  <c:v>23.750544000000001</c:v>
                </c:pt>
                <c:pt idx="6950">
                  <c:v>23.706198000000001</c:v>
                </c:pt>
                <c:pt idx="6951">
                  <c:v>23.741961</c:v>
                </c:pt>
                <c:pt idx="6952">
                  <c:v>23.733854000000001</c:v>
                </c:pt>
                <c:pt idx="6953">
                  <c:v>23.749590000000001</c:v>
                </c:pt>
                <c:pt idx="6954">
                  <c:v>23.784161000000001</c:v>
                </c:pt>
                <c:pt idx="6955">
                  <c:v>23.730277999999998</c:v>
                </c:pt>
                <c:pt idx="6956">
                  <c:v>23.777961999999999</c:v>
                </c:pt>
                <c:pt idx="6957">
                  <c:v>23.761510999999999</c:v>
                </c:pt>
                <c:pt idx="6958">
                  <c:v>23.711680999999999</c:v>
                </c:pt>
                <c:pt idx="6959">
                  <c:v>23.937702000000002</c:v>
                </c:pt>
                <c:pt idx="6960">
                  <c:v>23.792504999999998</c:v>
                </c:pt>
                <c:pt idx="6961">
                  <c:v>23.786545</c:v>
                </c:pt>
                <c:pt idx="6962">
                  <c:v>23.727893999999999</c:v>
                </c:pt>
                <c:pt idx="6963">
                  <c:v>23.737192</c:v>
                </c:pt>
                <c:pt idx="6964">
                  <c:v>23.675442</c:v>
                </c:pt>
                <c:pt idx="6965">
                  <c:v>23.760079999999999</c:v>
                </c:pt>
                <c:pt idx="6966">
                  <c:v>23.699522000000002</c:v>
                </c:pt>
                <c:pt idx="6967">
                  <c:v>23.695229999999999</c:v>
                </c:pt>
                <c:pt idx="6968">
                  <c:v>23.728131999999999</c:v>
                </c:pt>
                <c:pt idx="6969">
                  <c:v>23.784399000000001</c:v>
                </c:pt>
                <c:pt idx="6970">
                  <c:v>23.744105999999999</c:v>
                </c:pt>
                <c:pt idx="6971">
                  <c:v>23.726224999999999</c:v>
                </c:pt>
                <c:pt idx="6972">
                  <c:v>23.792743999999999</c:v>
                </c:pt>
                <c:pt idx="6973">
                  <c:v>23.807763999999999</c:v>
                </c:pt>
                <c:pt idx="6974">
                  <c:v>23.792027999999998</c:v>
                </c:pt>
                <c:pt idx="6975">
                  <c:v>23.700475999999998</c:v>
                </c:pt>
                <c:pt idx="6976">
                  <c:v>23.772478</c:v>
                </c:pt>
                <c:pt idx="6977">
                  <c:v>23.811817000000001</c:v>
                </c:pt>
                <c:pt idx="6978">
                  <c:v>23.810625000000002</c:v>
                </c:pt>
                <c:pt idx="6979">
                  <c:v>23.786545</c:v>
                </c:pt>
                <c:pt idx="6980">
                  <c:v>23.781776000000001</c:v>
                </c:pt>
                <c:pt idx="6981">
                  <c:v>23.724556</c:v>
                </c:pt>
                <c:pt idx="6982">
                  <c:v>23.825883999999999</c:v>
                </c:pt>
                <c:pt idx="6983">
                  <c:v>23.770809</c:v>
                </c:pt>
                <c:pt idx="6984">
                  <c:v>23.865938</c:v>
                </c:pt>
                <c:pt idx="6985">
                  <c:v>23.715496000000002</c:v>
                </c:pt>
                <c:pt idx="6986">
                  <c:v>23.697614999999999</c:v>
                </c:pt>
                <c:pt idx="6987">
                  <c:v>23.762702999999998</c:v>
                </c:pt>
                <c:pt idx="6988">
                  <c:v>23.673058000000001</c:v>
                </c:pt>
                <c:pt idx="6989">
                  <c:v>23.710488999999999</c:v>
                </c:pt>
                <c:pt idx="6990">
                  <c:v>23.737669</c:v>
                </c:pt>
                <c:pt idx="6991">
                  <c:v>23.710011999999999</c:v>
                </c:pt>
                <c:pt idx="6992">
                  <c:v>23.660183</c:v>
                </c:pt>
                <c:pt idx="6993">
                  <c:v>23.770571</c:v>
                </c:pt>
                <c:pt idx="6994">
                  <c:v>23.627520000000001</c:v>
                </c:pt>
                <c:pt idx="6995">
                  <c:v>23.702383000000001</c:v>
                </c:pt>
                <c:pt idx="6996">
                  <c:v>23.644447</c:v>
                </c:pt>
                <c:pt idx="6997">
                  <c:v>23.712157999999999</c:v>
                </c:pt>
                <c:pt idx="6998">
                  <c:v>23.746728999999998</c:v>
                </c:pt>
                <c:pt idx="6999">
                  <c:v>23.701668000000002</c:v>
                </c:pt>
                <c:pt idx="7000">
                  <c:v>23.775100999999999</c:v>
                </c:pt>
                <c:pt idx="7001">
                  <c:v>23.671627000000001</c:v>
                </c:pt>
                <c:pt idx="7002">
                  <c:v>23.670673000000001</c:v>
                </c:pt>
                <c:pt idx="7003">
                  <c:v>23.840188999999999</c:v>
                </c:pt>
                <c:pt idx="7004">
                  <c:v>23.841380999999998</c:v>
                </c:pt>
                <c:pt idx="7005">
                  <c:v>23.83709</c:v>
                </c:pt>
                <c:pt idx="7006">
                  <c:v>23.717642000000001</c:v>
                </c:pt>
                <c:pt idx="7007">
                  <c:v>23.881197</c:v>
                </c:pt>
                <c:pt idx="7008">
                  <c:v>23.712157999999999</c:v>
                </c:pt>
                <c:pt idx="7009">
                  <c:v>23.713349999999998</c:v>
                </c:pt>
                <c:pt idx="7010">
                  <c:v>23.910284000000001</c:v>
                </c:pt>
                <c:pt idx="7011">
                  <c:v>23.891449000000001</c:v>
                </c:pt>
                <c:pt idx="7012">
                  <c:v>23.757218999999999</c:v>
                </c:pt>
                <c:pt idx="7013">
                  <c:v>23.800135000000001</c:v>
                </c:pt>
                <c:pt idx="7014">
                  <c:v>23.733616000000001</c:v>
                </c:pt>
                <c:pt idx="7015">
                  <c:v>23.819447</c:v>
                </c:pt>
                <c:pt idx="7016">
                  <c:v>23.890256999999998</c:v>
                </c:pt>
                <c:pt idx="7017">
                  <c:v>23.741244999999999</c:v>
                </c:pt>
                <c:pt idx="7018">
                  <c:v>23.786068</c:v>
                </c:pt>
                <c:pt idx="7019">
                  <c:v>23.668289000000001</c:v>
                </c:pt>
                <c:pt idx="7020">
                  <c:v>23.677111</c:v>
                </c:pt>
                <c:pt idx="7021">
                  <c:v>23.740292</c:v>
                </c:pt>
                <c:pt idx="7022">
                  <c:v>23.801804000000001</c:v>
                </c:pt>
                <c:pt idx="7023">
                  <c:v>23.852347999999999</c:v>
                </c:pt>
                <c:pt idx="7024">
                  <c:v>23.801804000000001</c:v>
                </c:pt>
                <c:pt idx="7025">
                  <c:v>23.908615000000001</c:v>
                </c:pt>
                <c:pt idx="7026">
                  <c:v>23.736000000000001</c:v>
                </c:pt>
                <c:pt idx="7027">
                  <c:v>23.752928000000001</c:v>
                </c:pt>
                <c:pt idx="7028">
                  <c:v>23.656368000000001</c:v>
                </c:pt>
                <c:pt idx="7029">
                  <c:v>23.912668</c:v>
                </c:pt>
                <c:pt idx="7030">
                  <c:v>23.864746</c:v>
                </c:pt>
                <c:pt idx="7031">
                  <c:v>23.638010000000001</c:v>
                </c:pt>
                <c:pt idx="7032">
                  <c:v>23.688555000000001</c:v>
                </c:pt>
                <c:pt idx="7033">
                  <c:v>23.827076000000002</c:v>
                </c:pt>
                <c:pt idx="7034">
                  <c:v>23.856877999999998</c:v>
                </c:pt>
                <c:pt idx="7035">
                  <c:v>23.786783</c:v>
                </c:pt>
                <c:pt idx="7036">
                  <c:v>23.807763999999999</c:v>
                </c:pt>
                <c:pt idx="7037">
                  <c:v>23.718119000000002</c:v>
                </c:pt>
                <c:pt idx="7038">
                  <c:v>23.781300000000002</c:v>
                </c:pt>
                <c:pt idx="7039">
                  <c:v>23.718596000000002</c:v>
                </c:pt>
                <c:pt idx="7040">
                  <c:v>23.797512000000001</c:v>
                </c:pt>
                <c:pt idx="7041">
                  <c:v>23.877621000000001</c:v>
                </c:pt>
                <c:pt idx="7042">
                  <c:v>23.663520999999999</c:v>
                </c:pt>
                <c:pt idx="7043">
                  <c:v>23.695229999999999</c:v>
                </c:pt>
                <c:pt idx="7044">
                  <c:v>23.728608999999999</c:v>
                </c:pt>
                <c:pt idx="7045">
                  <c:v>23.865461</c:v>
                </c:pt>
                <c:pt idx="7046">
                  <c:v>23.656368000000001</c:v>
                </c:pt>
                <c:pt idx="7047">
                  <c:v>23.775100999999999</c:v>
                </c:pt>
                <c:pt idx="7048">
                  <c:v>23.655653000000001</c:v>
                </c:pt>
                <c:pt idx="7049">
                  <c:v>23.834467</c:v>
                </c:pt>
                <c:pt idx="7050">
                  <c:v>23.717403000000001</c:v>
                </c:pt>
                <c:pt idx="7051">
                  <c:v>23.6938</c:v>
                </c:pt>
                <c:pt idx="7052">
                  <c:v>23.694991999999999</c:v>
                </c:pt>
                <c:pt idx="7053">
                  <c:v>23.746490000000001</c:v>
                </c:pt>
                <c:pt idx="7054">
                  <c:v>23.824214999999999</c:v>
                </c:pt>
                <c:pt idx="7055">
                  <c:v>23.779869000000001</c:v>
                </c:pt>
                <c:pt idx="7056">
                  <c:v>23.791789999999999</c:v>
                </c:pt>
                <c:pt idx="7057">
                  <c:v>23.731947000000002</c:v>
                </c:pt>
                <c:pt idx="7058">
                  <c:v>23.714780999999999</c:v>
                </c:pt>
                <c:pt idx="7059">
                  <c:v>23.842334999999999</c:v>
                </c:pt>
                <c:pt idx="7060">
                  <c:v>23.847580000000001</c:v>
                </c:pt>
                <c:pt idx="7061">
                  <c:v>23.627281</c:v>
                </c:pt>
                <c:pt idx="7062">
                  <c:v>23.759841999999999</c:v>
                </c:pt>
                <c:pt idx="7063">
                  <c:v>23.672342</c:v>
                </c:pt>
                <c:pt idx="7064">
                  <c:v>23.847580000000001</c:v>
                </c:pt>
                <c:pt idx="7065">
                  <c:v>23.703814000000001</c:v>
                </c:pt>
                <c:pt idx="7066">
                  <c:v>23.896933000000001</c:v>
                </c:pt>
                <c:pt idx="7067">
                  <c:v>23.890495000000001</c:v>
                </c:pt>
                <c:pt idx="7068">
                  <c:v>23.736715</c:v>
                </c:pt>
                <c:pt idx="7069">
                  <c:v>23.757695999999999</c:v>
                </c:pt>
                <c:pt idx="7070">
                  <c:v>23.842573000000002</c:v>
                </c:pt>
                <c:pt idx="7071">
                  <c:v>23.660420999999999</c:v>
                </c:pt>
                <c:pt idx="7072">
                  <c:v>23.66066</c:v>
                </c:pt>
                <c:pt idx="7073">
                  <c:v>23.778438999999999</c:v>
                </c:pt>
                <c:pt idx="7074">
                  <c:v>23.779869000000001</c:v>
                </c:pt>
                <c:pt idx="7075">
                  <c:v>23.763418000000001</c:v>
                </c:pt>
                <c:pt idx="7076">
                  <c:v>23.838519999999999</c:v>
                </c:pt>
                <c:pt idx="7077">
                  <c:v>23.686647000000001</c:v>
                </c:pt>
                <c:pt idx="7078">
                  <c:v>23.725747999999999</c:v>
                </c:pt>
                <c:pt idx="7079">
                  <c:v>23.747921000000002</c:v>
                </c:pt>
                <c:pt idx="7080">
                  <c:v>23.829699000000002</c:v>
                </c:pt>
                <c:pt idx="7081">
                  <c:v>23.756741999999999</c:v>
                </c:pt>
                <c:pt idx="7082">
                  <c:v>23.808240999999999</c:v>
                </c:pt>
                <c:pt idx="7083">
                  <c:v>23.844957000000001</c:v>
                </c:pt>
                <c:pt idx="7084">
                  <c:v>23.703337000000001</c:v>
                </c:pt>
                <c:pt idx="7085">
                  <c:v>23.725033</c:v>
                </c:pt>
                <c:pt idx="7086">
                  <c:v>23.757218999999999</c:v>
                </c:pt>
                <c:pt idx="7087">
                  <c:v>23.675442</c:v>
                </c:pt>
                <c:pt idx="7088">
                  <c:v>23.813248000000002</c:v>
                </c:pt>
                <c:pt idx="7089">
                  <c:v>23.736000000000001</c:v>
                </c:pt>
                <c:pt idx="7090">
                  <c:v>23.736000000000001</c:v>
                </c:pt>
                <c:pt idx="7091">
                  <c:v>23.793220999999999</c:v>
                </c:pt>
                <c:pt idx="7092">
                  <c:v>23.721695</c:v>
                </c:pt>
                <c:pt idx="7093">
                  <c:v>23.746013999999999</c:v>
                </c:pt>
                <c:pt idx="7094">
                  <c:v>23.701906000000001</c:v>
                </c:pt>
                <c:pt idx="7095">
                  <c:v>23.652792000000002</c:v>
                </c:pt>
                <c:pt idx="7096">
                  <c:v>23.863554000000001</c:v>
                </c:pt>
                <c:pt idx="7097">
                  <c:v>23.663043999999999</c:v>
                </c:pt>
                <c:pt idx="7098">
                  <c:v>23.736477000000001</c:v>
                </c:pt>
                <c:pt idx="7099">
                  <c:v>23.849249</c:v>
                </c:pt>
                <c:pt idx="7100">
                  <c:v>23.712157999999999</c:v>
                </c:pt>
                <c:pt idx="7101">
                  <c:v>23.756504</c:v>
                </c:pt>
                <c:pt idx="7102">
                  <c:v>23.711680999999999</c:v>
                </c:pt>
                <c:pt idx="7103">
                  <c:v>23.653030000000001</c:v>
                </c:pt>
                <c:pt idx="7104">
                  <c:v>23.691893</c:v>
                </c:pt>
                <c:pt idx="7105">
                  <c:v>23.650645999999998</c:v>
                </c:pt>
                <c:pt idx="7106">
                  <c:v>23.77224</c:v>
                </c:pt>
                <c:pt idx="7107">
                  <c:v>23.671389000000001</c:v>
                </c:pt>
                <c:pt idx="7108">
                  <c:v>23.719311000000001</c:v>
                </c:pt>
                <c:pt idx="7109">
                  <c:v>23.750067000000001</c:v>
                </c:pt>
                <c:pt idx="7110">
                  <c:v>23.711919999999999</c:v>
                </c:pt>
                <c:pt idx="7111">
                  <c:v>23.733854000000001</c:v>
                </c:pt>
                <c:pt idx="7112">
                  <c:v>23.785353000000001</c:v>
                </c:pt>
                <c:pt idx="7113">
                  <c:v>23.720980000000001</c:v>
                </c:pt>
                <c:pt idx="7114">
                  <c:v>23.906946000000001</c:v>
                </c:pt>
                <c:pt idx="7115">
                  <c:v>23.734808000000001</c:v>
                </c:pt>
                <c:pt idx="7116">
                  <c:v>23.725747999999999</c:v>
                </c:pt>
                <c:pt idx="7117">
                  <c:v>23.736000000000001</c:v>
                </c:pt>
                <c:pt idx="7118">
                  <c:v>23.72241</c:v>
                </c:pt>
                <c:pt idx="7119">
                  <c:v>23.728847999999999</c:v>
                </c:pt>
                <c:pt idx="7120">
                  <c:v>23.742198999999999</c:v>
                </c:pt>
                <c:pt idx="7121">
                  <c:v>23.77224</c:v>
                </c:pt>
                <c:pt idx="7122">
                  <c:v>23.638964000000001</c:v>
                </c:pt>
                <c:pt idx="7123">
                  <c:v>23.741244999999999</c:v>
                </c:pt>
                <c:pt idx="7124">
                  <c:v>23.736954000000001</c:v>
                </c:pt>
                <c:pt idx="7125">
                  <c:v>23.841142999999999</c:v>
                </c:pt>
                <c:pt idx="7126">
                  <c:v>23.692608</c:v>
                </c:pt>
                <c:pt idx="7127">
                  <c:v>23.737192</c:v>
                </c:pt>
                <c:pt idx="7128">
                  <c:v>23.788929</c:v>
                </c:pt>
                <c:pt idx="7129">
                  <c:v>23.849487</c:v>
                </c:pt>
                <c:pt idx="7130">
                  <c:v>23.780823000000002</c:v>
                </c:pt>
                <c:pt idx="7131">
                  <c:v>23.737907</c:v>
                </c:pt>
                <c:pt idx="7132">
                  <c:v>23.752213000000001</c:v>
                </c:pt>
                <c:pt idx="7133">
                  <c:v>23.675442</c:v>
                </c:pt>
                <c:pt idx="7134">
                  <c:v>23.695229999999999</c:v>
                </c:pt>
                <c:pt idx="7135">
                  <c:v>23.828506000000001</c:v>
                </c:pt>
                <c:pt idx="7136">
                  <c:v>23.740053</c:v>
                </c:pt>
                <c:pt idx="7137">
                  <c:v>23.72551</c:v>
                </c:pt>
                <c:pt idx="7138">
                  <c:v>23.727893999999999</c:v>
                </c:pt>
                <c:pt idx="7139">
                  <c:v>23.743153</c:v>
                </c:pt>
                <c:pt idx="7140">
                  <c:v>23.858547000000002</c:v>
                </c:pt>
                <c:pt idx="7141">
                  <c:v>23.962021</c:v>
                </c:pt>
                <c:pt idx="7142">
                  <c:v>24.040461000000001</c:v>
                </c:pt>
                <c:pt idx="7143">
                  <c:v>24.118185</c:v>
                </c:pt>
                <c:pt idx="7144">
                  <c:v>24.004936000000001</c:v>
                </c:pt>
                <c:pt idx="7145">
                  <c:v>23.942232000000001</c:v>
                </c:pt>
                <c:pt idx="7146">
                  <c:v>24.018049000000001</c:v>
                </c:pt>
                <c:pt idx="7147">
                  <c:v>24.015187999999998</c:v>
                </c:pt>
                <c:pt idx="7148">
                  <c:v>24.074793</c:v>
                </c:pt>
                <c:pt idx="7149">
                  <c:v>23.989916000000001</c:v>
                </c:pt>
                <c:pt idx="7150">
                  <c:v>24.021626000000001</c:v>
                </c:pt>
                <c:pt idx="7151">
                  <c:v>23.941040000000001</c:v>
                </c:pt>
                <c:pt idx="7152">
                  <c:v>24.011612</c:v>
                </c:pt>
                <c:pt idx="7153">
                  <c:v>24.090767</c:v>
                </c:pt>
                <c:pt idx="7154">
                  <c:v>24.110316999999998</c:v>
                </c:pt>
                <c:pt idx="7155">
                  <c:v>24.058579999999999</c:v>
                </c:pt>
                <c:pt idx="7156">
                  <c:v>23.942709000000001</c:v>
                </c:pt>
                <c:pt idx="7157">
                  <c:v>23.94557</c:v>
                </c:pt>
                <c:pt idx="7158">
                  <c:v>24.070740000000001</c:v>
                </c:pt>
                <c:pt idx="7159">
                  <c:v>24.021864000000001</c:v>
                </c:pt>
                <c:pt idx="7160">
                  <c:v>24.126767999999998</c:v>
                </c:pt>
                <c:pt idx="7161">
                  <c:v>24.100065000000001</c:v>
                </c:pt>
                <c:pt idx="7162">
                  <c:v>24.033308000000002</c:v>
                </c:pt>
                <c:pt idx="7163">
                  <c:v>24.141072999999999</c:v>
                </c:pt>
                <c:pt idx="7164">
                  <c:v>24.145603000000001</c:v>
                </c:pt>
                <c:pt idx="7165">
                  <c:v>23.988962000000001</c:v>
                </c:pt>
                <c:pt idx="7166">
                  <c:v>24.013041999999999</c:v>
                </c:pt>
                <c:pt idx="7167">
                  <c:v>24.005175000000001</c:v>
                </c:pt>
                <c:pt idx="7168">
                  <c:v>24.024010000000001</c:v>
                </c:pt>
                <c:pt idx="7169">
                  <c:v>24.069309000000001</c:v>
                </c:pt>
                <c:pt idx="7170">
                  <c:v>24.020672000000001</c:v>
                </c:pt>
                <c:pt idx="7171">
                  <c:v>24.051905000000001</c:v>
                </c:pt>
                <c:pt idx="7172">
                  <c:v>24.036646000000001</c:v>
                </c:pt>
                <c:pt idx="7173">
                  <c:v>24.092912999999999</c:v>
                </c:pt>
                <c:pt idx="7174">
                  <c:v>24.065256000000002</c:v>
                </c:pt>
                <c:pt idx="7175">
                  <c:v>23.952960999999998</c:v>
                </c:pt>
                <c:pt idx="7176">
                  <c:v>24.044751999999999</c:v>
                </c:pt>
                <c:pt idx="7177">
                  <c:v>24.151564</c:v>
                </c:pt>
                <c:pt idx="7178">
                  <c:v>23.970842000000001</c:v>
                </c:pt>
                <c:pt idx="7179">
                  <c:v>23.976326</c:v>
                </c:pt>
                <c:pt idx="7180">
                  <c:v>23.965835999999999</c:v>
                </c:pt>
                <c:pt idx="7181">
                  <c:v>23.966550999999999</c:v>
                </c:pt>
                <c:pt idx="7182">
                  <c:v>24.031877999999999</c:v>
                </c:pt>
                <c:pt idx="7183">
                  <c:v>24.032115999999998</c:v>
                </c:pt>
                <c:pt idx="7184">
                  <c:v>23.957968000000001</c:v>
                </c:pt>
                <c:pt idx="7185">
                  <c:v>24.082661000000002</c:v>
                </c:pt>
                <c:pt idx="7186">
                  <c:v>24.036646000000001</c:v>
                </c:pt>
                <c:pt idx="7187">
                  <c:v>23.923635000000001</c:v>
                </c:pt>
                <c:pt idx="7188">
                  <c:v>24.206399999999999</c:v>
                </c:pt>
                <c:pt idx="7189">
                  <c:v>24.045228999999999</c:v>
                </c:pt>
                <c:pt idx="7190">
                  <c:v>23.994923</c:v>
                </c:pt>
                <c:pt idx="7191">
                  <c:v>23.936271999999999</c:v>
                </c:pt>
                <c:pt idx="7192">
                  <c:v>24.058104</c:v>
                </c:pt>
                <c:pt idx="7193">
                  <c:v>24.081468999999998</c:v>
                </c:pt>
                <c:pt idx="7194">
                  <c:v>23.969173000000001</c:v>
                </c:pt>
                <c:pt idx="7195">
                  <c:v>24.037600000000001</c:v>
                </c:pt>
                <c:pt idx="7196">
                  <c:v>24.026394</c:v>
                </c:pt>
                <c:pt idx="7197">
                  <c:v>23.999690999999999</c:v>
                </c:pt>
                <c:pt idx="7198">
                  <c:v>23.987770000000001</c:v>
                </c:pt>
                <c:pt idx="7199">
                  <c:v>24.096727000000001</c:v>
                </c:pt>
                <c:pt idx="7200">
                  <c:v>24.054766000000001</c:v>
                </c:pt>
                <c:pt idx="7201">
                  <c:v>24.083614000000001</c:v>
                </c:pt>
                <c:pt idx="7202">
                  <c:v>23.954868000000001</c:v>
                </c:pt>
                <c:pt idx="7203">
                  <c:v>23.999690999999999</c:v>
                </c:pt>
                <c:pt idx="7204">
                  <c:v>24.026871</c:v>
                </c:pt>
                <c:pt idx="7205">
                  <c:v>23.975611000000001</c:v>
                </c:pt>
                <c:pt idx="7206">
                  <c:v>24.014710999999998</c:v>
                </c:pt>
                <c:pt idx="7207">
                  <c:v>24.040937</c:v>
                </c:pt>
                <c:pt idx="7208">
                  <c:v>24.012089</c:v>
                </c:pt>
                <c:pt idx="7209">
                  <c:v>23.990870000000001</c:v>
                </c:pt>
                <c:pt idx="7210">
                  <c:v>23.996115</c:v>
                </c:pt>
                <c:pt idx="7211">
                  <c:v>24.001598000000001</c:v>
                </c:pt>
                <c:pt idx="7212">
                  <c:v>23.950814999999999</c:v>
                </c:pt>
                <c:pt idx="7213">
                  <c:v>24.144649999999999</c:v>
                </c:pt>
                <c:pt idx="7214">
                  <c:v>23.954153000000002</c:v>
                </c:pt>
                <c:pt idx="7215">
                  <c:v>24.038076</c:v>
                </c:pt>
                <c:pt idx="7216">
                  <c:v>23.971319000000001</c:v>
                </c:pt>
                <c:pt idx="7217">
                  <c:v>24.059533999999999</c:v>
                </c:pt>
                <c:pt idx="7218">
                  <c:v>24.036884000000001</c:v>
                </c:pt>
                <c:pt idx="7219">
                  <c:v>23.991108000000001</c:v>
                </c:pt>
                <c:pt idx="7220">
                  <c:v>24.063825999999999</c:v>
                </c:pt>
                <c:pt idx="7221">
                  <c:v>23.998498999999999</c:v>
                </c:pt>
                <c:pt idx="7222">
                  <c:v>24.011374</c:v>
                </c:pt>
                <c:pt idx="7223">
                  <c:v>23.97728</c:v>
                </c:pt>
                <c:pt idx="7224">
                  <c:v>23.983001999999999</c:v>
                </c:pt>
                <c:pt idx="7225">
                  <c:v>23.983716999999999</c:v>
                </c:pt>
                <c:pt idx="7226">
                  <c:v>24.003506000000002</c:v>
                </c:pt>
                <c:pt idx="7227">
                  <c:v>23.988485000000001</c:v>
                </c:pt>
                <c:pt idx="7228">
                  <c:v>24.105786999999999</c:v>
                </c:pt>
                <c:pt idx="7229">
                  <c:v>24.048328000000001</c:v>
                </c:pt>
                <c:pt idx="7230">
                  <c:v>23.961306</c:v>
                </c:pt>
                <c:pt idx="7231">
                  <c:v>23.983955000000002</c:v>
                </c:pt>
                <c:pt idx="7232">
                  <c:v>24.115562000000001</c:v>
                </c:pt>
                <c:pt idx="7233">
                  <c:v>23.993731</c:v>
                </c:pt>
                <c:pt idx="7234">
                  <c:v>24.102211</c:v>
                </c:pt>
                <c:pt idx="7235">
                  <c:v>24.07217</c:v>
                </c:pt>
                <c:pt idx="7236">
                  <c:v>24.105309999999999</c:v>
                </c:pt>
                <c:pt idx="7237">
                  <c:v>23.948907999999999</c:v>
                </c:pt>
                <c:pt idx="7238">
                  <c:v>23.975611000000001</c:v>
                </c:pt>
                <c:pt idx="7239">
                  <c:v>23.995638</c:v>
                </c:pt>
                <c:pt idx="7240">
                  <c:v>24.056435</c:v>
                </c:pt>
                <c:pt idx="7241">
                  <c:v>24.162769000000001</c:v>
                </c:pt>
                <c:pt idx="7242">
                  <c:v>24.059533999999999</c:v>
                </c:pt>
                <c:pt idx="7243">
                  <c:v>24.025917</c:v>
                </c:pt>
                <c:pt idx="7244">
                  <c:v>24.067879000000001</c:v>
                </c:pt>
                <c:pt idx="7245">
                  <c:v>24.064779000000001</c:v>
                </c:pt>
                <c:pt idx="7246">
                  <c:v>24.012089</c:v>
                </c:pt>
                <c:pt idx="7247">
                  <c:v>23.998021999999999</c:v>
                </c:pt>
                <c:pt idx="7248">
                  <c:v>24.008512</c:v>
                </c:pt>
                <c:pt idx="7249">
                  <c:v>24.050236000000002</c:v>
                </c:pt>
                <c:pt idx="7250">
                  <c:v>24.041891</c:v>
                </c:pt>
                <c:pt idx="7251">
                  <c:v>24.033785000000002</c:v>
                </c:pt>
                <c:pt idx="7252">
                  <c:v>24.07217</c:v>
                </c:pt>
                <c:pt idx="7253">
                  <c:v>24.053812000000001</c:v>
                </c:pt>
                <c:pt idx="7254">
                  <c:v>24.111509000000002</c:v>
                </c:pt>
                <c:pt idx="7255">
                  <c:v>24.023533</c:v>
                </c:pt>
                <c:pt idx="7256">
                  <c:v>23.973465000000001</c:v>
                </c:pt>
                <c:pt idx="7257">
                  <c:v>24.033069999999999</c:v>
                </c:pt>
                <c:pt idx="7258">
                  <c:v>23.988724000000001</c:v>
                </c:pt>
                <c:pt idx="7259">
                  <c:v>23.950099999999999</c:v>
                </c:pt>
                <c:pt idx="7260">
                  <c:v>24.001836999999998</c:v>
                </c:pt>
                <c:pt idx="7261">
                  <c:v>24.151802</c:v>
                </c:pt>
                <c:pt idx="7262">
                  <c:v>23.941994000000001</c:v>
                </c:pt>
                <c:pt idx="7263">
                  <c:v>23.995161</c:v>
                </c:pt>
                <c:pt idx="7264">
                  <c:v>24.159431000000001</c:v>
                </c:pt>
                <c:pt idx="7265">
                  <c:v>24.063586999999998</c:v>
                </c:pt>
                <c:pt idx="7266">
                  <c:v>23.983955000000002</c:v>
                </c:pt>
                <c:pt idx="7267">
                  <c:v>24.026394</c:v>
                </c:pt>
                <c:pt idx="7268">
                  <c:v>24.052858000000001</c:v>
                </c:pt>
                <c:pt idx="7269">
                  <c:v>24.013757999999999</c:v>
                </c:pt>
                <c:pt idx="7270">
                  <c:v>24.091481999999999</c:v>
                </c:pt>
                <c:pt idx="7271">
                  <c:v>23.960114000000001</c:v>
                </c:pt>
                <c:pt idx="7272">
                  <c:v>24.02544</c:v>
                </c:pt>
                <c:pt idx="7273">
                  <c:v>24.079322999999999</c:v>
                </c:pt>
                <c:pt idx="7274">
                  <c:v>24.10388</c:v>
                </c:pt>
                <c:pt idx="7275">
                  <c:v>24.077176999999999</c:v>
                </c:pt>
                <c:pt idx="7276">
                  <c:v>24.119377</c:v>
                </c:pt>
                <c:pt idx="7277">
                  <c:v>23.955822000000001</c:v>
                </c:pt>
                <c:pt idx="7278">
                  <c:v>23.979901999999999</c:v>
                </c:pt>
                <c:pt idx="7279">
                  <c:v>23.949622999999999</c:v>
                </c:pt>
                <c:pt idx="7280">
                  <c:v>24.006128</c:v>
                </c:pt>
                <c:pt idx="7281">
                  <c:v>24.022102</c:v>
                </c:pt>
                <c:pt idx="7282">
                  <c:v>24.041414</c:v>
                </c:pt>
                <c:pt idx="7283">
                  <c:v>24.059056999999999</c:v>
                </c:pt>
                <c:pt idx="7284">
                  <c:v>24.044036999999999</c:v>
                </c:pt>
                <c:pt idx="7285">
                  <c:v>23.927689000000001</c:v>
                </c:pt>
                <c:pt idx="7286">
                  <c:v>24.018764000000001</c:v>
                </c:pt>
                <c:pt idx="7287">
                  <c:v>23.993254</c:v>
                </c:pt>
                <c:pt idx="7288">
                  <c:v>24.02854</c:v>
                </c:pt>
                <c:pt idx="7289">
                  <c:v>23.986339999999998</c:v>
                </c:pt>
                <c:pt idx="7290">
                  <c:v>23.988247000000001</c:v>
                </c:pt>
                <c:pt idx="7291">
                  <c:v>23.959160000000001</c:v>
                </c:pt>
                <c:pt idx="7292">
                  <c:v>24.065971000000001</c:v>
                </c:pt>
                <c:pt idx="7293">
                  <c:v>23.991346</c:v>
                </c:pt>
                <c:pt idx="7294">
                  <c:v>23.956776000000001</c:v>
                </c:pt>
                <c:pt idx="7295">
                  <c:v>24.010180999999999</c:v>
                </c:pt>
                <c:pt idx="7296">
                  <c:v>23.938417000000001</c:v>
                </c:pt>
                <c:pt idx="7297">
                  <c:v>24.111032000000002</c:v>
                </c:pt>
                <c:pt idx="7298">
                  <c:v>24.012566</c:v>
                </c:pt>
                <c:pt idx="7299">
                  <c:v>24.011134999999999</c:v>
                </c:pt>
                <c:pt idx="7300">
                  <c:v>24.002552000000001</c:v>
                </c:pt>
                <c:pt idx="7301">
                  <c:v>23.920058999999998</c:v>
                </c:pt>
                <c:pt idx="7302">
                  <c:v>23.988485000000001</c:v>
                </c:pt>
                <c:pt idx="7303">
                  <c:v>24.117231</c:v>
                </c:pt>
                <c:pt idx="7304">
                  <c:v>23.957253000000001</c:v>
                </c:pt>
                <c:pt idx="7305">
                  <c:v>24.049520000000001</c:v>
                </c:pt>
                <c:pt idx="7306">
                  <c:v>23.987770000000001</c:v>
                </c:pt>
                <c:pt idx="7307">
                  <c:v>24.013280999999999</c:v>
                </c:pt>
                <c:pt idx="7308">
                  <c:v>24.004221000000001</c:v>
                </c:pt>
                <c:pt idx="7309">
                  <c:v>23.91696</c:v>
                </c:pt>
                <c:pt idx="7310">
                  <c:v>23.971319000000001</c:v>
                </c:pt>
                <c:pt idx="7311">
                  <c:v>24.006605</c:v>
                </c:pt>
                <c:pt idx="7312">
                  <c:v>24.018287999999998</c:v>
                </c:pt>
                <c:pt idx="7313">
                  <c:v>23.927927</c:v>
                </c:pt>
                <c:pt idx="7314">
                  <c:v>24.054527</c:v>
                </c:pt>
                <c:pt idx="7315">
                  <c:v>24.082184000000002</c:v>
                </c:pt>
                <c:pt idx="7316">
                  <c:v>24.260521000000001</c:v>
                </c:pt>
                <c:pt idx="7317">
                  <c:v>24.124621999999999</c:v>
                </c:pt>
                <c:pt idx="7318">
                  <c:v>24.105072</c:v>
                </c:pt>
                <c:pt idx="7319">
                  <c:v>24.098635000000002</c:v>
                </c:pt>
                <c:pt idx="7320">
                  <c:v>23.964642999999999</c:v>
                </c:pt>
                <c:pt idx="7321">
                  <c:v>24.035215000000001</c:v>
                </c:pt>
                <c:pt idx="7322">
                  <c:v>23.980618</c:v>
                </c:pt>
                <c:pt idx="7323">
                  <c:v>23.971558000000002</c:v>
                </c:pt>
                <c:pt idx="7324">
                  <c:v>24.032354000000002</c:v>
                </c:pt>
                <c:pt idx="7325">
                  <c:v>24.170159999999999</c:v>
                </c:pt>
                <c:pt idx="7326">
                  <c:v>23.959637000000001</c:v>
                </c:pt>
                <c:pt idx="7327">
                  <c:v>24.093389999999999</c:v>
                </c:pt>
                <c:pt idx="7328">
                  <c:v>24.112463000000002</c:v>
                </c:pt>
                <c:pt idx="7329">
                  <c:v>24.027108999999999</c:v>
                </c:pt>
                <c:pt idx="7330">
                  <c:v>23.944616</c:v>
                </c:pt>
                <c:pt idx="7331">
                  <c:v>24.080276000000001</c:v>
                </c:pt>
                <c:pt idx="7332">
                  <c:v>24.061917999999999</c:v>
                </c:pt>
                <c:pt idx="7333">
                  <c:v>23.931265</c:v>
                </c:pt>
                <c:pt idx="7334">
                  <c:v>24.129152000000001</c:v>
                </c:pt>
                <c:pt idx="7335">
                  <c:v>24.078845999999999</c:v>
                </c:pt>
                <c:pt idx="7336">
                  <c:v>24.068832</c:v>
                </c:pt>
                <c:pt idx="7337">
                  <c:v>23.972988000000001</c:v>
                </c:pt>
                <c:pt idx="7338">
                  <c:v>24.006367000000001</c:v>
                </c:pt>
                <c:pt idx="7339">
                  <c:v>23.961306</c:v>
                </c:pt>
                <c:pt idx="7340">
                  <c:v>24.031400999999999</c:v>
                </c:pt>
                <c:pt idx="7341">
                  <c:v>23.972750000000001</c:v>
                </c:pt>
                <c:pt idx="7342">
                  <c:v>24.062871999999999</c:v>
                </c:pt>
                <c:pt idx="7343">
                  <c:v>23.934602999999999</c:v>
                </c:pt>
                <c:pt idx="7344">
                  <c:v>23.971796000000001</c:v>
                </c:pt>
                <c:pt idx="7345">
                  <c:v>23.969650000000001</c:v>
                </c:pt>
                <c:pt idx="7346">
                  <c:v>24.065494999999999</c:v>
                </c:pt>
                <c:pt idx="7347">
                  <c:v>24.021864000000001</c:v>
                </c:pt>
                <c:pt idx="7348">
                  <c:v>24.113416999999998</c:v>
                </c:pt>
                <c:pt idx="7349">
                  <c:v>23.947001</c:v>
                </c:pt>
                <c:pt idx="7350">
                  <c:v>24.024010000000001</c:v>
                </c:pt>
                <c:pt idx="7351">
                  <c:v>24.036646000000001</c:v>
                </c:pt>
                <c:pt idx="7352">
                  <c:v>24.033785000000002</c:v>
                </c:pt>
                <c:pt idx="7353">
                  <c:v>23.932219</c:v>
                </c:pt>
                <c:pt idx="7354">
                  <c:v>24.016618999999999</c:v>
                </c:pt>
                <c:pt idx="7355">
                  <c:v>23.941278000000001</c:v>
                </c:pt>
                <c:pt idx="7356">
                  <c:v>24.070740000000001</c:v>
                </c:pt>
                <c:pt idx="7357">
                  <c:v>23.961544</c:v>
                </c:pt>
                <c:pt idx="7358">
                  <c:v>23.975849</c:v>
                </c:pt>
                <c:pt idx="7359">
                  <c:v>24.053335000000001</c:v>
                </c:pt>
                <c:pt idx="7360">
                  <c:v>23.966788999999999</c:v>
                </c:pt>
                <c:pt idx="7361">
                  <c:v>23.941278000000001</c:v>
                </c:pt>
                <c:pt idx="7362">
                  <c:v>24.080753000000001</c:v>
                </c:pt>
                <c:pt idx="7363">
                  <c:v>24.010897</c:v>
                </c:pt>
                <c:pt idx="7364">
                  <c:v>24.047612999999998</c:v>
                </c:pt>
                <c:pt idx="7365">
                  <c:v>23.967504999999999</c:v>
                </c:pt>
                <c:pt idx="7366">
                  <c:v>23.962736</c:v>
                </c:pt>
                <c:pt idx="7367">
                  <c:v>23.994923</c:v>
                </c:pt>
                <c:pt idx="7368">
                  <c:v>23.960114000000001</c:v>
                </c:pt>
                <c:pt idx="7369">
                  <c:v>24.102688000000001</c:v>
                </c:pt>
                <c:pt idx="7370">
                  <c:v>24.097442999999998</c:v>
                </c:pt>
                <c:pt idx="7371">
                  <c:v>23.990631</c:v>
                </c:pt>
                <c:pt idx="7372">
                  <c:v>24.102926</c:v>
                </c:pt>
                <c:pt idx="7373">
                  <c:v>24.008512</c:v>
                </c:pt>
                <c:pt idx="7374">
                  <c:v>24.012803999999999</c:v>
                </c:pt>
                <c:pt idx="7375">
                  <c:v>23.976564</c:v>
                </c:pt>
                <c:pt idx="7376">
                  <c:v>23.97871</c:v>
                </c:pt>
                <c:pt idx="7377">
                  <c:v>23.985624000000001</c:v>
                </c:pt>
                <c:pt idx="7378">
                  <c:v>24.037123000000001</c:v>
                </c:pt>
                <c:pt idx="7379">
                  <c:v>24.035454000000001</c:v>
                </c:pt>
                <c:pt idx="7380">
                  <c:v>23.982524999999999</c:v>
                </c:pt>
                <c:pt idx="7381">
                  <c:v>24.031161999999998</c:v>
                </c:pt>
                <c:pt idx="7382">
                  <c:v>23.951768999999999</c:v>
                </c:pt>
                <c:pt idx="7383">
                  <c:v>24.044991</c:v>
                </c:pt>
                <c:pt idx="7384">
                  <c:v>24.019003000000001</c:v>
                </c:pt>
                <c:pt idx="7385">
                  <c:v>23.977041</c:v>
                </c:pt>
                <c:pt idx="7386">
                  <c:v>24.046182999999999</c:v>
                </c:pt>
                <c:pt idx="7387">
                  <c:v>24.086952</c:v>
                </c:pt>
                <c:pt idx="7388">
                  <c:v>23.969411999999998</c:v>
                </c:pt>
                <c:pt idx="7389">
                  <c:v>24.091481999999999</c:v>
                </c:pt>
                <c:pt idx="7390">
                  <c:v>23.999452999999999</c:v>
                </c:pt>
                <c:pt idx="7391">
                  <c:v>24.031400999999999</c:v>
                </c:pt>
                <c:pt idx="7392">
                  <c:v>23.940563000000001</c:v>
                </c:pt>
                <c:pt idx="7393">
                  <c:v>24.002790000000001</c:v>
                </c:pt>
                <c:pt idx="7394">
                  <c:v>24.014472999999999</c:v>
                </c:pt>
                <c:pt idx="7395">
                  <c:v>23.984432000000002</c:v>
                </c:pt>
                <c:pt idx="7396">
                  <c:v>23.987055000000002</c:v>
                </c:pt>
                <c:pt idx="7397">
                  <c:v>24.199009</c:v>
                </c:pt>
                <c:pt idx="7398">
                  <c:v>24.232388</c:v>
                </c:pt>
                <c:pt idx="7399">
                  <c:v>24.322748000000001</c:v>
                </c:pt>
                <c:pt idx="7400">
                  <c:v>24.308205000000001</c:v>
                </c:pt>
                <c:pt idx="7401">
                  <c:v>24.292707</c:v>
                </c:pt>
                <c:pt idx="7402">
                  <c:v>24.323225000000001</c:v>
                </c:pt>
                <c:pt idx="7403">
                  <c:v>24.207353999999999</c:v>
                </c:pt>
                <c:pt idx="7404">
                  <c:v>24.317741000000002</c:v>
                </c:pt>
                <c:pt idx="7405">
                  <c:v>24.253129999999999</c:v>
                </c:pt>
                <c:pt idx="7406">
                  <c:v>24.401426000000001</c:v>
                </c:pt>
                <c:pt idx="7407">
                  <c:v>24.344206</c:v>
                </c:pt>
                <c:pt idx="7408">
                  <c:v>24.291992</c:v>
                </c:pt>
                <c:pt idx="7409">
                  <c:v>24.255037000000002</c:v>
                </c:pt>
                <c:pt idx="7410">
                  <c:v>24.316548999999998</c:v>
                </c:pt>
                <c:pt idx="7411">
                  <c:v>24.254560000000001</c:v>
                </c:pt>
                <c:pt idx="7412">
                  <c:v>24.362563999999999</c:v>
                </c:pt>
                <c:pt idx="7413">
                  <c:v>24.444579999999998</c:v>
                </c:pt>
                <c:pt idx="7414">
                  <c:v>24.261713</c:v>
                </c:pt>
                <c:pt idx="7415">
                  <c:v>24.399996000000002</c:v>
                </c:pt>
                <c:pt idx="7416">
                  <c:v>24.292707</c:v>
                </c:pt>
                <c:pt idx="7417">
                  <c:v>24.383306999999999</c:v>
                </c:pt>
                <c:pt idx="7418">
                  <c:v>24.244547000000001</c:v>
                </c:pt>
                <c:pt idx="7419">
                  <c:v>24.327755</c:v>
                </c:pt>
                <c:pt idx="7420">
                  <c:v>24.287939000000001</c:v>
                </c:pt>
                <c:pt idx="7421">
                  <c:v>24.211884000000001</c:v>
                </c:pt>
                <c:pt idx="7422">
                  <c:v>24.377583999999999</c:v>
                </c:pt>
                <c:pt idx="7423">
                  <c:v>24.221181999999999</c:v>
                </c:pt>
                <c:pt idx="7424">
                  <c:v>24.226427000000001</c:v>
                </c:pt>
                <c:pt idx="7425">
                  <c:v>24.168253</c:v>
                </c:pt>
                <c:pt idx="7426">
                  <c:v>24.219035999999999</c:v>
                </c:pt>
                <c:pt idx="7427">
                  <c:v>24.308920000000001</c:v>
                </c:pt>
                <c:pt idx="7428">
                  <c:v>24.250745999999999</c:v>
                </c:pt>
                <c:pt idx="7429">
                  <c:v>24.428367999999999</c:v>
                </c:pt>
                <c:pt idx="7430">
                  <c:v>24.280071</c:v>
                </c:pt>
                <c:pt idx="7431">
                  <c:v>24.286746999999998</c:v>
                </c:pt>
                <c:pt idx="7432">
                  <c:v>24.410485999999999</c:v>
                </c:pt>
                <c:pt idx="7433">
                  <c:v>24.396180999999999</c:v>
                </c:pt>
                <c:pt idx="7434">
                  <c:v>24.253129999999999</c:v>
                </c:pt>
                <c:pt idx="7435">
                  <c:v>24.220942999999998</c:v>
                </c:pt>
                <c:pt idx="7436">
                  <c:v>24.224043000000002</c:v>
                </c:pt>
                <c:pt idx="7437">
                  <c:v>24.257183000000001</c:v>
                </c:pt>
                <c:pt idx="7438">
                  <c:v>24.130344000000001</c:v>
                </c:pt>
                <c:pt idx="7439">
                  <c:v>24.328946999999999</c:v>
                </c:pt>
                <c:pt idx="7440">
                  <c:v>24.214745000000001</c:v>
                </c:pt>
                <c:pt idx="7441">
                  <c:v>24.264336</c:v>
                </c:pt>
                <c:pt idx="7442">
                  <c:v>24.275780000000001</c:v>
                </c:pt>
                <c:pt idx="7443">
                  <c:v>24.187325999999999</c:v>
                </c:pt>
                <c:pt idx="7444">
                  <c:v>24.206876999999999</c:v>
                </c:pt>
                <c:pt idx="7445">
                  <c:v>24.205207999999999</c:v>
                </c:pt>
                <c:pt idx="7446">
                  <c:v>24.259567000000001</c:v>
                </c:pt>
                <c:pt idx="7447">
                  <c:v>24.330138999999999</c:v>
                </c:pt>
                <c:pt idx="7448">
                  <c:v>24.381637999999999</c:v>
                </c:pt>
                <c:pt idx="7449">
                  <c:v>24.251460999999999</c:v>
                </c:pt>
                <c:pt idx="7450">
                  <c:v>24.207830000000001</c:v>
                </c:pt>
                <c:pt idx="7451">
                  <c:v>24.210930000000001</c:v>
                </c:pt>
                <c:pt idx="7452">
                  <c:v>24.281739999999999</c:v>
                </c:pt>
                <c:pt idx="7453">
                  <c:v>24.215698</c:v>
                </c:pt>
                <c:pt idx="7454">
                  <c:v>24.239778999999999</c:v>
                </c:pt>
                <c:pt idx="7455">
                  <c:v>24.241686000000001</c:v>
                </c:pt>
                <c:pt idx="7456">
                  <c:v>24.204492999999999</c:v>
                </c:pt>
                <c:pt idx="7457">
                  <c:v>24.207353999999999</c:v>
                </c:pt>
                <c:pt idx="7458">
                  <c:v>24.194479000000001</c:v>
                </c:pt>
                <c:pt idx="7459">
                  <c:v>24.224519999999998</c:v>
                </c:pt>
                <c:pt idx="7460">
                  <c:v>24.25909</c:v>
                </c:pt>
                <c:pt idx="7461">
                  <c:v>24.299144999999999</c:v>
                </c:pt>
                <c:pt idx="7462">
                  <c:v>24.302005999999999</c:v>
                </c:pt>
                <c:pt idx="7463">
                  <c:v>24.264811999999999</c:v>
                </c:pt>
                <c:pt idx="7464">
                  <c:v>24.466038000000001</c:v>
                </c:pt>
                <c:pt idx="7465">
                  <c:v>24.183035</c:v>
                </c:pt>
                <c:pt idx="7466">
                  <c:v>24.264574</c:v>
                </c:pt>
                <c:pt idx="7467">
                  <c:v>24.227858000000001</c:v>
                </c:pt>
                <c:pt idx="7468">
                  <c:v>24.220942999999998</c:v>
                </c:pt>
                <c:pt idx="7469">
                  <c:v>24.219512999999999</c:v>
                </c:pt>
                <c:pt idx="7470">
                  <c:v>24.260759</c:v>
                </c:pt>
                <c:pt idx="7471">
                  <c:v>24.253129999999999</c:v>
                </c:pt>
                <c:pt idx="7472">
                  <c:v>24.334907999999999</c:v>
                </c:pt>
                <c:pt idx="7473">
                  <c:v>24.188756999999999</c:v>
                </c:pt>
                <c:pt idx="7474">
                  <c:v>24.279833</c:v>
                </c:pt>
                <c:pt idx="7475">
                  <c:v>24.258137000000001</c:v>
                </c:pt>
                <c:pt idx="7476">
                  <c:v>24.226189000000002</c:v>
                </c:pt>
                <c:pt idx="7477">
                  <c:v>24.296761</c:v>
                </c:pt>
                <c:pt idx="7478">
                  <c:v>24.219750999999999</c:v>
                </c:pt>
                <c:pt idx="7479">
                  <c:v>24.220942999999998</c:v>
                </c:pt>
                <c:pt idx="7480">
                  <c:v>24.266957999999999</c:v>
                </c:pt>
                <c:pt idx="7481">
                  <c:v>24.219275</c:v>
                </c:pt>
                <c:pt idx="7482">
                  <c:v>24.308443</c:v>
                </c:pt>
                <c:pt idx="7483">
                  <c:v>24.234772</c:v>
                </c:pt>
                <c:pt idx="7484">
                  <c:v>24.204253999999999</c:v>
                </c:pt>
                <c:pt idx="7485">
                  <c:v>24.28031</c:v>
                </c:pt>
                <c:pt idx="7486">
                  <c:v>24.272442000000002</c:v>
                </c:pt>
                <c:pt idx="7487">
                  <c:v>24.383545000000002</c:v>
                </c:pt>
                <c:pt idx="7488">
                  <c:v>24.390696999999999</c:v>
                </c:pt>
                <c:pt idx="7489">
                  <c:v>24.239778999999999</c:v>
                </c:pt>
                <c:pt idx="7490">
                  <c:v>24.436474</c:v>
                </c:pt>
                <c:pt idx="7491">
                  <c:v>24.331569999999999</c:v>
                </c:pt>
                <c:pt idx="7492">
                  <c:v>24.311543</c:v>
                </c:pt>
                <c:pt idx="7493">
                  <c:v>24.237155999999999</c:v>
                </c:pt>
                <c:pt idx="7494">
                  <c:v>24.234055999999999</c:v>
                </c:pt>
                <c:pt idx="7495">
                  <c:v>24.259806000000001</c:v>
                </c:pt>
                <c:pt idx="7496">
                  <c:v>24.219989999999999</c:v>
                </c:pt>
                <c:pt idx="7497">
                  <c:v>24.260044000000001</c:v>
                </c:pt>
                <c:pt idx="7498">
                  <c:v>24.212122000000001</c:v>
                </c:pt>
                <c:pt idx="7499">
                  <c:v>24.167299</c:v>
                </c:pt>
                <c:pt idx="7500">
                  <c:v>24.298190999999999</c:v>
                </c:pt>
                <c:pt idx="7501">
                  <c:v>24.300813999999999</c:v>
                </c:pt>
                <c:pt idx="7502">
                  <c:v>24.226427000000001</c:v>
                </c:pt>
                <c:pt idx="7503">
                  <c:v>24.371386000000001</c:v>
                </c:pt>
                <c:pt idx="7504">
                  <c:v>24.201155</c:v>
                </c:pt>
                <c:pt idx="7505">
                  <c:v>24.230719000000001</c:v>
                </c:pt>
                <c:pt idx="7506">
                  <c:v>24.242640000000002</c:v>
                </c:pt>
                <c:pt idx="7507">
                  <c:v>24.225712000000001</c:v>
                </c:pt>
                <c:pt idx="7508">
                  <c:v>24.232626</c:v>
                </c:pt>
                <c:pt idx="7509">
                  <c:v>24.282454999999999</c:v>
                </c:pt>
                <c:pt idx="7510">
                  <c:v>24.175405999999999</c:v>
                </c:pt>
                <c:pt idx="7511">
                  <c:v>24.209261000000001</c:v>
                </c:pt>
                <c:pt idx="7512">
                  <c:v>24.194241000000002</c:v>
                </c:pt>
                <c:pt idx="7513">
                  <c:v>24.246454</c:v>
                </c:pt>
                <c:pt idx="7514">
                  <c:v>24.316548999999998</c:v>
                </c:pt>
                <c:pt idx="7515">
                  <c:v>24.278879</c:v>
                </c:pt>
                <c:pt idx="7516">
                  <c:v>24.270534999999999</c:v>
                </c:pt>
                <c:pt idx="7517">
                  <c:v>24.317502999999999</c:v>
                </c:pt>
                <c:pt idx="7518">
                  <c:v>24.288893000000002</c:v>
                </c:pt>
                <c:pt idx="7519">
                  <c:v>24.222850999999999</c:v>
                </c:pt>
                <c:pt idx="7520">
                  <c:v>24.358034</c:v>
                </c:pt>
                <c:pt idx="7521">
                  <c:v>24.329901</c:v>
                </c:pt>
                <c:pt idx="7522">
                  <c:v>24.262667</c:v>
                </c:pt>
                <c:pt idx="7523">
                  <c:v>24.311781</c:v>
                </c:pt>
                <c:pt idx="7524">
                  <c:v>24.249791999999999</c:v>
                </c:pt>
                <c:pt idx="7525">
                  <c:v>24.305820000000001</c:v>
                </c:pt>
                <c:pt idx="7526">
                  <c:v>24.319410000000001</c:v>
                </c:pt>
                <c:pt idx="7527">
                  <c:v>24.273157000000001</c:v>
                </c:pt>
                <c:pt idx="7528">
                  <c:v>24.304390000000001</c:v>
                </c:pt>
                <c:pt idx="7529">
                  <c:v>24.183512</c:v>
                </c:pt>
                <c:pt idx="7530">
                  <c:v>24.329661999999999</c:v>
                </c:pt>
                <c:pt idx="7531">
                  <c:v>24.345635999999999</c:v>
                </c:pt>
                <c:pt idx="7532">
                  <c:v>24.220227999999999</c:v>
                </c:pt>
                <c:pt idx="7533">
                  <c:v>24.264097</c:v>
                </c:pt>
                <c:pt idx="7534">
                  <c:v>24.336815000000001</c:v>
                </c:pt>
                <c:pt idx="7535">
                  <c:v>24.262428</c:v>
                </c:pt>
                <c:pt idx="7536">
                  <c:v>24.223327999999999</c:v>
                </c:pt>
                <c:pt idx="7537">
                  <c:v>24.225235000000001</c:v>
                </c:pt>
                <c:pt idx="7538">
                  <c:v>24.345874999999999</c:v>
                </c:pt>
                <c:pt idx="7539">
                  <c:v>24.270057999999999</c:v>
                </c:pt>
                <c:pt idx="7540">
                  <c:v>24.255752999999999</c:v>
                </c:pt>
                <c:pt idx="7541">
                  <c:v>24.23048</c:v>
                </c:pt>
                <c:pt idx="7542">
                  <c:v>24.271726999999998</c:v>
                </c:pt>
                <c:pt idx="7543">
                  <c:v>24.238824999999999</c:v>
                </c:pt>
                <c:pt idx="7544">
                  <c:v>24.226427000000001</c:v>
                </c:pt>
                <c:pt idx="7545">
                  <c:v>24.285077999999999</c:v>
                </c:pt>
                <c:pt idx="7546">
                  <c:v>24.269818999999998</c:v>
                </c:pt>
                <c:pt idx="7547">
                  <c:v>24.268865999999999</c:v>
                </c:pt>
                <c:pt idx="7548">
                  <c:v>24.243832000000001</c:v>
                </c:pt>
                <c:pt idx="7549">
                  <c:v>24.199247</c:v>
                </c:pt>
                <c:pt idx="7550">
                  <c:v>24.417400000000001</c:v>
                </c:pt>
                <c:pt idx="7551">
                  <c:v>24.402618</c:v>
                </c:pt>
                <c:pt idx="7552">
                  <c:v>24.360894999999999</c:v>
                </c:pt>
                <c:pt idx="7553">
                  <c:v>24.32394</c:v>
                </c:pt>
                <c:pt idx="7554">
                  <c:v>24.223089000000002</c:v>
                </c:pt>
                <c:pt idx="7555">
                  <c:v>24.242878000000001</c:v>
                </c:pt>
                <c:pt idx="7556">
                  <c:v>24.291515</c:v>
                </c:pt>
                <c:pt idx="7557">
                  <c:v>24.252891999999999</c:v>
                </c:pt>
                <c:pt idx="7558">
                  <c:v>24.279593999999999</c:v>
                </c:pt>
                <c:pt idx="7559">
                  <c:v>24.199724</c:v>
                </c:pt>
                <c:pt idx="7560">
                  <c:v>24.266719999999999</c:v>
                </c:pt>
                <c:pt idx="7561">
                  <c:v>24.334192000000002</c:v>
                </c:pt>
                <c:pt idx="7562">
                  <c:v>24.261236</c:v>
                </c:pt>
                <c:pt idx="7563">
                  <c:v>24.351835000000001</c:v>
                </c:pt>
                <c:pt idx="7564">
                  <c:v>24.246454</c:v>
                </c:pt>
                <c:pt idx="7565">
                  <c:v>24.307966</c:v>
                </c:pt>
                <c:pt idx="7566">
                  <c:v>24.273396000000002</c:v>
                </c:pt>
                <c:pt idx="7567">
                  <c:v>24.293900000000001</c:v>
                </c:pt>
                <c:pt idx="7568">
                  <c:v>24.329901</c:v>
                </c:pt>
                <c:pt idx="7569">
                  <c:v>24.317502999999999</c:v>
                </c:pt>
                <c:pt idx="7570">
                  <c:v>24.264097</c:v>
                </c:pt>
                <c:pt idx="7571">
                  <c:v>24.234772</c:v>
                </c:pt>
                <c:pt idx="7572">
                  <c:v>24.265051</c:v>
                </c:pt>
                <c:pt idx="7573">
                  <c:v>24.248362</c:v>
                </c:pt>
                <c:pt idx="7574">
                  <c:v>24.195671000000001</c:v>
                </c:pt>
                <c:pt idx="7575">
                  <c:v>24.229765</c:v>
                </c:pt>
                <c:pt idx="7576">
                  <c:v>24.276257000000001</c:v>
                </c:pt>
                <c:pt idx="7577">
                  <c:v>24.178505000000001</c:v>
                </c:pt>
                <c:pt idx="7578">
                  <c:v>24.299859999999999</c:v>
                </c:pt>
                <c:pt idx="7579">
                  <c:v>24.319171999999998</c:v>
                </c:pt>
                <c:pt idx="7580">
                  <c:v>24.369001000000001</c:v>
                </c:pt>
                <c:pt idx="7581">
                  <c:v>24.268626999999999</c:v>
                </c:pt>
                <c:pt idx="7582">
                  <c:v>24.343491</c:v>
                </c:pt>
                <c:pt idx="7583">
                  <c:v>24.292707</c:v>
                </c:pt>
                <c:pt idx="7584">
                  <c:v>24.262428</c:v>
                </c:pt>
                <c:pt idx="7585">
                  <c:v>24.279833</c:v>
                </c:pt>
                <c:pt idx="7586">
                  <c:v>24.265765999999999</c:v>
                </c:pt>
                <c:pt idx="7587">
                  <c:v>24.261713</c:v>
                </c:pt>
                <c:pt idx="7588">
                  <c:v>24.240017000000002</c:v>
                </c:pt>
                <c:pt idx="7589">
                  <c:v>24.265765999999999</c:v>
                </c:pt>
                <c:pt idx="7590">
                  <c:v>24.242640000000002</c:v>
                </c:pt>
                <c:pt idx="7591">
                  <c:v>24.243832000000001</c:v>
                </c:pt>
                <c:pt idx="7592">
                  <c:v>24.227619000000001</c:v>
                </c:pt>
                <c:pt idx="7593">
                  <c:v>24.264097</c:v>
                </c:pt>
                <c:pt idx="7594">
                  <c:v>24.262905</c:v>
                </c:pt>
                <c:pt idx="7595">
                  <c:v>24.232149</c:v>
                </c:pt>
                <c:pt idx="7596">
                  <c:v>24.215698</c:v>
                </c:pt>
                <c:pt idx="7597">
                  <c:v>24.206161000000002</c:v>
                </c:pt>
                <c:pt idx="7598">
                  <c:v>24.336815000000001</c:v>
                </c:pt>
                <c:pt idx="7599">
                  <c:v>24.224281000000001</c:v>
                </c:pt>
                <c:pt idx="7600">
                  <c:v>24.379491999999999</c:v>
                </c:pt>
                <c:pt idx="7601">
                  <c:v>24.211168000000001</c:v>
                </c:pt>
                <c:pt idx="7602">
                  <c:v>24.207353999999999</c:v>
                </c:pt>
                <c:pt idx="7603">
                  <c:v>24.280787</c:v>
                </c:pt>
                <c:pt idx="7604">
                  <c:v>24.219989999999999</c:v>
                </c:pt>
                <c:pt idx="7605">
                  <c:v>24.246216</c:v>
                </c:pt>
                <c:pt idx="7606">
                  <c:v>24.312495999999999</c:v>
                </c:pt>
                <c:pt idx="7607">
                  <c:v>24.180174000000001</c:v>
                </c:pt>
                <c:pt idx="7608">
                  <c:v>24.341822000000001</c:v>
                </c:pt>
                <c:pt idx="7609">
                  <c:v>24.308443</c:v>
                </c:pt>
                <c:pt idx="7610">
                  <c:v>24.183035</c:v>
                </c:pt>
                <c:pt idx="7611">
                  <c:v>24.248837999999999</c:v>
                </c:pt>
                <c:pt idx="7612">
                  <c:v>24.241924000000001</c:v>
                </c:pt>
                <c:pt idx="7613">
                  <c:v>24.338484000000001</c:v>
                </c:pt>
                <c:pt idx="7614">
                  <c:v>24.249554</c:v>
                </c:pt>
                <c:pt idx="7615">
                  <c:v>24.243116000000001</c:v>
                </c:pt>
                <c:pt idx="7616">
                  <c:v>24.309874000000001</c:v>
                </c:pt>
                <c:pt idx="7617">
                  <c:v>24.290562000000001</c:v>
                </c:pt>
                <c:pt idx="7618">
                  <c:v>24.234294999999999</c:v>
                </c:pt>
                <c:pt idx="7619">
                  <c:v>24.243355000000001</c:v>
                </c:pt>
                <c:pt idx="7620">
                  <c:v>24.220942999999998</c:v>
                </c:pt>
                <c:pt idx="7621">
                  <c:v>24.299621999999999</c:v>
                </c:pt>
                <c:pt idx="7622">
                  <c:v>24.196386</c:v>
                </c:pt>
                <c:pt idx="7623">
                  <c:v>24.348496999999998</c:v>
                </c:pt>
                <c:pt idx="7624">
                  <c:v>24.244547000000001</c:v>
                </c:pt>
                <c:pt idx="7625">
                  <c:v>24.412393999999999</c:v>
                </c:pt>
                <c:pt idx="7626">
                  <c:v>24.250745999999999</c:v>
                </c:pt>
                <c:pt idx="7627">
                  <c:v>24.227381000000001</c:v>
                </c:pt>
                <c:pt idx="7628">
                  <c:v>24.390221</c:v>
                </c:pt>
                <c:pt idx="7629">
                  <c:v>24.261475000000001</c:v>
                </c:pt>
                <c:pt idx="7630">
                  <c:v>24.218798</c:v>
                </c:pt>
                <c:pt idx="7631">
                  <c:v>24.278879</c:v>
                </c:pt>
                <c:pt idx="7632">
                  <c:v>24.319410000000001</c:v>
                </c:pt>
                <c:pt idx="7633">
                  <c:v>24.274826000000001</c:v>
                </c:pt>
                <c:pt idx="7634">
                  <c:v>24.326801</c:v>
                </c:pt>
                <c:pt idx="7635">
                  <c:v>24.350643000000002</c:v>
                </c:pt>
                <c:pt idx="7636">
                  <c:v>24.18375</c:v>
                </c:pt>
                <c:pt idx="7637">
                  <c:v>24.296761</c:v>
                </c:pt>
                <c:pt idx="7638">
                  <c:v>24.241924000000001</c:v>
                </c:pt>
                <c:pt idx="7639">
                  <c:v>24.253606999999999</c:v>
                </c:pt>
                <c:pt idx="7640">
                  <c:v>24.340391</c:v>
                </c:pt>
                <c:pt idx="7641">
                  <c:v>24.219035999999999</c:v>
                </c:pt>
                <c:pt idx="7642">
                  <c:v>24.199247</c:v>
                </c:pt>
                <c:pt idx="7643">
                  <c:v>24.403811000000001</c:v>
                </c:pt>
                <c:pt idx="7644">
                  <c:v>24.257183000000001</c:v>
                </c:pt>
                <c:pt idx="7645">
                  <c:v>24.254321999999998</c:v>
                </c:pt>
                <c:pt idx="7646">
                  <c:v>24.394750999999999</c:v>
                </c:pt>
                <c:pt idx="7647">
                  <c:v>24.288893000000002</c:v>
                </c:pt>
                <c:pt idx="7648">
                  <c:v>24.307489</c:v>
                </c:pt>
                <c:pt idx="7649">
                  <c:v>24.197578</c:v>
                </c:pt>
                <c:pt idx="7650">
                  <c:v>24.224519999999998</c:v>
                </c:pt>
                <c:pt idx="7651">
                  <c:v>24.322510000000001</c:v>
                </c:pt>
                <c:pt idx="7652">
                  <c:v>24.202824</c:v>
                </c:pt>
                <c:pt idx="7653">
                  <c:v>24.558306000000002</c:v>
                </c:pt>
                <c:pt idx="7654">
                  <c:v>24.535655999999999</c:v>
                </c:pt>
                <c:pt idx="7655">
                  <c:v>24.482965</c:v>
                </c:pt>
                <c:pt idx="7656">
                  <c:v>24.493217000000001</c:v>
                </c:pt>
                <c:pt idx="7657">
                  <c:v>24.451017</c:v>
                </c:pt>
                <c:pt idx="7658">
                  <c:v>24.441481</c:v>
                </c:pt>
                <c:pt idx="7659">
                  <c:v>24.481058000000001</c:v>
                </c:pt>
                <c:pt idx="7660">
                  <c:v>24.476050999999998</c:v>
                </c:pt>
                <c:pt idx="7661">
                  <c:v>24.423121999999999</c:v>
                </c:pt>
                <c:pt idx="7662">
                  <c:v>24.486302999999999</c:v>
                </c:pt>
                <c:pt idx="7663">
                  <c:v>24.567603999999999</c:v>
                </c:pt>
                <c:pt idx="7664">
                  <c:v>24.463653999999998</c:v>
                </c:pt>
                <c:pt idx="7665">
                  <c:v>24.526834000000001</c:v>
                </c:pt>
                <c:pt idx="7666">
                  <c:v>24.480820000000001</c:v>
                </c:pt>
                <c:pt idx="7667">
                  <c:v>24.514914000000001</c:v>
                </c:pt>
                <c:pt idx="7668">
                  <c:v>24.587392999999999</c:v>
                </c:pt>
                <c:pt idx="7669">
                  <c:v>24.525642000000001</c:v>
                </c:pt>
                <c:pt idx="7670">
                  <c:v>24.672031</c:v>
                </c:pt>
                <c:pt idx="7671">
                  <c:v>24.441481</c:v>
                </c:pt>
                <c:pt idx="7672">
                  <c:v>24.510860000000001</c:v>
                </c:pt>
                <c:pt idx="7673">
                  <c:v>24.484873</c:v>
                </c:pt>
                <c:pt idx="7674">
                  <c:v>24.467707000000001</c:v>
                </c:pt>
                <c:pt idx="7675">
                  <c:v>24.504185</c:v>
                </c:pt>
                <c:pt idx="7676">
                  <c:v>24.648427999999999</c:v>
                </c:pt>
                <c:pt idx="7677">
                  <c:v>24.681090999999999</c:v>
                </c:pt>
                <c:pt idx="7678">
                  <c:v>24.654627000000001</c:v>
                </c:pt>
                <c:pt idx="7679">
                  <c:v>24.586438999999999</c:v>
                </c:pt>
                <c:pt idx="7680">
                  <c:v>24.512529000000001</c:v>
                </c:pt>
                <c:pt idx="7681">
                  <c:v>24.583100999999999</c:v>
                </c:pt>
                <c:pt idx="7682">
                  <c:v>24.498940000000001</c:v>
                </c:pt>
                <c:pt idx="7683">
                  <c:v>24.504662</c:v>
                </c:pt>
                <c:pt idx="7684">
                  <c:v>24.492263999999999</c:v>
                </c:pt>
                <c:pt idx="7685">
                  <c:v>24.363994999999999</c:v>
                </c:pt>
                <c:pt idx="7686">
                  <c:v>24.530411000000001</c:v>
                </c:pt>
                <c:pt idx="7687">
                  <c:v>24.520873999999999</c:v>
                </c:pt>
                <c:pt idx="7688">
                  <c:v>24.440049999999999</c:v>
                </c:pt>
                <c:pt idx="7689">
                  <c:v>24.569510999999999</c:v>
                </c:pt>
                <c:pt idx="7690">
                  <c:v>24.464369000000001</c:v>
                </c:pt>
                <c:pt idx="7691">
                  <c:v>24.536847999999999</c:v>
                </c:pt>
                <c:pt idx="7692">
                  <c:v>24.538278999999999</c:v>
                </c:pt>
                <c:pt idx="7693">
                  <c:v>24.461030999999998</c:v>
                </c:pt>
                <c:pt idx="7694">
                  <c:v>24.537085999999999</c:v>
                </c:pt>
                <c:pt idx="7695">
                  <c:v>24.526119000000001</c:v>
                </c:pt>
                <c:pt idx="7696">
                  <c:v>24.538278999999999</c:v>
                </c:pt>
                <c:pt idx="7697">
                  <c:v>24.45364</c:v>
                </c:pt>
                <c:pt idx="7698">
                  <c:v>24.587154000000002</c:v>
                </c:pt>
                <c:pt idx="7699">
                  <c:v>24.491548999999999</c:v>
                </c:pt>
                <c:pt idx="7700">
                  <c:v>24.566412</c:v>
                </c:pt>
                <c:pt idx="7701">
                  <c:v>24.554967999999999</c:v>
                </c:pt>
                <c:pt idx="7702">
                  <c:v>24.529934000000001</c:v>
                </c:pt>
                <c:pt idx="7703">
                  <c:v>24.538754999999998</c:v>
                </c:pt>
                <c:pt idx="7704">
                  <c:v>24.482250000000001</c:v>
                </c:pt>
                <c:pt idx="7705">
                  <c:v>24.531841</c:v>
                </c:pt>
                <c:pt idx="7706">
                  <c:v>24.519444</c:v>
                </c:pt>
                <c:pt idx="7707">
                  <c:v>24.643421</c:v>
                </c:pt>
                <c:pt idx="7708">
                  <c:v>24.567603999999999</c:v>
                </c:pt>
                <c:pt idx="7709">
                  <c:v>24.569035</c:v>
                </c:pt>
                <c:pt idx="7710">
                  <c:v>24.552584</c:v>
                </c:pt>
                <c:pt idx="7711">
                  <c:v>24.445056999999998</c:v>
                </c:pt>
                <c:pt idx="7712">
                  <c:v>24.461507999999998</c:v>
                </c:pt>
                <c:pt idx="7713">
                  <c:v>24.583577999999999</c:v>
                </c:pt>
                <c:pt idx="7714">
                  <c:v>24.518727999999999</c:v>
                </c:pt>
                <c:pt idx="7715">
                  <c:v>24.704695000000001</c:v>
                </c:pt>
                <c:pt idx="7716">
                  <c:v>24.521111999999999</c:v>
                </c:pt>
                <c:pt idx="7717">
                  <c:v>24.500608</c:v>
                </c:pt>
                <c:pt idx="7718">
                  <c:v>24.507999000000002</c:v>
                </c:pt>
                <c:pt idx="7719">
                  <c:v>24.442910999999999</c:v>
                </c:pt>
                <c:pt idx="7720">
                  <c:v>24.61195</c:v>
                </c:pt>
                <c:pt idx="7721">
                  <c:v>24.467468</c:v>
                </c:pt>
                <c:pt idx="7722">
                  <c:v>24.541139999999999</c:v>
                </c:pt>
                <c:pt idx="7723">
                  <c:v>24.662495</c:v>
                </c:pt>
                <c:pt idx="7724">
                  <c:v>24.382352999999998</c:v>
                </c:pt>
                <c:pt idx="7725">
                  <c:v>24.505614999999999</c:v>
                </c:pt>
                <c:pt idx="7726">
                  <c:v>24.455069999999999</c:v>
                </c:pt>
                <c:pt idx="7727">
                  <c:v>24.524450000000002</c:v>
                </c:pt>
                <c:pt idx="7728">
                  <c:v>24.452448</c:v>
                </c:pt>
                <c:pt idx="7729">
                  <c:v>24.522304999999999</c:v>
                </c:pt>
                <c:pt idx="7730">
                  <c:v>24.510860000000001</c:v>
                </c:pt>
                <c:pt idx="7731">
                  <c:v>24.761676999999999</c:v>
                </c:pt>
                <c:pt idx="7732">
                  <c:v>24.522304999999999</c:v>
                </c:pt>
                <c:pt idx="7733">
                  <c:v>24.592638000000001</c:v>
                </c:pt>
                <c:pt idx="7734">
                  <c:v>24.548054</c:v>
                </c:pt>
                <c:pt idx="7735">
                  <c:v>24.504899999999999</c:v>
                </c:pt>
                <c:pt idx="7736">
                  <c:v>24.60885</c:v>
                </c:pt>
                <c:pt idx="7737">
                  <c:v>24.527311000000001</c:v>
                </c:pt>
                <c:pt idx="7738">
                  <c:v>24.663447999999999</c:v>
                </c:pt>
                <c:pt idx="7739">
                  <c:v>24.450779000000001</c:v>
                </c:pt>
                <c:pt idx="7740">
                  <c:v>24.482250000000001</c:v>
                </c:pt>
                <c:pt idx="7741">
                  <c:v>24.552344999999999</c:v>
                </c:pt>
                <c:pt idx="7742">
                  <c:v>24.521827999999999</c:v>
                </c:pt>
                <c:pt idx="7743">
                  <c:v>24.514675</c:v>
                </c:pt>
                <c:pt idx="7744">
                  <c:v>24.5471</c:v>
                </c:pt>
                <c:pt idx="7745">
                  <c:v>24.458169999999999</c:v>
                </c:pt>
                <c:pt idx="7746">
                  <c:v>24.492978999999998</c:v>
                </c:pt>
                <c:pt idx="7747">
                  <c:v>24.523973000000002</c:v>
                </c:pt>
                <c:pt idx="7748">
                  <c:v>24.544239000000001</c:v>
                </c:pt>
                <c:pt idx="7749">
                  <c:v>24.624348000000001</c:v>
                </c:pt>
                <c:pt idx="7750">
                  <c:v>24.525880999999998</c:v>
                </c:pt>
                <c:pt idx="7751">
                  <c:v>24.525165999999999</c:v>
                </c:pt>
                <c:pt idx="7752">
                  <c:v>24.582148</c:v>
                </c:pt>
                <c:pt idx="7753">
                  <c:v>24.631739</c:v>
                </c:pt>
                <c:pt idx="7754">
                  <c:v>24.511814000000001</c:v>
                </c:pt>
                <c:pt idx="7755">
                  <c:v>24.5502</c:v>
                </c:pt>
                <c:pt idx="7756">
                  <c:v>24.513483000000001</c:v>
                </c:pt>
                <c:pt idx="7757">
                  <c:v>24.557113999999999</c:v>
                </c:pt>
                <c:pt idx="7758">
                  <c:v>24.534701999999999</c:v>
                </c:pt>
                <c:pt idx="7759">
                  <c:v>24.490832999999999</c:v>
                </c:pt>
                <c:pt idx="7760">
                  <c:v>24.628162</c:v>
                </c:pt>
                <c:pt idx="7761">
                  <c:v>24.504422999999999</c:v>
                </c:pt>
                <c:pt idx="7762">
                  <c:v>24.523973000000002</c:v>
                </c:pt>
                <c:pt idx="7763">
                  <c:v>24.599791</c:v>
                </c:pt>
                <c:pt idx="7764">
                  <c:v>24.543762000000001</c:v>
                </c:pt>
                <c:pt idx="7765">
                  <c:v>24.486065</c:v>
                </c:pt>
                <c:pt idx="7766">
                  <c:v>24.417162000000001</c:v>
                </c:pt>
                <c:pt idx="7767">
                  <c:v>24.46866</c:v>
                </c:pt>
                <c:pt idx="7768">
                  <c:v>24.476289999999999</c:v>
                </c:pt>
                <c:pt idx="7769">
                  <c:v>24.542570000000001</c:v>
                </c:pt>
                <c:pt idx="7770">
                  <c:v>24.534224999999999</c:v>
                </c:pt>
                <c:pt idx="7771">
                  <c:v>24.513721</c:v>
                </c:pt>
                <c:pt idx="7772">
                  <c:v>24.580479</c:v>
                </c:pt>
                <c:pt idx="7773">
                  <c:v>24.573564999999999</c:v>
                </c:pt>
                <c:pt idx="7774">
                  <c:v>24.636030000000002</c:v>
                </c:pt>
                <c:pt idx="7775">
                  <c:v>24.380206999999999</c:v>
                </c:pt>
                <c:pt idx="7776">
                  <c:v>24.531364</c:v>
                </c:pt>
                <c:pt idx="7777">
                  <c:v>24.456263</c:v>
                </c:pt>
                <c:pt idx="7778">
                  <c:v>24.503468999999999</c:v>
                </c:pt>
                <c:pt idx="7779">
                  <c:v>24.529934000000001</c:v>
                </c:pt>
                <c:pt idx="7780">
                  <c:v>24.532080000000001</c:v>
                </c:pt>
                <c:pt idx="7781">
                  <c:v>24.521111999999999</c:v>
                </c:pt>
                <c:pt idx="7782">
                  <c:v>24.518013</c:v>
                </c:pt>
                <c:pt idx="7783">
                  <c:v>24.649619999999999</c:v>
                </c:pt>
                <c:pt idx="7784">
                  <c:v>24.502516</c:v>
                </c:pt>
                <c:pt idx="7785">
                  <c:v>24.507522999999999</c:v>
                </c:pt>
                <c:pt idx="7786">
                  <c:v>24.537324999999999</c:v>
                </c:pt>
                <c:pt idx="7787">
                  <c:v>24.478674000000002</c:v>
                </c:pt>
                <c:pt idx="7788">
                  <c:v>24.508953000000002</c:v>
                </c:pt>
                <c:pt idx="7789">
                  <c:v>24.378060999999999</c:v>
                </c:pt>
                <c:pt idx="7790">
                  <c:v>24.520396999999999</c:v>
                </c:pt>
                <c:pt idx="7791">
                  <c:v>24.544001000000002</c:v>
                </c:pt>
                <c:pt idx="7792">
                  <c:v>24.446726000000002</c:v>
                </c:pt>
                <c:pt idx="7793">
                  <c:v>24.469614</c:v>
                </c:pt>
                <c:pt idx="7794">
                  <c:v>24.459123999999999</c:v>
                </c:pt>
                <c:pt idx="7795">
                  <c:v>24.488211</c:v>
                </c:pt>
                <c:pt idx="7796">
                  <c:v>24.473428999999999</c:v>
                </c:pt>
                <c:pt idx="7797">
                  <c:v>24.519919999999999</c:v>
                </c:pt>
                <c:pt idx="7798">
                  <c:v>24.521588999999999</c:v>
                </c:pt>
                <c:pt idx="7799">
                  <c:v>24.580002</c:v>
                </c:pt>
                <c:pt idx="7800">
                  <c:v>24.588584999999998</c:v>
                </c:pt>
                <c:pt idx="7801">
                  <c:v>24.493932999999998</c:v>
                </c:pt>
                <c:pt idx="7802">
                  <c:v>24.517775</c:v>
                </c:pt>
                <c:pt idx="7803">
                  <c:v>24.444818000000001</c:v>
                </c:pt>
                <c:pt idx="7804">
                  <c:v>24.535418</c:v>
                </c:pt>
                <c:pt idx="7805">
                  <c:v>24.472712999999999</c:v>
                </c:pt>
                <c:pt idx="7806">
                  <c:v>24.462223000000002</c:v>
                </c:pt>
                <c:pt idx="7807">
                  <c:v>24.540424000000002</c:v>
                </c:pt>
                <c:pt idx="7808">
                  <c:v>24.505137999999999</c:v>
                </c:pt>
                <c:pt idx="7809">
                  <c:v>24.515629000000001</c:v>
                </c:pt>
                <c:pt idx="7810">
                  <c:v>24.527311000000001</c:v>
                </c:pt>
                <c:pt idx="7811">
                  <c:v>24.425982999999999</c:v>
                </c:pt>
                <c:pt idx="7812">
                  <c:v>24.610043000000001</c:v>
                </c:pt>
                <c:pt idx="7813">
                  <c:v>24.615048999999999</c:v>
                </c:pt>
                <c:pt idx="7814">
                  <c:v>24.658203</c:v>
                </c:pt>
                <c:pt idx="7815">
                  <c:v>24.594069000000001</c:v>
                </c:pt>
                <c:pt idx="7816">
                  <c:v>24.521827999999999</c:v>
                </c:pt>
                <c:pt idx="7817">
                  <c:v>24.564266</c:v>
                </c:pt>
                <c:pt idx="7818">
                  <c:v>24.558544000000001</c:v>
                </c:pt>
                <c:pt idx="7819">
                  <c:v>24.507045999999999</c:v>
                </c:pt>
                <c:pt idx="7820">
                  <c:v>24.552584</c:v>
                </c:pt>
                <c:pt idx="7821">
                  <c:v>24.596214</c:v>
                </c:pt>
                <c:pt idx="7822">
                  <c:v>24.469614</c:v>
                </c:pt>
                <c:pt idx="7823">
                  <c:v>24.554490999999999</c:v>
                </c:pt>
                <c:pt idx="7824">
                  <c:v>24.519444</c:v>
                </c:pt>
                <c:pt idx="7825">
                  <c:v>24.495840000000001</c:v>
                </c:pt>
                <c:pt idx="7826">
                  <c:v>24.529696000000001</c:v>
                </c:pt>
                <c:pt idx="7827">
                  <c:v>24.489640999999999</c:v>
                </c:pt>
                <c:pt idx="7828">
                  <c:v>24.562359000000001</c:v>
                </c:pt>
                <c:pt idx="7829">
                  <c:v>24.537085999999999</c:v>
                </c:pt>
                <c:pt idx="7830">
                  <c:v>24.523973000000002</c:v>
                </c:pt>
                <c:pt idx="7831">
                  <c:v>24.544001000000002</c:v>
                </c:pt>
                <c:pt idx="7832">
                  <c:v>24.533272</c:v>
                </c:pt>
                <c:pt idx="7833">
                  <c:v>24.50037</c:v>
                </c:pt>
                <c:pt idx="7834">
                  <c:v>24.538516999999999</c:v>
                </c:pt>
                <c:pt idx="7835">
                  <c:v>24.553775999999999</c:v>
                </c:pt>
                <c:pt idx="7836">
                  <c:v>24.615765</c:v>
                </c:pt>
                <c:pt idx="7837">
                  <c:v>24.563074</c:v>
                </c:pt>
                <c:pt idx="7838">
                  <c:v>24.493932999999998</c:v>
                </c:pt>
                <c:pt idx="7839">
                  <c:v>24.578094</c:v>
                </c:pt>
                <c:pt idx="7840">
                  <c:v>24.64819</c:v>
                </c:pt>
                <c:pt idx="7841">
                  <c:v>24.62697</c:v>
                </c:pt>
                <c:pt idx="7842">
                  <c:v>24.577856000000001</c:v>
                </c:pt>
                <c:pt idx="7843">
                  <c:v>24.593830000000001</c:v>
                </c:pt>
                <c:pt idx="7844">
                  <c:v>24.504662</c:v>
                </c:pt>
                <c:pt idx="7845">
                  <c:v>24.472951999999999</c:v>
                </c:pt>
                <c:pt idx="7846">
                  <c:v>24.506568999999999</c:v>
                </c:pt>
                <c:pt idx="7847">
                  <c:v>24.56522</c:v>
                </c:pt>
                <c:pt idx="7848">
                  <c:v>24.521827999999999</c:v>
                </c:pt>
                <c:pt idx="7849">
                  <c:v>24.568080999999999</c:v>
                </c:pt>
                <c:pt idx="7850">
                  <c:v>24.628639</c:v>
                </c:pt>
                <c:pt idx="7851">
                  <c:v>24.551629999999999</c:v>
                </c:pt>
                <c:pt idx="7852">
                  <c:v>24.489402999999999</c:v>
                </c:pt>
                <c:pt idx="7853">
                  <c:v>24.497271000000001</c:v>
                </c:pt>
                <c:pt idx="7854">
                  <c:v>24.503468999999999</c:v>
                </c:pt>
                <c:pt idx="7855">
                  <c:v>24.469614</c:v>
                </c:pt>
                <c:pt idx="7856">
                  <c:v>24.451971</c:v>
                </c:pt>
                <c:pt idx="7857">
                  <c:v>24.493694000000001</c:v>
                </c:pt>
                <c:pt idx="7858">
                  <c:v>24.520873999999999</c:v>
                </c:pt>
                <c:pt idx="7859">
                  <c:v>24.559736000000001</c:v>
                </c:pt>
                <c:pt idx="7860">
                  <c:v>24.48678</c:v>
                </c:pt>
                <c:pt idx="7861">
                  <c:v>24.545193000000001</c:v>
                </c:pt>
                <c:pt idx="7862">
                  <c:v>24.453163</c:v>
                </c:pt>
                <c:pt idx="7863">
                  <c:v>24.460792999999999</c:v>
                </c:pt>
                <c:pt idx="7864">
                  <c:v>24.502039</c:v>
                </c:pt>
                <c:pt idx="7865">
                  <c:v>24.428128999999998</c:v>
                </c:pt>
                <c:pt idx="7866">
                  <c:v>24.469376</c:v>
                </c:pt>
                <c:pt idx="7867">
                  <c:v>24.564266</c:v>
                </c:pt>
                <c:pt idx="7868">
                  <c:v>24.509906999999998</c:v>
                </c:pt>
                <c:pt idx="7869">
                  <c:v>24.467707000000001</c:v>
                </c:pt>
                <c:pt idx="7870">
                  <c:v>24.514914000000001</c:v>
                </c:pt>
                <c:pt idx="7871">
                  <c:v>24.548292</c:v>
                </c:pt>
                <c:pt idx="7872">
                  <c:v>24.449110000000001</c:v>
                </c:pt>
                <c:pt idx="7873">
                  <c:v>24.520873999999999</c:v>
                </c:pt>
                <c:pt idx="7874">
                  <c:v>24.747848999999999</c:v>
                </c:pt>
                <c:pt idx="7875">
                  <c:v>24.462223000000002</c:v>
                </c:pt>
                <c:pt idx="7876">
                  <c:v>24.523734999999999</c:v>
                </c:pt>
                <c:pt idx="7877">
                  <c:v>24.596691</c:v>
                </c:pt>
                <c:pt idx="7878">
                  <c:v>24.493932999999998</c:v>
                </c:pt>
                <c:pt idx="7879">
                  <c:v>24.506806999999998</c:v>
                </c:pt>
                <c:pt idx="7880">
                  <c:v>24.573326000000002</c:v>
                </c:pt>
                <c:pt idx="7881">
                  <c:v>24.533033</c:v>
                </c:pt>
                <c:pt idx="7882">
                  <c:v>24.501801</c:v>
                </c:pt>
                <c:pt idx="7883">
                  <c:v>24.546385000000001</c:v>
                </c:pt>
                <c:pt idx="7884">
                  <c:v>24.570703999999999</c:v>
                </c:pt>
                <c:pt idx="7885">
                  <c:v>24.513960000000001</c:v>
                </c:pt>
                <c:pt idx="7886">
                  <c:v>24.472712999999999</c:v>
                </c:pt>
                <c:pt idx="7887">
                  <c:v>24.504422999999999</c:v>
                </c:pt>
                <c:pt idx="7888">
                  <c:v>24.455546999999999</c:v>
                </c:pt>
                <c:pt idx="7889">
                  <c:v>24.505853999999999</c:v>
                </c:pt>
                <c:pt idx="7890">
                  <c:v>24.660349</c:v>
                </c:pt>
                <c:pt idx="7891">
                  <c:v>24.517536</c:v>
                </c:pt>
                <c:pt idx="7892">
                  <c:v>24.518013</c:v>
                </c:pt>
                <c:pt idx="7893">
                  <c:v>24.469614</c:v>
                </c:pt>
                <c:pt idx="7894">
                  <c:v>24.481058000000001</c:v>
                </c:pt>
                <c:pt idx="7895">
                  <c:v>24.505376999999999</c:v>
                </c:pt>
                <c:pt idx="7896">
                  <c:v>24.443864999999999</c:v>
                </c:pt>
                <c:pt idx="7897">
                  <c:v>24.468184000000001</c:v>
                </c:pt>
                <c:pt idx="7898">
                  <c:v>24.488688</c:v>
                </c:pt>
                <c:pt idx="7899">
                  <c:v>24.466515000000001</c:v>
                </c:pt>
                <c:pt idx="7900">
                  <c:v>24.521827999999999</c:v>
                </c:pt>
                <c:pt idx="7901">
                  <c:v>24.429321000000002</c:v>
                </c:pt>
                <c:pt idx="7902">
                  <c:v>24.653435000000002</c:v>
                </c:pt>
                <c:pt idx="7903">
                  <c:v>24.503708</c:v>
                </c:pt>
                <c:pt idx="7904">
                  <c:v>24.451017</c:v>
                </c:pt>
                <c:pt idx="7905">
                  <c:v>24.403095</c:v>
                </c:pt>
                <c:pt idx="7906">
                  <c:v>24.502039</c:v>
                </c:pt>
                <c:pt idx="7907">
                  <c:v>24.522304999999999</c:v>
                </c:pt>
                <c:pt idx="7908">
                  <c:v>24.531603</c:v>
                </c:pt>
                <c:pt idx="7909">
                  <c:v>24.828672000000001</c:v>
                </c:pt>
                <c:pt idx="7910">
                  <c:v>24.790524999999999</c:v>
                </c:pt>
                <c:pt idx="7911">
                  <c:v>24.780512000000002</c:v>
                </c:pt>
                <c:pt idx="7912">
                  <c:v>24.780035000000002</c:v>
                </c:pt>
                <c:pt idx="7913">
                  <c:v>24.771452</c:v>
                </c:pt>
                <c:pt idx="7914">
                  <c:v>24.895430000000001</c:v>
                </c:pt>
                <c:pt idx="7915">
                  <c:v>24.751186000000001</c:v>
                </c:pt>
                <c:pt idx="7916">
                  <c:v>24.729012999999998</c:v>
                </c:pt>
                <c:pt idx="7917">
                  <c:v>24.698972999999999</c:v>
                </c:pt>
                <c:pt idx="7918">
                  <c:v>24.769068000000001</c:v>
                </c:pt>
                <c:pt idx="7919">
                  <c:v>24.764538000000002</c:v>
                </c:pt>
                <c:pt idx="7920">
                  <c:v>24.782896000000001</c:v>
                </c:pt>
                <c:pt idx="7921">
                  <c:v>24.736643000000001</c:v>
                </c:pt>
                <c:pt idx="7922">
                  <c:v>24.831295000000001</c:v>
                </c:pt>
                <c:pt idx="7923">
                  <c:v>24.702787000000001</c:v>
                </c:pt>
                <c:pt idx="7924">
                  <c:v>24.810075999999999</c:v>
                </c:pt>
                <c:pt idx="7925">
                  <c:v>24.753571000000001</c:v>
                </c:pt>
                <c:pt idx="7926">
                  <c:v>24.724007</c:v>
                </c:pt>
                <c:pt idx="7927">
                  <c:v>24.694203999999999</c:v>
                </c:pt>
                <c:pt idx="7928">
                  <c:v>24.773598</c:v>
                </c:pt>
                <c:pt idx="7929">
                  <c:v>24.770975</c:v>
                </c:pt>
                <c:pt idx="7930">
                  <c:v>24.744033999999999</c:v>
                </c:pt>
                <c:pt idx="7931">
                  <c:v>24.839162999999999</c:v>
                </c:pt>
                <c:pt idx="7932">
                  <c:v>24.793863000000002</c:v>
                </c:pt>
                <c:pt idx="7933">
                  <c:v>24.937152999999999</c:v>
                </c:pt>
                <c:pt idx="7934">
                  <c:v>24.769545000000001</c:v>
                </c:pt>
                <c:pt idx="7935">
                  <c:v>24.725914</c:v>
                </c:pt>
                <c:pt idx="7936">
                  <c:v>24.792909999999999</c:v>
                </c:pt>
                <c:pt idx="7937">
                  <c:v>24.737358</c:v>
                </c:pt>
                <c:pt idx="7938">
                  <c:v>24.790763999999999</c:v>
                </c:pt>
                <c:pt idx="7939">
                  <c:v>24.830818000000001</c:v>
                </c:pt>
                <c:pt idx="7940">
                  <c:v>24.746894999999999</c:v>
                </c:pt>
                <c:pt idx="7941">
                  <c:v>24.752855</c:v>
                </c:pt>
                <c:pt idx="7942">
                  <c:v>24.787903</c:v>
                </c:pt>
                <c:pt idx="7943">
                  <c:v>24.756432</c:v>
                </c:pt>
                <c:pt idx="7944">
                  <c:v>24.751186000000001</c:v>
                </c:pt>
                <c:pt idx="7945">
                  <c:v>24.773598</c:v>
                </c:pt>
                <c:pt idx="7946">
                  <c:v>24.746656000000002</c:v>
                </c:pt>
                <c:pt idx="7947">
                  <c:v>24.829388000000002</c:v>
                </c:pt>
                <c:pt idx="7948">
                  <c:v>24.761437999999998</c:v>
                </c:pt>
                <c:pt idx="7949">
                  <c:v>24.746179999999999</c:v>
                </c:pt>
                <c:pt idx="7950">
                  <c:v>24.804114999999999</c:v>
                </c:pt>
                <c:pt idx="7951">
                  <c:v>24.772644</c:v>
                </c:pt>
                <c:pt idx="7952">
                  <c:v>24.753571000000001</c:v>
                </c:pt>
                <c:pt idx="7953">
                  <c:v>24.722576</c:v>
                </c:pt>
                <c:pt idx="7954">
                  <c:v>24.737835</c:v>
                </c:pt>
                <c:pt idx="7955">
                  <c:v>24.790524999999999</c:v>
                </c:pt>
                <c:pt idx="7956">
                  <c:v>24.891376000000001</c:v>
                </c:pt>
                <c:pt idx="7957">
                  <c:v>24.774789999999999</c:v>
                </c:pt>
                <c:pt idx="7958">
                  <c:v>24.787188</c:v>
                </c:pt>
                <c:pt idx="7959">
                  <c:v>24.728536999999999</c:v>
                </c:pt>
                <c:pt idx="7960">
                  <c:v>24.772406</c:v>
                </c:pt>
                <c:pt idx="7961">
                  <c:v>24.807929999999999</c:v>
                </c:pt>
                <c:pt idx="7962">
                  <c:v>24.754047</c:v>
                </c:pt>
                <c:pt idx="7963">
                  <c:v>24.705648</c:v>
                </c:pt>
                <c:pt idx="7964">
                  <c:v>24.759530999999999</c:v>
                </c:pt>
                <c:pt idx="7965">
                  <c:v>24.755001</c:v>
                </c:pt>
                <c:pt idx="7966">
                  <c:v>24.787426</c:v>
                </c:pt>
                <c:pt idx="7967">
                  <c:v>24.754047</c:v>
                </c:pt>
                <c:pt idx="7968">
                  <c:v>24.761199999999999</c:v>
                </c:pt>
                <c:pt idx="7969">
                  <c:v>24.819851</c:v>
                </c:pt>
                <c:pt idx="7970">
                  <c:v>24.698972999999999</c:v>
                </c:pt>
                <c:pt idx="7971">
                  <c:v>24.824141999999998</c:v>
                </c:pt>
                <c:pt idx="7972">
                  <c:v>24.794816999999998</c:v>
                </c:pt>
                <c:pt idx="7973">
                  <c:v>24.771214000000001</c:v>
                </c:pt>
                <c:pt idx="7974">
                  <c:v>24.762391999999998</c:v>
                </c:pt>
                <c:pt idx="7975">
                  <c:v>24.842023999999999</c:v>
                </c:pt>
                <c:pt idx="7976">
                  <c:v>24.825572999999999</c:v>
                </c:pt>
                <c:pt idx="7977">
                  <c:v>24.789809999999999</c:v>
                </c:pt>
                <c:pt idx="7978">
                  <c:v>24.801493000000001</c:v>
                </c:pt>
                <c:pt idx="7979">
                  <c:v>24.734020000000001</c:v>
                </c:pt>
                <c:pt idx="7980">
                  <c:v>24.820328</c:v>
                </c:pt>
                <c:pt idx="7981">
                  <c:v>24.890184000000001</c:v>
                </c:pt>
                <c:pt idx="7982">
                  <c:v>24.820805</c:v>
                </c:pt>
                <c:pt idx="7983">
                  <c:v>24.739742</c:v>
                </c:pt>
                <c:pt idx="7984">
                  <c:v>24.768353000000001</c:v>
                </c:pt>
                <c:pt idx="7985">
                  <c:v>24.812698000000001</c:v>
                </c:pt>
                <c:pt idx="7986">
                  <c:v>24.856805999999999</c:v>
                </c:pt>
                <c:pt idx="7987">
                  <c:v>24.888038999999999</c:v>
                </c:pt>
                <c:pt idx="7988">
                  <c:v>24.849176</c:v>
                </c:pt>
                <c:pt idx="7989">
                  <c:v>24.838448</c:v>
                </c:pt>
                <c:pt idx="7990">
                  <c:v>24.848223000000001</c:v>
                </c:pt>
                <c:pt idx="7991">
                  <c:v>24.804114999999999</c:v>
                </c:pt>
                <c:pt idx="7992">
                  <c:v>24.78528</c:v>
                </c:pt>
                <c:pt idx="7993">
                  <c:v>24.782658000000001</c:v>
                </c:pt>
                <c:pt idx="7994">
                  <c:v>24.811744999999998</c:v>
                </c:pt>
                <c:pt idx="7995">
                  <c:v>24.735928000000001</c:v>
                </c:pt>
                <c:pt idx="7996">
                  <c:v>24.779081000000001</c:v>
                </c:pt>
                <c:pt idx="7997">
                  <c:v>24.697303999999999</c:v>
                </c:pt>
                <c:pt idx="7998">
                  <c:v>24.763822999999999</c:v>
                </c:pt>
                <c:pt idx="7999">
                  <c:v>24.852990999999999</c:v>
                </c:pt>
                <c:pt idx="8000">
                  <c:v>24.809837000000002</c:v>
                </c:pt>
                <c:pt idx="8001">
                  <c:v>24.877548000000001</c:v>
                </c:pt>
                <c:pt idx="8002">
                  <c:v>24.745940999999998</c:v>
                </c:pt>
                <c:pt idx="8003">
                  <c:v>24.833918000000001</c:v>
                </c:pt>
                <c:pt idx="8004">
                  <c:v>24.743794999999999</c:v>
                </c:pt>
                <c:pt idx="8005">
                  <c:v>24.787426</c:v>
                </c:pt>
                <c:pt idx="8006">
                  <c:v>24.716138999999998</c:v>
                </c:pt>
                <c:pt idx="8007">
                  <c:v>24.83511</c:v>
                </c:pt>
                <c:pt idx="8008">
                  <c:v>24.787188</c:v>
                </c:pt>
                <c:pt idx="8009">
                  <c:v>24.922847999999998</c:v>
                </c:pt>
                <c:pt idx="8010">
                  <c:v>24.815321000000001</c:v>
                </c:pt>
                <c:pt idx="8011">
                  <c:v>24.744986999999998</c:v>
                </c:pt>
                <c:pt idx="8012">
                  <c:v>24.811506000000001</c:v>
                </c:pt>
                <c:pt idx="8013">
                  <c:v>24.675846</c:v>
                </c:pt>
                <c:pt idx="8014">
                  <c:v>24.779558000000002</c:v>
                </c:pt>
                <c:pt idx="8015">
                  <c:v>24.737358</c:v>
                </c:pt>
                <c:pt idx="8016">
                  <c:v>24.685860000000002</c:v>
                </c:pt>
                <c:pt idx="8017">
                  <c:v>24.717569000000001</c:v>
                </c:pt>
                <c:pt idx="8018">
                  <c:v>24.813175000000001</c:v>
                </c:pt>
                <c:pt idx="8019">
                  <c:v>24.765253000000001</c:v>
                </c:pt>
                <c:pt idx="8020">
                  <c:v>24.78838</c:v>
                </c:pt>
                <c:pt idx="8021">
                  <c:v>24.706125</c:v>
                </c:pt>
                <c:pt idx="8022">
                  <c:v>24.672747000000001</c:v>
                </c:pt>
                <c:pt idx="8023">
                  <c:v>24.875641000000002</c:v>
                </c:pt>
                <c:pt idx="8024">
                  <c:v>24.752378</c:v>
                </c:pt>
                <c:pt idx="8025">
                  <c:v>24.742842</c:v>
                </c:pt>
                <c:pt idx="8026">
                  <c:v>24.713277999999999</c:v>
                </c:pt>
                <c:pt idx="8027">
                  <c:v>24.783611000000001</c:v>
                </c:pt>
                <c:pt idx="8028">
                  <c:v>24.760007999999999</c:v>
                </c:pt>
                <c:pt idx="8029">
                  <c:v>24.717092999999998</c:v>
                </c:pt>
                <c:pt idx="8030">
                  <c:v>24.774075</c:v>
                </c:pt>
                <c:pt idx="8031">
                  <c:v>24.733305000000001</c:v>
                </c:pt>
                <c:pt idx="8032">
                  <c:v>24.763107000000002</c:v>
                </c:pt>
                <c:pt idx="8033">
                  <c:v>24.720192000000001</c:v>
                </c:pt>
                <c:pt idx="8034">
                  <c:v>24.837016999999999</c:v>
                </c:pt>
                <c:pt idx="8035">
                  <c:v>24.693251</c:v>
                </c:pt>
                <c:pt idx="8036">
                  <c:v>24.712085999999999</c:v>
                </c:pt>
                <c:pt idx="8037">
                  <c:v>24.726868</c:v>
                </c:pt>
                <c:pt idx="8038">
                  <c:v>24.694203999999999</c:v>
                </c:pt>
                <c:pt idx="8039">
                  <c:v>24.790763999999999</c:v>
                </c:pt>
                <c:pt idx="8040">
                  <c:v>24.728059999999999</c:v>
                </c:pt>
                <c:pt idx="8041">
                  <c:v>24.771214000000001</c:v>
                </c:pt>
                <c:pt idx="8042">
                  <c:v>24.789572</c:v>
                </c:pt>
                <c:pt idx="8043">
                  <c:v>24.831533</c:v>
                </c:pt>
                <c:pt idx="8044">
                  <c:v>24.743556999999999</c:v>
                </c:pt>
                <c:pt idx="8045">
                  <c:v>24.750710000000002</c:v>
                </c:pt>
                <c:pt idx="8046">
                  <c:v>24.744033999999999</c:v>
                </c:pt>
                <c:pt idx="8047">
                  <c:v>24.755239</c:v>
                </c:pt>
                <c:pt idx="8048">
                  <c:v>24.901866999999999</c:v>
                </c:pt>
                <c:pt idx="8049">
                  <c:v>24.757147</c:v>
                </c:pt>
                <c:pt idx="8050">
                  <c:v>24.798155000000001</c:v>
                </c:pt>
                <c:pt idx="8051">
                  <c:v>24.802446</c:v>
                </c:pt>
                <c:pt idx="8052">
                  <c:v>24.876356000000001</c:v>
                </c:pt>
                <c:pt idx="8053">
                  <c:v>24.740696</c:v>
                </c:pt>
                <c:pt idx="8054">
                  <c:v>24.764776000000001</c:v>
                </c:pt>
                <c:pt idx="8055">
                  <c:v>24.72043</c:v>
                </c:pt>
                <c:pt idx="8056">
                  <c:v>24.785757</c:v>
                </c:pt>
                <c:pt idx="8057">
                  <c:v>24.824618999999998</c:v>
                </c:pt>
                <c:pt idx="8058">
                  <c:v>24.711608999999999</c:v>
                </c:pt>
                <c:pt idx="8059">
                  <c:v>24.763345999999999</c:v>
                </c:pt>
                <c:pt idx="8060">
                  <c:v>24.673939000000001</c:v>
                </c:pt>
                <c:pt idx="8061">
                  <c:v>24.766445000000001</c:v>
                </c:pt>
                <c:pt idx="8062">
                  <c:v>24.739981</c:v>
                </c:pt>
                <c:pt idx="8063">
                  <c:v>24.744510999999999</c:v>
                </c:pt>
                <c:pt idx="8064">
                  <c:v>24.750710000000002</c:v>
                </c:pt>
                <c:pt idx="8065">
                  <c:v>24.852990999999999</c:v>
                </c:pt>
                <c:pt idx="8066">
                  <c:v>24.702072000000001</c:v>
                </c:pt>
                <c:pt idx="8067">
                  <c:v>24.703264000000001</c:v>
                </c:pt>
                <c:pt idx="8068">
                  <c:v>24.811506000000001</c:v>
                </c:pt>
                <c:pt idx="8069">
                  <c:v>24.738789000000001</c:v>
                </c:pt>
                <c:pt idx="8070">
                  <c:v>24.746656000000002</c:v>
                </c:pt>
                <c:pt idx="8071">
                  <c:v>24.680613999999998</c:v>
                </c:pt>
                <c:pt idx="8072">
                  <c:v>24.962664</c:v>
                </c:pt>
                <c:pt idx="8073">
                  <c:v>24.85323</c:v>
                </c:pt>
                <c:pt idx="8074">
                  <c:v>24.854182999999999</c:v>
                </c:pt>
                <c:pt idx="8075">
                  <c:v>24.72043</c:v>
                </c:pt>
                <c:pt idx="8076">
                  <c:v>24.801970000000001</c:v>
                </c:pt>
                <c:pt idx="8077">
                  <c:v>24.845839000000002</c:v>
                </c:pt>
                <c:pt idx="8078">
                  <c:v>24.819851</c:v>
                </c:pt>
                <c:pt idx="8079">
                  <c:v>24.740696</c:v>
                </c:pt>
                <c:pt idx="8080">
                  <c:v>24.765491000000001</c:v>
                </c:pt>
                <c:pt idx="8081">
                  <c:v>24.77026</c:v>
                </c:pt>
                <c:pt idx="8082">
                  <c:v>24.771452</c:v>
                </c:pt>
                <c:pt idx="8083">
                  <c:v>24.741173</c:v>
                </c:pt>
                <c:pt idx="8084">
                  <c:v>24.730205999999999</c:v>
                </c:pt>
                <c:pt idx="8085">
                  <c:v>24.815321000000001</c:v>
                </c:pt>
                <c:pt idx="8086">
                  <c:v>24.733066999999998</c:v>
                </c:pt>
                <c:pt idx="8087">
                  <c:v>24.91498</c:v>
                </c:pt>
                <c:pt idx="8088">
                  <c:v>24.664164</c:v>
                </c:pt>
                <c:pt idx="8089">
                  <c:v>24.715900000000001</c:v>
                </c:pt>
                <c:pt idx="8090">
                  <c:v>24.692534999999999</c:v>
                </c:pt>
                <c:pt idx="8091">
                  <c:v>24.729012999999998</c:v>
                </c:pt>
                <c:pt idx="8092">
                  <c:v>24.776696999999999</c:v>
                </c:pt>
                <c:pt idx="8093">
                  <c:v>24.829388000000002</c:v>
                </c:pt>
                <c:pt idx="8094">
                  <c:v>24.807691999999999</c:v>
                </c:pt>
                <c:pt idx="8095">
                  <c:v>24.717331000000001</c:v>
                </c:pt>
                <c:pt idx="8096">
                  <c:v>24.781942000000001</c:v>
                </c:pt>
                <c:pt idx="8097">
                  <c:v>24.803162</c:v>
                </c:pt>
                <c:pt idx="8098">
                  <c:v>24.761914999999998</c:v>
                </c:pt>
                <c:pt idx="8099">
                  <c:v>24.789332999999999</c:v>
                </c:pt>
                <c:pt idx="8100">
                  <c:v>24.747610000000002</c:v>
                </c:pt>
                <c:pt idx="8101">
                  <c:v>24.782896000000001</c:v>
                </c:pt>
                <c:pt idx="8102">
                  <c:v>24.788857</c:v>
                </c:pt>
                <c:pt idx="8103">
                  <c:v>24.878502000000001</c:v>
                </c:pt>
                <c:pt idx="8104">
                  <c:v>24.732351000000001</c:v>
                </c:pt>
                <c:pt idx="8105">
                  <c:v>24.783373000000001</c:v>
                </c:pt>
                <c:pt idx="8106">
                  <c:v>24.835825</c:v>
                </c:pt>
                <c:pt idx="8107">
                  <c:v>24.708985999999999</c:v>
                </c:pt>
                <c:pt idx="8108">
                  <c:v>24.893284000000001</c:v>
                </c:pt>
                <c:pt idx="8109">
                  <c:v>24.706364000000001</c:v>
                </c:pt>
                <c:pt idx="8110">
                  <c:v>24.845839000000002</c:v>
                </c:pt>
                <c:pt idx="8111">
                  <c:v>24.745225999999999</c:v>
                </c:pt>
                <c:pt idx="8112">
                  <c:v>24.730443999999999</c:v>
                </c:pt>
                <c:pt idx="8113">
                  <c:v>24.750471000000001</c:v>
                </c:pt>
                <c:pt idx="8114">
                  <c:v>24.720192000000001</c:v>
                </c:pt>
                <c:pt idx="8115">
                  <c:v>24.789809999999999</c:v>
                </c:pt>
                <c:pt idx="8116">
                  <c:v>24.792670999999999</c:v>
                </c:pt>
                <c:pt idx="8117">
                  <c:v>24.743556999999999</c:v>
                </c:pt>
                <c:pt idx="8118">
                  <c:v>24.687290000000001</c:v>
                </c:pt>
                <c:pt idx="8119">
                  <c:v>24.778842999999998</c:v>
                </c:pt>
                <c:pt idx="8120">
                  <c:v>24.753809</c:v>
                </c:pt>
                <c:pt idx="8121">
                  <c:v>24.823426999999999</c:v>
                </c:pt>
                <c:pt idx="8122">
                  <c:v>24.821043</c:v>
                </c:pt>
                <c:pt idx="8123">
                  <c:v>24.826526999999999</c:v>
                </c:pt>
                <c:pt idx="8124">
                  <c:v>24.734974000000001</c:v>
                </c:pt>
                <c:pt idx="8125">
                  <c:v>24.821280999999999</c:v>
                </c:pt>
                <c:pt idx="8126">
                  <c:v>24.741410999999999</c:v>
                </c:pt>
                <c:pt idx="8127">
                  <c:v>24.794101999999999</c:v>
                </c:pt>
                <c:pt idx="8128">
                  <c:v>24.751425000000001</c:v>
                </c:pt>
                <c:pt idx="8129">
                  <c:v>24.816275000000001</c:v>
                </c:pt>
                <c:pt idx="8130">
                  <c:v>24.834633</c:v>
                </c:pt>
                <c:pt idx="8131">
                  <c:v>24.759053999999999</c:v>
                </c:pt>
                <c:pt idx="8132">
                  <c:v>24.697780999999999</c:v>
                </c:pt>
                <c:pt idx="8133">
                  <c:v>24.708271</c:v>
                </c:pt>
                <c:pt idx="8134">
                  <c:v>24.744986999999998</c:v>
                </c:pt>
                <c:pt idx="8135">
                  <c:v>24.746417999999998</c:v>
                </c:pt>
                <c:pt idx="8136">
                  <c:v>24.778842999999998</c:v>
                </c:pt>
                <c:pt idx="8137">
                  <c:v>24.736166000000001</c:v>
                </c:pt>
                <c:pt idx="8138">
                  <c:v>24.814129000000001</c:v>
                </c:pt>
                <c:pt idx="8139">
                  <c:v>24.782658000000001</c:v>
                </c:pt>
                <c:pt idx="8140">
                  <c:v>25.187968999999999</c:v>
                </c:pt>
                <c:pt idx="8141">
                  <c:v>24.907112000000001</c:v>
                </c:pt>
                <c:pt idx="8142">
                  <c:v>24.694680999999999</c:v>
                </c:pt>
                <c:pt idx="8143">
                  <c:v>24.732351000000001</c:v>
                </c:pt>
                <c:pt idx="8144">
                  <c:v>24.802446</c:v>
                </c:pt>
                <c:pt idx="8145">
                  <c:v>24.769545000000001</c:v>
                </c:pt>
                <c:pt idx="8146">
                  <c:v>24.750948000000001</c:v>
                </c:pt>
                <c:pt idx="8147">
                  <c:v>24.875402000000001</c:v>
                </c:pt>
                <c:pt idx="8148">
                  <c:v>24.744986999999998</c:v>
                </c:pt>
                <c:pt idx="8149">
                  <c:v>24.674654</c:v>
                </c:pt>
                <c:pt idx="8150">
                  <c:v>24.688244000000001</c:v>
                </c:pt>
                <c:pt idx="8151">
                  <c:v>24.761199999999999</c:v>
                </c:pt>
                <c:pt idx="8152">
                  <c:v>24.756907999999999</c:v>
                </c:pt>
                <c:pt idx="8153">
                  <c:v>24.680613999999998</c:v>
                </c:pt>
                <c:pt idx="8154">
                  <c:v>24.964570999999999</c:v>
                </c:pt>
                <c:pt idx="8155">
                  <c:v>24.755955</c:v>
                </c:pt>
                <c:pt idx="8156">
                  <c:v>24.82152</c:v>
                </c:pt>
                <c:pt idx="8157">
                  <c:v>24.732112999999998</c:v>
                </c:pt>
                <c:pt idx="8158">
                  <c:v>24.772881999999999</c:v>
                </c:pt>
                <c:pt idx="8159">
                  <c:v>24.712562999999999</c:v>
                </c:pt>
                <c:pt idx="8160">
                  <c:v>24.752140000000001</c:v>
                </c:pt>
                <c:pt idx="8161">
                  <c:v>24.746656000000002</c:v>
                </c:pt>
                <c:pt idx="8162">
                  <c:v>24.736643000000001</c:v>
                </c:pt>
                <c:pt idx="8163">
                  <c:v>24.698018999999999</c:v>
                </c:pt>
                <c:pt idx="8164">
                  <c:v>24.763584000000002</c:v>
                </c:pt>
                <c:pt idx="8165">
                  <c:v>25.077819999999999</c:v>
                </c:pt>
                <c:pt idx="8166">
                  <c:v>25.073528</c:v>
                </c:pt>
                <c:pt idx="8167">
                  <c:v>24.942398000000001</c:v>
                </c:pt>
                <c:pt idx="8168">
                  <c:v>25.015592999999999</c:v>
                </c:pt>
                <c:pt idx="8169">
                  <c:v>24.991274000000001</c:v>
                </c:pt>
                <c:pt idx="8170">
                  <c:v>25.028943999999999</c:v>
                </c:pt>
                <c:pt idx="8171">
                  <c:v>25.004864000000001</c:v>
                </c:pt>
                <c:pt idx="8172">
                  <c:v>24.996041999999999</c:v>
                </c:pt>
                <c:pt idx="8173">
                  <c:v>24.933337999999999</c:v>
                </c:pt>
                <c:pt idx="8174">
                  <c:v>25.002718000000002</c:v>
                </c:pt>
                <c:pt idx="8175">
                  <c:v>25.051117000000001</c:v>
                </c:pt>
                <c:pt idx="8176">
                  <c:v>25.007248000000001</c:v>
                </c:pt>
                <c:pt idx="8177">
                  <c:v>24.905443000000002</c:v>
                </c:pt>
                <c:pt idx="8178">
                  <c:v>24.995804</c:v>
                </c:pt>
                <c:pt idx="8179">
                  <c:v>25.015353999999999</c:v>
                </c:pt>
                <c:pt idx="8180">
                  <c:v>25.031089999999999</c:v>
                </c:pt>
                <c:pt idx="8181">
                  <c:v>24.976015</c:v>
                </c:pt>
                <c:pt idx="8182">
                  <c:v>25.020123000000002</c:v>
                </c:pt>
                <c:pt idx="8183">
                  <c:v>25.016784999999999</c:v>
                </c:pt>
                <c:pt idx="8184">
                  <c:v>25.054932000000001</c:v>
                </c:pt>
                <c:pt idx="8185">
                  <c:v>25.084019000000001</c:v>
                </c:pt>
                <c:pt idx="8186">
                  <c:v>25.078534999999999</c:v>
                </c:pt>
                <c:pt idx="8187">
                  <c:v>25.167942</c:v>
                </c:pt>
                <c:pt idx="8188">
                  <c:v>25.114059000000001</c:v>
                </c:pt>
                <c:pt idx="8189">
                  <c:v>25.013446999999999</c:v>
                </c:pt>
                <c:pt idx="8190">
                  <c:v>25.059937999999999</c:v>
                </c:pt>
                <c:pt idx="8191">
                  <c:v>25.060414999999999</c:v>
                </c:pt>
                <c:pt idx="8192">
                  <c:v>25.100946</c:v>
                </c:pt>
                <c:pt idx="8193">
                  <c:v>25.064706999999999</c:v>
                </c:pt>
                <c:pt idx="8194">
                  <c:v>24.965285999999999</c:v>
                </c:pt>
                <c:pt idx="8195">
                  <c:v>24.952888000000002</c:v>
                </c:pt>
                <c:pt idx="8196">
                  <c:v>25.088072</c:v>
                </c:pt>
                <c:pt idx="8197">
                  <c:v>25.005341000000001</c:v>
                </c:pt>
                <c:pt idx="8198">
                  <c:v>25.004625000000001</c:v>
                </c:pt>
                <c:pt idx="8199">
                  <c:v>25.200844</c:v>
                </c:pt>
                <c:pt idx="8200">
                  <c:v>24.985074999999998</c:v>
                </c:pt>
                <c:pt idx="8201">
                  <c:v>25.187968999999999</c:v>
                </c:pt>
                <c:pt idx="8202">
                  <c:v>25.048494000000002</c:v>
                </c:pt>
                <c:pt idx="8203">
                  <c:v>24.985074999999998</c:v>
                </c:pt>
                <c:pt idx="8204">
                  <c:v>24.955272999999998</c:v>
                </c:pt>
                <c:pt idx="8205">
                  <c:v>25.053024000000001</c:v>
                </c:pt>
                <c:pt idx="8206">
                  <c:v>24.993658</c:v>
                </c:pt>
                <c:pt idx="8207">
                  <c:v>24.971723999999998</c:v>
                </c:pt>
                <c:pt idx="8208">
                  <c:v>24.984597999999998</c:v>
                </c:pt>
                <c:pt idx="8209">
                  <c:v>25.020361000000001</c:v>
                </c:pt>
                <c:pt idx="8210">
                  <c:v>25.134325</c:v>
                </c:pt>
                <c:pt idx="8211">
                  <c:v>25.090933</c:v>
                </c:pt>
                <c:pt idx="8212">
                  <c:v>24.996758</c:v>
                </c:pt>
                <c:pt idx="8213">
                  <c:v>24.982451999999999</c:v>
                </c:pt>
                <c:pt idx="8214">
                  <c:v>25.022030000000001</c:v>
                </c:pt>
                <c:pt idx="8215">
                  <c:v>25.065422000000002</c:v>
                </c:pt>
                <c:pt idx="8216">
                  <c:v>25.066137000000001</c:v>
                </c:pt>
                <c:pt idx="8217">
                  <c:v>25.033473999999998</c:v>
                </c:pt>
                <c:pt idx="8218">
                  <c:v>24.917126</c:v>
                </c:pt>
                <c:pt idx="8219">
                  <c:v>25.018692000000001</c:v>
                </c:pt>
                <c:pt idx="8220">
                  <c:v>24.959564</c:v>
                </c:pt>
                <c:pt idx="8221">
                  <c:v>24.995804</c:v>
                </c:pt>
                <c:pt idx="8222">
                  <c:v>24.964333</c:v>
                </c:pt>
                <c:pt idx="8223">
                  <c:v>25.097131999999998</c:v>
                </c:pt>
                <c:pt idx="8224">
                  <c:v>25.039673000000001</c:v>
                </c:pt>
                <c:pt idx="8225">
                  <c:v>25.050878999999998</c:v>
                </c:pt>
                <c:pt idx="8226">
                  <c:v>24.989367000000001</c:v>
                </c:pt>
                <c:pt idx="8227">
                  <c:v>25.011778</c:v>
                </c:pt>
                <c:pt idx="8228">
                  <c:v>24.915934</c:v>
                </c:pt>
                <c:pt idx="8229">
                  <c:v>25.040150000000001</c:v>
                </c:pt>
                <c:pt idx="8230">
                  <c:v>25.024414</c:v>
                </c:pt>
                <c:pt idx="8231">
                  <c:v>24.980544999999999</c:v>
                </c:pt>
                <c:pt idx="8232">
                  <c:v>24.992228000000001</c:v>
                </c:pt>
                <c:pt idx="8233">
                  <c:v>24.991989</c:v>
                </c:pt>
                <c:pt idx="8234">
                  <c:v>24.970293000000002</c:v>
                </c:pt>
                <c:pt idx="8235">
                  <c:v>25.095939999999999</c:v>
                </c:pt>
                <c:pt idx="8236">
                  <c:v>25.037289000000001</c:v>
                </c:pt>
                <c:pt idx="8237">
                  <c:v>24.977207</c:v>
                </c:pt>
                <c:pt idx="8238">
                  <c:v>25.052071000000002</c:v>
                </c:pt>
                <c:pt idx="8239">
                  <c:v>24.912357</c:v>
                </c:pt>
                <c:pt idx="8240">
                  <c:v>24.951695999999998</c:v>
                </c:pt>
                <c:pt idx="8241">
                  <c:v>25.004148000000001</c:v>
                </c:pt>
                <c:pt idx="8242">
                  <c:v>25.057077</c:v>
                </c:pt>
                <c:pt idx="8243">
                  <c:v>25.029897999999999</c:v>
                </c:pt>
                <c:pt idx="8244">
                  <c:v>25.040865</c:v>
                </c:pt>
                <c:pt idx="8245">
                  <c:v>25.023699000000001</c:v>
                </c:pt>
                <c:pt idx="8246">
                  <c:v>25.028229</c:v>
                </c:pt>
                <c:pt idx="8247">
                  <c:v>25.004864000000001</c:v>
                </c:pt>
                <c:pt idx="8248">
                  <c:v>25.023222000000001</c:v>
                </c:pt>
                <c:pt idx="8249">
                  <c:v>25.003195000000002</c:v>
                </c:pt>
                <c:pt idx="8250">
                  <c:v>25.006533000000001</c:v>
                </c:pt>
                <c:pt idx="8251">
                  <c:v>25.013207999999999</c:v>
                </c:pt>
                <c:pt idx="8252">
                  <c:v>24.991989</c:v>
                </c:pt>
                <c:pt idx="8253">
                  <c:v>25.030135999999999</c:v>
                </c:pt>
                <c:pt idx="8254">
                  <c:v>24.983167999999999</c:v>
                </c:pt>
                <c:pt idx="8255">
                  <c:v>25.074959</c:v>
                </c:pt>
                <c:pt idx="8256">
                  <c:v>24.996995999999999</c:v>
                </c:pt>
                <c:pt idx="8257">
                  <c:v>25.007725000000001</c:v>
                </c:pt>
                <c:pt idx="8258">
                  <c:v>25.043488</c:v>
                </c:pt>
                <c:pt idx="8259">
                  <c:v>25.019407000000001</c:v>
                </c:pt>
                <c:pt idx="8260">
                  <c:v>24.979353</c:v>
                </c:pt>
                <c:pt idx="8261">
                  <c:v>25.02656</c:v>
                </c:pt>
                <c:pt idx="8262">
                  <c:v>25.067091000000001</c:v>
                </c:pt>
                <c:pt idx="8263">
                  <c:v>25.029897999999999</c:v>
                </c:pt>
                <c:pt idx="8264">
                  <c:v>24.950265999999999</c:v>
                </c:pt>
                <c:pt idx="8265">
                  <c:v>25.034904000000001</c:v>
                </c:pt>
                <c:pt idx="8266">
                  <c:v>24.979353</c:v>
                </c:pt>
                <c:pt idx="8267">
                  <c:v>25.001287000000001</c:v>
                </c:pt>
                <c:pt idx="8268">
                  <c:v>24.995804</c:v>
                </c:pt>
                <c:pt idx="8269">
                  <c:v>25.065899000000002</c:v>
                </c:pt>
                <c:pt idx="8270">
                  <c:v>25.032997000000002</c:v>
                </c:pt>
                <c:pt idx="8271">
                  <c:v>25.024891</c:v>
                </c:pt>
                <c:pt idx="8272">
                  <c:v>25.082588000000001</c:v>
                </c:pt>
                <c:pt idx="8273">
                  <c:v>24.976492</c:v>
                </c:pt>
                <c:pt idx="8274">
                  <c:v>25.126456999999998</c:v>
                </c:pt>
                <c:pt idx="8275">
                  <c:v>24.877310000000001</c:v>
                </c:pt>
                <c:pt idx="8276">
                  <c:v>25.016546000000002</c:v>
                </c:pt>
                <c:pt idx="8277">
                  <c:v>24.991989</c:v>
                </c:pt>
                <c:pt idx="8278">
                  <c:v>25.149345</c:v>
                </c:pt>
                <c:pt idx="8279">
                  <c:v>24.966716999999999</c:v>
                </c:pt>
                <c:pt idx="8280">
                  <c:v>25.082111000000001</c:v>
                </c:pt>
                <c:pt idx="8281">
                  <c:v>25.002956000000001</c:v>
                </c:pt>
                <c:pt idx="8282">
                  <c:v>25.085926000000001</c:v>
                </c:pt>
                <c:pt idx="8283">
                  <c:v>25.083780000000001</c:v>
                </c:pt>
                <c:pt idx="8284">
                  <c:v>25.047301999999998</c:v>
                </c:pt>
                <c:pt idx="8285">
                  <c:v>25.011538999999999</c:v>
                </c:pt>
                <c:pt idx="8286">
                  <c:v>25.075196999999999</c:v>
                </c:pt>
                <c:pt idx="8287">
                  <c:v>25.171994999999999</c:v>
                </c:pt>
                <c:pt idx="8288">
                  <c:v>25.060891999999999</c:v>
                </c:pt>
                <c:pt idx="8289">
                  <c:v>25.033473999999998</c:v>
                </c:pt>
                <c:pt idx="8290">
                  <c:v>24.966477999999999</c:v>
                </c:pt>
                <c:pt idx="8291">
                  <c:v>25.239467999999999</c:v>
                </c:pt>
                <c:pt idx="8292">
                  <c:v>24.952411999999999</c:v>
                </c:pt>
                <c:pt idx="8293">
                  <c:v>25.154351999999999</c:v>
                </c:pt>
                <c:pt idx="8294">
                  <c:v>25.029181999999999</c:v>
                </c:pt>
                <c:pt idx="8295">
                  <c:v>25.046109999999999</c:v>
                </c:pt>
                <c:pt idx="8296">
                  <c:v>24.970770000000002</c:v>
                </c:pt>
                <c:pt idx="8297">
                  <c:v>25.122404</c:v>
                </c:pt>
                <c:pt idx="8298">
                  <c:v>25.009871</c:v>
                </c:pt>
                <c:pt idx="8299">
                  <c:v>25.099039000000001</c:v>
                </c:pt>
                <c:pt idx="8300">
                  <c:v>24.988413000000001</c:v>
                </c:pt>
                <c:pt idx="8301">
                  <c:v>25.090456</c:v>
                </c:pt>
                <c:pt idx="8302">
                  <c:v>25.127410999999999</c:v>
                </c:pt>
                <c:pt idx="8303">
                  <c:v>25.036335000000001</c:v>
                </c:pt>
                <c:pt idx="8304">
                  <c:v>25.025606</c:v>
                </c:pt>
                <c:pt idx="8305">
                  <c:v>25.032758999999999</c:v>
                </c:pt>
                <c:pt idx="8306">
                  <c:v>24.993895999999999</c:v>
                </c:pt>
                <c:pt idx="8307">
                  <c:v>24.992943</c:v>
                </c:pt>
                <c:pt idx="8308">
                  <c:v>24.997233999999999</c:v>
                </c:pt>
                <c:pt idx="8309">
                  <c:v>24.992704</c:v>
                </c:pt>
                <c:pt idx="8310">
                  <c:v>24.950503999999999</c:v>
                </c:pt>
                <c:pt idx="8311">
                  <c:v>24.973631000000001</c:v>
                </c:pt>
                <c:pt idx="8312">
                  <c:v>25.004625000000001</c:v>
                </c:pt>
                <c:pt idx="8313">
                  <c:v>25.038004000000001</c:v>
                </c:pt>
                <c:pt idx="8314">
                  <c:v>25.072336</c:v>
                </c:pt>
                <c:pt idx="8315">
                  <c:v>25.006056000000001</c:v>
                </c:pt>
                <c:pt idx="8316">
                  <c:v>24.984359999999999</c:v>
                </c:pt>
                <c:pt idx="8317">
                  <c:v>24.987221000000002</c:v>
                </c:pt>
                <c:pt idx="8318">
                  <c:v>24.930716</c:v>
                </c:pt>
                <c:pt idx="8319">
                  <c:v>25.044203</c:v>
                </c:pt>
                <c:pt idx="8320">
                  <c:v>25.051117000000001</c:v>
                </c:pt>
                <c:pt idx="8321">
                  <c:v>24.990320000000001</c:v>
                </c:pt>
                <c:pt idx="8322">
                  <c:v>25.022507000000001</c:v>
                </c:pt>
                <c:pt idx="8323">
                  <c:v>25.010109</c:v>
                </c:pt>
                <c:pt idx="8324">
                  <c:v>25.044440999999999</c:v>
                </c:pt>
                <c:pt idx="8325">
                  <c:v>25.040150000000001</c:v>
                </c:pt>
                <c:pt idx="8326">
                  <c:v>24.963139999999999</c:v>
                </c:pt>
                <c:pt idx="8327">
                  <c:v>24.900435999999999</c:v>
                </c:pt>
                <c:pt idx="8328">
                  <c:v>24.997949999999999</c:v>
                </c:pt>
                <c:pt idx="8329">
                  <c:v>25.053501000000001</c:v>
                </c:pt>
                <c:pt idx="8330">
                  <c:v>24.976015</c:v>
                </c:pt>
                <c:pt idx="8331">
                  <c:v>24.991989</c:v>
                </c:pt>
                <c:pt idx="8332">
                  <c:v>24.863005000000001</c:v>
                </c:pt>
                <c:pt idx="8333">
                  <c:v>25.022745</c:v>
                </c:pt>
                <c:pt idx="8334">
                  <c:v>24.998902999999999</c:v>
                </c:pt>
                <c:pt idx="8335">
                  <c:v>25.070429000000001</c:v>
                </c:pt>
                <c:pt idx="8336">
                  <c:v>24.949551</c:v>
                </c:pt>
                <c:pt idx="8337">
                  <c:v>24.926901000000001</c:v>
                </c:pt>
                <c:pt idx="8338">
                  <c:v>24.984359999999999</c:v>
                </c:pt>
                <c:pt idx="8339">
                  <c:v>24.930239</c:v>
                </c:pt>
                <c:pt idx="8340">
                  <c:v>24.973869000000001</c:v>
                </c:pt>
                <c:pt idx="8341">
                  <c:v>25.098562000000001</c:v>
                </c:pt>
                <c:pt idx="8342">
                  <c:v>25.115013000000001</c:v>
                </c:pt>
                <c:pt idx="8343">
                  <c:v>24.988651000000001</c:v>
                </c:pt>
                <c:pt idx="8344">
                  <c:v>25.019169000000002</c:v>
                </c:pt>
                <c:pt idx="8345">
                  <c:v>25.102139000000001</c:v>
                </c:pt>
                <c:pt idx="8346">
                  <c:v>25.050401999999998</c:v>
                </c:pt>
                <c:pt idx="8347">
                  <c:v>25.018930000000001</c:v>
                </c:pt>
                <c:pt idx="8348">
                  <c:v>24.954796000000002</c:v>
                </c:pt>
                <c:pt idx="8349">
                  <c:v>24.999618999999999</c:v>
                </c:pt>
                <c:pt idx="8350">
                  <c:v>25.035381000000001</c:v>
                </c:pt>
                <c:pt idx="8351">
                  <c:v>24.936198999999998</c:v>
                </c:pt>
                <c:pt idx="8352">
                  <c:v>25.026797999999999</c:v>
                </c:pt>
                <c:pt idx="8353">
                  <c:v>25.008202000000001</c:v>
                </c:pt>
                <c:pt idx="8354">
                  <c:v>25.110482999999999</c:v>
                </c:pt>
                <c:pt idx="8355">
                  <c:v>25.024414</c:v>
                </c:pt>
                <c:pt idx="8356">
                  <c:v>25.047778999999998</c:v>
                </c:pt>
                <c:pt idx="8357">
                  <c:v>24.954557000000001</c:v>
                </c:pt>
                <c:pt idx="8358">
                  <c:v>25.012255</c:v>
                </c:pt>
                <c:pt idx="8359">
                  <c:v>25.067091000000001</c:v>
                </c:pt>
                <c:pt idx="8360">
                  <c:v>24.924278000000001</c:v>
                </c:pt>
                <c:pt idx="8361">
                  <c:v>24.976254000000001</c:v>
                </c:pt>
                <c:pt idx="8362">
                  <c:v>24.958372000000001</c:v>
                </c:pt>
                <c:pt idx="8363">
                  <c:v>25.062798999999998</c:v>
                </c:pt>
                <c:pt idx="8364">
                  <c:v>25.068283000000001</c:v>
                </c:pt>
                <c:pt idx="8365">
                  <c:v>25.049448000000002</c:v>
                </c:pt>
                <c:pt idx="8366">
                  <c:v>25.029897999999999</c:v>
                </c:pt>
                <c:pt idx="8367">
                  <c:v>25.031804999999999</c:v>
                </c:pt>
                <c:pt idx="8368">
                  <c:v>25.007248000000001</c:v>
                </c:pt>
                <c:pt idx="8369">
                  <c:v>25.010346999999999</c:v>
                </c:pt>
                <c:pt idx="8370">
                  <c:v>25.028706</c:v>
                </c:pt>
                <c:pt idx="8371">
                  <c:v>25.036097000000002</c:v>
                </c:pt>
                <c:pt idx="8372">
                  <c:v>24.959087</c:v>
                </c:pt>
                <c:pt idx="8373">
                  <c:v>24.988413000000001</c:v>
                </c:pt>
                <c:pt idx="8374">
                  <c:v>24.991989</c:v>
                </c:pt>
                <c:pt idx="8375">
                  <c:v>24.958611000000001</c:v>
                </c:pt>
                <c:pt idx="8376">
                  <c:v>25.073767</c:v>
                </c:pt>
                <c:pt idx="8377">
                  <c:v>24.865389</c:v>
                </c:pt>
                <c:pt idx="8378">
                  <c:v>25.010346999999999</c:v>
                </c:pt>
                <c:pt idx="8379">
                  <c:v>24.998425999999998</c:v>
                </c:pt>
                <c:pt idx="8380">
                  <c:v>25.012015999999999</c:v>
                </c:pt>
                <c:pt idx="8381">
                  <c:v>25.047301999999998</c:v>
                </c:pt>
                <c:pt idx="8382">
                  <c:v>25.070429000000001</c:v>
                </c:pt>
                <c:pt idx="8383">
                  <c:v>24.995804</c:v>
                </c:pt>
                <c:pt idx="8384">
                  <c:v>25.11692</c:v>
                </c:pt>
                <c:pt idx="8385">
                  <c:v>25.119066</c:v>
                </c:pt>
                <c:pt idx="8386">
                  <c:v>25.100946</c:v>
                </c:pt>
                <c:pt idx="8387">
                  <c:v>24.989128000000001</c:v>
                </c:pt>
                <c:pt idx="8388">
                  <c:v>25.004864000000001</c:v>
                </c:pt>
                <c:pt idx="8389">
                  <c:v>25.101662000000001</c:v>
                </c:pt>
                <c:pt idx="8390">
                  <c:v>24.966477999999999</c:v>
                </c:pt>
                <c:pt idx="8391">
                  <c:v>25.040150000000001</c:v>
                </c:pt>
                <c:pt idx="8392">
                  <c:v>24.989605000000001</c:v>
                </c:pt>
                <c:pt idx="8393">
                  <c:v>25.208234999999998</c:v>
                </c:pt>
                <c:pt idx="8394">
                  <c:v>25.074005</c:v>
                </c:pt>
                <c:pt idx="8395">
                  <c:v>25.117159000000001</c:v>
                </c:pt>
                <c:pt idx="8396">
                  <c:v>25.055885</c:v>
                </c:pt>
                <c:pt idx="8397">
                  <c:v>25.034666000000001</c:v>
                </c:pt>
                <c:pt idx="8398">
                  <c:v>24.962187</c:v>
                </c:pt>
                <c:pt idx="8399">
                  <c:v>25.046586999999999</c:v>
                </c:pt>
                <c:pt idx="8400">
                  <c:v>24.957418000000001</c:v>
                </c:pt>
                <c:pt idx="8401">
                  <c:v>25.030135999999999</c:v>
                </c:pt>
                <c:pt idx="8402">
                  <c:v>24.952649999999998</c:v>
                </c:pt>
                <c:pt idx="8403">
                  <c:v>25.019646000000002</c:v>
                </c:pt>
                <c:pt idx="8404">
                  <c:v>25.04468</c:v>
                </c:pt>
                <c:pt idx="8405">
                  <c:v>24.988413000000001</c:v>
                </c:pt>
                <c:pt idx="8406">
                  <c:v>25.026320999999999</c:v>
                </c:pt>
                <c:pt idx="8407">
                  <c:v>25.126695999999999</c:v>
                </c:pt>
                <c:pt idx="8408">
                  <c:v>24.978638</c:v>
                </c:pt>
                <c:pt idx="8409">
                  <c:v>25.030850999999998</c:v>
                </c:pt>
                <c:pt idx="8410">
                  <c:v>25.055408</c:v>
                </c:pt>
                <c:pt idx="8411">
                  <c:v>25.000095000000002</c:v>
                </c:pt>
                <c:pt idx="8412">
                  <c:v>25.013207999999999</c:v>
                </c:pt>
                <c:pt idx="8413">
                  <c:v>25.010109</c:v>
                </c:pt>
                <c:pt idx="8414">
                  <c:v>25.00844</c:v>
                </c:pt>
                <c:pt idx="8415">
                  <c:v>25.092601999999999</c:v>
                </c:pt>
                <c:pt idx="8416">
                  <c:v>24.991751000000001</c:v>
                </c:pt>
                <c:pt idx="8417">
                  <c:v>25.045632999999999</c:v>
                </c:pt>
                <c:pt idx="8418">
                  <c:v>25.014399999999998</c:v>
                </c:pt>
                <c:pt idx="8419">
                  <c:v>24.977207</c:v>
                </c:pt>
                <c:pt idx="8420">
                  <c:v>25.067091000000001</c:v>
                </c:pt>
                <c:pt idx="8421">
                  <c:v>25.232315</c:v>
                </c:pt>
                <c:pt idx="8422">
                  <c:v>25.327206</c:v>
                </c:pt>
                <c:pt idx="8423">
                  <c:v>25.305748000000001</c:v>
                </c:pt>
                <c:pt idx="8424">
                  <c:v>25.392771</c:v>
                </c:pt>
                <c:pt idx="8425">
                  <c:v>25.318860999999998</c:v>
                </c:pt>
                <c:pt idx="8426">
                  <c:v>25.284528999999999</c:v>
                </c:pt>
                <c:pt idx="8427">
                  <c:v>25.256157000000002</c:v>
                </c:pt>
                <c:pt idx="8428">
                  <c:v>25.156974999999999</c:v>
                </c:pt>
                <c:pt idx="8429">
                  <c:v>25.233984</c:v>
                </c:pt>
                <c:pt idx="8430">
                  <c:v>25.263071</c:v>
                </c:pt>
                <c:pt idx="8431">
                  <c:v>25.283574999999999</c:v>
                </c:pt>
                <c:pt idx="8432">
                  <c:v>25.255918999999999</c:v>
                </c:pt>
                <c:pt idx="8433">
                  <c:v>25.200844</c:v>
                </c:pt>
                <c:pt idx="8434">
                  <c:v>25.387764000000001</c:v>
                </c:pt>
                <c:pt idx="8435">
                  <c:v>25.250435</c:v>
                </c:pt>
                <c:pt idx="8436">
                  <c:v>25.217295</c:v>
                </c:pt>
                <c:pt idx="8437">
                  <c:v>25.333881000000002</c:v>
                </c:pt>
                <c:pt idx="8438">
                  <c:v>25.323153000000001</c:v>
                </c:pt>
                <c:pt idx="8439">
                  <c:v>25.249480999999999</c:v>
                </c:pt>
                <c:pt idx="8440">
                  <c:v>25.205373999999999</c:v>
                </c:pt>
                <c:pt idx="8441">
                  <c:v>25.277615000000001</c:v>
                </c:pt>
                <c:pt idx="8442">
                  <c:v>25.27833</c:v>
                </c:pt>
                <c:pt idx="8443">
                  <c:v>25.250672999999999</c:v>
                </c:pt>
                <c:pt idx="8444">
                  <c:v>25.314568999999999</c:v>
                </c:pt>
                <c:pt idx="8445">
                  <c:v>25.236606999999999</c:v>
                </c:pt>
                <c:pt idx="8446">
                  <c:v>25.325060000000001</c:v>
                </c:pt>
                <c:pt idx="8447">
                  <c:v>25.314807999999999</c:v>
                </c:pt>
                <c:pt idx="8448">
                  <c:v>25.183201</c:v>
                </c:pt>
                <c:pt idx="8449">
                  <c:v>25.142430999999998</c:v>
                </c:pt>
                <c:pt idx="8450">
                  <c:v>25.228739000000001</c:v>
                </c:pt>
                <c:pt idx="8451">
                  <c:v>25.133610000000001</c:v>
                </c:pt>
                <c:pt idx="8452">
                  <c:v>25.209188000000001</c:v>
                </c:pt>
                <c:pt idx="8453">
                  <c:v>25.225162999999998</c:v>
                </c:pt>
                <c:pt idx="8454">
                  <c:v>25.238036999999998</c:v>
                </c:pt>
                <c:pt idx="8455">
                  <c:v>25.245190000000001</c:v>
                </c:pt>
                <c:pt idx="8456">
                  <c:v>25.244474</c:v>
                </c:pt>
                <c:pt idx="8457">
                  <c:v>25.273800000000001</c:v>
                </c:pt>
                <c:pt idx="8458">
                  <c:v>25.236129999999999</c:v>
                </c:pt>
                <c:pt idx="8459">
                  <c:v>25.253772999999999</c:v>
                </c:pt>
                <c:pt idx="8460">
                  <c:v>25.196791000000001</c:v>
                </c:pt>
                <c:pt idx="8461">
                  <c:v>25.245428</c:v>
                </c:pt>
                <c:pt idx="8462">
                  <c:v>25.233506999999999</c:v>
                </c:pt>
                <c:pt idx="8463">
                  <c:v>25.230169</c:v>
                </c:pt>
                <c:pt idx="8464">
                  <c:v>25.254010999999998</c:v>
                </c:pt>
                <c:pt idx="8465">
                  <c:v>25.256633999999998</c:v>
                </c:pt>
                <c:pt idx="8466">
                  <c:v>25.397300999999999</c:v>
                </c:pt>
                <c:pt idx="8467">
                  <c:v>25.253533999999998</c:v>
                </c:pt>
                <c:pt idx="8468">
                  <c:v>25.363683999999999</c:v>
                </c:pt>
                <c:pt idx="8469">
                  <c:v>25.250195999999999</c:v>
                </c:pt>
                <c:pt idx="8470">
                  <c:v>25.299787999999999</c:v>
                </c:pt>
                <c:pt idx="8471">
                  <c:v>25.286674000000001</c:v>
                </c:pt>
                <c:pt idx="8472">
                  <c:v>25.295973</c:v>
                </c:pt>
                <c:pt idx="8473">
                  <c:v>25.173663999999999</c:v>
                </c:pt>
                <c:pt idx="8474">
                  <c:v>25.182486000000001</c:v>
                </c:pt>
                <c:pt idx="8475">
                  <c:v>25.308371000000001</c:v>
                </c:pt>
                <c:pt idx="8476">
                  <c:v>25.376080999999999</c:v>
                </c:pt>
                <c:pt idx="8477">
                  <c:v>25.361537999999999</c:v>
                </c:pt>
                <c:pt idx="8478">
                  <c:v>25.209904000000002</c:v>
                </c:pt>
                <c:pt idx="8479">
                  <c:v>25.26474</c:v>
                </c:pt>
                <c:pt idx="8480">
                  <c:v>25.207996000000001</c:v>
                </c:pt>
                <c:pt idx="8481">
                  <c:v>25.29335</c:v>
                </c:pt>
                <c:pt idx="8482">
                  <c:v>25.302886999999998</c:v>
                </c:pt>
                <c:pt idx="8483">
                  <c:v>25.300025999999999</c:v>
                </c:pt>
                <c:pt idx="8484">
                  <c:v>25.182962</c:v>
                </c:pt>
                <c:pt idx="8485">
                  <c:v>25.299071999999999</c:v>
                </c:pt>
                <c:pt idx="8486">
                  <c:v>25.218487</c:v>
                </c:pt>
                <c:pt idx="8487">
                  <c:v>25.267600999999999</c:v>
                </c:pt>
                <c:pt idx="8488">
                  <c:v>25.31147</c:v>
                </c:pt>
                <c:pt idx="8489">
                  <c:v>25.280237</c:v>
                </c:pt>
                <c:pt idx="8490">
                  <c:v>25.242090000000001</c:v>
                </c:pt>
                <c:pt idx="8491">
                  <c:v>25.302648999999999</c:v>
                </c:pt>
                <c:pt idx="8492">
                  <c:v>25.226355000000002</c:v>
                </c:pt>
                <c:pt idx="8493">
                  <c:v>25.192737999999999</c:v>
                </c:pt>
                <c:pt idx="8494">
                  <c:v>25.274754000000001</c:v>
                </c:pt>
                <c:pt idx="8495">
                  <c:v>25.307894000000001</c:v>
                </c:pt>
                <c:pt idx="8496">
                  <c:v>25.294065</c:v>
                </c:pt>
                <c:pt idx="8497">
                  <c:v>25.239706000000002</c:v>
                </c:pt>
                <c:pt idx="8498">
                  <c:v>25.248528</c:v>
                </c:pt>
                <c:pt idx="8499">
                  <c:v>25.182486000000001</c:v>
                </c:pt>
                <c:pt idx="8500">
                  <c:v>25.204658999999999</c:v>
                </c:pt>
                <c:pt idx="8501">
                  <c:v>25.228024000000001</c:v>
                </c:pt>
                <c:pt idx="8502">
                  <c:v>25.308132000000001</c:v>
                </c:pt>
                <c:pt idx="8503">
                  <c:v>25.280476</c:v>
                </c:pt>
                <c:pt idx="8504">
                  <c:v>25.266408999999999</c:v>
                </c:pt>
                <c:pt idx="8505">
                  <c:v>25.220155999999999</c:v>
                </c:pt>
                <c:pt idx="8506">
                  <c:v>25.179148000000001</c:v>
                </c:pt>
                <c:pt idx="8507">
                  <c:v>25.334119999999999</c:v>
                </c:pt>
                <c:pt idx="8508">
                  <c:v>25.243044000000001</c:v>
                </c:pt>
                <c:pt idx="8509">
                  <c:v>25.263548</c:v>
                </c:pt>
                <c:pt idx="8510">
                  <c:v>25.211573000000001</c:v>
                </c:pt>
                <c:pt idx="8511">
                  <c:v>25.267600999999999</c:v>
                </c:pt>
                <c:pt idx="8512">
                  <c:v>25.207280999999998</c:v>
                </c:pt>
                <c:pt idx="8513">
                  <c:v>25.280476</c:v>
                </c:pt>
                <c:pt idx="8514">
                  <c:v>25.303363999999998</c:v>
                </c:pt>
                <c:pt idx="8515">
                  <c:v>25.245667000000001</c:v>
                </c:pt>
                <c:pt idx="8516">
                  <c:v>25.219916999999999</c:v>
                </c:pt>
                <c:pt idx="8517">
                  <c:v>25.258064000000001</c:v>
                </c:pt>
                <c:pt idx="8518">
                  <c:v>25.187968999999999</c:v>
                </c:pt>
                <c:pt idx="8519">
                  <c:v>25.228739000000001</c:v>
                </c:pt>
                <c:pt idx="8520">
                  <c:v>25.321722000000001</c:v>
                </c:pt>
                <c:pt idx="8521">
                  <c:v>25.312424</c:v>
                </c:pt>
                <c:pt idx="8522">
                  <c:v>25.263309</c:v>
                </c:pt>
                <c:pt idx="8523">
                  <c:v>25.343895</c:v>
                </c:pt>
                <c:pt idx="8524">
                  <c:v>25.287389999999998</c:v>
                </c:pt>
                <c:pt idx="8525">
                  <c:v>25.178432000000001</c:v>
                </c:pt>
                <c:pt idx="8526">
                  <c:v>25.130272000000001</c:v>
                </c:pt>
                <c:pt idx="8527">
                  <c:v>25.218247999999999</c:v>
                </c:pt>
                <c:pt idx="8528">
                  <c:v>25.353670000000001</c:v>
                </c:pt>
                <c:pt idx="8529">
                  <c:v>25.292873</c:v>
                </c:pt>
                <c:pt idx="8530">
                  <c:v>25.234698999999999</c:v>
                </c:pt>
                <c:pt idx="8531">
                  <c:v>25.230169</c:v>
                </c:pt>
                <c:pt idx="8532">
                  <c:v>25.236367999999999</c:v>
                </c:pt>
                <c:pt idx="8533">
                  <c:v>25.309801</c:v>
                </c:pt>
                <c:pt idx="8534">
                  <c:v>25.228977</c:v>
                </c:pt>
                <c:pt idx="8535">
                  <c:v>25.352239999999998</c:v>
                </c:pt>
                <c:pt idx="8536">
                  <c:v>25.272608000000002</c:v>
                </c:pt>
                <c:pt idx="8537">
                  <c:v>25.185108</c:v>
                </c:pt>
                <c:pt idx="8538">
                  <c:v>25.243044000000001</c:v>
                </c:pt>
                <c:pt idx="8539">
                  <c:v>25.302886999999998</c:v>
                </c:pt>
                <c:pt idx="8540">
                  <c:v>25.264977999999999</c:v>
                </c:pt>
                <c:pt idx="8541">
                  <c:v>25.408982999999999</c:v>
                </c:pt>
                <c:pt idx="8542">
                  <c:v>25.284289999999999</c:v>
                </c:pt>
                <c:pt idx="8543">
                  <c:v>25.315522999999999</c:v>
                </c:pt>
                <c:pt idx="8544">
                  <c:v>25.371313000000001</c:v>
                </c:pt>
                <c:pt idx="8545">
                  <c:v>25.270223999999999</c:v>
                </c:pt>
                <c:pt idx="8546">
                  <c:v>25.254249999999999</c:v>
                </c:pt>
                <c:pt idx="8547">
                  <c:v>25.266171</c:v>
                </c:pt>
                <c:pt idx="8548">
                  <c:v>25.290251000000001</c:v>
                </c:pt>
                <c:pt idx="8549">
                  <c:v>25.299787999999999</c:v>
                </c:pt>
                <c:pt idx="8550">
                  <c:v>25.254010999999998</c:v>
                </c:pt>
                <c:pt idx="8551">
                  <c:v>25.131702000000001</c:v>
                </c:pt>
                <c:pt idx="8552">
                  <c:v>25.327444</c:v>
                </c:pt>
                <c:pt idx="8553">
                  <c:v>25.270461999999998</c:v>
                </c:pt>
                <c:pt idx="8554">
                  <c:v>25.289535999999998</c:v>
                </c:pt>
                <c:pt idx="8555">
                  <c:v>25.180817000000001</c:v>
                </c:pt>
                <c:pt idx="8556">
                  <c:v>25.267363</c:v>
                </c:pt>
                <c:pt idx="8557">
                  <c:v>25.229692</c:v>
                </c:pt>
                <c:pt idx="8558">
                  <c:v>25.289059000000002</c:v>
                </c:pt>
                <c:pt idx="8559">
                  <c:v>25.162220000000001</c:v>
                </c:pt>
                <c:pt idx="8560">
                  <c:v>25.264977999999999</c:v>
                </c:pt>
                <c:pt idx="8561">
                  <c:v>25.204896999999999</c:v>
                </c:pt>
                <c:pt idx="8562">
                  <c:v>25.240898000000001</c:v>
                </c:pt>
                <c:pt idx="8563">
                  <c:v>25.204896999999999</c:v>
                </c:pt>
                <c:pt idx="8564">
                  <c:v>25.136471</c:v>
                </c:pt>
                <c:pt idx="8565">
                  <c:v>25.270461999999998</c:v>
                </c:pt>
                <c:pt idx="8566">
                  <c:v>25.278568</c:v>
                </c:pt>
                <c:pt idx="8567">
                  <c:v>25.185585</c:v>
                </c:pt>
                <c:pt idx="8568">
                  <c:v>25.234461</c:v>
                </c:pt>
                <c:pt idx="8569">
                  <c:v>25.265217</c:v>
                </c:pt>
                <c:pt idx="8570">
                  <c:v>25.279284000000001</c:v>
                </c:pt>
                <c:pt idx="8571">
                  <c:v>25.232792</c:v>
                </c:pt>
                <c:pt idx="8572">
                  <c:v>25.371075000000001</c:v>
                </c:pt>
                <c:pt idx="8573">
                  <c:v>25.27833</c:v>
                </c:pt>
                <c:pt idx="8574">
                  <c:v>25.214195</c:v>
                </c:pt>
                <c:pt idx="8575">
                  <c:v>25.241136999999998</c:v>
                </c:pt>
                <c:pt idx="8576">
                  <c:v>25.121212</c:v>
                </c:pt>
                <c:pt idx="8577">
                  <c:v>25.225401000000002</c:v>
                </c:pt>
                <c:pt idx="8578">
                  <c:v>25.288105000000002</c:v>
                </c:pt>
                <c:pt idx="8579">
                  <c:v>25.276899</c:v>
                </c:pt>
                <c:pt idx="8580">
                  <c:v>25.206088999999999</c:v>
                </c:pt>
                <c:pt idx="8581">
                  <c:v>25.233506999999999</c:v>
                </c:pt>
                <c:pt idx="8582">
                  <c:v>25.291204</c:v>
                </c:pt>
                <c:pt idx="8583">
                  <c:v>25.246382000000001</c:v>
                </c:pt>
                <c:pt idx="8584">
                  <c:v>25.340796000000001</c:v>
                </c:pt>
                <c:pt idx="8585">
                  <c:v>25.377034999999999</c:v>
                </c:pt>
                <c:pt idx="8586">
                  <c:v>25.280714</c:v>
                </c:pt>
                <c:pt idx="8587">
                  <c:v>25.248766</c:v>
                </c:pt>
                <c:pt idx="8588">
                  <c:v>25.254487999999998</c:v>
                </c:pt>
                <c:pt idx="8589">
                  <c:v>25.263786</c:v>
                </c:pt>
                <c:pt idx="8590">
                  <c:v>25.262356</c:v>
                </c:pt>
                <c:pt idx="8591">
                  <c:v>25.261164000000001</c:v>
                </c:pt>
                <c:pt idx="8592">
                  <c:v>25.230885000000001</c:v>
                </c:pt>
                <c:pt idx="8593">
                  <c:v>25.185108</c:v>
                </c:pt>
                <c:pt idx="8594">
                  <c:v>25.305748000000001</c:v>
                </c:pt>
                <c:pt idx="8595">
                  <c:v>25.276184000000001</c:v>
                </c:pt>
                <c:pt idx="8596">
                  <c:v>25.269746999999999</c:v>
                </c:pt>
                <c:pt idx="8597">
                  <c:v>25.208950000000002</c:v>
                </c:pt>
                <c:pt idx="8598">
                  <c:v>25.166512000000001</c:v>
                </c:pt>
                <c:pt idx="8599">
                  <c:v>25.194645000000001</c:v>
                </c:pt>
                <c:pt idx="8600">
                  <c:v>25.265217</c:v>
                </c:pt>
                <c:pt idx="8601">
                  <c:v>25.226116000000001</c:v>
                </c:pt>
                <c:pt idx="8602">
                  <c:v>25.284289999999999</c:v>
                </c:pt>
                <c:pt idx="8603">
                  <c:v>25.258303000000002</c:v>
                </c:pt>
                <c:pt idx="8604">
                  <c:v>25.19989</c:v>
                </c:pt>
                <c:pt idx="8605">
                  <c:v>25.211811000000001</c:v>
                </c:pt>
                <c:pt idx="8606">
                  <c:v>25.220155999999999</c:v>
                </c:pt>
                <c:pt idx="8607">
                  <c:v>25.202273999999999</c:v>
                </c:pt>
                <c:pt idx="8608">
                  <c:v>25.250672999999999</c:v>
                </c:pt>
                <c:pt idx="8609">
                  <c:v>25.258541000000001</c:v>
                </c:pt>
                <c:pt idx="8610">
                  <c:v>25.223493999999999</c:v>
                </c:pt>
                <c:pt idx="8611">
                  <c:v>25.261402</c:v>
                </c:pt>
                <c:pt idx="8612">
                  <c:v>25.333881000000002</c:v>
                </c:pt>
                <c:pt idx="8613">
                  <c:v>25.175094999999999</c:v>
                </c:pt>
                <c:pt idx="8614">
                  <c:v>25.301217999999999</c:v>
                </c:pt>
                <c:pt idx="8615">
                  <c:v>25.207042999999999</c:v>
                </c:pt>
                <c:pt idx="8616">
                  <c:v>25.260925</c:v>
                </c:pt>
                <c:pt idx="8617">
                  <c:v>25.230646</c:v>
                </c:pt>
                <c:pt idx="8618">
                  <c:v>25.259972000000001</c:v>
                </c:pt>
                <c:pt idx="8619">
                  <c:v>25.273323000000001</c:v>
                </c:pt>
                <c:pt idx="8620">
                  <c:v>25.294065</c:v>
                </c:pt>
                <c:pt idx="8621">
                  <c:v>25.205134999999999</c:v>
                </c:pt>
                <c:pt idx="8622">
                  <c:v>25.290489000000001</c:v>
                </c:pt>
                <c:pt idx="8623">
                  <c:v>25.198460000000001</c:v>
                </c:pt>
                <c:pt idx="8624">
                  <c:v>25.200844</c:v>
                </c:pt>
                <c:pt idx="8625">
                  <c:v>25.203704999999999</c:v>
                </c:pt>
                <c:pt idx="8626">
                  <c:v>25.359869</c:v>
                </c:pt>
                <c:pt idx="8627">
                  <c:v>25.275946000000001</c:v>
                </c:pt>
                <c:pt idx="8628">
                  <c:v>25.304317000000001</c:v>
                </c:pt>
                <c:pt idx="8629">
                  <c:v>25.294065</c:v>
                </c:pt>
                <c:pt idx="8630">
                  <c:v>25.230885000000001</c:v>
                </c:pt>
                <c:pt idx="8631">
                  <c:v>25.253533999999998</c:v>
                </c:pt>
                <c:pt idx="8632">
                  <c:v>25.309563000000001</c:v>
                </c:pt>
                <c:pt idx="8633">
                  <c:v>25.291920000000001</c:v>
                </c:pt>
                <c:pt idx="8634">
                  <c:v>25.239229000000002</c:v>
                </c:pt>
                <c:pt idx="8635">
                  <c:v>25.299787999999999</c:v>
                </c:pt>
                <c:pt idx="8636">
                  <c:v>25.271177000000002</c:v>
                </c:pt>
                <c:pt idx="8637">
                  <c:v>25.270700000000001</c:v>
                </c:pt>
                <c:pt idx="8638">
                  <c:v>25.290728000000001</c:v>
                </c:pt>
                <c:pt idx="8639">
                  <c:v>25.273084999999998</c:v>
                </c:pt>
                <c:pt idx="8640">
                  <c:v>25.246382000000001</c:v>
                </c:pt>
                <c:pt idx="8641">
                  <c:v>25.356531</c:v>
                </c:pt>
                <c:pt idx="8642">
                  <c:v>25.26474</c:v>
                </c:pt>
                <c:pt idx="8643">
                  <c:v>25.286912999999998</c:v>
                </c:pt>
                <c:pt idx="8644">
                  <c:v>25.224208999999998</c:v>
                </c:pt>
                <c:pt idx="8645">
                  <c:v>25.200604999999999</c:v>
                </c:pt>
                <c:pt idx="8646">
                  <c:v>25.195599000000001</c:v>
                </c:pt>
                <c:pt idx="8647">
                  <c:v>25.280714</c:v>
                </c:pt>
                <c:pt idx="8648">
                  <c:v>25.219916999999999</c:v>
                </c:pt>
                <c:pt idx="8649">
                  <c:v>25.201796999999999</c:v>
                </c:pt>
                <c:pt idx="8650">
                  <c:v>25.203942999999999</c:v>
                </c:pt>
                <c:pt idx="8651">
                  <c:v>25.175571000000001</c:v>
                </c:pt>
                <c:pt idx="8652">
                  <c:v>25.264263</c:v>
                </c:pt>
                <c:pt idx="8653">
                  <c:v>25.193214000000001</c:v>
                </c:pt>
                <c:pt idx="8654">
                  <c:v>25.336504000000001</c:v>
                </c:pt>
                <c:pt idx="8655">
                  <c:v>25.29645</c:v>
                </c:pt>
                <c:pt idx="8656">
                  <c:v>25.208473000000001</c:v>
                </c:pt>
                <c:pt idx="8657">
                  <c:v>25.234461</c:v>
                </c:pt>
                <c:pt idx="8658">
                  <c:v>25.240421000000001</c:v>
                </c:pt>
                <c:pt idx="8659">
                  <c:v>25.261641000000001</c:v>
                </c:pt>
                <c:pt idx="8660">
                  <c:v>25.184155000000001</c:v>
                </c:pt>
                <c:pt idx="8661">
                  <c:v>25.261164000000001</c:v>
                </c:pt>
                <c:pt idx="8662">
                  <c:v>25.288820000000001</c:v>
                </c:pt>
                <c:pt idx="8663">
                  <c:v>25.242329000000002</c:v>
                </c:pt>
                <c:pt idx="8664">
                  <c:v>25.182486000000001</c:v>
                </c:pt>
                <c:pt idx="8665">
                  <c:v>25.244236000000001</c:v>
                </c:pt>
                <c:pt idx="8666">
                  <c:v>25.179386000000001</c:v>
                </c:pt>
                <c:pt idx="8667">
                  <c:v>25.261402</c:v>
                </c:pt>
                <c:pt idx="8668">
                  <c:v>25.237082999999998</c:v>
                </c:pt>
                <c:pt idx="8669">
                  <c:v>25.228977</c:v>
                </c:pt>
                <c:pt idx="8670">
                  <c:v>25.219439999999999</c:v>
                </c:pt>
                <c:pt idx="8671">
                  <c:v>25.203704999999999</c:v>
                </c:pt>
                <c:pt idx="8672">
                  <c:v>25.196075</c:v>
                </c:pt>
                <c:pt idx="8673">
                  <c:v>25.258541000000001</c:v>
                </c:pt>
                <c:pt idx="8674">
                  <c:v>25.269269999999999</c:v>
                </c:pt>
                <c:pt idx="8675">
                  <c:v>25.310993</c:v>
                </c:pt>
                <c:pt idx="8676">
                  <c:v>25.310040000000001</c:v>
                </c:pt>
                <c:pt idx="8677">
                  <c:v>25.586127999999999</c:v>
                </c:pt>
                <c:pt idx="8678">
                  <c:v>25.406361</c:v>
                </c:pt>
                <c:pt idx="8679">
                  <c:v>25.400877000000001</c:v>
                </c:pt>
                <c:pt idx="8680">
                  <c:v>25.445461000000002</c:v>
                </c:pt>
                <c:pt idx="8681">
                  <c:v>25.513411000000001</c:v>
                </c:pt>
                <c:pt idx="8682">
                  <c:v>25.546074000000001</c:v>
                </c:pt>
                <c:pt idx="8683">
                  <c:v>25.547504</c:v>
                </c:pt>
                <c:pt idx="8684">
                  <c:v>25.592327000000001</c:v>
                </c:pt>
                <c:pt idx="8685">
                  <c:v>25.575876000000001</c:v>
                </c:pt>
                <c:pt idx="8686">
                  <c:v>25.548697000000001</c:v>
                </c:pt>
                <c:pt idx="8687">
                  <c:v>25.55275</c:v>
                </c:pt>
                <c:pt idx="8688">
                  <c:v>25.439738999999999</c:v>
                </c:pt>
                <c:pt idx="8689">
                  <c:v>25.528669000000001</c:v>
                </c:pt>
                <c:pt idx="8690">
                  <c:v>25.573492000000002</c:v>
                </c:pt>
                <c:pt idx="8691">
                  <c:v>25.440453999999999</c:v>
                </c:pt>
                <c:pt idx="8692">
                  <c:v>25.526285000000001</c:v>
                </c:pt>
                <c:pt idx="8693">
                  <c:v>25.507211999999999</c:v>
                </c:pt>
                <c:pt idx="8694">
                  <c:v>25.653839000000001</c:v>
                </c:pt>
                <c:pt idx="8695">
                  <c:v>25.464296000000001</c:v>
                </c:pt>
                <c:pt idx="8696">
                  <c:v>25.521039999999999</c:v>
                </c:pt>
                <c:pt idx="8697">
                  <c:v>25.492190999999998</c:v>
                </c:pt>
                <c:pt idx="8698">
                  <c:v>25.572299999999998</c:v>
                </c:pt>
                <c:pt idx="8699">
                  <c:v>25.59948</c:v>
                </c:pt>
                <c:pt idx="8700">
                  <c:v>25.534153</c:v>
                </c:pt>
                <c:pt idx="8701">
                  <c:v>25.510072999999998</c:v>
                </c:pt>
                <c:pt idx="8702">
                  <c:v>25.663613999999999</c:v>
                </c:pt>
                <c:pt idx="8703">
                  <c:v>25.440215999999999</c:v>
                </c:pt>
                <c:pt idx="8704">
                  <c:v>25.53463</c:v>
                </c:pt>
                <c:pt idx="8705">
                  <c:v>25.471449</c:v>
                </c:pt>
                <c:pt idx="8706">
                  <c:v>25.507688999999999</c:v>
                </c:pt>
                <c:pt idx="8707">
                  <c:v>25.411605999999999</c:v>
                </c:pt>
                <c:pt idx="8708">
                  <c:v>25.485754</c:v>
                </c:pt>
                <c:pt idx="8709">
                  <c:v>25.435209</c:v>
                </c:pt>
                <c:pt idx="8710">
                  <c:v>25.537967999999999</c:v>
                </c:pt>
                <c:pt idx="8711">
                  <c:v>25.536059999999999</c:v>
                </c:pt>
                <c:pt idx="8712">
                  <c:v>25.433540000000001</c:v>
                </c:pt>
                <c:pt idx="8713">
                  <c:v>25.467873000000001</c:v>
                </c:pt>
                <c:pt idx="8714">
                  <c:v>25.586842999999998</c:v>
                </c:pt>
                <c:pt idx="8715">
                  <c:v>25.473117999999999</c:v>
                </c:pt>
                <c:pt idx="8716">
                  <c:v>25.564671000000001</c:v>
                </c:pt>
                <c:pt idx="8717">
                  <c:v>25.486469</c:v>
                </c:pt>
                <c:pt idx="8718">
                  <c:v>25.407553</c:v>
                </c:pt>
                <c:pt idx="8719">
                  <c:v>25.554894999999998</c:v>
                </c:pt>
                <c:pt idx="8720">
                  <c:v>25.624514000000001</c:v>
                </c:pt>
                <c:pt idx="8721">
                  <c:v>25.601148999999999</c:v>
                </c:pt>
                <c:pt idx="8722">
                  <c:v>25.537490999999999</c:v>
                </c:pt>
                <c:pt idx="8723">
                  <c:v>25.651693000000002</c:v>
                </c:pt>
                <c:pt idx="8724">
                  <c:v>25.494337000000002</c:v>
                </c:pt>
                <c:pt idx="8725">
                  <c:v>25.50149</c:v>
                </c:pt>
                <c:pt idx="8726">
                  <c:v>25.393008999999999</c:v>
                </c:pt>
                <c:pt idx="8727">
                  <c:v>25.492667999999998</c:v>
                </c:pt>
                <c:pt idx="8728">
                  <c:v>25.504588999999999</c:v>
                </c:pt>
                <c:pt idx="8729">
                  <c:v>25.478124999999999</c:v>
                </c:pt>
                <c:pt idx="8730">
                  <c:v>25.566578</c:v>
                </c:pt>
                <c:pt idx="8731">
                  <c:v>25.532246000000001</c:v>
                </c:pt>
                <c:pt idx="8732">
                  <c:v>25.514603000000001</c:v>
                </c:pt>
                <c:pt idx="8733">
                  <c:v>25.597572</c:v>
                </c:pt>
                <c:pt idx="8734">
                  <c:v>25.415659000000002</c:v>
                </c:pt>
                <c:pt idx="8735">
                  <c:v>25.617598999999998</c:v>
                </c:pt>
                <c:pt idx="8736">
                  <c:v>25.494814000000002</c:v>
                </c:pt>
                <c:pt idx="8737">
                  <c:v>25.516272000000001</c:v>
                </c:pt>
                <c:pt idx="8738">
                  <c:v>25.474547999999999</c:v>
                </c:pt>
                <c:pt idx="8739">
                  <c:v>25.586366999999999</c:v>
                </c:pt>
                <c:pt idx="8740">
                  <c:v>25.731086999999999</c:v>
                </c:pt>
                <c:pt idx="8741">
                  <c:v>25.468349</c:v>
                </c:pt>
                <c:pt idx="8742">
                  <c:v>25.480986000000001</c:v>
                </c:pt>
                <c:pt idx="8743">
                  <c:v>25.502682</c:v>
                </c:pt>
                <c:pt idx="8744">
                  <c:v>25.523423999999999</c:v>
                </c:pt>
                <c:pt idx="8745">
                  <c:v>25.466919000000001</c:v>
                </c:pt>
                <c:pt idx="8746">
                  <c:v>25.545120000000001</c:v>
                </c:pt>
                <c:pt idx="8747">
                  <c:v>25.440453999999999</c:v>
                </c:pt>
                <c:pt idx="8748">
                  <c:v>25.542259000000001</c:v>
                </c:pt>
                <c:pt idx="8749">
                  <c:v>25.506019999999999</c:v>
                </c:pt>
                <c:pt idx="8750">
                  <c:v>25.567769999999999</c:v>
                </c:pt>
                <c:pt idx="8751">
                  <c:v>25.489568999999999</c:v>
                </c:pt>
                <c:pt idx="8752">
                  <c:v>25.478601000000001</c:v>
                </c:pt>
                <c:pt idx="8753">
                  <c:v>25.545120000000001</c:v>
                </c:pt>
                <c:pt idx="8754">
                  <c:v>25.573730000000001</c:v>
                </c:pt>
                <c:pt idx="8755">
                  <c:v>25.450945000000001</c:v>
                </c:pt>
                <c:pt idx="8756">
                  <c:v>25.562763</c:v>
                </c:pt>
                <c:pt idx="8757">
                  <c:v>25.495768000000002</c:v>
                </c:pt>
                <c:pt idx="8758">
                  <c:v>25.465965000000001</c:v>
                </c:pt>
                <c:pt idx="8759">
                  <c:v>25.460719999999998</c:v>
                </c:pt>
                <c:pt idx="8760">
                  <c:v>25.575638000000001</c:v>
                </c:pt>
                <c:pt idx="8761">
                  <c:v>25.626898000000001</c:v>
                </c:pt>
                <c:pt idx="8762">
                  <c:v>25.460719999999998</c:v>
                </c:pt>
                <c:pt idx="8763">
                  <c:v>25.517702</c:v>
                </c:pt>
                <c:pt idx="8764">
                  <c:v>25.551796</c:v>
                </c:pt>
                <c:pt idx="8765">
                  <c:v>25.528431000000001</c:v>
                </c:pt>
                <c:pt idx="8766">
                  <c:v>25.476216999999998</c:v>
                </c:pt>
                <c:pt idx="8767">
                  <c:v>25.510311000000002</c:v>
                </c:pt>
                <c:pt idx="8768">
                  <c:v>25.436640000000001</c:v>
                </c:pt>
                <c:pt idx="8769">
                  <c:v>25.537967999999999</c:v>
                </c:pt>
                <c:pt idx="8770">
                  <c:v>25.593758000000001</c:v>
                </c:pt>
                <c:pt idx="8771">
                  <c:v>25.520085999999999</c:v>
                </c:pt>
                <c:pt idx="8772">
                  <c:v>25.454521</c:v>
                </c:pt>
                <c:pt idx="8773">
                  <c:v>25.486231</c:v>
                </c:pt>
                <c:pt idx="8774">
                  <c:v>25.520562999999999</c:v>
                </c:pt>
                <c:pt idx="8775">
                  <c:v>25.570392999999999</c:v>
                </c:pt>
                <c:pt idx="8776">
                  <c:v>25.648593999999999</c:v>
                </c:pt>
                <c:pt idx="8777">
                  <c:v>25.675774000000001</c:v>
                </c:pt>
                <c:pt idx="8778">
                  <c:v>25.548458</c:v>
                </c:pt>
                <c:pt idx="8779">
                  <c:v>25.557994999999998</c:v>
                </c:pt>
                <c:pt idx="8780">
                  <c:v>25.497437000000001</c:v>
                </c:pt>
                <c:pt idx="8781">
                  <c:v>25.470734</c:v>
                </c:pt>
                <c:pt idx="8782">
                  <c:v>25.542736000000001</c:v>
                </c:pt>
                <c:pt idx="8783">
                  <c:v>25.456189999999999</c:v>
                </c:pt>
                <c:pt idx="8784">
                  <c:v>25.436640000000001</c:v>
                </c:pt>
                <c:pt idx="8785">
                  <c:v>25.490760999999999</c:v>
                </c:pt>
                <c:pt idx="8786">
                  <c:v>25.487423</c:v>
                </c:pt>
                <c:pt idx="8787">
                  <c:v>25.733471000000002</c:v>
                </c:pt>
                <c:pt idx="8788">
                  <c:v>25.551558</c:v>
                </c:pt>
                <c:pt idx="8789">
                  <c:v>25.520085999999999</c:v>
                </c:pt>
                <c:pt idx="8790">
                  <c:v>25.554179999999999</c:v>
                </c:pt>
                <c:pt idx="8791">
                  <c:v>25.554656999999999</c:v>
                </c:pt>
                <c:pt idx="8792">
                  <c:v>25.532961</c:v>
                </c:pt>
                <c:pt idx="8793">
                  <c:v>25.540590000000002</c:v>
                </c:pt>
                <c:pt idx="8794">
                  <c:v>25.562525000000001</c:v>
                </c:pt>
                <c:pt idx="8795">
                  <c:v>25.642395</c:v>
                </c:pt>
                <c:pt idx="8796">
                  <c:v>25.596142</c:v>
                </c:pt>
                <c:pt idx="8797">
                  <c:v>25.533915</c:v>
                </c:pt>
                <c:pt idx="8798">
                  <c:v>25.735617000000001</c:v>
                </c:pt>
                <c:pt idx="8799">
                  <c:v>25.459289999999999</c:v>
                </c:pt>
                <c:pt idx="8800">
                  <c:v>25.507449999999999</c:v>
                </c:pt>
                <c:pt idx="8801">
                  <c:v>25.523185999999999</c:v>
                </c:pt>
                <c:pt idx="8802">
                  <c:v>25.608301000000001</c:v>
                </c:pt>
                <c:pt idx="8803">
                  <c:v>25.463342999999998</c:v>
                </c:pt>
                <c:pt idx="8804">
                  <c:v>25.432348000000001</c:v>
                </c:pt>
                <c:pt idx="8805">
                  <c:v>25.527477000000001</c:v>
                </c:pt>
                <c:pt idx="8806">
                  <c:v>25.482416000000001</c:v>
                </c:pt>
                <c:pt idx="8807">
                  <c:v>25.625467</c:v>
                </c:pt>
                <c:pt idx="8808">
                  <c:v>25.641441</c:v>
                </c:pt>
                <c:pt idx="8809">
                  <c:v>25.517464</c:v>
                </c:pt>
                <c:pt idx="8810">
                  <c:v>25.549889</c:v>
                </c:pt>
                <c:pt idx="8811">
                  <c:v>25.626659</c:v>
                </c:pt>
                <c:pt idx="8812">
                  <c:v>25.495768000000002</c:v>
                </c:pt>
                <c:pt idx="8813">
                  <c:v>25.677204</c:v>
                </c:pt>
                <c:pt idx="8814">
                  <c:v>25.527239000000002</c:v>
                </c:pt>
                <c:pt idx="8815">
                  <c:v>25.567769999999999</c:v>
                </c:pt>
                <c:pt idx="8816">
                  <c:v>25.516272000000001</c:v>
                </c:pt>
                <c:pt idx="8817">
                  <c:v>25.584458999999999</c:v>
                </c:pt>
                <c:pt idx="8818">
                  <c:v>25.514603000000001</c:v>
                </c:pt>
                <c:pt idx="8819">
                  <c:v>25.521993999999999</c:v>
                </c:pt>
                <c:pt idx="8820">
                  <c:v>25.496006000000001</c:v>
                </c:pt>
                <c:pt idx="8821">
                  <c:v>25.573969000000002</c:v>
                </c:pt>
                <c:pt idx="8822">
                  <c:v>25.640965000000001</c:v>
                </c:pt>
                <c:pt idx="8823">
                  <c:v>25.588750999999998</c:v>
                </c:pt>
                <c:pt idx="8824">
                  <c:v>25.594950000000001</c:v>
                </c:pt>
                <c:pt idx="8825">
                  <c:v>25.545120000000001</c:v>
                </c:pt>
                <c:pt idx="8826">
                  <c:v>25.592327000000001</c:v>
                </c:pt>
                <c:pt idx="8827">
                  <c:v>25.601148999999999</c:v>
                </c:pt>
                <c:pt idx="8828">
                  <c:v>25.520802</c:v>
                </c:pt>
                <c:pt idx="8829">
                  <c:v>25.541067000000002</c:v>
                </c:pt>
                <c:pt idx="8830">
                  <c:v>25.581598</c:v>
                </c:pt>
                <c:pt idx="8831">
                  <c:v>25.514364</c:v>
                </c:pt>
                <c:pt idx="8832">
                  <c:v>25.575399000000001</c:v>
                </c:pt>
                <c:pt idx="8833">
                  <c:v>25.598049</c:v>
                </c:pt>
                <c:pt idx="8834">
                  <c:v>25.507926999999999</c:v>
                </c:pt>
                <c:pt idx="8835">
                  <c:v>25.572776999999999</c:v>
                </c:pt>
                <c:pt idx="8836">
                  <c:v>25.581598</c:v>
                </c:pt>
                <c:pt idx="8837">
                  <c:v>25.523185999999999</c:v>
                </c:pt>
                <c:pt idx="8838">
                  <c:v>25.611639</c:v>
                </c:pt>
                <c:pt idx="8839">
                  <c:v>25.585889999999999</c:v>
                </c:pt>
                <c:pt idx="8840">
                  <c:v>25.538682999999999</c:v>
                </c:pt>
                <c:pt idx="8841">
                  <c:v>25.507926999999999</c:v>
                </c:pt>
                <c:pt idx="8842">
                  <c:v>25.445461000000002</c:v>
                </c:pt>
                <c:pt idx="8843">
                  <c:v>25.478124999999999</c:v>
                </c:pt>
                <c:pt idx="8844">
                  <c:v>25.532246000000001</c:v>
                </c:pt>
                <c:pt idx="8845">
                  <c:v>25.550364999999999</c:v>
                </c:pt>
                <c:pt idx="8846">
                  <c:v>25.564671000000001</c:v>
                </c:pt>
                <c:pt idx="8847">
                  <c:v>25.487423</c:v>
                </c:pt>
                <c:pt idx="8848">
                  <c:v>25.637865000000001</c:v>
                </c:pt>
                <c:pt idx="8849">
                  <c:v>25.600671999999999</c:v>
                </c:pt>
                <c:pt idx="8850">
                  <c:v>25.508165000000002</c:v>
                </c:pt>
                <c:pt idx="8851">
                  <c:v>25.556325999999999</c:v>
                </c:pt>
                <c:pt idx="8852">
                  <c:v>25.459765999999998</c:v>
                </c:pt>
                <c:pt idx="8853">
                  <c:v>25.444507999999999</c:v>
                </c:pt>
                <c:pt idx="8854">
                  <c:v>25.744199999999999</c:v>
                </c:pt>
                <c:pt idx="8855">
                  <c:v>25.464058000000001</c:v>
                </c:pt>
                <c:pt idx="8856">
                  <c:v>25.510072999999998</c:v>
                </c:pt>
                <c:pt idx="8857">
                  <c:v>25.523900999999999</c:v>
                </c:pt>
                <c:pt idx="8858">
                  <c:v>25.486231</c:v>
                </c:pt>
                <c:pt idx="8859">
                  <c:v>25.476693999999998</c:v>
                </c:pt>
                <c:pt idx="8860">
                  <c:v>25.51651</c:v>
                </c:pt>
                <c:pt idx="8861">
                  <c:v>25.495529000000001</c:v>
                </c:pt>
                <c:pt idx="8862">
                  <c:v>25.53153</c:v>
                </c:pt>
                <c:pt idx="8863">
                  <c:v>25.587081999999999</c:v>
                </c:pt>
                <c:pt idx="8864">
                  <c:v>25.56324</c:v>
                </c:pt>
                <c:pt idx="8865">
                  <c:v>25.564194000000001</c:v>
                </c:pt>
                <c:pt idx="8866">
                  <c:v>25.538205999999999</c:v>
                </c:pt>
                <c:pt idx="8867">
                  <c:v>25.430440999999998</c:v>
                </c:pt>
                <c:pt idx="8868">
                  <c:v>25.494575999999999</c:v>
                </c:pt>
                <c:pt idx="8869">
                  <c:v>25.564909</c:v>
                </c:pt>
                <c:pt idx="8870">
                  <c:v>25.546312</c:v>
                </c:pt>
                <c:pt idx="8871">
                  <c:v>25.715589999999999</c:v>
                </c:pt>
                <c:pt idx="8872">
                  <c:v>25.571107999999999</c:v>
                </c:pt>
                <c:pt idx="8873">
                  <c:v>25.455475</c:v>
                </c:pt>
                <c:pt idx="8874">
                  <c:v>25.542974000000001</c:v>
                </c:pt>
                <c:pt idx="8875">
                  <c:v>25.439024</c:v>
                </c:pt>
                <c:pt idx="8876">
                  <c:v>25.534867999999999</c:v>
                </c:pt>
                <c:pt idx="8877">
                  <c:v>25.469303</c:v>
                </c:pt>
                <c:pt idx="8878">
                  <c:v>25.600194999999999</c:v>
                </c:pt>
                <c:pt idx="8879">
                  <c:v>25.605201999999998</c:v>
                </c:pt>
                <c:pt idx="8880">
                  <c:v>25.532246000000001</c:v>
                </c:pt>
                <c:pt idx="8881">
                  <c:v>25.454998</c:v>
                </c:pt>
                <c:pt idx="8882">
                  <c:v>25.501728</c:v>
                </c:pt>
                <c:pt idx="8883">
                  <c:v>25.647879</c:v>
                </c:pt>
                <c:pt idx="8884">
                  <c:v>25.605678999999999</c:v>
                </c:pt>
                <c:pt idx="8885">
                  <c:v>25.512457000000001</c:v>
                </c:pt>
                <c:pt idx="8886">
                  <c:v>25.476693999999998</c:v>
                </c:pt>
                <c:pt idx="8887">
                  <c:v>25.599240999999999</c:v>
                </c:pt>
                <c:pt idx="8888">
                  <c:v>25.579453000000001</c:v>
                </c:pt>
                <c:pt idx="8889">
                  <c:v>25.528908000000001</c:v>
                </c:pt>
                <c:pt idx="8890">
                  <c:v>25.541782000000001</c:v>
                </c:pt>
                <c:pt idx="8891">
                  <c:v>25.501728</c:v>
                </c:pt>
                <c:pt idx="8892">
                  <c:v>25.582075</c:v>
                </c:pt>
                <c:pt idx="8893">
                  <c:v>25.481701000000001</c:v>
                </c:pt>
                <c:pt idx="8894">
                  <c:v>25.442361999999999</c:v>
                </c:pt>
                <c:pt idx="8895">
                  <c:v>25.474309999999999</c:v>
                </c:pt>
                <c:pt idx="8896">
                  <c:v>25.497913</c:v>
                </c:pt>
                <c:pt idx="8897">
                  <c:v>25.556802999999999</c:v>
                </c:pt>
                <c:pt idx="8898">
                  <c:v>25.506495999999999</c:v>
                </c:pt>
                <c:pt idx="8899">
                  <c:v>25.493860000000002</c:v>
                </c:pt>
                <c:pt idx="8900">
                  <c:v>25.414466999999998</c:v>
                </c:pt>
                <c:pt idx="8901">
                  <c:v>25.502682</c:v>
                </c:pt>
                <c:pt idx="8902">
                  <c:v>25.472403</c:v>
                </c:pt>
                <c:pt idx="8903">
                  <c:v>25.556564000000002</c:v>
                </c:pt>
                <c:pt idx="8904">
                  <c:v>25.578737</c:v>
                </c:pt>
                <c:pt idx="8905">
                  <c:v>25.514364</c:v>
                </c:pt>
                <c:pt idx="8906">
                  <c:v>25.504351</c:v>
                </c:pt>
                <c:pt idx="8907">
                  <c:v>25.585889999999999</c:v>
                </c:pt>
                <c:pt idx="8908">
                  <c:v>25.520085999999999</c:v>
                </c:pt>
                <c:pt idx="8909">
                  <c:v>25.491714000000002</c:v>
                </c:pt>
                <c:pt idx="8910">
                  <c:v>25.561333000000001</c:v>
                </c:pt>
                <c:pt idx="8911">
                  <c:v>25.4879</c:v>
                </c:pt>
                <c:pt idx="8912">
                  <c:v>25.492190999999998</c:v>
                </c:pt>
                <c:pt idx="8913">
                  <c:v>25.484324000000001</c:v>
                </c:pt>
                <c:pt idx="8914">
                  <c:v>25.454998</c:v>
                </c:pt>
                <c:pt idx="8915">
                  <c:v>25.504111999999999</c:v>
                </c:pt>
                <c:pt idx="8916">
                  <c:v>25.533199</c:v>
                </c:pt>
                <c:pt idx="8917">
                  <c:v>25.560379000000001</c:v>
                </c:pt>
                <c:pt idx="8918">
                  <c:v>25.552273</c:v>
                </c:pt>
                <c:pt idx="8919">
                  <c:v>25.464535000000001</c:v>
                </c:pt>
                <c:pt idx="8920">
                  <c:v>25.477409000000002</c:v>
                </c:pt>
                <c:pt idx="8921">
                  <c:v>25.472163999999999</c:v>
                </c:pt>
                <c:pt idx="8922">
                  <c:v>25.543451000000001</c:v>
                </c:pt>
                <c:pt idx="8923">
                  <c:v>25.438547</c:v>
                </c:pt>
                <c:pt idx="8924">
                  <c:v>25.622606000000001</c:v>
                </c:pt>
                <c:pt idx="8925">
                  <c:v>25.44117</c:v>
                </c:pt>
                <c:pt idx="8926">
                  <c:v>25.580645000000001</c:v>
                </c:pt>
                <c:pt idx="8927">
                  <c:v>25.536299</c:v>
                </c:pt>
                <c:pt idx="8928">
                  <c:v>25.548458</c:v>
                </c:pt>
                <c:pt idx="8929">
                  <c:v>25.413512999999998</c:v>
                </c:pt>
                <c:pt idx="8930">
                  <c:v>25.525331000000001</c:v>
                </c:pt>
                <c:pt idx="8931">
                  <c:v>25.469542000000001</c:v>
                </c:pt>
                <c:pt idx="8932">
                  <c:v>25.512457000000001</c:v>
                </c:pt>
                <c:pt idx="8933">
                  <c:v>25.774716999999999</c:v>
                </c:pt>
                <c:pt idx="8934">
                  <c:v>25.776147999999999</c:v>
                </c:pt>
                <c:pt idx="8935">
                  <c:v>25.764942000000001</c:v>
                </c:pt>
                <c:pt idx="8936">
                  <c:v>25.763988000000001</c:v>
                </c:pt>
                <c:pt idx="8937">
                  <c:v>25.855063999999999</c:v>
                </c:pt>
                <c:pt idx="8938">
                  <c:v>25.763750000000002</c:v>
                </c:pt>
                <c:pt idx="8939">
                  <c:v>25.723934</c:v>
                </c:pt>
                <c:pt idx="8940">
                  <c:v>25.816917</c:v>
                </c:pt>
                <c:pt idx="8941">
                  <c:v>25.724648999999999</c:v>
                </c:pt>
                <c:pt idx="8942">
                  <c:v>25.740385</c:v>
                </c:pt>
                <c:pt idx="8943">
                  <c:v>25.768042000000001</c:v>
                </c:pt>
                <c:pt idx="8944">
                  <c:v>25.725603</c:v>
                </c:pt>
                <c:pt idx="8945">
                  <c:v>25.836228999999999</c:v>
                </c:pt>
                <c:pt idx="8946">
                  <c:v>25.744914999999999</c:v>
                </c:pt>
                <c:pt idx="8947">
                  <c:v>25.684118000000002</c:v>
                </c:pt>
                <c:pt idx="8948">
                  <c:v>25.784016000000001</c:v>
                </c:pt>
                <c:pt idx="8949">
                  <c:v>25.753498</c:v>
                </c:pt>
                <c:pt idx="8950">
                  <c:v>25.834322</c:v>
                </c:pt>
                <c:pt idx="8951">
                  <c:v>25.791167999999999</c:v>
                </c:pt>
                <c:pt idx="8952">
                  <c:v>25.775670999999999</c:v>
                </c:pt>
                <c:pt idx="8953">
                  <c:v>25.691509</c:v>
                </c:pt>
                <c:pt idx="8954">
                  <c:v>25.828838000000001</c:v>
                </c:pt>
                <c:pt idx="8955">
                  <c:v>25.809049999999999</c:v>
                </c:pt>
                <c:pt idx="8956">
                  <c:v>25.783062000000001</c:v>
                </c:pt>
                <c:pt idx="8957">
                  <c:v>25.84815</c:v>
                </c:pt>
                <c:pt idx="8958">
                  <c:v>25.832653000000001</c:v>
                </c:pt>
                <c:pt idx="8959">
                  <c:v>25.853156999999999</c:v>
                </c:pt>
                <c:pt idx="8960">
                  <c:v>25.844574000000001</c:v>
                </c:pt>
                <c:pt idx="8961">
                  <c:v>25.813103000000002</c:v>
                </c:pt>
                <c:pt idx="8962">
                  <c:v>25.858640999999999</c:v>
                </c:pt>
                <c:pt idx="8963">
                  <c:v>25.700092000000001</c:v>
                </c:pt>
                <c:pt idx="8964">
                  <c:v>25.742054</c:v>
                </c:pt>
                <c:pt idx="8965">
                  <c:v>25.92802</c:v>
                </c:pt>
                <c:pt idx="8966">
                  <c:v>25.774001999999999</c:v>
                </c:pt>
                <c:pt idx="8967">
                  <c:v>25.790215</c:v>
                </c:pt>
                <c:pt idx="8968">
                  <c:v>25.696753999999999</c:v>
                </c:pt>
                <c:pt idx="8969">
                  <c:v>25.909662000000001</c:v>
                </c:pt>
                <c:pt idx="8970">
                  <c:v>25.777577999999998</c:v>
                </c:pt>
                <c:pt idx="8971">
                  <c:v>25.743008</c:v>
                </c:pt>
                <c:pt idx="8972">
                  <c:v>25.768757000000001</c:v>
                </c:pt>
                <c:pt idx="8973">
                  <c:v>25.775193999999999</c:v>
                </c:pt>
                <c:pt idx="8974">
                  <c:v>25.787592</c:v>
                </c:pt>
                <c:pt idx="8975">
                  <c:v>25.787354000000001</c:v>
                </c:pt>
                <c:pt idx="8976">
                  <c:v>25.820494</c:v>
                </c:pt>
                <c:pt idx="8977">
                  <c:v>25.706530000000001</c:v>
                </c:pt>
                <c:pt idx="8978">
                  <c:v>25.744914999999999</c:v>
                </c:pt>
                <c:pt idx="8979">
                  <c:v>25.750875000000001</c:v>
                </c:pt>
                <c:pt idx="8980">
                  <c:v>25.789975999999999</c:v>
                </c:pt>
                <c:pt idx="8981">
                  <c:v>25.847435000000001</c:v>
                </c:pt>
                <c:pt idx="8982">
                  <c:v>25.829792000000001</c:v>
                </c:pt>
                <c:pt idx="8983">
                  <c:v>25.750399000000002</c:v>
                </c:pt>
                <c:pt idx="8984">
                  <c:v>25.689363</c:v>
                </c:pt>
                <c:pt idx="8985">
                  <c:v>25.811910999999998</c:v>
                </c:pt>
                <c:pt idx="8986">
                  <c:v>25.835276</c:v>
                </c:pt>
                <c:pt idx="8987">
                  <c:v>25.795221000000002</c:v>
                </c:pt>
                <c:pt idx="8988">
                  <c:v>25.814056000000001</c:v>
                </c:pt>
                <c:pt idx="8989">
                  <c:v>25.693178</c:v>
                </c:pt>
                <c:pt idx="8990">
                  <c:v>25.788307</c:v>
                </c:pt>
                <c:pt idx="8991">
                  <c:v>25.731801999999998</c:v>
                </c:pt>
                <c:pt idx="8992">
                  <c:v>25.770187</c:v>
                </c:pt>
                <c:pt idx="8993">
                  <c:v>25.738716</c:v>
                </c:pt>
                <c:pt idx="8994">
                  <c:v>25.811910999999998</c:v>
                </c:pt>
                <c:pt idx="8995">
                  <c:v>25.722265</c:v>
                </c:pt>
                <c:pt idx="8996">
                  <c:v>25.807618999999999</c:v>
                </c:pt>
                <c:pt idx="8997">
                  <c:v>25.864601</c:v>
                </c:pt>
                <c:pt idx="8998">
                  <c:v>25.873660999999998</c:v>
                </c:pt>
                <c:pt idx="8999">
                  <c:v>25.724648999999999</c:v>
                </c:pt>
                <c:pt idx="9000">
                  <c:v>25.784969</c:v>
                </c:pt>
                <c:pt idx="9001">
                  <c:v>25.751114000000001</c:v>
                </c:pt>
                <c:pt idx="9002">
                  <c:v>25.734663000000001</c:v>
                </c:pt>
                <c:pt idx="9003">
                  <c:v>25.679110999999999</c:v>
                </c:pt>
                <c:pt idx="9004">
                  <c:v>25.917529999999999</c:v>
                </c:pt>
                <c:pt idx="9005">
                  <c:v>25.787115</c:v>
                </c:pt>
                <c:pt idx="9006">
                  <c:v>25.827884999999998</c:v>
                </c:pt>
                <c:pt idx="9007">
                  <c:v>25.759696999999999</c:v>
                </c:pt>
                <c:pt idx="9008">
                  <c:v>25.704145</c:v>
                </c:pt>
                <c:pt idx="9009">
                  <c:v>25.803566</c:v>
                </c:pt>
                <c:pt idx="9010">
                  <c:v>25.698422999999998</c:v>
                </c:pt>
                <c:pt idx="9011">
                  <c:v>25.844574000000001</c:v>
                </c:pt>
                <c:pt idx="9012">
                  <c:v>25.843381999999998</c:v>
                </c:pt>
                <c:pt idx="9013">
                  <c:v>25.685549000000002</c:v>
                </c:pt>
                <c:pt idx="9014">
                  <c:v>25.859355999999998</c:v>
                </c:pt>
                <c:pt idx="9015">
                  <c:v>25.760650999999999</c:v>
                </c:pt>
                <c:pt idx="9016">
                  <c:v>25.835751999999999</c:v>
                </c:pt>
                <c:pt idx="9017">
                  <c:v>25.712489999999999</c:v>
                </c:pt>
                <c:pt idx="9018">
                  <c:v>25.737524000000001</c:v>
                </c:pt>
                <c:pt idx="9019">
                  <c:v>25.726317999999999</c:v>
                </c:pt>
                <c:pt idx="9020">
                  <c:v>25.704622000000001</c:v>
                </c:pt>
                <c:pt idx="9021">
                  <c:v>25.682687999999999</c:v>
                </c:pt>
                <c:pt idx="9022">
                  <c:v>25.73657</c:v>
                </c:pt>
                <c:pt idx="9023">
                  <c:v>25.854111</c:v>
                </c:pt>
                <c:pt idx="9024">
                  <c:v>25.725842</c:v>
                </c:pt>
                <c:pt idx="9025">
                  <c:v>25.717258000000001</c:v>
                </c:pt>
                <c:pt idx="9026">
                  <c:v>25.775193999999999</c:v>
                </c:pt>
                <c:pt idx="9027">
                  <c:v>25.912523</c:v>
                </c:pt>
                <c:pt idx="9028">
                  <c:v>25.731086999999999</c:v>
                </c:pt>
                <c:pt idx="9029">
                  <c:v>25.783062000000001</c:v>
                </c:pt>
                <c:pt idx="9030">
                  <c:v>25.706053000000001</c:v>
                </c:pt>
                <c:pt idx="9031">
                  <c:v>25.711297999999999</c:v>
                </c:pt>
                <c:pt idx="9032">
                  <c:v>25.858879000000002</c:v>
                </c:pt>
                <c:pt idx="9033">
                  <c:v>25.883436</c:v>
                </c:pt>
                <c:pt idx="9034">
                  <c:v>25.885581999999999</c:v>
                </c:pt>
                <c:pt idx="9035">
                  <c:v>25.789975999999999</c:v>
                </c:pt>
                <c:pt idx="9036">
                  <c:v>25.786638</c:v>
                </c:pt>
                <c:pt idx="9037">
                  <c:v>25.766373000000002</c:v>
                </c:pt>
                <c:pt idx="9038">
                  <c:v>25.918244999999999</c:v>
                </c:pt>
                <c:pt idx="9039">
                  <c:v>25.717735000000001</c:v>
                </c:pt>
                <c:pt idx="9040">
                  <c:v>25.806426999999999</c:v>
                </c:pt>
                <c:pt idx="9041">
                  <c:v>25.785923</c:v>
                </c:pt>
                <c:pt idx="9042">
                  <c:v>25.770664</c:v>
                </c:pt>
                <c:pt idx="9043">
                  <c:v>25.780916000000001</c:v>
                </c:pt>
                <c:pt idx="9044">
                  <c:v>25.746345999999999</c:v>
                </c:pt>
                <c:pt idx="9045">
                  <c:v>25.821446999999999</c:v>
                </c:pt>
                <c:pt idx="9046">
                  <c:v>25.710106</c:v>
                </c:pt>
                <c:pt idx="9047">
                  <c:v>25.708437</c:v>
                </c:pt>
                <c:pt idx="9048">
                  <c:v>25.843858999999998</c:v>
                </c:pt>
                <c:pt idx="9049">
                  <c:v>25.842666999999999</c:v>
                </c:pt>
                <c:pt idx="9050">
                  <c:v>25.731563999999999</c:v>
                </c:pt>
                <c:pt idx="9051">
                  <c:v>25.771856</c:v>
                </c:pt>
                <c:pt idx="9052">
                  <c:v>25.764942000000001</c:v>
                </c:pt>
                <c:pt idx="9053">
                  <c:v>25.785923</c:v>
                </c:pt>
                <c:pt idx="9054">
                  <c:v>25.728463999999999</c:v>
                </c:pt>
                <c:pt idx="9055">
                  <c:v>25.796175000000002</c:v>
                </c:pt>
                <c:pt idx="9056">
                  <c:v>25.779008999999999</c:v>
                </c:pt>
                <c:pt idx="9057">
                  <c:v>25.755644</c:v>
                </c:pt>
                <c:pt idx="9058">
                  <c:v>25.751114000000001</c:v>
                </c:pt>
                <c:pt idx="9059">
                  <c:v>25.702238000000001</c:v>
                </c:pt>
                <c:pt idx="9060">
                  <c:v>25.762557999999999</c:v>
                </c:pt>
                <c:pt idx="9061">
                  <c:v>25.700330999999998</c:v>
                </c:pt>
                <c:pt idx="9062">
                  <c:v>25.790690999999999</c:v>
                </c:pt>
                <c:pt idx="9063">
                  <c:v>25.696992999999999</c:v>
                </c:pt>
                <c:pt idx="9064">
                  <c:v>25.761365999999999</c:v>
                </c:pt>
                <c:pt idx="9065">
                  <c:v>25.791644999999999</c:v>
                </c:pt>
                <c:pt idx="9066">
                  <c:v>25.749922000000002</c:v>
                </c:pt>
                <c:pt idx="9067">
                  <c:v>25.769949</c:v>
                </c:pt>
                <c:pt idx="9068">
                  <c:v>25.783777000000001</c:v>
                </c:pt>
                <c:pt idx="9069">
                  <c:v>25.807141999999999</c:v>
                </c:pt>
                <c:pt idx="9070">
                  <c:v>25.735378000000001</c:v>
                </c:pt>
                <c:pt idx="9071">
                  <c:v>25.823831999999999</c:v>
                </c:pt>
                <c:pt idx="9072">
                  <c:v>25.731801999999998</c:v>
                </c:pt>
                <c:pt idx="9073">
                  <c:v>25.818825</c:v>
                </c:pt>
                <c:pt idx="9074">
                  <c:v>25.833368</c:v>
                </c:pt>
                <c:pt idx="9075">
                  <c:v>25.821446999999999</c:v>
                </c:pt>
                <c:pt idx="9076">
                  <c:v>25.72608</c:v>
                </c:pt>
                <c:pt idx="9077">
                  <c:v>25.874376000000002</c:v>
                </c:pt>
                <c:pt idx="9078">
                  <c:v>25.897503</c:v>
                </c:pt>
                <c:pt idx="9079">
                  <c:v>25.749683000000001</c:v>
                </c:pt>
                <c:pt idx="9080">
                  <c:v>25.699138999999999</c:v>
                </c:pt>
                <c:pt idx="9081">
                  <c:v>25.672674000000001</c:v>
                </c:pt>
                <c:pt idx="9082">
                  <c:v>25.764703999999998</c:v>
                </c:pt>
                <c:pt idx="9083">
                  <c:v>25.749445000000001</c:v>
                </c:pt>
                <c:pt idx="9084">
                  <c:v>25.844574000000001</c:v>
                </c:pt>
                <c:pt idx="9085">
                  <c:v>25.775670999999999</c:v>
                </c:pt>
                <c:pt idx="9086">
                  <c:v>25.70796</c:v>
                </c:pt>
                <c:pt idx="9087">
                  <c:v>25.712729</c:v>
                </c:pt>
                <c:pt idx="9088">
                  <c:v>25.852202999999999</c:v>
                </c:pt>
                <c:pt idx="9089">
                  <c:v>25.790452999999999</c:v>
                </c:pt>
                <c:pt idx="9090">
                  <c:v>25.883198</c:v>
                </c:pt>
                <c:pt idx="9091">
                  <c:v>25.857686999999999</c:v>
                </c:pt>
                <c:pt idx="9092">
                  <c:v>25.867462</c:v>
                </c:pt>
                <c:pt idx="9093">
                  <c:v>25.829077000000002</c:v>
                </c:pt>
                <c:pt idx="9094">
                  <c:v>25.790690999999999</c:v>
                </c:pt>
                <c:pt idx="9095">
                  <c:v>25.689602000000001</c:v>
                </c:pt>
                <c:pt idx="9096">
                  <c:v>25.830746000000001</c:v>
                </c:pt>
                <c:pt idx="9097">
                  <c:v>25.853634</c:v>
                </c:pt>
                <c:pt idx="9098">
                  <c:v>25.747060999999999</c:v>
                </c:pt>
                <c:pt idx="9099">
                  <c:v>25.770426</c:v>
                </c:pt>
                <c:pt idx="9100">
                  <c:v>25.774478999999999</c:v>
                </c:pt>
                <c:pt idx="9101">
                  <c:v>25.748491000000001</c:v>
                </c:pt>
                <c:pt idx="9102">
                  <c:v>25.807141999999999</c:v>
                </c:pt>
                <c:pt idx="9103">
                  <c:v>25.688887000000001</c:v>
                </c:pt>
                <c:pt idx="9104">
                  <c:v>25.777816999999999</c:v>
                </c:pt>
                <c:pt idx="9105">
                  <c:v>25.837897999999999</c:v>
                </c:pt>
                <c:pt idx="9106">
                  <c:v>25.849819</c:v>
                </c:pt>
                <c:pt idx="9107">
                  <c:v>25.806664999999999</c:v>
                </c:pt>
                <c:pt idx="9108">
                  <c:v>25.916338</c:v>
                </c:pt>
                <c:pt idx="9109">
                  <c:v>25.914431</c:v>
                </c:pt>
                <c:pt idx="9110">
                  <c:v>25.763273000000002</c:v>
                </c:pt>
                <c:pt idx="9111">
                  <c:v>25.763034999999999</c:v>
                </c:pt>
                <c:pt idx="9112">
                  <c:v>25.774956</c:v>
                </c:pt>
                <c:pt idx="9113">
                  <c:v>25.730609999999999</c:v>
                </c:pt>
                <c:pt idx="9114">
                  <c:v>25.698422999999998</c:v>
                </c:pt>
                <c:pt idx="9115">
                  <c:v>25.855779999999999</c:v>
                </c:pt>
                <c:pt idx="9116">
                  <c:v>25.750399000000002</c:v>
                </c:pt>
                <c:pt idx="9117">
                  <c:v>25.783539000000001</c:v>
                </c:pt>
                <c:pt idx="9118">
                  <c:v>25.727986999999999</c:v>
                </c:pt>
                <c:pt idx="9119">
                  <c:v>25.816917</c:v>
                </c:pt>
                <c:pt idx="9120">
                  <c:v>25.793551999999998</c:v>
                </c:pt>
                <c:pt idx="9121">
                  <c:v>25.810241999999999</c:v>
                </c:pt>
                <c:pt idx="9122">
                  <c:v>25.663613999999999</c:v>
                </c:pt>
                <c:pt idx="9123">
                  <c:v>25.688648000000001</c:v>
                </c:pt>
                <c:pt idx="9124">
                  <c:v>25.851488</c:v>
                </c:pt>
                <c:pt idx="9125">
                  <c:v>25.732994000000001</c:v>
                </c:pt>
                <c:pt idx="9126">
                  <c:v>25.779247000000002</c:v>
                </c:pt>
                <c:pt idx="9127">
                  <c:v>25.820971</c:v>
                </c:pt>
                <c:pt idx="9128">
                  <c:v>25.743960999999999</c:v>
                </c:pt>
                <c:pt idx="9129">
                  <c:v>25.708437</c:v>
                </c:pt>
                <c:pt idx="9130">
                  <c:v>25.745391999999999</c:v>
                </c:pt>
                <c:pt idx="9131">
                  <c:v>25.817871</c:v>
                </c:pt>
                <c:pt idx="9132">
                  <c:v>25.795221000000002</c:v>
                </c:pt>
                <c:pt idx="9133">
                  <c:v>25.814533000000001</c:v>
                </c:pt>
                <c:pt idx="9134">
                  <c:v>25.792359999999999</c:v>
                </c:pt>
                <c:pt idx="9135">
                  <c:v>25.811195000000001</c:v>
                </c:pt>
                <c:pt idx="9136">
                  <c:v>25.794505999999998</c:v>
                </c:pt>
                <c:pt idx="9137">
                  <c:v>25.786638</c:v>
                </c:pt>
                <c:pt idx="9138">
                  <c:v>25.777577999999998</c:v>
                </c:pt>
                <c:pt idx="9139">
                  <c:v>25.774716999999999</c:v>
                </c:pt>
                <c:pt idx="9140">
                  <c:v>25.797367000000001</c:v>
                </c:pt>
                <c:pt idx="9141">
                  <c:v>25.784731000000001</c:v>
                </c:pt>
                <c:pt idx="9142">
                  <c:v>25.806903999999999</c:v>
                </c:pt>
                <c:pt idx="9143">
                  <c:v>25.706291</c:v>
                </c:pt>
                <c:pt idx="9144">
                  <c:v>25.843381999999998</c:v>
                </c:pt>
                <c:pt idx="9145">
                  <c:v>25.759459</c:v>
                </c:pt>
                <c:pt idx="9146">
                  <c:v>25.810002999999998</c:v>
                </c:pt>
                <c:pt idx="9147">
                  <c:v>25.842904999999998</c:v>
                </c:pt>
                <c:pt idx="9148">
                  <c:v>25.737524000000001</c:v>
                </c:pt>
                <c:pt idx="9149">
                  <c:v>25.754929000000001</c:v>
                </c:pt>
                <c:pt idx="9150">
                  <c:v>25.845766000000001</c:v>
                </c:pt>
                <c:pt idx="9151">
                  <c:v>25.823115999999999</c:v>
                </c:pt>
                <c:pt idx="9152">
                  <c:v>25.820255</c:v>
                </c:pt>
                <c:pt idx="9153">
                  <c:v>25.848627</c:v>
                </c:pt>
                <c:pt idx="9154">
                  <c:v>25.781631000000001</c:v>
                </c:pt>
                <c:pt idx="9155">
                  <c:v>25.759459</c:v>
                </c:pt>
                <c:pt idx="9156">
                  <c:v>25.825977000000002</c:v>
                </c:pt>
                <c:pt idx="9157">
                  <c:v>25.755882</c:v>
                </c:pt>
                <c:pt idx="9158">
                  <c:v>25.683641000000001</c:v>
                </c:pt>
                <c:pt idx="9159">
                  <c:v>25.708199</c:v>
                </c:pt>
                <c:pt idx="9160">
                  <c:v>25.783539000000001</c:v>
                </c:pt>
                <c:pt idx="9161">
                  <c:v>25.936603999999999</c:v>
                </c:pt>
                <c:pt idx="9162">
                  <c:v>25.846004000000001</c:v>
                </c:pt>
                <c:pt idx="9163">
                  <c:v>25.850058000000001</c:v>
                </c:pt>
                <c:pt idx="9164">
                  <c:v>25.779962999999999</c:v>
                </c:pt>
                <c:pt idx="9165">
                  <c:v>25.733709000000001</c:v>
                </c:pt>
                <c:pt idx="9166">
                  <c:v>25.757073999999999</c:v>
                </c:pt>
                <c:pt idx="9167">
                  <c:v>25.820494</c:v>
                </c:pt>
                <c:pt idx="9168">
                  <c:v>25.73657</c:v>
                </c:pt>
                <c:pt idx="9169">
                  <c:v>25.742768999999999</c:v>
                </c:pt>
                <c:pt idx="9170">
                  <c:v>25.758027999999999</c:v>
                </c:pt>
                <c:pt idx="9171">
                  <c:v>25.741816</c:v>
                </c:pt>
                <c:pt idx="9172">
                  <c:v>25.768757000000001</c:v>
                </c:pt>
                <c:pt idx="9173">
                  <c:v>25.765419000000001</c:v>
                </c:pt>
                <c:pt idx="9174">
                  <c:v>25.767088000000001</c:v>
                </c:pt>
                <c:pt idx="9175">
                  <c:v>25.768518</c:v>
                </c:pt>
                <c:pt idx="9176">
                  <c:v>25.752783000000001</c:v>
                </c:pt>
                <c:pt idx="9177">
                  <c:v>25.762796000000002</c:v>
                </c:pt>
                <c:pt idx="9178">
                  <c:v>25.811672000000002</c:v>
                </c:pt>
                <c:pt idx="9179">
                  <c:v>25.811433999999998</c:v>
                </c:pt>
                <c:pt idx="9180">
                  <c:v>25.710820999999999</c:v>
                </c:pt>
                <c:pt idx="9181">
                  <c:v>25.771141</c:v>
                </c:pt>
                <c:pt idx="9182">
                  <c:v>25.825261999999999</c:v>
                </c:pt>
                <c:pt idx="9183">
                  <c:v>25.738239</c:v>
                </c:pt>
                <c:pt idx="9184">
                  <c:v>25.811672000000002</c:v>
                </c:pt>
                <c:pt idx="9185">
                  <c:v>25.754929000000001</c:v>
                </c:pt>
                <c:pt idx="9186">
                  <c:v>25.825500000000002</c:v>
                </c:pt>
                <c:pt idx="9187">
                  <c:v>25.821209</c:v>
                </c:pt>
                <c:pt idx="9188">
                  <c:v>25.870085</c:v>
                </c:pt>
                <c:pt idx="9189">
                  <c:v>26.042223</c:v>
                </c:pt>
                <c:pt idx="9190">
                  <c:v>25.985240999999998</c:v>
                </c:pt>
                <c:pt idx="9191">
                  <c:v>26.023626</c:v>
                </c:pt>
                <c:pt idx="9192">
                  <c:v>26.005030000000001</c:v>
                </c:pt>
                <c:pt idx="9193">
                  <c:v>26.046990999999998</c:v>
                </c:pt>
                <c:pt idx="9194">
                  <c:v>26.054859</c:v>
                </c:pt>
                <c:pt idx="9195">
                  <c:v>26.054621000000001</c:v>
                </c:pt>
                <c:pt idx="9196">
                  <c:v>26.057243</c:v>
                </c:pt>
                <c:pt idx="9197">
                  <c:v>25.95973</c:v>
                </c:pt>
                <c:pt idx="9198">
                  <c:v>26.050567999999998</c:v>
                </c:pt>
                <c:pt idx="9199">
                  <c:v>25.948763</c:v>
                </c:pt>
                <c:pt idx="9200">
                  <c:v>26.031970999999999</c:v>
                </c:pt>
                <c:pt idx="9201">
                  <c:v>26.034593999999998</c:v>
                </c:pt>
                <c:pt idx="9202">
                  <c:v>26.067734000000002</c:v>
                </c:pt>
                <c:pt idx="9203">
                  <c:v>25.962591</c:v>
                </c:pt>
                <c:pt idx="9204">
                  <c:v>25.998591999999999</c:v>
                </c:pt>
                <c:pt idx="9205">
                  <c:v>26.016711999999998</c:v>
                </c:pt>
                <c:pt idx="9206">
                  <c:v>26.011467</c:v>
                </c:pt>
                <c:pt idx="9207">
                  <c:v>26.047229999999999</c:v>
                </c:pt>
                <c:pt idx="9208">
                  <c:v>26.178837000000001</c:v>
                </c:pt>
                <c:pt idx="9209">
                  <c:v>25.969743999999999</c:v>
                </c:pt>
                <c:pt idx="9210">
                  <c:v>26.081085000000002</c:v>
                </c:pt>
                <c:pt idx="9211">
                  <c:v>26.094674999999999</c:v>
                </c:pt>
                <c:pt idx="9212">
                  <c:v>26.098013000000002</c:v>
                </c:pt>
                <c:pt idx="9213">
                  <c:v>25.951623999999999</c:v>
                </c:pt>
                <c:pt idx="9214">
                  <c:v>26.098728000000001</c:v>
                </c:pt>
                <c:pt idx="9215">
                  <c:v>26.094912999999998</c:v>
                </c:pt>
                <c:pt idx="9216">
                  <c:v>26.064157000000002</c:v>
                </c:pt>
                <c:pt idx="9217">
                  <c:v>26.288271000000002</c:v>
                </c:pt>
                <c:pt idx="9218">
                  <c:v>26.077746999999999</c:v>
                </c:pt>
                <c:pt idx="9219">
                  <c:v>26.175975999999999</c:v>
                </c:pt>
                <c:pt idx="9220">
                  <c:v>26.044129999999999</c:v>
                </c:pt>
                <c:pt idx="9221">
                  <c:v>25.987625000000001</c:v>
                </c:pt>
                <c:pt idx="9222">
                  <c:v>25.982617999999999</c:v>
                </c:pt>
                <c:pt idx="9223">
                  <c:v>26.086092000000001</c:v>
                </c:pt>
                <c:pt idx="9224">
                  <c:v>25.959969000000001</c:v>
                </c:pt>
                <c:pt idx="9225">
                  <c:v>25.952100999999999</c:v>
                </c:pt>
                <c:pt idx="9226">
                  <c:v>25.979996</c:v>
                </c:pt>
                <c:pt idx="9227">
                  <c:v>26.026726</c:v>
                </c:pt>
                <c:pt idx="9228">
                  <c:v>26.041269</c:v>
                </c:pt>
                <c:pt idx="9229">
                  <c:v>25.971651000000001</c:v>
                </c:pt>
                <c:pt idx="9230">
                  <c:v>25.970220999999999</c:v>
                </c:pt>
                <c:pt idx="9231">
                  <c:v>25.960684000000001</c:v>
                </c:pt>
                <c:pt idx="9232">
                  <c:v>26.029824999999999</c:v>
                </c:pt>
                <c:pt idx="9233">
                  <c:v>25.955200000000001</c:v>
                </c:pt>
                <c:pt idx="9234">
                  <c:v>26.010513</c:v>
                </c:pt>
                <c:pt idx="9235">
                  <c:v>26.012658999999999</c:v>
                </c:pt>
                <c:pt idx="9236">
                  <c:v>26.006699000000001</c:v>
                </c:pt>
                <c:pt idx="9237">
                  <c:v>26.036501000000001</c:v>
                </c:pt>
                <c:pt idx="9238">
                  <c:v>25.944710000000001</c:v>
                </c:pt>
                <c:pt idx="9239">
                  <c:v>26.016711999999998</c:v>
                </c:pt>
                <c:pt idx="9240">
                  <c:v>26.074171</c:v>
                </c:pt>
                <c:pt idx="9241">
                  <c:v>25.966643999999999</c:v>
                </c:pt>
                <c:pt idx="9242">
                  <c:v>26.005745000000001</c:v>
                </c:pt>
                <c:pt idx="9243">
                  <c:v>25.936603999999999</c:v>
                </c:pt>
                <c:pt idx="9244">
                  <c:v>26.019812000000002</c:v>
                </c:pt>
                <c:pt idx="9245">
                  <c:v>25.953531000000002</c:v>
                </c:pt>
                <c:pt idx="9246">
                  <c:v>26.033639999999998</c:v>
                </c:pt>
                <c:pt idx="9247">
                  <c:v>26.046514999999999</c:v>
                </c:pt>
                <c:pt idx="9248">
                  <c:v>26.021719000000001</c:v>
                </c:pt>
                <c:pt idx="9249">
                  <c:v>25.93112</c:v>
                </c:pt>
                <c:pt idx="9250">
                  <c:v>26.058434999999999</c:v>
                </c:pt>
                <c:pt idx="9251">
                  <c:v>26.073694</c:v>
                </c:pt>
                <c:pt idx="9252">
                  <c:v>26.135445000000001</c:v>
                </c:pt>
                <c:pt idx="9253">
                  <c:v>26.050329000000001</c:v>
                </c:pt>
                <c:pt idx="9254">
                  <c:v>26.043652999999999</c:v>
                </c:pt>
                <c:pt idx="9255">
                  <c:v>26.059628</c:v>
                </c:pt>
                <c:pt idx="9256">
                  <c:v>26.076077999999999</c:v>
                </c:pt>
                <c:pt idx="9257">
                  <c:v>26.119947</c:v>
                </c:pt>
                <c:pt idx="9258">
                  <c:v>26.029824999999999</c:v>
                </c:pt>
                <c:pt idx="9259">
                  <c:v>26.035309000000002</c:v>
                </c:pt>
                <c:pt idx="9260">
                  <c:v>26.049137000000002</c:v>
                </c:pt>
                <c:pt idx="9261">
                  <c:v>26.057959</c:v>
                </c:pt>
                <c:pt idx="9262">
                  <c:v>26.018858000000002</c:v>
                </c:pt>
                <c:pt idx="9263">
                  <c:v>26.010275</c:v>
                </c:pt>
                <c:pt idx="9264">
                  <c:v>26.040077</c:v>
                </c:pt>
                <c:pt idx="9265">
                  <c:v>26.153803</c:v>
                </c:pt>
                <c:pt idx="9266">
                  <c:v>26.004791000000001</c:v>
                </c:pt>
                <c:pt idx="9267">
                  <c:v>26.033401000000001</c:v>
                </c:pt>
                <c:pt idx="9268">
                  <c:v>25.993586000000001</c:v>
                </c:pt>
                <c:pt idx="9269">
                  <c:v>26.082039000000002</c:v>
                </c:pt>
                <c:pt idx="9270">
                  <c:v>26.002168999999999</c:v>
                </c:pt>
                <c:pt idx="9271">
                  <c:v>26.134014000000001</c:v>
                </c:pt>
                <c:pt idx="9272">
                  <c:v>26.082039000000002</c:v>
                </c:pt>
                <c:pt idx="9273">
                  <c:v>26.058434999999999</c:v>
                </c:pt>
                <c:pt idx="9274">
                  <c:v>25.954008000000002</c:v>
                </c:pt>
                <c:pt idx="9275">
                  <c:v>25.931597</c:v>
                </c:pt>
                <c:pt idx="9276">
                  <c:v>26.077271</c:v>
                </c:pt>
                <c:pt idx="9277">
                  <c:v>26.005507000000001</c:v>
                </c:pt>
                <c:pt idx="9278">
                  <c:v>26.162863000000002</c:v>
                </c:pt>
                <c:pt idx="9279">
                  <c:v>26.06082</c:v>
                </c:pt>
                <c:pt idx="9280">
                  <c:v>26.062488999999999</c:v>
                </c:pt>
                <c:pt idx="9281">
                  <c:v>26.072741000000001</c:v>
                </c:pt>
                <c:pt idx="9282">
                  <c:v>26.042460999999999</c:v>
                </c:pt>
                <c:pt idx="9283">
                  <c:v>25.963545</c:v>
                </c:pt>
                <c:pt idx="9284">
                  <c:v>26.112794999999998</c:v>
                </c:pt>
                <c:pt idx="9285">
                  <c:v>25.993109</c:v>
                </c:pt>
                <c:pt idx="9286">
                  <c:v>25.984525999999999</c:v>
                </c:pt>
                <c:pt idx="9287">
                  <c:v>25.973558000000001</c:v>
                </c:pt>
                <c:pt idx="9288">
                  <c:v>26.019096000000001</c:v>
                </c:pt>
                <c:pt idx="9289">
                  <c:v>26.070118000000001</c:v>
                </c:pt>
                <c:pt idx="9290">
                  <c:v>26.02458</c:v>
                </c:pt>
                <c:pt idx="9291">
                  <c:v>26.002884000000002</c:v>
                </c:pt>
                <c:pt idx="9292">
                  <c:v>26.021242000000001</c:v>
                </c:pt>
                <c:pt idx="9293">
                  <c:v>26.056051</c:v>
                </c:pt>
                <c:pt idx="9294">
                  <c:v>25.998116</c:v>
                </c:pt>
                <c:pt idx="9295">
                  <c:v>25.932074</c:v>
                </c:pt>
                <c:pt idx="9296">
                  <c:v>25.955438999999998</c:v>
                </c:pt>
                <c:pt idx="9297">
                  <c:v>25.955915000000001</c:v>
                </c:pt>
                <c:pt idx="9298">
                  <c:v>26.045321999999999</c:v>
                </c:pt>
                <c:pt idx="9299">
                  <c:v>25.955677000000001</c:v>
                </c:pt>
                <c:pt idx="9300">
                  <c:v>26.216507</c:v>
                </c:pt>
                <c:pt idx="9301">
                  <c:v>26.013612999999999</c:v>
                </c:pt>
                <c:pt idx="9302">
                  <c:v>25.973320000000001</c:v>
                </c:pt>
                <c:pt idx="9303">
                  <c:v>25.967597999999999</c:v>
                </c:pt>
                <c:pt idx="9304">
                  <c:v>25.967597999999999</c:v>
                </c:pt>
                <c:pt idx="9305">
                  <c:v>26.101112000000001</c:v>
                </c:pt>
                <c:pt idx="9306">
                  <c:v>25.974274000000001</c:v>
                </c:pt>
                <c:pt idx="9307">
                  <c:v>26.185036</c:v>
                </c:pt>
                <c:pt idx="9308">
                  <c:v>26.102304</c:v>
                </c:pt>
                <c:pt idx="9309">
                  <c:v>26.113033000000001</c:v>
                </c:pt>
                <c:pt idx="9310">
                  <c:v>26.072741000000001</c:v>
                </c:pt>
                <c:pt idx="9311">
                  <c:v>26.071548</c:v>
                </c:pt>
                <c:pt idx="9312">
                  <c:v>26.068449000000001</c:v>
                </c:pt>
                <c:pt idx="9313">
                  <c:v>26.055098000000001</c:v>
                </c:pt>
                <c:pt idx="9314">
                  <c:v>26.031493999999999</c:v>
                </c:pt>
                <c:pt idx="9315">
                  <c:v>25.937557000000002</c:v>
                </c:pt>
                <c:pt idx="9316">
                  <c:v>26.082754000000001</c:v>
                </c:pt>
                <c:pt idx="9317">
                  <c:v>25.969266999999999</c:v>
                </c:pt>
                <c:pt idx="9318">
                  <c:v>26.103497000000001</c:v>
                </c:pt>
                <c:pt idx="9319">
                  <c:v>26.032924999999999</c:v>
                </c:pt>
                <c:pt idx="9320">
                  <c:v>26.014565999999999</c:v>
                </c:pt>
                <c:pt idx="9321">
                  <c:v>26.0427</c:v>
                </c:pt>
                <c:pt idx="9322">
                  <c:v>26.014089999999999</c:v>
                </c:pt>
                <c:pt idx="9323">
                  <c:v>25.995730999999999</c:v>
                </c:pt>
                <c:pt idx="9324">
                  <c:v>26.254176999999999</c:v>
                </c:pt>
                <c:pt idx="9325">
                  <c:v>26.108264999999999</c:v>
                </c:pt>
                <c:pt idx="9326">
                  <c:v>26.114702000000001</c:v>
                </c:pt>
                <c:pt idx="9327">
                  <c:v>26.040554</c:v>
                </c:pt>
                <c:pt idx="9328">
                  <c:v>26.096820999999998</c:v>
                </c:pt>
                <c:pt idx="9329">
                  <c:v>26.001930000000002</c:v>
                </c:pt>
                <c:pt idx="9330">
                  <c:v>26.107787999999999</c:v>
                </c:pt>
                <c:pt idx="9331">
                  <c:v>26.032924999999999</c:v>
                </c:pt>
                <c:pt idx="9332">
                  <c:v>26.020527000000001</c:v>
                </c:pt>
                <c:pt idx="9333">
                  <c:v>26.121378</c:v>
                </c:pt>
                <c:pt idx="9334">
                  <c:v>26.013135999999999</c:v>
                </c:pt>
                <c:pt idx="9335">
                  <c:v>26.105881</c:v>
                </c:pt>
                <c:pt idx="9336">
                  <c:v>25.99597</c:v>
                </c:pt>
                <c:pt idx="9337">
                  <c:v>26.105642</c:v>
                </c:pt>
                <c:pt idx="9338">
                  <c:v>26.036501000000001</c:v>
                </c:pt>
                <c:pt idx="9339">
                  <c:v>26.074885999999999</c:v>
                </c:pt>
                <c:pt idx="9340">
                  <c:v>25.959253</c:v>
                </c:pt>
                <c:pt idx="9341">
                  <c:v>25.945663</c:v>
                </c:pt>
                <c:pt idx="9342">
                  <c:v>26.065111000000002</c:v>
                </c:pt>
                <c:pt idx="9343">
                  <c:v>26.106833999999999</c:v>
                </c:pt>
                <c:pt idx="9344">
                  <c:v>26.039839000000001</c:v>
                </c:pt>
                <c:pt idx="9345">
                  <c:v>25.937795999999999</c:v>
                </c:pt>
                <c:pt idx="9346">
                  <c:v>26.152611</c:v>
                </c:pt>
                <c:pt idx="9347">
                  <c:v>26.033639999999998</c:v>
                </c:pt>
                <c:pt idx="9348">
                  <c:v>26.014804999999999</c:v>
                </c:pt>
                <c:pt idx="9349">
                  <c:v>26.175975999999999</c:v>
                </c:pt>
                <c:pt idx="9350">
                  <c:v>26.0396</c:v>
                </c:pt>
                <c:pt idx="9351">
                  <c:v>26.048898999999999</c:v>
                </c:pt>
                <c:pt idx="9352">
                  <c:v>26.030778999999999</c:v>
                </c:pt>
                <c:pt idx="9353">
                  <c:v>26.094912999999998</c:v>
                </c:pt>
                <c:pt idx="9354">
                  <c:v>26.004076000000001</c:v>
                </c:pt>
                <c:pt idx="9355">
                  <c:v>26.025534</c:v>
                </c:pt>
                <c:pt idx="9356">
                  <c:v>25.956631000000002</c:v>
                </c:pt>
                <c:pt idx="9357">
                  <c:v>26.000499999999999</c:v>
                </c:pt>
                <c:pt idx="9358">
                  <c:v>26.023626</c:v>
                </c:pt>
                <c:pt idx="9359">
                  <c:v>25.970697000000001</c:v>
                </c:pt>
                <c:pt idx="9360">
                  <c:v>26.043177</c:v>
                </c:pt>
                <c:pt idx="9361">
                  <c:v>26.056290000000001</c:v>
                </c:pt>
                <c:pt idx="9362">
                  <c:v>25.988579000000001</c:v>
                </c:pt>
                <c:pt idx="9363">
                  <c:v>25.950192999999999</c:v>
                </c:pt>
                <c:pt idx="9364">
                  <c:v>25.980710999999999</c:v>
                </c:pt>
                <c:pt idx="9365">
                  <c:v>26.054859</c:v>
                </c:pt>
                <c:pt idx="9366">
                  <c:v>25.965214</c:v>
                </c:pt>
                <c:pt idx="9367">
                  <c:v>26.053429000000001</c:v>
                </c:pt>
                <c:pt idx="9368">
                  <c:v>26.046990999999998</c:v>
                </c:pt>
                <c:pt idx="9369">
                  <c:v>26.031016999999999</c:v>
                </c:pt>
                <c:pt idx="9370">
                  <c:v>26.057482</c:v>
                </c:pt>
                <c:pt idx="9371">
                  <c:v>26.027678999999999</c:v>
                </c:pt>
                <c:pt idx="9372">
                  <c:v>26.082515999999998</c:v>
                </c:pt>
                <c:pt idx="9373">
                  <c:v>26.005507000000001</c:v>
                </c:pt>
                <c:pt idx="9374">
                  <c:v>25.970935999999998</c:v>
                </c:pt>
                <c:pt idx="9375">
                  <c:v>26.096105999999999</c:v>
                </c:pt>
                <c:pt idx="9376">
                  <c:v>25.997399999999999</c:v>
                </c:pt>
                <c:pt idx="9377">
                  <c:v>25.993109</c:v>
                </c:pt>
                <c:pt idx="9378">
                  <c:v>26.031970999999999</c:v>
                </c:pt>
                <c:pt idx="9379">
                  <c:v>26.084423000000001</c:v>
                </c:pt>
                <c:pt idx="9380">
                  <c:v>26.061534999999999</c:v>
                </c:pt>
                <c:pt idx="9381">
                  <c:v>26.13306</c:v>
                </c:pt>
                <c:pt idx="9382">
                  <c:v>26.067495000000001</c:v>
                </c:pt>
                <c:pt idx="9383">
                  <c:v>26.011704999999999</c:v>
                </c:pt>
                <c:pt idx="9384">
                  <c:v>26.010275</c:v>
                </c:pt>
                <c:pt idx="9385">
                  <c:v>26.007891000000001</c:v>
                </c:pt>
                <c:pt idx="9386">
                  <c:v>25.947808999999999</c:v>
                </c:pt>
                <c:pt idx="9387">
                  <c:v>26.041508</c:v>
                </c:pt>
                <c:pt idx="9388">
                  <c:v>26.029824999999999</c:v>
                </c:pt>
                <c:pt idx="9389">
                  <c:v>26.071787</c:v>
                </c:pt>
                <c:pt idx="9390">
                  <c:v>26.124953999999999</c:v>
                </c:pt>
                <c:pt idx="9391">
                  <c:v>25.976896</c:v>
                </c:pt>
                <c:pt idx="9392">
                  <c:v>25.958538000000001</c:v>
                </c:pt>
                <c:pt idx="9393">
                  <c:v>26.032447999999999</c:v>
                </c:pt>
                <c:pt idx="9394">
                  <c:v>25.997161999999999</c:v>
                </c:pt>
                <c:pt idx="9395">
                  <c:v>26.067018999999998</c:v>
                </c:pt>
                <c:pt idx="9396">
                  <c:v>26.041031</c:v>
                </c:pt>
                <c:pt idx="9397">
                  <c:v>25.871037999999999</c:v>
                </c:pt>
                <c:pt idx="9398">
                  <c:v>26.015758999999999</c:v>
                </c:pt>
                <c:pt idx="9399">
                  <c:v>25.976896</c:v>
                </c:pt>
                <c:pt idx="9400">
                  <c:v>25.986194999999999</c:v>
                </c:pt>
                <c:pt idx="9401">
                  <c:v>25.989294000000001</c:v>
                </c:pt>
                <c:pt idx="9402">
                  <c:v>26.052237000000002</c:v>
                </c:pt>
                <c:pt idx="9403">
                  <c:v>26.020527000000001</c:v>
                </c:pt>
                <c:pt idx="9404">
                  <c:v>25.993109</c:v>
                </c:pt>
                <c:pt idx="9405">
                  <c:v>26.015042999999999</c:v>
                </c:pt>
                <c:pt idx="9406">
                  <c:v>26.159524999999999</c:v>
                </c:pt>
                <c:pt idx="9407">
                  <c:v>25.978565</c:v>
                </c:pt>
                <c:pt idx="9408">
                  <c:v>26.147842000000001</c:v>
                </c:pt>
                <c:pt idx="9409">
                  <c:v>26.094912999999998</c:v>
                </c:pt>
                <c:pt idx="9410">
                  <c:v>26.000499999999999</c:v>
                </c:pt>
                <c:pt idx="9411">
                  <c:v>26.028872</c:v>
                </c:pt>
                <c:pt idx="9412">
                  <c:v>25.99597</c:v>
                </c:pt>
                <c:pt idx="9413">
                  <c:v>26.024818</c:v>
                </c:pt>
                <c:pt idx="9414">
                  <c:v>26.016950999999999</c:v>
                </c:pt>
                <c:pt idx="9415">
                  <c:v>26.047229999999999</c:v>
                </c:pt>
                <c:pt idx="9416">
                  <c:v>25.985002999999999</c:v>
                </c:pt>
                <c:pt idx="9417">
                  <c:v>26.013612999999999</c:v>
                </c:pt>
                <c:pt idx="9418">
                  <c:v>26.037455000000001</c:v>
                </c:pt>
                <c:pt idx="9419">
                  <c:v>26.081323999999999</c:v>
                </c:pt>
                <c:pt idx="9420">
                  <c:v>26.082039000000002</c:v>
                </c:pt>
                <c:pt idx="9421">
                  <c:v>26.069880000000001</c:v>
                </c:pt>
                <c:pt idx="9422">
                  <c:v>26.108741999999999</c:v>
                </c:pt>
                <c:pt idx="9423">
                  <c:v>26.043415</c:v>
                </c:pt>
                <c:pt idx="9424">
                  <c:v>26.083708000000001</c:v>
                </c:pt>
                <c:pt idx="9425">
                  <c:v>25.950669999999999</c:v>
                </c:pt>
                <c:pt idx="9426">
                  <c:v>26.074408999999999</c:v>
                </c:pt>
                <c:pt idx="9427">
                  <c:v>26.033878000000001</c:v>
                </c:pt>
                <c:pt idx="9428">
                  <c:v>25.999545999999999</c:v>
                </c:pt>
                <c:pt idx="9429">
                  <c:v>25.982617999999999</c:v>
                </c:pt>
                <c:pt idx="9430">
                  <c:v>26.132584000000001</c:v>
                </c:pt>
                <c:pt idx="9431">
                  <c:v>25.974512000000001</c:v>
                </c:pt>
                <c:pt idx="9432">
                  <c:v>26.180267000000001</c:v>
                </c:pt>
                <c:pt idx="9433">
                  <c:v>26.155472</c:v>
                </c:pt>
                <c:pt idx="9434">
                  <c:v>26.017665999999998</c:v>
                </c:pt>
                <c:pt idx="9435">
                  <c:v>26.140212999999999</c:v>
                </c:pt>
                <c:pt idx="9436">
                  <c:v>26.038647000000001</c:v>
                </c:pt>
                <c:pt idx="9437">
                  <c:v>26.109694999999999</c:v>
                </c:pt>
                <c:pt idx="9438">
                  <c:v>26.120901</c:v>
                </c:pt>
                <c:pt idx="9439">
                  <c:v>26.068211000000002</c:v>
                </c:pt>
                <c:pt idx="9440">
                  <c:v>26.062964999999998</c:v>
                </c:pt>
                <c:pt idx="9441">
                  <c:v>26.000022999999999</c:v>
                </c:pt>
                <c:pt idx="9442">
                  <c:v>26.065111000000002</c:v>
                </c:pt>
                <c:pt idx="9443">
                  <c:v>25.978565</c:v>
                </c:pt>
                <c:pt idx="9444">
                  <c:v>26.063918999999999</c:v>
                </c:pt>
                <c:pt idx="9445">
                  <c:v>26.437283000000001</c:v>
                </c:pt>
                <c:pt idx="9446">
                  <c:v>26.236295999999999</c:v>
                </c:pt>
                <c:pt idx="9447">
                  <c:v>26.250124</c:v>
                </c:pt>
                <c:pt idx="9448">
                  <c:v>26.360749999999999</c:v>
                </c:pt>
                <c:pt idx="9449">
                  <c:v>26.28088</c:v>
                </c:pt>
                <c:pt idx="9450">
                  <c:v>26.218890999999999</c:v>
                </c:pt>
                <c:pt idx="9451">
                  <c:v>26.301145999999999</c:v>
                </c:pt>
                <c:pt idx="9452">
                  <c:v>26.219367999999999</c:v>
                </c:pt>
                <c:pt idx="9453">
                  <c:v>26.293755000000001</c:v>
                </c:pt>
                <c:pt idx="9454">
                  <c:v>26.262999000000001</c:v>
                </c:pt>
                <c:pt idx="9455">
                  <c:v>26.193142000000002</c:v>
                </c:pt>
                <c:pt idx="9456">
                  <c:v>26.106358</c:v>
                </c:pt>
                <c:pt idx="9457">
                  <c:v>26.287317000000002</c:v>
                </c:pt>
                <c:pt idx="9458">
                  <c:v>26.243210000000001</c:v>
                </c:pt>
                <c:pt idx="9459">
                  <c:v>26.253938999999999</c:v>
                </c:pt>
                <c:pt idx="9460">
                  <c:v>26.263475</c:v>
                </c:pt>
                <c:pt idx="9461">
                  <c:v>26.215076</c:v>
                </c:pt>
                <c:pt idx="9462">
                  <c:v>26.316165999999999</c:v>
                </c:pt>
                <c:pt idx="9463">
                  <c:v>26.283263999999999</c:v>
                </c:pt>
                <c:pt idx="9464">
                  <c:v>26.231527</c:v>
                </c:pt>
                <c:pt idx="9465">
                  <c:v>26.210546000000001</c:v>
                </c:pt>
                <c:pt idx="9466">
                  <c:v>26.256084000000001</c:v>
                </c:pt>
                <c:pt idx="9467">
                  <c:v>26.373148</c:v>
                </c:pt>
                <c:pt idx="9468">
                  <c:v>26.263952</c:v>
                </c:pt>
                <c:pt idx="9469">
                  <c:v>26.28088</c:v>
                </c:pt>
                <c:pt idx="9470">
                  <c:v>26.252030999999999</c:v>
                </c:pt>
                <c:pt idx="9471">
                  <c:v>26.225328000000001</c:v>
                </c:pt>
                <c:pt idx="9472">
                  <c:v>26.271820000000002</c:v>
                </c:pt>
                <c:pt idx="9473">
                  <c:v>26.225805000000001</c:v>
                </c:pt>
                <c:pt idx="9474">
                  <c:v>26.265143999999999</c:v>
                </c:pt>
                <c:pt idx="9475">
                  <c:v>26.253461999999999</c:v>
                </c:pt>
                <c:pt idx="9476">
                  <c:v>26.349305999999999</c:v>
                </c:pt>
                <c:pt idx="9477">
                  <c:v>26.290178000000001</c:v>
                </c:pt>
                <c:pt idx="9478">
                  <c:v>26.281357</c:v>
                </c:pt>
                <c:pt idx="9479">
                  <c:v>26.394129</c:v>
                </c:pt>
                <c:pt idx="9480">
                  <c:v>26.328325</c:v>
                </c:pt>
                <c:pt idx="9481">
                  <c:v>26.279449</c:v>
                </c:pt>
                <c:pt idx="9482">
                  <c:v>26.303291000000002</c:v>
                </c:pt>
                <c:pt idx="9483">
                  <c:v>26.355267000000001</c:v>
                </c:pt>
                <c:pt idx="9484">
                  <c:v>26.281594999999999</c:v>
                </c:pt>
                <c:pt idx="9485">
                  <c:v>26.371479000000001</c:v>
                </c:pt>
                <c:pt idx="9486">
                  <c:v>26.311398000000001</c:v>
                </c:pt>
                <c:pt idx="9487">
                  <c:v>26.301621999999998</c:v>
                </c:pt>
                <c:pt idx="9488">
                  <c:v>26.218890999999999</c:v>
                </c:pt>
                <c:pt idx="9489">
                  <c:v>26.320219000000002</c:v>
                </c:pt>
                <c:pt idx="9490">
                  <c:v>26.210070000000002</c:v>
                </c:pt>
                <c:pt idx="9491">
                  <c:v>26.359081</c:v>
                </c:pt>
                <c:pt idx="9492">
                  <c:v>26.209831000000001</c:v>
                </c:pt>
                <c:pt idx="9493">
                  <c:v>26.228905000000001</c:v>
                </c:pt>
                <c:pt idx="9494">
                  <c:v>26.230812</c:v>
                </c:pt>
                <c:pt idx="9495">
                  <c:v>26.239156999999999</c:v>
                </c:pt>
                <c:pt idx="9496">
                  <c:v>26.231527</c:v>
                </c:pt>
                <c:pt idx="9497">
                  <c:v>26.335000999999998</c:v>
                </c:pt>
                <c:pt idx="9498">
                  <c:v>26.203631999999999</c:v>
                </c:pt>
                <c:pt idx="9499">
                  <c:v>26.223897999999998</c:v>
                </c:pt>
                <c:pt idx="9500">
                  <c:v>26.247263</c:v>
                </c:pt>
                <c:pt idx="9501">
                  <c:v>26.265620999999999</c:v>
                </c:pt>
                <c:pt idx="9502">
                  <c:v>26.241541000000002</c:v>
                </c:pt>
                <c:pt idx="9503">
                  <c:v>26.237010999999999</c:v>
                </c:pt>
                <c:pt idx="9504">
                  <c:v>26.339054000000001</c:v>
                </c:pt>
                <c:pt idx="9505">
                  <c:v>26.166439</c:v>
                </c:pt>
                <c:pt idx="9506">
                  <c:v>26.248692999999999</c:v>
                </c:pt>
                <c:pt idx="9507">
                  <c:v>26.226521000000002</c:v>
                </c:pt>
                <c:pt idx="9508">
                  <c:v>26.139975</c:v>
                </c:pt>
                <c:pt idx="9509">
                  <c:v>26.229858</c:v>
                </c:pt>
                <c:pt idx="9510">
                  <c:v>26.236772999999999</c:v>
                </c:pt>
                <c:pt idx="9511">
                  <c:v>26.230574000000001</c:v>
                </c:pt>
                <c:pt idx="9512">
                  <c:v>26.188374</c:v>
                </c:pt>
                <c:pt idx="9513">
                  <c:v>26.201487</c:v>
                </c:pt>
                <c:pt idx="9514">
                  <c:v>26.338577000000001</c:v>
                </c:pt>
                <c:pt idx="9515">
                  <c:v>26.368856000000001</c:v>
                </c:pt>
                <c:pt idx="9516">
                  <c:v>26.351928999999998</c:v>
                </c:pt>
                <c:pt idx="9517">
                  <c:v>26.333570000000002</c:v>
                </c:pt>
                <c:pt idx="9518">
                  <c:v>26.225805000000001</c:v>
                </c:pt>
                <c:pt idx="9519">
                  <c:v>26.414155999999998</c:v>
                </c:pt>
                <c:pt idx="9520">
                  <c:v>26.317357999999999</c:v>
                </c:pt>
                <c:pt idx="9521">
                  <c:v>26.340961</c:v>
                </c:pt>
                <c:pt idx="9522">
                  <c:v>26.262999000000001</c:v>
                </c:pt>
                <c:pt idx="9523">
                  <c:v>26.277304000000001</c:v>
                </c:pt>
                <c:pt idx="9524">
                  <c:v>26.293993</c:v>
                </c:pt>
                <c:pt idx="9525">
                  <c:v>26.286601999999998</c:v>
                </c:pt>
                <c:pt idx="9526">
                  <c:v>26.371479000000001</c:v>
                </c:pt>
                <c:pt idx="9527">
                  <c:v>26.370287000000001</c:v>
                </c:pt>
                <c:pt idx="9528">
                  <c:v>26.290178000000001</c:v>
                </c:pt>
                <c:pt idx="9529">
                  <c:v>26.311636</c:v>
                </c:pt>
                <c:pt idx="9530">
                  <c:v>26.247263</c:v>
                </c:pt>
                <c:pt idx="9531">
                  <c:v>26.233912</c:v>
                </c:pt>
                <c:pt idx="9532">
                  <c:v>26.303768000000002</c:v>
                </c:pt>
                <c:pt idx="9533">
                  <c:v>26.288986000000001</c:v>
                </c:pt>
                <c:pt idx="9534">
                  <c:v>26.383876999999998</c:v>
                </c:pt>
                <c:pt idx="9535">
                  <c:v>26.369810000000001</c:v>
                </c:pt>
                <c:pt idx="9536">
                  <c:v>26.270150999999998</c:v>
                </c:pt>
                <c:pt idx="9537">
                  <c:v>26.379823999999999</c:v>
                </c:pt>
                <c:pt idx="9538">
                  <c:v>26.273727000000001</c:v>
                </c:pt>
                <c:pt idx="9539">
                  <c:v>26.336431999999999</c:v>
                </c:pt>
                <c:pt idx="9540">
                  <c:v>26.411294999999999</c:v>
                </c:pt>
                <c:pt idx="9541">
                  <c:v>26.228666</c:v>
                </c:pt>
                <c:pt idx="9542">
                  <c:v>26.266335999999999</c:v>
                </c:pt>
                <c:pt idx="9543">
                  <c:v>26.313542999999999</c:v>
                </c:pt>
                <c:pt idx="9544">
                  <c:v>26.316880999999999</c:v>
                </c:pt>
                <c:pt idx="9545">
                  <c:v>26.461124000000002</c:v>
                </c:pt>
                <c:pt idx="9546">
                  <c:v>26.329756</c:v>
                </c:pt>
                <c:pt idx="9547">
                  <c:v>26.34263</c:v>
                </c:pt>
                <c:pt idx="9548">
                  <c:v>26.296854</c:v>
                </c:pt>
                <c:pt idx="9549">
                  <c:v>26.301145999999999</c:v>
                </c:pt>
                <c:pt idx="9550">
                  <c:v>26.341200000000001</c:v>
                </c:pt>
                <c:pt idx="9551">
                  <c:v>26.399612000000001</c:v>
                </c:pt>
                <c:pt idx="9552">
                  <c:v>26.273966000000001</c:v>
                </c:pt>
                <c:pt idx="9553">
                  <c:v>26.254892000000002</c:v>
                </c:pt>
                <c:pt idx="9554">
                  <c:v>26.281834</c:v>
                </c:pt>
                <c:pt idx="9555">
                  <c:v>26.303052999999998</c:v>
                </c:pt>
                <c:pt idx="9556">
                  <c:v>26.221751999999999</c:v>
                </c:pt>
                <c:pt idx="9557">
                  <c:v>26.283978999999999</c:v>
                </c:pt>
                <c:pt idx="9558">
                  <c:v>26.281117999999999</c:v>
                </c:pt>
                <c:pt idx="9559">
                  <c:v>26.368379999999998</c:v>
                </c:pt>
                <c:pt idx="9560">
                  <c:v>26.170014999999999</c:v>
                </c:pt>
                <c:pt idx="9561">
                  <c:v>26.289940000000001</c:v>
                </c:pt>
                <c:pt idx="9562">
                  <c:v>26.315211999999999</c:v>
                </c:pt>
                <c:pt idx="9563">
                  <c:v>26.32761</c:v>
                </c:pt>
                <c:pt idx="9564">
                  <c:v>26.324749000000001</c:v>
                </c:pt>
                <c:pt idx="9565">
                  <c:v>26.298999999999999</c:v>
                </c:pt>
                <c:pt idx="9566">
                  <c:v>26.320457000000001</c:v>
                </c:pt>
                <c:pt idx="9567">
                  <c:v>26.278496000000001</c:v>
                </c:pt>
                <c:pt idx="9568">
                  <c:v>26.240110000000001</c:v>
                </c:pt>
                <c:pt idx="9569">
                  <c:v>26.331901999999999</c:v>
                </c:pt>
                <c:pt idx="9570">
                  <c:v>26.268720999999999</c:v>
                </c:pt>
                <c:pt idx="9571">
                  <c:v>26.337147000000002</c:v>
                </c:pt>
                <c:pt idx="9572">
                  <c:v>26.287794000000002</c:v>
                </c:pt>
                <c:pt idx="9573">
                  <c:v>26.303052999999998</c:v>
                </c:pt>
                <c:pt idx="9574">
                  <c:v>26.407719</c:v>
                </c:pt>
                <c:pt idx="9575">
                  <c:v>26.297808</c:v>
                </c:pt>
                <c:pt idx="9576">
                  <c:v>26.263475</c:v>
                </c:pt>
                <c:pt idx="9577">
                  <c:v>26.310921</c:v>
                </c:pt>
                <c:pt idx="9578">
                  <c:v>26.194572000000001</c:v>
                </c:pt>
                <c:pt idx="9579">
                  <c:v>26.319742000000002</c:v>
                </c:pt>
                <c:pt idx="9580">
                  <c:v>26.421309000000001</c:v>
                </c:pt>
                <c:pt idx="9581">
                  <c:v>26.260138000000001</c:v>
                </c:pt>
                <c:pt idx="9582">
                  <c:v>26.309252000000001</c:v>
                </c:pt>
                <c:pt idx="9583">
                  <c:v>26.299237999999999</c:v>
                </c:pt>
                <c:pt idx="9584">
                  <c:v>26.318072999999998</c:v>
                </c:pt>
                <c:pt idx="9585">
                  <c:v>26.404619</c:v>
                </c:pt>
                <c:pt idx="9586">
                  <c:v>26.280165</c:v>
                </c:pt>
                <c:pt idx="9587">
                  <c:v>26.194334000000001</c:v>
                </c:pt>
                <c:pt idx="9588">
                  <c:v>26.232004</c:v>
                </c:pt>
                <c:pt idx="9589">
                  <c:v>26.273727000000001</c:v>
                </c:pt>
                <c:pt idx="9590">
                  <c:v>26.305675999999998</c:v>
                </c:pt>
                <c:pt idx="9591">
                  <c:v>26.335239000000001</c:v>
                </c:pt>
                <c:pt idx="9592">
                  <c:v>26.307821000000001</c:v>
                </c:pt>
                <c:pt idx="9593">
                  <c:v>26.487589</c:v>
                </c:pt>
                <c:pt idx="9594">
                  <c:v>26.275635000000001</c:v>
                </c:pt>
                <c:pt idx="9595">
                  <c:v>26.258230000000001</c:v>
                </c:pt>
                <c:pt idx="9596">
                  <c:v>26.248692999999999</c:v>
                </c:pt>
                <c:pt idx="9597">
                  <c:v>26.322365000000001</c:v>
                </c:pt>
                <c:pt idx="9598">
                  <c:v>26.312828</c:v>
                </c:pt>
                <c:pt idx="9599">
                  <c:v>26.288271000000002</c:v>
                </c:pt>
                <c:pt idx="9600">
                  <c:v>26.224136000000001</c:v>
                </c:pt>
                <c:pt idx="9601">
                  <c:v>26.355028000000001</c:v>
                </c:pt>
                <c:pt idx="9602">
                  <c:v>26.275873000000001</c:v>
                </c:pt>
                <c:pt idx="9603">
                  <c:v>26.260614</c:v>
                </c:pt>
                <c:pt idx="9604">
                  <c:v>26.386499000000001</c:v>
                </c:pt>
                <c:pt idx="9605">
                  <c:v>26.248217</c:v>
                </c:pt>
                <c:pt idx="9606">
                  <c:v>26.23415</c:v>
                </c:pt>
                <c:pt idx="9607">
                  <c:v>26.267289999999999</c:v>
                </c:pt>
                <c:pt idx="9608">
                  <c:v>26.249886</c:v>
                </c:pt>
                <c:pt idx="9609">
                  <c:v>26.221990999999999</c:v>
                </c:pt>
                <c:pt idx="9610">
                  <c:v>26.269435999999999</c:v>
                </c:pt>
                <c:pt idx="9611">
                  <c:v>26.236533999999999</c:v>
                </c:pt>
                <c:pt idx="9612">
                  <c:v>26.210308000000001</c:v>
                </c:pt>
                <c:pt idx="9613">
                  <c:v>26.295424000000001</c:v>
                </c:pt>
                <c:pt idx="9614">
                  <c:v>26.227236000000001</c:v>
                </c:pt>
                <c:pt idx="9615">
                  <c:v>26.324511000000001</c:v>
                </c:pt>
                <c:pt idx="9616">
                  <c:v>26.325464</c:v>
                </c:pt>
                <c:pt idx="9617">
                  <c:v>26.381253999999998</c:v>
                </c:pt>
                <c:pt idx="9618">
                  <c:v>26.255369000000002</c:v>
                </c:pt>
                <c:pt idx="9619">
                  <c:v>26.248932</c:v>
                </c:pt>
                <c:pt idx="9620">
                  <c:v>26.328325</c:v>
                </c:pt>
                <c:pt idx="9621">
                  <c:v>26.360035</c:v>
                </c:pt>
                <c:pt idx="9622">
                  <c:v>26.207685000000001</c:v>
                </c:pt>
                <c:pt idx="9623">
                  <c:v>26.272296999999998</c:v>
                </c:pt>
                <c:pt idx="9624">
                  <c:v>26.343107</c:v>
                </c:pt>
                <c:pt idx="9625">
                  <c:v>26.262999000000001</c:v>
                </c:pt>
                <c:pt idx="9626">
                  <c:v>26.396989999999999</c:v>
                </c:pt>
                <c:pt idx="9627">
                  <c:v>26.279688</c:v>
                </c:pt>
                <c:pt idx="9628">
                  <c:v>26.250361999999999</c:v>
                </c:pt>
                <c:pt idx="9629">
                  <c:v>26.318072999999998</c:v>
                </c:pt>
                <c:pt idx="9630">
                  <c:v>26.382207999999999</c:v>
                </c:pt>
                <c:pt idx="9631">
                  <c:v>26.242256000000001</c:v>
                </c:pt>
                <c:pt idx="9632">
                  <c:v>26.247978</c:v>
                </c:pt>
                <c:pt idx="9633">
                  <c:v>26.261330000000001</c:v>
                </c:pt>
                <c:pt idx="9634">
                  <c:v>26.175498999999999</c:v>
                </c:pt>
                <c:pt idx="9635">
                  <c:v>26.328087</c:v>
                </c:pt>
                <c:pt idx="9636">
                  <c:v>26.239156999999999</c:v>
                </c:pt>
                <c:pt idx="9637">
                  <c:v>26.232481</c:v>
                </c:pt>
                <c:pt idx="9638">
                  <c:v>26.311636</c:v>
                </c:pt>
                <c:pt idx="9639">
                  <c:v>26.249886</c:v>
                </c:pt>
                <c:pt idx="9640">
                  <c:v>26.275396000000001</c:v>
                </c:pt>
                <c:pt idx="9641">
                  <c:v>26.279688</c:v>
                </c:pt>
                <c:pt idx="9642">
                  <c:v>26.243448000000001</c:v>
                </c:pt>
                <c:pt idx="9643">
                  <c:v>26.272296999999998</c:v>
                </c:pt>
                <c:pt idx="9644">
                  <c:v>26.223420999999998</c:v>
                </c:pt>
                <c:pt idx="9645">
                  <c:v>26.302814000000001</c:v>
                </c:pt>
                <c:pt idx="9646">
                  <c:v>26.273966000000001</c:v>
                </c:pt>
                <c:pt idx="9647">
                  <c:v>26.255845999999998</c:v>
                </c:pt>
                <c:pt idx="9648">
                  <c:v>26.248217</c:v>
                </c:pt>
                <c:pt idx="9649">
                  <c:v>26.306629000000001</c:v>
                </c:pt>
                <c:pt idx="9650">
                  <c:v>26.304006999999999</c:v>
                </c:pt>
                <c:pt idx="9651">
                  <c:v>26.284217999999999</c:v>
                </c:pt>
                <c:pt idx="9652">
                  <c:v>26.266098</c:v>
                </c:pt>
                <c:pt idx="9653">
                  <c:v>26.344061</c:v>
                </c:pt>
                <c:pt idx="9654">
                  <c:v>26.241779000000001</c:v>
                </c:pt>
                <c:pt idx="9655">
                  <c:v>26.333808999999999</c:v>
                </c:pt>
                <c:pt idx="9656">
                  <c:v>26.252030999999999</c:v>
                </c:pt>
                <c:pt idx="9657">
                  <c:v>26.326180000000001</c:v>
                </c:pt>
                <c:pt idx="9658">
                  <c:v>26.322842000000001</c:v>
                </c:pt>
                <c:pt idx="9659">
                  <c:v>26.326180000000001</c:v>
                </c:pt>
                <c:pt idx="9660">
                  <c:v>26.211023000000001</c:v>
                </c:pt>
                <c:pt idx="9661">
                  <c:v>26.317834999999999</c:v>
                </c:pt>
                <c:pt idx="9662">
                  <c:v>26.281594999999999</c:v>
                </c:pt>
                <c:pt idx="9663">
                  <c:v>26.271343000000002</c:v>
                </c:pt>
                <c:pt idx="9664">
                  <c:v>26.271820000000002</c:v>
                </c:pt>
                <c:pt idx="9665">
                  <c:v>26.331662999999999</c:v>
                </c:pt>
                <c:pt idx="9666">
                  <c:v>26.352644000000002</c:v>
                </c:pt>
                <c:pt idx="9667">
                  <c:v>26.315688999999999</c:v>
                </c:pt>
                <c:pt idx="9668">
                  <c:v>26.300906999999999</c:v>
                </c:pt>
                <c:pt idx="9669">
                  <c:v>26.292086000000001</c:v>
                </c:pt>
                <c:pt idx="9670">
                  <c:v>26.293755000000001</c:v>
                </c:pt>
                <c:pt idx="9671">
                  <c:v>26.208162000000002</c:v>
                </c:pt>
                <c:pt idx="9672">
                  <c:v>26.252507999999999</c:v>
                </c:pt>
                <c:pt idx="9673">
                  <c:v>26.249647</c:v>
                </c:pt>
                <c:pt idx="9674">
                  <c:v>26.376246999999999</c:v>
                </c:pt>
                <c:pt idx="9675">
                  <c:v>26.258469000000002</c:v>
                </c:pt>
                <c:pt idx="9676">
                  <c:v>26.262999000000001</c:v>
                </c:pt>
                <c:pt idx="9677">
                  <c:v>26.320457000000001</c:v>
                </c:pt>
                <c:pt idx="9678">
                  <c:v>26.281117999999999</c:v>
                </c:pt>
                <c:pt idx="9679">
                  <c:v>26.283026</c:v>
                </c:pt>
                <c:pt idx="9680">
                  <c:v>26.266812999999999</c:v>
                </c:pt>
                <c:pt idx="9681">
                  <c:v>26.376486</c:v>
                </c:pt>
                <c:pt idx="9682">
                  <c:v>26.235579999999999</c:v>
                </c:pt>
                <c:pt idx="9683">
                  <c:v>26.262283</c:v>
                </c:pt>
                <c:pt idx="9684">
                  <c:v>26.246786</c:v>
                </c:pt>
                <c:pt idx="9685">
                  <c:v>26.2959</c:v>
                </c:pt>
                <c:pt idx="9686">
                  <c:v>26.241779000000001</c:v>
                </c:pt>
                <c:pt idx="9687">
                  <c:v>26.363610999999999</c:v>
                </c:pt>
                <c:pt idx="9688">
                  <c:v>26.246071000000001</c:v>
                </c:pt>
                <c:pt idx="9689">
                  <c:v>26.223182999999999</c:v>
                </c:pt>
                <c:pt idx="9690">
                  <c:v>26.240587000000001</c:v>
                </c:pt>
                <c:pt idx="9691">
                  <c:v>26.348828999999999</c:v>
                </c:pt>
                <c:pt idx="9692">
                  <c:v>26.321411000000001</c:v>
                </c:pt>
                <c:pt idx="9693">
                  <c:v>26.249886</c:v>
                </c:pt>
                <c:pt idx="9694">
                  <c:v>26.236533999999999</c:v>
                </c:pt>
                <c:pt idx="9695">
                  <c:v>26.292324000000001</c:v>
                </c:pt>
                <c:pt idx="9696">
                  <c:v>26.291847000000001</c:v>
                </c:pt>
                <c:pt idx="9697">
                  <c:v>26.354790000000001</c:v>
                </c:pt>
                <c:pt idx="9698">
                  <c:v>26.318549999999998</c:v>
                </c:pt>
                <c:pt idx="9699">
                  <c:v>26.289224999999998</c:v>
                </c:pt>
                <c:pt idx="9700">
                  <c:v>26.301621999999998</c:v>
                </c:pt>
                <c:pt idx="9701">
                  <c:v>26.543856000000002</c:v>
                </c:pt>
                <c:pt idx="9702">
                  <c:v>26.635169999999999</c:v>
                </c:pt>
                <c:pt idx="9703">
                  <c:v>26.560068000000001</c:v>
                </c:pt>
                <c:pt idx="9704">
                  <c:v>26.438236</c:v>
                </c:pt>
                <c:pt idx="9705">
                  <c:v>26.516199</c:v>
                </c:pt>
                <c:pt idx="9706">
                  <c:v>26.601790999999999</c:v>
                </c:pt>
                <c:pt idx="9707">
                  <c:v>26.438236</c:v>
                </c:pt>
                <c:pt idx="9708">
                  <c:v>26.549816</c:v>
                </c:pt>
                <c:pt idx="9709">
                  <c:v>26.614189</c:v>
                </c:pt>
                <c:pt idx="9710">
                  <c:v>26.529551000000001</c:v>
                </c:pt>
                <c:pt idx="9711">
                  <c:v>26.633500999999999</c:v>
                </c:pt>
                <c:pt idx="9712">
                  <c:v>26.491641999999999</c:v>
                </c:pt>
                <c:pt idx="9713">
                  <c:v>26.571511999999998</c:v>
                </c:pt>
                <c:pt idx="9714">
                  <c:v>26.511192000000001</c:v>
                </c:pt>
                <c:pt idx="9715">
                  <c:v>26.566981999999999</c:v>
                </c:pt>
                <c:pt idx="9716">
                  <c:v>26.499748</c:v>
                </c:pt>
                <c:pt idx="9717">
                  <c:v>26.546717000000001</c:v>
                </c:pt>
                <c:pt idx="9718">
                  <c:v>26.534319</c:v>
                </c:pt>
                <c:pt idx="9719">
                  <c:v>26.524543999999999</c:v>
                </c:pt>
                <c:pt idx="9720">
                  <c:v>26.525974000000001</c:v>
                </c:pt>
                <c:pt idx="9721">
                  <c:v>26.472329999999999</c:v>
                </c:pt>
                <c:pt idx="9722">
                  <c:v>26.586293999999999</c:v>
                </c:pt>
                <c:pt idx="9723">
                  <c:v>26.532173</c:v>
                </c:pt>
                <c:pt idx="9724">
                  <c:v>26.479482999999998</c:v>
                </c:pt>
                <c:pt idx="9725">
                  <c:v>26.482821000000001</c:v>
                </c:pt>
                <c:pt idx="9726">
                  <c:v>26.580572</c:v>
                </c:pt>
                <c:pt idx="9727">
                  <c:v>26.601552999999999</c:v>
                </c:pt>
                <c:pt idx="9728">
                  <c:v>26.523589999999999</c:v>
                </c:pt>
                <c:pt idx="9729">
                  <c:v>26.580572</c:v>
                </c:pt>
                <c:pt idx="9730">
                  <c:v>26.479005999999998</c:v>
                </c:pt>
                <c:pt idx="9731">
                  <c:v>26.576042000000001</c:v>
                </c:pt>
                <c:pt idx="9732">
                  <c:v>26.477575000000002</c:v>
                </c:pt>
                <c:pt idx="9733">
                  <c:v>26.53265</c:v>
                </c:pt>
                <c:pt idx="9734">
                  <c:v>26.413917999999999</c:v>
                </c:pt>
                <c:pt idx="9735">
                  <c:v>26.508092999999999</c:v>
                </c:pt>
                <c:pt idx="9736">
                  <c:v>26.496887000000001</c:v>
                </c:pt>
                <c:pt idx="9737">
                  <c:v>26.729821999999999</c:v>
                </c:pt>
                <c:pt idx="9738">
                  <c:v>26.517391</c:v>
                </c:pt>
                <c:pt idx="9739">
                  <c:v>26.636838999999998</c:v>
                </c:pt>
                <c:pt idx="9740">
                  <c:v>26.489735</c:v>
                </c:pt>
                <c:pt idx="9741">
                  <c:v>26.521205999999999</c:v>
                </c:pt>
                <c:pt idx="9742">
                  <c:v>26.463270000000001</c:v>
                </c:pt>
                <c:pt idx="9743">
                  <c:v>26.54767</c:v>
                </c:pt>
                <c:pt idx="9744">
                  <c:v>26.467323</c:v>
                </c:pt>
                <c:pt idx="9745">
                  <c:v>26.54767</c:v>
                </c:pt>
                <c:pt idx="9746">
                  <c:v>26.456356</c:v>
                </c:pt>
                <c:pt idx="9747">
                  <c:v>26.341200000000001</c:v>
                </c:pt>
                <c:pt idx="9748">
                  <c:v>26.509046999999999</c:v>
                </c:pt>
                <c:pt idx="9749">
                  <c:v>26.442050999999999</c:v>
                </c:pt>
                <c:pt idx="9750">
                  <c:v>26.515484000000001</c:v>
                </c:pt>
                <c:pt idx="9751">
                  <c:v>26.502371</c:v>
                </c:pt>
                <c:pt idx="9752">
                  <c:v>26.466370000000001</c:v>
                </c:pt>
                <c:pt idx="9753">
                  <c:v>26.499510000000001</c:v>
                </c:pt>
                <c:pt idx="9754">
                  <c:v>26.425599999999999</c:v>
                </c:pt>
                <c:pt idx="9755">
                  <c:v>26.596308000000001</c:v>
                </c:pt>
                <c:pt idx="9756">
                  <c:v>26.508092999999999</c:v>
                </c:pt>
                <c:pt idx="9757">
                  <c:v>26.514769000000001</c:v>
                </c:pt>
                <c:pt idx="9758">
                  <c:v>26.596546</c:v>
                </c:pt>
                <c:pt idx="9759">
                  <c:v>26.443957999999999</c:v>
                </c:pt>
                <c:pt idx="9760">
                  <c:v>26.591301000000001</c:v>
                </c:pt>
                <c:pt idx="9761">
                  <c:v>26.484966</c:v>
                </c:pt>
                <c:pt idx="9762">
                  <c:v>26.545525000000001</c:v>
                </c:pt>
                <c:pt idx="9763">
                  <c:v>26.444196999999999</c:v>
                </c:pt>
                <c:pt idx="9764">
                  <c:v>26.485682000000001</c:v>
                </c:pt>
                <c:pt idx="9765">
                  <c:v>26.440382</c:v>
                </c:pt>
                <c:pt idx="9766">
                  <c:v>26.592255000000002</c:v>
                </c:pt>
                <c:pt idx="9767">
                  <c:v>26.472092</c:v>
                </c:pt>
                <c:pt idx="9768">
                  <c:v>26.534319</c:v>
                </c:pt>
                <c:pt idx="9769">
                  <c:v>26.519537</c:v>
                </c:pt>
                <c:pt idx="9770">
                  <c:v>26.455401999999999</c:v>
                </c:pt>
                <c:pt idx="9771">
                  <c:v>26.563883000000001</c:v>
                </c:pt>
                <c:pt idx="9772">
                  <c:v>26.453733</c:v>
                </c:pt>
                <c:pt idx="9773">
                  <c:v>26.444196999999999</c:v>
                </c:pt>
                <c:pt idx="9774">
                  <c:v>26.493549000000002</c:v>
                </c:pt>
                <c:pt idx="9775">
                  <c:v>26.470661</c:v>
                </c:pt>
                <c:pt idx="9776">
                  <c:v>26.520728999999999</c:v>
                </c:pt>
                <c:pt idx="9777">
                  <c:v>26.483297</c:v>
                </c:pt>
                <c:pt idx="9778">
                  <c:v>26.642799</c:v>
                </c:pt>
                <c:pt idx="9779">
                  <c:v>26.503800999999999</c:v>
                </c:pt>
                <c:pt idx="9780">
                  <c:v>26.515961000000001</c:v>
                </c:pt>
                <c:pt idx="9781">
                  <c:v>26.587485999999998</c:v>
                </c:pt>
                <c:pt idx="9782">
                  <c:v>26.602506999999999</c:v>
                </c:pt>
                <c:pt idx="9783">
                  <c:v>26.505709</c:v>
                </c:pt>
                <c:pt idx="9784">
                  <c:v>26.521205999999999</c:v>
                </c:pt>
                <c:pt idx="9785">
                  <c:v>26.463031999999998</c:v>
                </c:pt>
                <c:pt idx="9786">
                  <c:v>26.494503000000002</c:v>
                </c:pt>
                <c:pt idx="9787">
                  <c:v>26.563168000000001</c:v>
                </c:pt>
                <c:pt idx="9788">
                  <c:v>26.611805</c:v>
                </c:pt>
                <c:pt idx="9789">
                  <c:v>26.551722999999999</c:v>
                </c:pt>
                <c:pt idx="9790">
                  <c:v>26.545525000000001</c:v>
                </c:pt>
                <c:pt idx="9791">
                  <c:v>26.527643000000001</c:v>
                </c:pt>
                <c:pt idx="9792">
                  <c:v>26.591062999999998</c:v>
                </c:pt>
                <c:pt idx="9793">
                  <c:v>26.448011000000001</c:v>
                </c:pt>
                <c:pt idx="9794">
                  <c:v>26.484013000000001</c:v>
                </c:pt>
                <c:pt idx="9795">
                  <c:v>26.519774999999999</c:v>
                </c:pt>
                <c:pt idx="9796">
                  <c:v>26.437998</c:v>
                </c:pt>
                <c:pt idx="9797">
                  <c:v>26.428460999999999</c:v>
                </c:pt>
                <c:pt idx="9798">
                  <c:v>26.469946</c:v>
                </c:pt>
                <c:pt idx="9799">
                  <c:v>26.549816</c:v>
                </c:pt>
                <c:pt idx="9800">
                  <c:v>26.557683999999998</c:v>
                </c:pt>
                <c:pt idx="9801">
                  <c:v>26.586770999999999</c:v>
                </c:pt>
                <c:pt idx="9802">
                  <c:v>26.472329999999999</c:v>
                </c:pt>
                <c:pt idx="9803">
                  <c:v>26.491641999999999</c:v>
                </c:pt>
                <c:pt idx="9804">
                  <c:v>26.552439</c:v>
                </c:pt>
                <c:pt idx="9805">
                  <c:v>26.506186</c:v>
                </c:pt>
                <c:pt idx="9806">
                  <c:v>26.427030999999999</c:v>
                </c:pt>
                <c:pt idx="9807">
                  <c:v>26.464462000000001</c:v>
                </c:pt>
                <c:pt idx="9808">
                  <c:v>26.573419999999999</c:v>
                </c:pt>
                <c:pt idx="9809">
                  <c:v>26.480436000000001</c:v>
                </c:pt>
                <c:pt idx="9810">
                  <c:v>26.401758000000001</c:v>
                </c:pt>
                <c:pt idx="9811">
                  <c:v>26.498318000000001</c:v>
                </c:pt>
                <c:pt idx="9812">
                  <c:v>26.644468</c:v>
                </c:pt>
                <c:pt idx="9813">
                  <c:v>26.636838999999998</c:v>
                </c:pt>
                <c:pt idx="9814">
                  <c:v>26.542425000000001</c:v>
                </c:pt>
                <c:pt idx="9815">
                  <c:v>26.499033000000001</c:v>
                </c:pt>
                <c:pt idx="9816">
                  <c:v>26.522397999999999</c:v>
                </c:pt>
                <c:pt idx="9817">
                  <c:v>26.442765999999999</c:v>
                </c:pt>
                <c:pt idx="9818">
                  <c:v>26.489735</c:v>
                </c:pt>
                <c:pt idx="9819">
                  <c:v>26.530743000000001</c:v>
                </c:pt>
                <c:pt idx="9820">
                  <c:v>26.570081999999999</c:v>
                </c:pt>
                <c:pt idx="9821">
                  <c:v>26.685953000000001</c:v>
                </c:pt>
                <c:pt idx="9822">
                  <c:v>26.464224000000002</c:v>
                </c:pt>
                <c:pt idx="9823">
                  <c:v>26.567698</c:v>
                </c:pt>
                <c:pt idx="9824">
                  <c:v>26.551007999999999</c:v>
                </c:pt>
                <c:pt idx="9825">
                  <c:v>26.520966999999999</c:v>
                </c:pt>
                <c:pt idx="9826">
                  <c:v>26.528597000000001</c:v>
                </c:pt>
                <c:pt idx="9827">
                  <c:v>26.506900999999999</c:v>
                </c:pt>
                <c:pt idx="9828">
                  <c:v>26.554345999999999</c:v>
                </c:pt>
                <c:pt idx="9829">
                  <c:v>26.539563999999999</c:v>
                </c:pt>
                <c:pt idx="9830">
                  <c:v>26.419878000000001</c:v>
                </c:pt>
                <c:pt idx="9831">
                  <c:v>26.422739</c:v>
                </c:pt>
                <c:pt idx="9832">
                  <c:v>26.574611999999998</c:v>
                </c:pt>
                <c:pt idx="9833">
                  <c:v>26.533604</c:v>
                </c:pt>
                <c:pt idx="9834">
                  <c:v>26.528358000000001</c:v>
                </c:pt>
                <c:pt idx="9835">
                  <c:v>26.536465</c:v>
                </c:pt>
                <c:pt idx="9836">
                  <c:v>26.638031000000002</c:v>
                </c:pt>
                <c:pt idx="9837">
                  <c:v>26.577473000000001</c:v>
                </c:pt>
                <c:pt idx="9838">
                  <c:v>26.617289</c:v>
                </c:pt>
                <c:pt idx="9839">
                  <c:v>26.513100000000001</c:v>
                </c:pt>
                <c:pt idx="9840">
                  <c:v>26.542425000000001</c:v>
                </c:pt>
                <c:pt idx="9841">
                  <c:v>26.507615999999999</c:v>
                </c:pt>
                <c:pt idx="9842">
                  <c:v>26.492118999999999</c:v>
                </c:pt>
                <c:pt idx="9843">
                  <c:v>26.506186</c:v>
                </c:pt>
                <c:pt idx="9844">
                  <c:v>26.541232999999998</c:v>
                </c:pt>
                <c:pt idx="9845">
                  <c:v>26.474713999999999</c:v>
                </c:pt>
                <c:pt idx="9846">
                  <c:v>26.592016000000001</c:v>
                </c:pt>
                <c:pt idx="9847">
                  <c:v>26.490926999999999</c:v>
                </c:pt>
                <c:pt idx="9848">
                  <c:v>26.441096999999999</c:v>
                </c:pt>
                <c:pt idx="9849">
                  <c:v>26.458978999999999</c:v>
                </c:pt>
                <c:pt idx="9850">
                  <c:v>26.601552999999999</c:v>
                </c:pt>
                <c:pt idx="9851">
                  <c:v>26.514769000000001</c:v>
                </c:pt>
                <c:pt idx="9852">
                  <c:v>26.634454999999999</c:v>
                </c:pt>
                <c:pt idx="9853">
                  <c:v>26.478290999999999</c:v>
                </c:pt>
                <c:pt idx="9854">
                  <c:v>26.476382999999998</c:v>
                </c:pt>
                <c:pt idx="9855">
                  <c:v>26.564360000000001</c:v>
                </c:pt>
                <c:pt idx="9856">
                  <c:v>26.632546999999999</c:v>
                </c:pt>
                <c:pt idx="9857">
                  <c:v>26.649951999999999</c:v>
                </c:pt>
                <c:pt idx="9858">
                  <c:v>26.604413999999998</c:v>
                </c:pt>
                <c:pt idx="9859">
                  <c:v>26.539802999999999</c:v>
                </c:pt>
                <c:pt idx="9860">
                  <c:v>26.486635</c:v>
                </c:pt>
                <c:pt idx="9861">
                  <c:v>26.534319</c:v>
                </c:pt>
                <c:pt idx="9862">
                  <c:v>26.668548999999999</c:v>
                </c:pt>
                <c:pt idx="9863">
                  <c:v>26.494026000000002</c:v>
                </c:pt>
                <c:pt idx="9864">
                  <c:v>26.62921</c:v>
                </c:pt>
                <c:pt idx="9865">
                  <c:v>26.577234000000001</c:v>
                </c:pt>
                <c:pt idx="9866">
                  <c:v>26.529074000000001</c:v>
                </c:pt>
                <c:pt idx="9867">
                  <c:v>26.591301000000001</c:v>
                </c:pt>
                <c:pt idx="9868">
                  <c:v>26.517868</c:v>
                </c:pt>
                <c:pt idx="9869">
                  <c:v>26.601552999999999</c:v>
                </c:pt>
                <c:pt idx="9870">
                  <c:v>26.532888</c:v>
                </c:pt>
                <c:pt idx="9871">
                  <c:v>26.548386000000001</c:v>
                </c:pt>
                <c:pt idx="9872">
                  <c:v>26.519774999999999</c:v>
                </c:pt>
                <c:pt idx="9873">
                  <c:v>26.593208000000001</c:v>
                </c:pt>
                <c:pt idx="9874">
                  <c:v>26.543140000000001</c:v>
                </c:pt>
                <c:pt idx="9875">
                  <c:v>26.509523000000002</c:v>
                </c:pt>
                <c:pt idx="9876">
                  <c:v>26.513815000000001</c:v>
                </c:pt>
                <c:pt idx="9877">
                  <c:v>26.545763000000001</c:v>
                </c:pt>
                <c:pt idx="9878">
                  <c:v>26.574134999999998</c:v>
                </c:pt>
                <c:pt idx="9879">
                  <c:v>26.599646</c:v>
                </c:pt>
                <c:pt idx="9880">
                  <c:v>26.565552</c:v>
                </c:pt>
                <c:pt idx="9881">
                  <c:v>26.504992999999999</c:v>
                </c:pt>
                <c:pt idx="9882">
                  <c:v>26.411294999999999</c:v>
                </c:pt>
                <c:pt idx="9883">
                  <c:v>26.503086</c:v>
                </c:pt>
                <c:pt idx="9884">
                  <c:v>26.500225</c:v>
                </c:pt>
                <c:pt idx="9885">
                  <c:v>26.488780999999999</c:v>
                </c:pt>
                <c:pt idx="9886">
                  <c:v>26.471375999999999</c:v>
                </c:pt>
                <c:pt idx="9887">
                  <c:v>26.531219</c:v>
                </c:pt>
                <c:pt idx="9888">
                  <c:v>26.500225</c:v>
                </c:pt>
                <c:pt idx="9889">
                  <c:v>26.441336</c:v>
                </c:pt>
                <c:pt idx="9890">
                  <c:v>26.390076000000001</c:v>
                </c:pt>
                <c:pt idx="9891">
                  <c:v>26.455878999999999</c:v>
                </c:pt>
                <c:pt idx="9892">
                  <c:v>26.507377999999999</c:v>
                </c:pt>
                <c:pt idx="9893">
                  <c:v>26.483774</c:v>
                </c:pt>
                <c:pt idx="9894">
                  <c:v>26.528120000000001</c:v>
                </c:pt>
                <c:pt idx="9895">
                  <c:v>26.495456999999998</c:v>
                </c:pt>
                <c:pt idx="9896">
                  <c:v>26.502132</c:v>
                </c:pt>
                <c:pt idx="9897">
                  <c:v>26.599169</c:v>
                </c:pt>
                <c:pt idx="9898">
                  <c:v>26.627064000000001</c:v>
                </c:pt>
                <c:pt idx="9899">
                  <c:v>26.577234000000001</c:v>
                </c:pt>
                <c:pt idx="9900">
                  <c:v>26.481390000000001</c:v>
                </c:pt>
                <c:pt idx="9901">
                  <c:v>26.511192000000001</c:v>
                </c:pt>
                <c:pt idx="9902">
                  <c:v>26.563644</c:v>
                </c:pt>
                <c:pt idx="9903">
                  <c:v>26.601315</c:v>
                </c:pt>
                <c:pt idx="9904">
                  <c:v>26.566981999999999</c:v>
                </c:pt>
                <c:pt idx="9905">
                  <c:v>26.501656000000001</c:v>
                </c:pt>
                <c:pt idx="9906">
                  <c:v>26.475429999999999</c:v>
                </c:pt>
                <c:pt idx="9907">
                  <c:v>26.508807999999998</c:v>
                </c:pt>
                <c:pt idx="9908">
                  <c:v>26.473284</c:v>
                </c:pt>
                <c:pt idx="9909">
                  <c:v>26.476859999999999</c:v>
                </c:pt>
                <c:pt idx="9910">
                  <c:v>26.474475999999999</c:v>
                </c:pt>
                <c:pt idx="9911">
                  <c:v>26.446342000000001</c:v>
                </c:pt>
                <c:pt idx="9912">
                  <c:v>26.560068000000001</c:v>
                </c:pt>
                <c:pt idx="9913">
                  <c:v>26.446580999999998</c:v>
                </c:pt>
                <c:pt idx="9914">
                  <c:v>26.571750999999999</c:v>
                </c:pt>
                <c:pt idx="9915">
                  <c:v>26.460408999999999</c:v>
                </c:pt>
                <c:pt idx="9916">
                  <c:v>26.51763</c:v>
                </c:pt>
                <c:pt idx="9917">
                  <c:v>26.48592</c:v>
                </c:pt>
                <c:pt idx="9918">
                  <c:v>26.437759</c:v>
                </c:pt>
                <c:pt idx="9919">
                  <c:v>26.474475999999999</c:v>
                </c:pt>
                <c:pt idx="9920">
                  <c:v>26.571034999999998</c:v>
                </c:pt>
                <c:pt idx="9921">
                  <c:v>26.662588</c:v>
                </c:pt>
                <c:pt idx="9922">
                  <c:v>26.589393999999999</c:v>
                </c:pt>
                <c:pt idx="9923">
                  <c:v>26.571511999999998</c:v>
                </c:pt>
                <c:pt idx="9924">
                  <c:v>26.471138</c:v>
                </c:pt>
                <c:pt idx="9925">
                  <c:v>26.533842</c:v>
                </c:pt>
                <c:pt idx="9926">
                  <c:v>26.455878999999999</c:v>
                </c:pt>
                <c:pt idx="9927">
                  <c:v>26.521920999999999</c:v>
                </c:pt>
                <c:pt idx="9928">
                  <c:v>26.462793000000001</c:v>
                </c:pt>
                <c:pt idx="9929">
                  <c:v>26.679753999999999</c:v>
                </c:pt>
                <c:pt idx="9930">
                  <c:v>26.674509</c:v>
                </c:pt>
                <c:pt idx="9931">
                  <c:v>26.525735999999998</c:v>
                </c:pt>
                <c:pt idx="9932">
                  <c:v>26.537417999999999</c:v>
                </c:pt>
                <c:pt idx="9933">
                  <c:v>26.555776999999999</c:v>
                </c:pt>
                <c:pt idx="9934">
                  <c:v>26.4709</c:v>
                </c:pt>
                <c:pt idx="9935">
                  <c:v>26.551962</c:v>
                </c:pt>
                <c:pt idx="9936">
                  <c:v>26.537894999999999</c:v>
                </c:pt>
                <c:pt idx="9937">
                  <c:v>26.493549000000002</c:v>
                </c:pt>
                <c:pt idx="9938">
                  <c:v>26.654243000000001</c:v>
                </c:pt>
                <c:pt idx="9939">
                  <c:v>26.566267</c:v>
                </c:pt>
                <c:pt idx="9940">
                  <c:v>26.702165999999998</c:v>
                </c:pt>
                <c:pt idx="9941">
                  <c:v>26.492833999999998</c:v>
                </c:pt>
                <c:pt idx="9942">
                  <c:v>26.495933999999998</c:v>
                </c:pt>
                <c:pt idx="9943">
                  <c:v>26.476382999999998</c:v>
                </c:pt>
                <c:pt idx="9944">
                  <c:v>26.502609</c:v>
                </c:pt>
                <c:pt idx="9945">
                  <c:v>26.473044999999999</c:v>
                </c:pt>
                <c:pt idx="9946">
                  <c:v>26.492833999999998</c:v>
                </c:pt>
                <c:pt idx="9947">
                  <c:v>26.499748</c:v>
                </c:pt>
                <c:pt idx="9948">
                  <c:v>26.502609</c:v>
                </c:pt>
                <c:pt idx="9949">
                  <c:v>26.674986000000001</c:v>
                </c:pt>
                <c:pt idx="9950">
                  <c:v>26.547194000000001</c:v>
                </c:pt>
                <c:pt idx="9951">
                  <c:v>26.501656000000001</c:v>
                </c:pt>
                <c:pt idx="9952">
                  <c:v>26.757002</c:v>
                </c:pt>
                <c:pt idx="9953">
                  <c:v>26.504517</c:v>
                </c:pt>
                <c:pt idx="9954">
                  <c:v>26.455401999999999</c:v>
                </c:pt>
                <c:pt idx="9955">
                  <c:v>26.524304999999998</c:v>
                </c:pt>
                <c:pt idx="9956">
                  <c:v>26.507853999999998</c:v>
                </c:pt>
                <c:pt idx="9957">
                  <c:v>26.728391999999999</c:v>
                </c:pt>
                <c:pt idx="9958">
                  <c:v>26.835917999999999</c:v>
                </c:pt>
                <c:pt idx="9959">
                  <c:v>26.810884000000001</c:v>
                </c:pt>
                <c:pt idx="9960">
                  <c:v>26.698827999999999</c:v>
                </c:pt>
                <c:pt idx="9961">
                  <c:v>26.805161999999999</c:v>
                </c:pt>
                <c:pt idx="9962">
                  <c:v>26.780366999999998</c:v>
                </c:pt>
                <c:pt idx="9963">
                  <c:v>26.871919999999999</c:v>
                </c:pt>
                <c:pt idx="9964">
                  <c:v>26.805638999999999</c:v>
                </c:pt>
                <c:pt idx="9965">
                  <c:v>26.777028999999999</c:v>
                </c:pt>
                <c:pt idx="9966">
                  <c:v>26.715039999999998</c:v>
                </c:pt>
                <c:pt idx="9967">
                  <c:v>26.749611000000002</c:v>
                </c:pt>
                <c:pt idx="9968">
                  <c:v>26.750326000000001</c:v>
                </c:pt>
                <c:pt idx="9969">
                  <c:v>26.712418</c:v>
                </c:pt>
                <c:pt idx="9970">
                  <c:v>26.694535999999999</c:v>
                </c:pt>
                <c:pt idx="9971">
                  <c:v>26.682614999999998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6DE-4475-AA48-04661C94D70E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14B AWQ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Sheet1!$K$5:$K$9977</c:f>
              <c:numCache>
                <c:formatCode>General</c:formatCode>
                <c:ptCount val="9973"/>
                <c:pt idx="0">
                  <c:v>10.372638999999999</c:v>
                </c:pt>
                <c:pt idx="1">
                  <c:v>10.369539</c:v>
                </c:pt>
                <c:pt idx="2">
                  <c:v>10.418653000000001</c:v>
                </c:pt>
                <c:pt idx="3">
                  <c:v>10.427951999999999</c:v>
                </c:pt>
                <c:pt idx="4">
                  <c:v>10.367393</c:v>
                </c:pt>
                <c:pt idx="5">
                  <c:v>10.394335</c:v>
                </c:pt>
                <c:pt idx="6">
                  <c:v>10.311604000000001</c:v>
                </c:pt>
                <c:pt idx="7">
                  <c:v>10.331391999999999</c:v>
                </c:pt>
                <c:pt idx="8">
                  <c:v>10.318040999999999</c:v>
                </c:pt>
                <c:pt idx="9">
                  <c:v>10.322808999999999</c:v>
                </c:pt>
                <c:pt idx="10">
                  <c:v>10.316610000000001</c:v>
                </c:pt>
                <c:pt idx="11">
                  <c:v>10.312319</c:v>
                </c:pt>
                <c:pt idx="12">
                  <c:v>10.315657</c:v>
                </c:pt>
                <c:pt idx="13">
                  <c:v>10.311604000000001</c:v>
                </c:pt>
                <c:pt idx="14">
                  <c:v>10.323524000000001</c:v>
                </c:pt>
                <c:pt idx="15">
                  <c:v>10.342121000000001</c:v>
                </c:pt>
                <c:pt idx="16">
                  <c:v>10.308980999999999</c:v>
                </c:pt>
                <c:pt idx="17">
                  <c:v>10.330914999999999</c:v>
                </c:pt>
                <c:pt idx="18">
                  <c:v>10.322094</c:v>
                </c:pt>
                <c:pt idx="19">
                  <c:v>10.331631</c:v>
                </c:pt>
                <c:pt idx="20">
                  <c:v>10.328531</c:v>
                </c:pt>
                <c:pt idx="21">
                  <c:v>10.348558000000001</c:v>
                </c:pt>
                <c:pt idx="22">
                  <c:v>10.322094</c:v>
                </c:pt>
                <c:pt idx="23">
                  <c:v>10.338068</c:v>
                </c:pt>
                <c:pt idx="24">
                  <c:v>10.325908999999999</c:v>
                </c:pt>
                <c:pt idx="25">
                  <c:v>10.344505</c:v>
                </c:pt>
                <c:pt idx="26">
                  <c:v>10.345936</c:v>
                </c:pt>
                <c:pt idx="27">
                  <c:v>10.329247000000001</c:v>
                </c:pt>
                <c:pt idx="28">
                  <c:v>10.330439</c:v>
                </c:pt>
                <c:pt idx="29">
                  <c:v>10.341644000000001</c:v>
                </c:pt>
                <c:pt idx="30">
                  <c:v>10.33783</c:v>
                </c:pt>
                <c:pt idx="31">
                  <c:v>10.352135000000001</c:v>
                </c:pt>
                <c:pt idx="32">
                  <c:v>10.341405999999999</c:v>
                </c:pt>
                <c:pt idx="33">
                  <c:v>10.339737</c:v>
                </c:pt>
                <c:pt idx="34">
                  <c:v>10.334968999999999</c:v>
                </c:pt>
                <c:pt idx="35">
                  <c:v>10.354756999999999</c:v>
                </c:pt>
                <c:pt idx="36">
                  <c:v>10.341882999999999</c:v>
                </c:pt>
                <c:pt idx="37">
                  <c:v>10.363816999999999</c:v>
                </c:pt>
                <c:pt idx="38">
                  <c:v>10.344505</c:v>
                </c:pt>
                <c:pt idx="39">
                  <c:v>10.389328000000001</c:v>
                </c:pt>
                <c:pt idx="40">
                  <c:v>10.395049999999999</c:v>
                </c:pt>
                <c:pt idx="41">
                  <c:v>10.652304000000001</c:v>
                </c:pt>
                <c:pt idx="42">
                  <c:v>10.400057</c:v>
                </c:pt>
                <c:pt idx="43">
                  <c:v>10.414123999999999</c:v>
                </c:pt>
                <c:pt idx="44">
                  <c:v>10.397195999999999</c:v>
                </c:pt>
                <c:pt idx="45">
                  <c:v>10.39052</c:v>
                </c:pt>
                <c:pt idx="46">
                  <c:v>10.392189</c:v>
                </c:pt>
                <c:pt idx="47">
                  <c:v>10.423183</c:v>
                </c:pt>
                <c:pt idx="48">
                  <c:v>10.402678999999999</c:v>
                </c:pt>
                <c:pt idx="49">
                  <c:v>10.416508</c:v>
                </c:pt>
                <c:pt idx="50">
                  <c:v>10.397672999999999</c:v>
                </c:pt>
                <c:pt idx="51">
                  <c:v>10.424614</c:v>
                </c:pt>
                <c:pt idx="52">
                  <c:v>10.401249</c:v>
                </c:pt>
                <c:pt idx="53">
                  <c:v>10.425091</c:v>
                </c:pt>
                <c:pt idx="54">
                  <c:v>10.40554</c:v>
                </c:pt>
                <c:pt idx="55">
                  <c:v>10.419369</c:v>
                </c:pt>
                <c:pt idx="56">
                  <c:v>10.40864</c:v>
                </c:pt>
                <c:pt idx="57">
                  <c:v>10.419606999999999</c:v>
                </c:pt>
                <c:pt idx="58">
                  <c:v>10.421037999999999</c:v>
                </c:pt>
                <c:pt idx="59">
                  <c:v>10.413885000000001</c:v>
                </c:pt>
                <c:pt idx="60">
                  <c:v>10.421753000000001</c:v>
                </c:pt>
                <c:pt idx="61">
                  <c:v>10.424137</c:v>
                </c:pt>
                <c:pt idx="62">
                  <c:v>10.408878</c:v>
                </c:pt>
                <c:pt idx="63">
                  <c:v>10.426997999999999</c:v>
                </c:pt>
                <c:pt idx="64">
                  <c:v>10.416508</c:v>
                </c:pt>
                <c:pt idx="65">
                  <c:v>10.439396</c:v>
                </c:pt>
                <c:pt idx="66">
                  <c:v>10.415077</c:v>
                </c:pt>
                <c:pt idx="67">
                  <c:v>10.438681000000001</c:v>
                </c:pt>
                <c:pt idx="68">
                  <c:v>10.4146</c:v>
                </c:pt>
                <c:pt idx="69">
                  <c:v>10.426283</c:v>
                </c:pt>
                <c:pt idx="70">
                  <c:v>10.416508</c:v>
                </c:pt>
                <c:pt idx="71">
                  <c:v>10.422230000000001</c:v>
                </c:pt>
                <c:pt idx="72">
                  <c:v>10.417223</c:v>
                </c:pt>
                <c:pt idx="73">
                  <c:v>10.419846</c:v>
                </c:pt>
                <c:pt idx="74">
                  <c:v>10.42676</c:v>
                </c:pt>
                <c:pt idx="75">
                  <c:v>10.433911999999999</c:v>
                </c:pt>
                <c:pt idx="76">
                  <c:v>10.433434999999999</c:v>
                </c:pt>
                <c:pt idx="77">
                  <c:v>10.439157</c:v>
                </c:pt>
                <c:pt idx="78">
                  <c:v>10.418892</c:v>
                </c:pt>
                <c:pt idx="79">
                  <c:v>10.490178999999999</c:v>
                </c:pt>
                <c:pt idx="80">
                  <c:v>10.445833</c:v>
                </c:pt>
                <c:pt idx="81">
                  <c:v>10.454178000000001</c:v>
                </c:pt>
                <c:pt idx="82">
                  <c:v>10.421753000000001</c:v>
                </c:pt>
                <c:pt idx="83">
                  <c:v>10.451317</c:v>
                </c:pt>
                <c:pt idx="84">
                  <c:v>10.438442</c:v>
                </c:pt>
                <c:pt idx="85">
                  <c:v>10.445833</c:v>
                </c:pt>
                <c:pt idx="86">
                  <c:v>10.439634</c:v>
                </c:pt>
                <c:pt idx="87">
                  <c:v>10.454416</c:v>
                </c:pt>
                <c:pt idx="88">
                  <c:v>10.437250000000001</c:v>
                </c:pt>
                <c:pt idx="89">
                  <c:v>10.462522999999999</c:v>
                </c:pt>
                <c:pt idx="90">
                  <c:v>10.434388999999999</c:v>
                </c:pt>
                <c:pt idx="91">
                  <c:v>10.50806</c:v>
                </c:pt>
                <c:pt idx="92">
                  <c:v>10.467052000000001</c:v>
                </c:pt>
                <c:pt idx="93">
                  <c:v>10.470629000000001</c:v>
                </c:pt>
                <c:pt idx="94">
                  <c:v>10.462761</c:v>
                </c:pt>
                <c:pt idx="95">
                  <c:v>10.467768</c:v>
                </c:pt>
                <c:pt idx="96">
                  <c:v>10.463238</c:v>
                </c:pt>
                <c:pt idx="97">
                  <c:v>10.476827999999999</c:v>
                </c:pt>
                <c:pt idx="98">
                  <c:v>10.460615000000001</c:v>
                </c:pt>
                <c:pt idx="99">
                  <c:v>10.485410999999999</c:v>
                </c:pt>
                <c:pt idx="100">
                  <c:v>10.462284</c:v>
                </c:pt>
                <c:pt idx="101">
                  <c:v>10.471344</c:v>
                </c:pt>
                <c:pt idx="102">
                  <c:v>10.454893</c:v>
                </c:pt>
                <c:pt idx="103">
                  <c:v>10.516405000000001</c:v>
                </c:pt>
                <c:pt idx="104">
                  <c:v>10.507107</c:v>
                </c:pt>
                <c:pt idx="105">
                  <c:v>10.517359000000001</c:v>
                </c:pt>
                <c:pt idx="106">
                  <c:v>10.518551</c:v>
                </c:pt>
                <c:pt idx="107">
                  <c:v>10.520697</c:v>
                </c:pt>
                <c:pt idx="108">
                  <c:v>10.510445000000001</c:v>
                </c:pt>
                <c:pt idx="109">
                  <c:v>10.521412</c:v>
                </c:pt>
                <c:pt idx="110">
                  <c:v>10.516882000000001</c:v>
                </c:pt>
                <c:pt idx="111">
                  <c:v>10.545731</c:v>
                </c:pt>
                <c:pt idx="112">
                  <c:v>10.524273000000001</c:v>
                </c:pt>
                <c:pt idx="113">
                  <c:v>10.546684000000001</c:v>
                </c:pt>
                <c:pt idx="114">
                  <c:v>10.514498</c:v>
                </c:pt>
                <c:pt idx="115">
                  <c:v>10.538577999999999</c:v>
                </c:pt>
                <c:pt idx="116">
                  <c:v>10.528326</c:v>
                </c:pt>
                <c:pt idx="117">
                  <c:v>10.52928</c:v>
                </c:pt>
                <c:pt idx="118">
                  <c:v>10.519743</c:v>
                </c:pt>
                <c:pt idx="119">
                  <c:v>10.542631</c:v>
                </c:pt>
                <c:pt idx="120">
                  <c:v>10.520935</c:v>
                </c:pt>
                <c:pt idx="121">
                  <c:v>10.527849</c:v>
                </c:pt>
                <c:pt idx="122">
                  <c:v>10.531186999999999</c:v>
                </c:pt>
                <c:pt idx="123">
                  <c:v>10.534763</c:v>
                </c:pt>
                <c:pt idx="124">
                  <c:v>10.534048</c:v>
                </c:pt>
                <c:pt idx="125">
                  <c:v>10.527134</c:v>
                </c:pt>
                <c:pt idx="126">
                  <c:v>10.526896000000001</c:v>
                </c:pt>
                <c:pt idx="127">
                  <c:v>10.555028999999999</c:v>
                </c:pt>
                <c:pt idx="128">
                  <c:v>10.531186999999999</c:v>
                </c:pt>
                <c:pt idx="129">
                  <c:v>10.559559</c:v>
                </c:pt>
                <c:pt idx="130">
                  <c:v>10.535479</c:v>
                </c:pt>
                <c:pt idx="131">
                  <c:v>10.545491999999999</c:v>
                </c:pt>
                <c:pt idx="132">
                  <c:v>10.529995</c:v>
                </c:pt>
                <c:pt idx="133">
                  <c:v>10.553837</c:v>
                </c:pt>
                <c:pt idx="134">
                  <c:v>10.529040999999999</c:v>
                </c:pt>
                <c:pt idx="135">
                  <c:v>10.546923</c:v>
                </c:pt>
                <c:pt idx="136">
                  <c:v>10.539770000000001</c:v>
                </c:pt>
                <c:pt idx="137">
                  <c:v>10.547637999999999</c:v>
                </c:pt>
                <c:pt idx="138">
                  <c:v>10.5443</c:v>
                </c:pt>
                <c:pt idx="139">
                  <c:v>10.556221000000001</c:v>
                </c:pt>
                <c:pt idx="140">
                  <c:v>10.5474</c:v>
                </c:pt>
                <c:pt idx="141">
                  <c:v>10.551691</c:v>
                </c:pt>
                <c:pt idx="142">
                  <c:v>10.541200999999999</c:v>
                </c:pt>
                <c:pt idx="143">
                  <c:v>10.564565999999999</c:v>
                </c:pt>
                <c:pt idx="144">
                  <c:v>10.542393000000001</c:v>
                </c:pt>
                <c:pt idx="145">
                  <c:v>10.559797</c:v>
                </c:pt>
                <c:pt idx="146">
                  <c:v>10.550022</c:v>
                </c:pt>
                <c:pt idx="147">
                  <c:v>10.57291</c:v>
                </c:pt>
                <c:pt idx="148">
                  <c:v>10.52618</c:v>
                </c:pt>
                <c:pt idx="149">
                  <c:v>10.556698000000001</c:v>
                </c:pt>
                <c:pt idx="150">
                  <c:v>10.538577999999999</c:v>
                </c:pt>
                <c:pt idx="151">
                  <c:v>10.550261000000001</c:v>
                </c:pt>
                <c:pt idx="152">
                  <c:v>10.551691</c:v>
                </c:pt>
                <c:pt idx="153">
                  <c:v>10.56695</c:v>
                </c:pt>
                <c:pt idx="154">
                  <c:v>10.551453</c:v>
                </c:pt>
                <c:pt idx="155">
                  <c:v>10.568142</c:v>
                </c:pt>
                <c:pt idx="156">
                  <c:v>10.540962</c:v>
                </c:pt>
                <c:pt idx="157">
                  <c:v>10.562658000000001</c:v>
                </c:pt>
                <c:pt idx="158">
                  <c:v>10.551214</c:v>
                </c:pt>
                <c:pt idx="159">
                  <c:v>10.584116</c:v>
                </c:pt>
                <c:pt idx="160">
                  <c:v>10.557651999999999</c:v>
                </c:pt>
                <c:pt idx="161">
                  <c:v>10.574102</c:v>
                </c:pt>
                <c:pt idx="162">
                  <c:v>10.560036</c:v>
                </c:pt>
                <c:pt idx="163">
                  <c:v>10.569572000000001</c:v>
                </c:pt>
                <c:pt idx="164">
                  <c:v>10.558605</c:v>
                </c:pt>
                <c:pt idx="165">
                  <c:v>10.568142</c:v>
                </c:pt>
                <c:pt idx="166">
                  <c:v>10.572672000000001</c:v>
                </c:pt>
                <c:pt idx="167">
                  <c:v>10.604143000000001</c:v>
                </c:pt>
                <c:pt idx="168">
                  <c:v>10.591745</c:v>
                </c:pt>
                <c:pt idx="169">
                  <c:v>10.622978</c:v>
                </c:pt>
                <c:pt idx="170">
                  <c:v>10.604620000000001</c:v>
                </c:pt>
                <c:pt idx="171">
                  <c:v>10.621309</c:v>
                </c:pt>
                <c:pt idx="172">
                  <c:v>10.596514000000001</c:v>
                </c:pt>
                <c:pt idx="173">
                  <c:v>10.630608000000001</c:v>
                </c:pt>
                <c:pt idx="174">
                  <c:v>10.627031000000001</c:v>
                </c:pt>
                <c:pt idx="175">
                  <c:v>10.637999000000001</c:v>
                </c:pt>
                <c:pt idx="176">
                  <c:v>10.624409</c:v>
                </c:pt>
                <c:pt idx="177">
                  <c:v>10.637283</c:v>
                </c:pt>
                <c:pt idx="178">
                  <c:v>10.612488000000001</c:v>
                </c:pt>
                <c:pt idx="179">
                  <c:v>10.637283</c:v>
                </c:pt>
                <c:pt idx="180">
                  <c:v>10.624886</c:v>
                </c:pt>
                <c:pt idx="181">
                  <c:v>10.627746999999999</c:v>
                </c:pt>
                <c:pt idx="182">
                  <c:v>10.612249</c:v>
                </c:pt>
                <c:pt idx="183">
                  <c:v>10.638237</c:v>
                </c:pt>
                <c:pt idx="184">
                  <c:v>10.612488000000001</c:v>
                </c:pt>
                <c:pt idx="185">
                  <c:v>10.638714</c:v>
                </c:pt>
                <c:pt idx="186">
                  <c:v>10.637045000000001</c:v>
                </c:pt>
                <c:pt idx="187">
                  <c:v>10.632038</c:v>
                </c:pt>
                <c:pt idx="188">
                  <c:v>10.630131</c:v>
                </c:pt>
                <c:pt idx="189">
                  <c:v>10.638475</c:v>
                </c:pt>
                <c:pt idx="190">
                  <c:v>10.635138</c:v>
                </c:pt>
                <c:pt idx="191">
                  <c:v>10.660171999999999</c:v>
                </c:pt>
                <c:pt idx="192">
                  <c:v>10.639191</c:v>
                </c:pt>
                <c:pt idx="193">
                  <c:v>10.662556</c:v>
                </c:pt>
                <c:pt idx="194">
                  <c:v>10.634183999999999</c:v>
                </c:pt>
                <c:pt idx="195">
                  <c:v>10.652065</c:v>
                </c:pt>
                <c:pt idx="196">
                  <c:v>10.641575</c:v>
                </c:pt>
                <c:pt idx="197">
                  <c:v>10.647297</c:v>
                </c:pt>
                <c:pt idx="198">
                  <c:v>10.6318</c:v>
                </c:pt>
                <c:pt idx="199">
                  <c:v>10.649203999999999</c:v>
                </c:pt>
                <c:pt idx="200">
                  <c:v>10.645866</c:v>
                </c:pt>
                <c:pt idx="201">
                  <c:v>10.648251</c:v>
                </c:pt>
                <c:pt idx="202">
                  <c:v>10.634899000000001</c:v>
                </c:pt>
                <c:pt idx="203">
                  <c:v>10.649680999999999</c:v>
                </c:pt>
                <c:pt idx="204">
                  <c:v>10.629177</c:v>
                </c:pt>
                <c:pt idx="205">
                  <c:v>10.652542</c:v>
                </c:pt>
                <c:pt idx="206">
                  <c:v>10.642052</c:v>
                </c:pt>
                <c:pt idx="207">
                  <c:v>10.660410000000001</c:v>
                </c:pt>
                <c:pt idx="208">
                  <c:v>10.65588</c:v>
                </c:pt>
                <c:pt idx="209">
                  <c:v>10.67853</c:v>
                </c:pt>
                <c:pt idx="210">
                  <c:v>10.644913000000001</c:v>
                </c:pt>
                <c:pt idx="211">
                  <c:v>10.664225</c:v>
                </c:pt>
                <c:pt idx="212">
                  <c:v>10.645151</c:v>
                </c:pt>
                <c:pt idx="213">
                  <c:v>10.666370000000001</c:v>
                </c:pt>
                <c:pt idx="214">
                  <c:v>10.650634999999999</c:v>
                </c:pt>
                <c:pt idx="215">
                  <c:v>10.663508999999999</c:v>
                </c:pt>
                <c:pt idx="216">
                  <c:v>10.665177999999999</c:v>
                </c:pt>
                <c:pt idx="217">
                  <c:v>10.66494</c:v>
                </c:pt>
                <c:pt idx="218">
                  <c:v>10.672091999999999</c:v>
                </c:pt>
                <c:pt idx="219">
                  <c:v>10.668993</c:v>
                </c:pt>
                <c:pt idx="220">
                  <c:v>10.666847000000001</c:v>
                </c:pt>
                <c:pt idx="221">
                  <c:v>10.683059999999999</c:v>
                </c:pt>
                <c:pt idx="222">
                  <c:v>10.710001</c:v>
                </c:pt>
                <c:pt idx="223">
                  <c:v>10.695696</c:v>
                </c:pt>
                <c:pt idx="224">
                  <c:v>10.677099</c:v>
                </c:pt>
                <c:pt idx="225">
                  <c:v>10.701895</c:v>
                </c:pt>
                <c:pt idx="226">
                  <c:v>10.673522999999999</c:v>
                </c:pt>
                <c:pt idx="227">
                  <c:v>10.701418</c:v>
                </c:pt>
                <c:pt idx="228">
                  <c:v>10.678053</c:v>
                </c:pt>
                <c:pt idx="229">
                  <c:v>10.703325</c:v>
                </c:pt>
                <c:pt idx="230">
                  <c:v>10.672808</c:v>
                </c:pt>
                <c:pt idx="231">
                  <c:v>10.738372999999999</c:v>
                </c:pt>
                <c:pt idx="232">
                  <c:v>10.722398999999999</c:v>
                </c:pt>
                <c:pt idx="233">
                  <c:v>10.731697</c:v>
                </c:pt>
                <c:pt idx="234">
                  <c:v>10.721921999999999</c:v>
                </c:pt>
                <c:pt idx="235">
                  <c:v>10.730981999999999</c:v>
                </c:pt>
                <c:pt idx="236">
                  <c:v>10.718107</c:v>
                </c:pt>
                <c:pt idx="237">
                  <c:v>10.724545000000001</c:v>
                </c:pt>
                <c:pt idx="238">
                  <c:v>10.732174000000001</c:v>
                </c:pt>
                <c:pt idx="239">
                  <c:v>10.742664</c:v>
                </c:pt>
                <c:pt idx="240">
                  <c:v>10.722875999999999</c:v>
                </c:pt>
                <c:pt idx="241">
                  <c:v>10.749578</c:v>
                </c:pt>
                <c:pt idx="242">
                  <c:v>10.738849999999999</c:v>
                </c:pt>
                <c:pt idx="243">
                  <c:v>10.748863</c:v>
                </c:pt>
                <c:pt idx="244">
                  <c:v>10.733604</c:v>
                </c:pt>
                <c:pt idx="245">
                  <c:v>10.73432</c:v>
                </c:pt>
                <c:pt idx="246">
                  <c:v>10.731697</c:v>
                </c:pt>
                <c:pt idx="247">
                  <c:v>10.756731</c:v>
                </c:pt>
                <c:pt idx="248">
                  <c:v>10.744572</c:v>
                </c:pt>
                <c:pt idx="249">
                  <c:v>10.759592</c:v>
                </c:pt>
                <c:pt idx="250">
                  <c:v>10.733604</c:v>
                </c:pt>
                <c:pt idx="251">
                  <c:v>10.761023</c:v>
                </c:pt>
                <c:pt idx="252">
                  <c:v>10.738372999999999</c:v>
                </c:pt>
                <c:pt idx="253">
                  <c:v>10.746240999999999</c:v>
                </c:pt>
                <c:pt idx="254">
                  <c:v>10.742903</c:v>
                </c:pt>
                <c:pt idx="255">
                  <c:v>10.769367000000001</c:v>
                </c:pt>
                <c:pt idx="256">
                  <c:v>10.747432999999999</c:v>
                </c:pt>
                <c:pt idx="257">
                  <c:v>10.778665999999999</c:v>
                </c:pt>
                <c:pt idx="258">
                  <c:v>10.746240999999999</c:v>
                </c:pt>
                <c:pt idx="259">
                  <c:v>10.771274999999999</c:v>
                </c:pt>
                <c:pt idx="260">
                  <c:v>10.751963</c:v>
                </c:pt>
                <c:pt idx="261">
                  <c:v>10.768414</c:v>
                </c:pt>
                <c:pt idx="262">
                  <c:v>10.746240999999999</c:v>
                </c:pt>
                <c:pt idx="263">
                  <c:v>10.766745</c:v>
                </c:pt>
                <c:pt idx="264">
                  <c:v>10.756731</c:v>
                </c:pt>
                <c:pt idx="265">
                  <c:v>10.777234999999999</c:v>
                </c:pt>
                <c:pt idx="266">
                  <c:v>10.754346999999999</c:v>
                </c:pt>
                <c:pt idx="267">
                  <c:v>10.766983</c:v>
                </c:pt>
                <c:pt idx="268">
                  <c:v>10.765076000000001</c:v>
                </c:pt>
                <c:pt idx="269">
                  <c:v>10.767937</c:v>
                </c:pt>
                <c:pt idx="270">
                  <c:v>10.758877</c:v>
                </c:pt>
                <c:pt idx="271">
                  <c:v>10.786295000000001</c:v>
                </c:pt>
                <c:pt idx="272">
                  <c:v>10.770320999999999</c:v>
                </c:pt>
                <c:pt idx="273">
                  <c:v>10.78558</c:v>
                </c:pt>
                <c:pt idx="274">
                  <c:v>10.768414</c:v>
                </c:pt>
                <c:pt idx="275">
                  <c:v>10.787725</c:v>
                </c:pt>
                <c:pt idx="276">
                  <c:v>10.776997</c:v>
                </c:pt>
                <c:pt idx="277">
                  <c:v>10.775805</c:v>
                </c:pt>
                <c:pt idx="278">
                  <c:v>10.763645</c:v>
                </c:pt>
                <c:pt idx="279">
                  <c:v>10.783911</c:v>
                </c:pt>
                <c:pt idx="280">
                  <c:v>10.768890000000001</c:v>
                </c:pt>
                <c:pt idx="281">
                  <c:v>10.786533</c:v>
                </c:pt>
                <c:pt idx="282">
                  <c:v>10.768651999999999</c:v>
                </c:pt>
                <c:pt idx="283">
                  <c:v>10.789156</c:v>
                </c:pt>
                <c:pt idx="284">
                  <c:v>10.768414</c:v>
                </c:pt>
                <c:pt idx="285">
                  <c:v>10.783434</c:v>
                </c:pt>
                <c:pt idx="286">
                  <c:v>10.777473000000001</c:v>
                </c:pt>
                <c:pt idx="287">
                  <c:v>10.806084</c:v>
                </c:pt>
                <c:pt idx="288">
                  <c:v>10.773897</c:v>
                </c:pt>
                <c:pt idx="289">
                  <c:v>10.803699</c:v>
                </c:pt>
                <c:pt idx="290">
                  <c:v>10.78248</c:v>
                </c:pt>
                <c:pt idx="291">
                  <c:v>10.798693</c:v>
                </c:pt>
                <c:pt idx="292">
                  <c:v>10.776281000000001</c:v>
                </c:pt>
                <c:pt idx="293">
                  <c:v>10.795355000000001</c:v>
                </c:pt>
                <c:pt idx="294">
                  <c:v>10.784388</c:v>
                </c:pt>
                <c:pt idx="295">
                  <c:v>10.846852999999999</c:v>
                </c:pt>
                <c:pt idx="296">
                  <c:v>10.824919</c:v>
                </c:pt>
                <c:pt idx="297">
                  <c:v>10.846375999999999</c:v>
                </c:pt>
                <c:pt idx="298">
                  <c:v>10.827541</c:v>
                </c:pt>
                <c:pt idx="299">
                  <c:v>10.840415999999999</c:v>
                </c:pt>
                <c:pt idx="300">
                  <c:v>10.834217000000001</c:v>
                </c:pt>
                <c:pt idx="301">
                  <c:v>10.854483</c:v>
                </c:pt>
                <c:pt idx="302">
                  <c:v>10.834455</c:v>
                </c:pt>
                <c:pt idx="303">
                  <c:v>10.860443</c:v>
                </c:pt>
                <c:pt idx="304">
                  <c:v>10.838984999999999</c:v>
                </c:pt>
                <c:pt idx="305">
                  <c:v>10.861158</c:v>
                </c:pt>
                <c:pt idx="306">
                  <c:v>10.831594000000001</c:v>
                </c:pt>
                <c:pt idx="307">
                  <c:v>10.856628000000001</c:v>
                </c:pt>
                <c:pt idx="308">
                  <c:v>10.847092</c:v>
                </c:pt>
                <c:pt idx="309">
                  <c:v>10.853291</c:v>
                </c:pt>
                <c:pt idx="310">
                  <c:v>10.841846</c:v>
                </c:pt>
                <c:pt idx="311">
                  <c:v>10.846138</c:v>
                </c:pt>
                <c:pt idx="312">
                  <c:v>10.834455</c:v>
                </c:pt>
                <c:pt idx="313">
                  <c:v>10.862349999999999</c:v>
                </c:pt>
                <c:pt idx="314">
                  <c:v>10.825396</c:v>
                </c:pt>
                <c:pt idx="315">
                  <c:v>10.860682000000001</c:v>
                </c:pt>
                <c:pt idx="316">
                  <c:v>10.852098</c:v>
                </c:pt>
                <c:pt idx="317">
                  <c:v>10.850906</c:v>
                </c:pt>
                <c:pt idx="318">
                  <c:v>10.846615</c:v>
                </c:pt>
                <c:pt idx="319">
                  <c:v>10.875702</c:v>
                </c:pt>
                <c:pt idx="320">
                  <c:v>10.876656000000001</c:v>
                </c:pt>
                <c:pt idx="321">
                  <c:v>10.893106</c:v>
                </c:pt>
                <c:pt idx="322">
                  <c:v>10.855435999999999</c:v>
                </c:pt>
                <c:pt idx="323">
                  <c:v>10.873556000000001</c:v>
                </c:pt>
                <c:pt idx="324">
                  <c:v>10.846375999999999</c:v>
                </c:pt>
                <c:pt idx="325">
                  <c:v>10.879754999999999</c:v>
                </c:pt>
                <c:pt idx="326">
                  <c:v>10.849237</c:v>
                </c:pt>
                <c:pt idx="327">
                  <c:v>10.874033000000001</c:v>
                </c:pt>
                <c:pt idx="328">
                  <c:v>10.851145000000001</c:v>
                </c:pt>
                <c:pt idx="329">
                  <c:v>10.876656000000001</c:v>
                </c:pt>
                <c:pt idx="330">
                  <c:v>10.857582000000001</c:v>
                </c:pt>
                <c:pt idx="331">
                  <c:v>10.870217999999999</c:v>
                </c:pt>
                <c:pt idx="332">
                  <c:v>10.861874</c:v>
                </c:pt>
                <c:pt idx="333">
                  <c:v>10.86998</c:v>
                </c:pt>
                <c:pt idx="334">
                  <c:v>10.866165000000001</c:v>
                </c:pt>
                <c:pt idx="335">
                  <c:v>10.885239</c:v>
                </c:pt>
                <c:pt idx="336">
                  <c:v>10.869503</c:v>
                </c:pt>
                <c:pt idx="337">
                  <c:v>10.883331</c:v>
                </c:pt>
                <c:pt idx="338">
                  <c:v>10.865926999999999</c:v>
                </c:pt>
                <c:pt idx="339">
                  <c:v>10.893345</c:v>
                </c:pt>
                <c:pt idx="340">
                  <c:v>10.863303999999999</c:v>
                </c:pt>
                <c:pt idx="341">
                  <c:v>10.894299</c:v>
                </c:pt>
                <c:pt idx="342">
                  <c:v>10.863303999999999</c:v>
                </c:pt>
                <c:pt idx="343">
                  <c:v>10.883570000000001</c:v>
                </c:pt>
                <c:pt idx="344">
                  <c:v>10.879754999999999</c:v>
                </c:pt>
                <c:pt idx="345">
                  <c:v>10.881662</c:v>
                </c:pt>
                <c:pt idx="346">
                  <c:v>10.874271</c:v>
                </c:pt>
                <c:pt idx="347">
                  <c:v>10.893583</c:v>
                </c:pt>
                <c:pt idx="348">
                  <c:v>10.879993000000001</c:v>
                </c:pt>
                <c:pt idx="349">
                  <c:v>10.887623</c:v>
                </c:pt>
                <c:pt idx="350">
                  <c:v>10.886908</c:v>
                </c:pt>
                <c:pt idx="351">
                  <c:v>10.896682999999999</c:v>
                </c:pt>
                <c:pt idx="352">
                  <c:v>10.892391</c:v>
                </c:pt>
                <c:pt idx="353">
                  <c:v>10.910988</c:v>
                </c:pt>
                <c:pt idx="354">
                  <c:v>10.877371</c:v>
                </c:pt>
                <c:pt idx="355">
                  <c:v>10.910988</c:v>
                </c:pt>
                <c:pt idx="356">
                  <c:v>10.882377999999999</c:v>
                </c:pt>
                <c:pt idx="357">
                  <c:v>10.903358000000001</c:v>
                </c:pt>
                <c:pt idx="358">
                  <c:v>10.890722</c:v>
                </c:pt>
                <c:pt idx="359">
                  <c:v>10.947943</c:v>
                </c:pt>
                <c:pt idx="360">
                  <c:v>10.936737000000001</c:v>
                </c:pt>
                <c:pt idx="361">
                  <c:v>10.953426</c:v>
                </c:pt>
                <c:pt idx="362">
                  <c:v>10.934353</c:v>
                </c:pt>
                <c:pt idx="363">
                  <c:v>10.953426</c:v>
                </c:pt>
                <c:pt idx="364">
                  <c:v>10.931253</c:v>
                </c:pt>
                <c:pt idx="365">
                  <c:v>10.951518999999999</c:v>
                </c:pt>
                <c:pt idx="366">
                  <c:v>10.944366</c:v>
                </c:pt>
                <c:pt idx="367">
                  <c:v>10.970592</c:v>
                </c:pt>
                <c:pt idx="368">
                  <c:v>10.96034</c:v>
                </c:pt>
                <c:pt idx="369">
                  <c:v>10.970354</c:v>
                </c:pt>
                <c:pt idx="370">
                  <c:v>10.952711000000001</c:v>
                </c:pt>
                <c:pt idx="371">
                  <c:v>10.980129</c:v>
                </c:pt>
                <c:pt idx="372">
                  <c:v>10.939598</c:v>
                </c:pt>
                <c:pt idx="373">
                  <c:v>10.973929999999999</c:v>
                </c:pt>
                <c:pt idx="374">
                  <c:v>10.940313</c:v>
                </c:pt>
                <c:pt idx="375">
                  <c:v>10.970592</c:v>
                </c:pt>
                <c:pt idx="376">
                  <c:v>10.947227</c:v>
                </c:pt>
                <c:pt idx="377">
                  <c:v>10.968446999999999</c:v>
                </c:pt>
                <c:pt idx="378">
                  <c:v>10.953665000000001</c:v>
                </c:pt>
                <c:pt idx="379">
                  <c:v>10.961294000000001</c:v>
                </c:pt>
                <c:pt idx="380">
                  <c:v>10.947943</c:v>
                </c:pt>
                <c:pt idx="381">
                  <c:v>10.972261</c:v>
                </c:pt>
                <c:pt idx="382">
                  <c:v>10.958195</c:v>
                </c:pt>
                <c:pt idx="383">
                  <c:v>10.986328</c:v>
                </c:pt>
                <c:pt idx="384">
                  <c:v>10.969877</c:v>
                </c:pt>
                <c:pt idx="385">
                  <c:v>10.987043</c:v>
                </c:pt>
                <c:pt idx="386">
                  <c:v>10.969877</c:v>
                </c:pt>
                <c:pt idx="387">
                  <c:v>10.991573000000001</c:v>
                </c:pt>
                <c:pt idx="388">
                  <c:v>10.959625000000001</c:v>
                </c:pt>
                <c:pt idx="389">
                  <c:v>10.994196000000001</c:v>
                </c:pt>
                <c:pt idx="390">
                  <c:v>10.958195</c:v>
                </c:pt>
                <c:pt idx="391">
                  <c:v>10.993480999999999</c:v>
                </c:pt>
                <c:pt idx="392">
                  <c:v>10.965347</c:v>
                </c:pt>
                <c:pt idx="393">
                  <c:v>10.986090000000001</c:v>
                </c:pt>
                <c:pt idx="394">
                  <c:v>10.966778</c:v>
                </c:pt>
                <c:pt idx="395">
                  <c:v>10.985851</c:v>
                </c:pt>
                <c:pt idx="396">
                  <c:v>10.978699000000001</c:v>
                </c:pt>
                <c:pt idx="397">
                  <c:v>10.985851</c:v>
                </c:pt>
                <c:pt idx="398">
                  <c:v>10.984659000000001</c:v>
                </c:pt>
                <c:pt idx="399">
                  <c:v>10.994196000000001</c:v>
                </c:pt>
                <c:pt idx="400">
                  <c:v>10.98156</c:v>
                </c:pt>
                <c:pt idx="401">
                  <c:v>11.001825</c:v>
                </c:pt>
                <c:pt idx="402">
                  <c:v>10.985136000000001</c:v>
                </c:pt>
                <c:pt idx="403">
                  <c:v>10.997534</c:v>
                </c:pt>
                <c:pt idx="404">
                  <c:v>10.976552999999999</c:v>
                </c:pt>
                <c:pt idx="405">
                  <c:v>11.008978000000001</c:v>
                </c:pt>
                <c:pt idx="406">
                  <c:v>10.981320999999999</c:v>
                </c:pt>
                <c:pt idx="407">
                  <c:v>11.005402</c:v>
                </c:pt>
                <c:pt idx="408">
                  <c:v>11.018991</c:v>
                </c:pt>
                <c:pt idx="409">
                  <c:v>11.009931999999999</c:v>
                </c:pt>
                <c:pt idx="410">
                  <c:v>10.975599000000001</c:v>
                </c:pt>
                <c:pt idx="411">
                  <c:v>11.009693</c:v>
                </c:pt>
                <c:pt idx="412">
                  <c:v>10.982275</c:v>
                </c:pt>
                <c:pt idx="413">
                  <c:v>11.010408</c:v>
                </c:pt>
                <c:pt idx="414">
                  <c:v>10.984420999999999</c:v>
                </c:pt>
                <c:pt idx="415">
                  <c:v>11.023045</c:v>
                </c:pt>
                <c:pt idx="416">
                  <c:v>10.986567000000001</c:v>
                </c:pt>
                <c:pt idx="417">
                  <c:v>11.017084000000001</c:v>
                </c:pt>
                <c:pt idx="418">
                  <c:v>11.003494</c:v>
                </c:pt>
                <c:pt idx="419">
                  <c:v>11.016845999999999</c:v>
                </c:pt>
                <c:pt idx="420">
                  <c:v>11.000156</c:v>
                </c:pt>
                <c:pt idx="421">
                  <c:v>11.009455000000001</c:v>
                </c:pt>
                <c:pt idx="422">
                  <c:v>11.003256</c:v>
                </c:pt>
                <c:pt idx="423">
                  <c:v>11.060238</c:v>
                </c:pt>
                <c:pt idx="424">
                  <c:v>11.059761</c:v>
                </c:pt>
                <c:pt idx="425">
                  <c:v>11.041403000000001</c:v>
                </c:pt>
                <c:pt idx="426">
                  <c:v>11.043072</c:v>
                </c:pt>
                <c:pt idx="427">
                  <c:v>11.058807</c:v>
                </c:pt>
                <c:pt idx="428">
                  <c:v>11.040449000000001</c:v>
                </c:pt>
                <c:pt idx="429">
                  <c:v>11.06739</c:v>
                </c:pt>
                <c:pt idx="430">
                  <c:v>11.049509</c:v>
                </c:pt>
                <c:pt idx="431">
                  <c:v>11.072397</c:v>
                </c:pt>
                <c:pt idx="432">
                  <c:v>11.050224</c:v>
                </c:pt>
                <c:pt idx="433">
                  <c:v>11.072635999999999</c:v>
                </c:pt>
                <c:pt idx="434">
                  <c:v>11.049509</c:v>
                </c:pt>
                <c:pt idx="435">
                  <c:v>11.075258</c:v>
                </c:pt>
                <c:pt idx="436">
                  <c:v>11.054277000000001</c:v>
                </c:pt>
                <c:pt idx="437">
                  <c:v>11.078118999999999</c:v>
                </c:pt>
                <c:pt idx="438">
                  <c:v>11.047840000000001</c:v>
                </c:pt>
                <c:pt idx="439">
                  <c:v>11.079072999999999</c:v>
                </c:pt>
                <c:pt idx="440">
                  <c:v>11.050224</c:v>
                </c:pt>
                <c:pt idx="441">
                  <c:v>11.082888000000001</c:v>
                </c:pt>
                <c:pt idx="442">
                  <c:v>11.056900000000001</c:v>
                </c:pt>
                <c:pt idx="443">
                  <c:v>11.07502</c:v>
                </c:pt>
                <c:pt idx="444">
                  <c:v>11.053561999999999</c:v>
                </c:pt>
                <c:pt idx="445">
                  <c:v>11.078835</c:v>
                </c:pt>
                <c:pt idx="446">
                  <c:v>11.063098999999999</c:v>
                </c:pt>
                <c:pt idx="447">
                  <c:v>11.079788000000001</c:v>
                </c:pt>
                <c:pt idx="448">
                  <c:v>11.066198</c:v>
                </c:pt>
                <c:pt idx="449">
                  <c:v>11.090279000000001</c:v>
                </c:pt>
                <c:pt idx="450">
                  <c:v>11.076449999999999</c:v>
                </c:pt>
                <c:pt idx="451">
                  <c:v>11.084795</c:v>
                </c:pt>
                <c:pt idx="452">
                  <c:v>11.068821</c:v>
                </c:pt>
                <c:pt idx="453">
                  <c:v>11.092663</c:v>
                </c:pt>
                <c:pt idx="454">
                  <c:v>11.060953</c:v>
                </c:pt>
                <c:pt idx="455">
                  <c:v>11.091471</c:v>
                </c:pt>
                <c:pt idx="456">
                  <c:v>11.060476</c:v>
                </c:pt>
                <c:pt idx="457">
                  <c:v>11.082888000000001</c:v>
                </c:pt>
                <c:pt idx="458">
                  <c:v>11.076689</c:v>
                </c:pt>
                <c:pt idx="459">
                  <c:v>11.081457</c:v>
                </c:pt>
                <c:pt idx="460">
                  <c:v>11.076689</c:v>
                </c:pt>
                <c:pt idx="461">
                  <c:v>11.093378</c:v>
                </c:pt>
                <c:pt idx="462">
                  <c:v>11.073589</c:v>
                </c:pt>
                <c:pt idx="463">
                  <c:v>11.115551</c:v>
                </c:pt>
                <c:pt idx="464">
                  <c:v>11.083364</c:v>
                </c:pt>
                <c:pt idx="465">
                  <c:v>11.132956</c:v>
                </c:pt>
                <c:pt idx="466">
                  <c:v>11.167526000000001</c:v>
                </c:pt>
                <c:pt idx="467">
                  <c:v>11.131287</c:v>
                </c:pt>
                <c:pt idx="468">
                  <c:v>11.099339000000001</c:v>
                </c:pt>
                <c:pt idx="469">
                  <c:v>11.113882</c:v>
                </c:pt>
                <c:pt idx="470">
                  <c:v>11.089325000000001</c:v>
                </c:pt>
                <c:pt idx="471">
                  <c:v>11.109829</c:v>
                </c:pt>
                <c:pt idx="472">
                  <c:v>11.101483999999999</c:v>
                </c:pt>
                <c:pt idx="473">
                  <c:v>11.116266</c:v>
                </c:pt>
                <c:pt idx="474">
                  <c:v>11.097908</c:v>
                </c:pt>
                <c:pt idx="475">
                  <c:v>11.110067000000001</c:v>
                </c:pt>
                <c:pt idx="476">
                  <c:v>11.101723</c:v>
                </c:pt>
                <c:pt idx="477">
                  <c:v>11.108397999999999</c:v>
                </c:pt>
                <c:pt idx="478">
                  <c:v>11.100292</c:v>
                </c:pt>
                <c:pt idx="479">
                  <c:v>11.122465</c:v>
                </c:pt>
                <c:pt idx="480">
                  <c:v>11.109114</c:v>
                </c:pt>
                <c:pt idx="481">
                  <c:v>11.141539</c:v>
                </c:pt>
                <c:pt idx="482">
                  <c:v>11.110544000000001</c:v>
                </c:pt>
                <c:pt idx="483">
                  <c:v>11.131287</c:v>
                </c:pt>
                <c:pt idx="484">
                  <c:v>11.127948999999999</c:v>
                </c:pt>
                <c:pt idx="485">
                  <c:v>11.119365999999999</c:v>
                </c:pt>
                <c:pt idx="486">
                  <c:v>11.111497999999999</c:v>
                </c:pt>
                <c:pt idx="487">
                  <c:v>11.171341</c:v>
                </c:pt>
                <c:pt idx="488">
                  <c:v>11.152267</c:v>
                </c:pt>
                <c:pt idx="489">
                  <c:v>11.172533</c:v>
                </c:pt>
                <c:pt idx="490">
                  <c:v>11.155367</c:v>
                </c:pt>
                <c:pt idx="491">
                  <c:v>11.168718</c:v>
                </c:pt>
                <c:pt idx="492">
                  <c:v>11.169195</c:v>
                </c:pt>
                <c:pt idx="493">
                  <c:v>11.176586</c:v>
                </c:pt>
                <c:pt idx="494">
                  <c:v>11.166810999999999</c:v>
                </c:pt>
                <c:pt idx="495">
                  <c:v>11.186838</c:v>
                </c:pt>
                <c:pt idx="496">
                  <c:v>11.157750999999999</c:v>
                </c:pt>
                <c:pt idx="497">
                  <c:v>11.188984</c:v>
                </c:pt>
                <c:pt idx="498">
                  <c:v>11.156082</c:v>
                </c:pt>
                <c:pt idx="499">
                  <c:v>11.1866</c:v>
                </c:pt>
                <c:pt idx="500">
                  <c:v>11.249065</c:v>
                </c:pt>
                <c:pt idx="501">
                  <c:v>11.189698999999999</c:v>
                </c:pt>
                <c:pt idx="502">
                  <c:v>11.152744</c:v>
                </c:pt>
                <c:pt idx="503">
                  <c:v>11.176109</c:v>
                </c:pt>
                <c:pt idx="504">
                  <c:v>11.173724999999999</c:v>
                </c:pt>
                <c:pt idx="505">
                  <c:v>11.192799000000001</c:v>
                </c:pt>
                <c:pt idx="506">
                  <c:v>11.160850999999999</c:v>
                </c:pt>
                <c:pt idx="507">
                  <c:v>11.186123</c:v>
                </c:pt>
                <c:pt idx="508">
                  <c:v>11.174678999999999</c:v>
                </c:pt>
                <c:pt idx="509">
                  <c:v>11.196375</c:v>
                </c:pt>
                <c:pt idx="510">
                  <c:v>11.170149</c:v>
                </c:pt>
                <c:pt idx="511">
                  <c:v>11.19256</c:v>
                </c:pt>
                <c:pt idx="512">
                  <c:v>11.188507</c:v>
                </c:pt>
                <c:pt idx="513">
                  <c:v>11.190891000000001</c:v>
                </c:pt>
                <c:pt idx="514">
                  <c:v>11.188507</c:v>
                </c:pt>
                <c:pt idx="515">
                  <c:v>11.203289</c:v>
                </c:pt>
                <c:pt idx="516">
                  <c:v>11.173964</c:v>
                </c:pt>
                <c:pt idx="517">
                  <c:v>11.206149999999999</c:v>
                </c:pt>
                <c:pt idx="518">
                  <c:v>11.168718</c:v>
                </c:pt>
                <c:pt idx="519">
                  <c:v>11.203051</c:v>
                </c:pt>
                <c:pt idx="520">
                  <c:v>11.179924</c:v>
                </c:pt>
                <c:pt idx="521">
                  <c:v>11.205435</c:v>
                </c:pt>
                <c:pt idx="522">
                  <c:v>11.176109</c:v>
                </c:pt>
                <c:pt idx="523">
                  <c:v>11.20472</c:v>
                </c:pt>
                <c:pt idx="524">
                  <c:v>11.171818</c:v>
                </c:pt>
                <c:pt idx="525">
                  <c:v>11.193514</c:v>
                </c:pt>
                <c:pt idx="526">
                  <c:v>11.196135999999999</c:v>
                </c:pt>
                <c:pt idx="527">
                  <c:v>11.209011</c:v>
                </c:pt>
                <c:pt idx="528">
                  <c:v>11.189221999999999</c:v>
                </c:pt>
                <c:pt idx="529">
                  <c:v>11.213779000000001</c:v>
                </c:pt>
                <c:pt idx="530">
                  <c:v>11.179209</c:v>
                </c:pt>
                <c:pt idx="531">
                  <c:v>11.216879</c:v>
                </c:pt>
                <c:pt idx="532">
                  <c:v>11.183261999999999</c:v>
                </c:pt>
                <c:pt idx="533">
                  <c:v>11.212349</c:v>
                </c:pt>
                <c:pt idx="534">
                  <c:v>11.191606999999999</c:v>
                </c:pt>
                <c:pt idx="535">
                  <c:v>11.214017999999999</c:v>
                </c:pt>
                <c:pt idx="536">
                  <c:v>11.194468000000001</c:v>
                </c:pt>
                <c:pt idx="537">
                  <c:v>11.211634</c:v>
                </c:pt>
                <c:pt idx="538">
                  <c:v>11.199474</c:v>
                </c:pt>
                <c:pt idx="539">
                  <c:v>11.215687000000001</c:v>
                </c:pt>
                <c:pt idx="540">
                  <c:v>11.201859000000001</c:v>
                </c:pt>
                <c:pt idx="541">
                  <c:v>11.220694</c:v>
                </c:pt>
                <c:pt idx="542">
                  <c:v>11.205435</c:v>
                </c:pt>
                <c:pt idx="543">
                  <c:v>11.231899</c:v>
                </c:pt>
                <c:pt idx="544">
                  <c:v>11.200189999999999</c:v>
                </c:pt>
                <c:pt idx="545">
                  <c:v>11.228560999999999</c:v>
                </c:pt>
                <c:pt idx="546">
                  <c:v>11.212111</c:v>
                </c:pt>
                <c:pt idx="547">
                  <c:v>11.230230000000001</c:v>
                </c:pt>
                <c:pt idx="548">
                  <c:v>11.201382000000001</c:v>
                </c:pt>
                <c:pt idx="549">
                  <c:v>11.236668</c:v>
                </c:pt>
                <c:pt idx="550">
                  <c:v>11.223316000000001</c:v>
                </c:pt>
                <c:pt idx="551">
                  <c:v>11.268853999999999</c:v>
                </c:pt>
                <c:pt idx="552">
                  <c:v>11.24835</c:v>
                </c:pt>
                <c:pt idx="553">
                  <c:v>11.277437000000001</c:v>
                </c:pt>
                <c:pt idx="554">
                  <c:v>11.248827</c:v>
                </c:pt>
                <c:pt idx="555">
                  <c:v>11.264324</c:v>
                </c:pt>
                <c:pt idx="556">
                  <c:v>11.24239</c:v>
                </c:pt>
                <c:pt idx="557">
                  <c:v>11.263609000000001</c:v>
                </c:pt>
                <c:pt idx="558">
                  <c:v>11.261462999999999</c:v>
                </c:pt>
                <c:pt idx="559">
                  <c:v>11.291027</c:v>
                </c:pt>
                <c:pt idx="560">
                  <c:v>11.263847</c:v>
                </c:pt>
                <c:pt idx="561">
                  <c:v>11.29508</c:v>
                </c:pt>
                <c:pt idx="562">
                  <c:v>11.280060000000001</c:v>
                </c:pt>
                <c:pt idx="563">
                  <c:v>11.305571</c:v>
                </c:pt>
                <c:pt idx="564">
                  <c:v>11.288643</c:v>
                </c:pt>
                <c:pt idx="565">
                  <c:v>11.287451000000001</c:v>
                </c:pt>
                <c:pt idx="566">
                  <c:v>11.278152</c:v>
                </c:pt>
                <c:pt idx="567">
                  <c:v>11.278152</c:v>
                </c:pt>
                <c:pt idx="568">
                  <c:v>11.300801999999999</c:v>
                </c:pt>
                <c:pt idx="569">
                  <c:v>11.299372</c:v>
                </c:pt>
                <c:pt idx="570">
                  <c:v>11.313438</c:v>
                </c:pt>
                <c:pt idx="571">
                  <c:v>11.358499999999999</c:v>
                </c:pt>
                <c:pt idx="572">
                  <c:v>11.306524</c:v>
                </c:pt>
                <c:pt idx="573">
                  <c:v>11.303186</c:v>
                </c:pt>
                <c:pt idx="574">
                  <c:v>11.297226</c:v>
                </c:pt>
                <c:pt idx="575">
                  <c:v>11.325597999999999</c:v>
                </c:pt>
                <c:pt idx="576">
                  <c:v>11.28912</c:v>
                </c:pt>
                <c:pt idx="577">
                  <c:v>11.328697</c:v>
                </c:pt>
                <c:pt idx="578">
                  <c:v>11.304379000000001</c:v>
                </c:pt>
                <c:pt idx="579">
                  <c:v>11.330366</c:v>
                </c:pt>
                <c:pt idx="580">
                  <c:v>11.28912</c:v>
                </c:pt>
                <c:pt idx="581">
                  <c:v>11.316538</c:v>
                </c:pt>
                <c:pt idx="582">
                  <c:v>11.285067</c:v>
                </c:pt>
                <c:pt idx="583">
                  <c:v>11.311531</c:v>
                </c:pt>
                <c:pt idx="584">
                  <c:v>11.291264999999999</c:v>
                </c:pt>
                <c:pt idx="585">
                  <c:v>11.312723</c:v>
                </c:pt>
                <c:pt idx="586">
                  <c:v>11.29508</c:v>
                </c:pt>
                <c:pt idx="587">
                  <c:v>11.311531</c:v>
                </c:pt>
                <c:pt idx="588">
                  <c:v>11.299372</c:v>
                </c:pt>
                <c:pt idx="589">
                  <c:v>11.317729999999999</c:v>
                </c:pt>
                <c:pt idx="590">
                  <c:v>11.296988000000001</c:v>
                </c:pt>
                <c:pt idx="591">
                  <c:v>11.319637</c:v>
                </c:pt>
                <c:pt idx="592">
                  <c:v>11.299609999999999</c:v>
                </c:pt>
                <c:pt idx="593">
                  <c:v>11.333227000000001</c:v>
                </c:pt>
                <c:pt idx="594">
                  <c:v>11.302709999999999</c:v>
                </c:pt>
                <c:pt idx="595">
                  <c:v>11.328936000000001</c:v>
                </c:pt>
                <c:pt idx="596">
                  <c:v>11.292934000000001</c:v>
                </c:pt>
                <c:pt idx="597">
                  <c:v>11.334896000000001</c:v>
                </c:pt>
                <c:pt idx="598">
                  <c:v>11.295318999999999</c:v>
                </c:pt>
                <c:pt idx="599">
                  <c:v>11.322737</c:v>
                </c:pt>
                <c:pt idx="600">
                  <c:v>11.304617</c:v>
                </c:pt>
                <c:pt idx="601">
                  <c:v>11.335134999999999</c:v>
                </c:pt>
                <c:pt idx="602">
                  <c:v>11.324166999999999</c:v>
                </c:pt>
                <c:pt idx="603">
                  <c:v>11.339664000000001</c:v>
                </c:pt>
                <c:pt idx="604">
                  <c:v>11.330843</c:v>
                </c:pt>
                <c:pt idx="605">
                  <c:v>11.325120999999999</c:v>
                </c:pt>
                <c:pt idx="606">
                  <c:v>11.328697</c:v>
                </c:pt>
                <c:pt idx="607">
                  <c:v>11.333704000000001</c:v>
                </c:pt>
                <c:pt idx="608">
                  <c:v>11.328936000000001</c:v>
                </c:pt>
                <c:pt idx="609">
                  <c:v>11.342287000000001</c:v>
                </c:pt>
                <c:pt idx="610">
                  <c:v>11.312008000000001</c:v>
                </c:pt>
                <c:pt idx="611">
                  <c:v>11.348962999999999</c:v>
                </c:pt>
                <c:pt idx="612">
                  <c:v>11.319637</c:v>
                </c:pt>
                <c:pt idx="613">
                  <c:v>11.352062</c:v>
                </c:pt>
                <c:pt idx="614">
                  <c:v>11.314631</c:v>
                </c:pt>
                <c:pt idx="615">
                  <c:v>11.391163000000001</c:v>
                </c:pt>
                <c:pt idx="616">
                  <c:v>11.372805</c:v>
                </c:pt>
                <c:pt idx="617">
                  <c:v>11.379242</c:v>
                </c:pt>
                <c:pt idx="618">
                  <c:v>11.368275000000001</c:v>
                </c:pt>
                <c:pt idx="619">
                  <c:v>11.385202</c:v>
                </c:pt>
                <c:pt idx="620">
                  <c:v>11.367321</c:v>
                </c:pt>
                <c:pt idx="621">
                  <c:v>11.386633</c:v>
                </c:pt>
                <c:pt idx="622">
                  <c:v>11.375189000000001</c:v>
                </c:pt>
                <c:pt idx="623">
                  <c:v>11.403798999999999</c:v>
                </c:pt>
                <c:pt idx="624">
                  <c:v>11.384726000000001</c:v>
                </c:pt>
                <c:pt idx="625">
                  <c:v>11.406421999999999</c:v>
                </c:pt>
                <c:pt idx="626">
                  <c:v>11.388779</c:v>
                </c:pt>
                <c:pt idx="627">
                  <c:v>11.395930999999999</c:v>
                </c:pt>
                <c:pt idx="628">
                  <c:v>11.369228</c:v>
                </c:pt>
                <c:pt idx="629">
                  <c:v>11.404037000000001</c:v>
                </c:pt>
                <c:pt idx="630">
                  <c:v>11.373281</c:v>
                </c:pt>
                <c:pt idx="631">
                  <c:v>11.399746</c:v>
                </c:pt>
                <c:pt idx="632">
                  <c:v>11.383295</c:v>
                </c:pt>
                <c:pt idx="633">
                  <c:v>11.401176</c:v>
                </c:pt>
                <c:pt idx="634">
                  <c:v>11.383295</c:v>
                </c:pt>
                <c:pt idx="635">
                  <c:v>11.401415</c:v>
                </c:pt>
                <c:pt idx="636">
                  <c:v>11.382341</c:v>
                </c:pt>
                <c:pt idx="637">
                  <c:v>11.398077000000001</c:v>
                </c:pt>
                <c:pt idx="638">
                  <c:v>11.385202</c:v>
                </c:pt>
                <c:pt idx="639">
                  <c:v>11.412621</c:v>
                </c:pt>
                <c:pt idx="640">
                  <c:v>11.381149000000001</c:v>
                </c:pt>
                <c:pt idx="641">
                  <c:v>11.416435</c:v>
                </c:pt>
                <c:pt idx="642">
                  <c:v>11.387587</c:v>
                </c:pt>
                <c:pt idx="643">
                  <c:v>11.420488000000001</c:v>
                </c:pt>
                <c:pt idx="644">
                  <c:v>11.394261999999999</c:v>
                </c:pt>
                <c:pt idx="645">
                  <c:v>11.420488000000001</c:v>
                </c:pt>
                <c:pt idx="646">
                  <c:v>11.39617</c:v>
                </c:pt>
                <c:pt idx="647">
                  <c:v>11.40976</c:v>
                </c:pt>
                <c:pt idx="648">
                  <c:v>11.392593</c:v>
                </c:pt>
                <c:pt idx="649">
                  <c:v>11.404752999999999</c:v>
                </c:pt>
                <c:pt idx="650">
                  <c:v>11.393784999999999</c:v>
                </c:pt>
                <c:pt idx="651">
                  <c:v>11.425495</c:v>
                </c:pt>
                <c:pt idx="652">
                  <c:v>11.393547</c:v>
                </c:pt>
                <c:pt idx="653">
                  <c:v>11.415482000000001</c:v>
                </c:pt>
                <c:pt idx="654">
                  <c:v>11.404514000000001</c:v>
                </c:pt>
                <c:pt idx="655">
                  <c:v>11.436700999999999</c:v>
                </c:pt>
                <c:pt idx="656">
                  <c:v>11.391401</c:v>
                </c:pt>
                <c:pt idx="657">
                  <c:v>11.431456000000001</c:v>
                </c:pt>
                <c:pt idx="658">
                  <c:v>11.40976</c:v>
                </c:pt>
                <c:pt idx="659">
                  <c:v>11.432409</c:v>
                </c:pt>
                <c:pt idx="660">
                  <c:v>11.402607</c:v>
                </c:pt>
                <c:pt idx="661">
                  <c:v>11.431217</c:v>
                </c:pt>
                <c:pt idx="662">
                  <c:v>11.401415</c:v>
                </c:pt>
                <c:pt idx="663">
                  <c:v>11.431932</c:v>
                </c:pt>
                <c:pt idx="664">
                  <c:v>11.417866</c:v>
                </c:pt>
                <c:pt idx="665">
                  <c:v>11.43074</c:v>
                </c:pt>
                <c:pt idx="666">
                  <c:v>11.415243</c:v>
                </c:pt>
                <c:pt idx="667">
                  <c:v>11.437177999999999</c:v>
                </c:pt>
                <c:pt idx="668">
                  <c:v>11.426926</c:v>
                </c:pt>
                <c:pt idx="669">
                  <c:v>11.426449</c:v>
                </c:pt>
                <c:pt idx="670">
                  <c:v>11.419295999999999</c:v>
                </c:pt>
                <c:pt idx="671">
                  <c:v>11.447906</c:v>
                </c:pt>
                <c:pt idx="672">
                  <c:v>11.426926</c:v>
                </c:pt>
                <c:pt idx="673">
                  <c:v>11.454105</c:v>
                </c:pt>
                <c:pt idx="674">
                  <c:v>11.427163999999999</c:v>
                </c:pt>
                <c:pt idx="675">
                  <c:v>11.451006</c:v>
                </c:pt>
                <c:pt idx="676">
                  <c:v>11.423588000000001</c:v>
                </c:pt>
                <c:pt idx="677">
                  <c:v>11.443853000000001</c:v>
                </c:pt>
                <c:pt idx="678">
                  <c:v>11.438847000000001</c:v>
                </c:pt>
                <c:pt idx="679">
                  <c:v>11.506557000000001</c:v>
                </c:pt>
                <c:pt idx="680">
                  <c:v>11.466025999999999</c:v>
                </c:pt>
                <c:pt idx="681">
                  <c:v>11.494398</c:v>
                </c:pt>
                <c:pt idx="682">
                  <c:v>11.464119</c:v>
                </c:pt>
                <c:pt idx="683">
                  <c:v>11.484146000000001</c:v>
                </c:pt>
                <c:pt idx="684">
                  <c:v>11.478662</c:v>
                </c:pt>
                <c:pt idx="685">
                  <c:v>11.492013999999999</c:v>
                </c:pt>
                <c:pt idx="686">
                  <c:v>11.490345</c:v>
                </c:pt>
                <c:pt idx="687">
                  <c:v>11.515141</c:v>
                </c:pt>
                <c:pt idx="688">
                  <c:v>11.485815000000001</c:v>
                </c:pt>
                <c:pt idx="689">
                  <c:v>11.513472</c:v>
                </c:pt>
                <c:pt idx="690">
                  <c:v>11.489390999999999</c:v>
                </c:pt>
                <c:pt idx="691">
                  <c:v>11.522292999999999</c:v>
                </c:pt>
                <c:pt idx="692">
                  <c:v>11.493444</c:v>
                </c:pt>
                <c:pt idx="693">
                  <c:v>11.505364999999999</c:v>
                </c:pt>
                <c:pt idx="694">
                  <c:v>11.491776</c:v>
                </c:pt>
                <c:pt idx="695">
                  <c:v>11.515855999999999</c:v>
                </c:pt>
                <c:pt idx="696">
                  <c:v>11.748791000000001</c:v>
                </c:pt>
                <c:pt idx="697">
                  <c:v>11.51824</c:v>
                </c:pt>
                <c:pt idx="698">
                  <c:v>11.509418</c:v>
                </c:pt>
                <c:pt idx="699">
                  <c:v>11.517763</c:v>
                </c:pt>
                <c:pt idx="700">
                  <c:v>11.501789</c:v>
                </c:pt>
                <c:pt idx="701">
                  <c:v>11.516094000000001</c:v>
                </c:pt>
                <c:pt idx="702">
                  <c:v>11.51371</c:v>
                </c:pt>
                <c:pt idx="703">
                  <c:v>11.531352999999999</c:v>
                </c:pt>
                <c:pt idx="704">
                  <c:v>11.503696</c:v>
                </c:pt>
                <c:pt idx="705">
                  <c:v>11.539459000000001</c:v>
                </c:pt>
                <c:pt idx="706">
                  <c:v>11.512041</c:v>
                </c:pt>
                <c:pt idx="707">
                  <c:v>11.544466</c:v>
                </c:pt>
                <c:pt idx="708">
                  <c:v>11.508464999999999</c:v>
                </c:pt>
                <c:pt idx="709">
                  <c:v>11.533737</c:v>
                </c:pt>
                <c:pt idx="710">
                  <c:v>11.516094000000001</c:v>
                </c:pt>
                <c:pt idx="711">
                  <c:v>11.531829999999999</c:v>
                </c:pt>
                <c:pt idx="712">
                  <c:v>11.514187</c:v>
                </c:pt>
                <c:pt idx="713">
                  <c:v>11.527061</c:v>
                </c:pt>
                <c:pt idx="714">
                  <c:v>11.504412</c:v>
                </c:pt>
                <c:pt idx="715">
                  <c:v>11.534929</c:v>
                </c:pt>
                <c:pt idx="716">
                  <c:v>11.526823</c:v>
                </c:pt>
                <c:pt idx="717">
                  <c:v>11.532068000000001</c:v>
                </c:pt>
                <c:pt idx="718">
                  <c:v>11.524677000000001</c:v>
                </c:pt>
                <c:pt idx="719">
                  <c:v>11.536837</c:v>
                </c:pt>
                <c:pt idx="720">
                  <c:v>11.523247</c:v>
                </c:pt>
                <c:pt idx="721">
                  <c:v>11.543751</c:v>
                </c:pt>
                <c:pt idx="722">
                  <c:v>11.517048000000001</c:v>
                </c:pt>
                <c:pt idx="723">
                  <c:v>11.557102</c:v>
                </c:pt>
                <c:pt idx="724">
                  <c:v>11.510134000000001</c:v>
                </c:pt>
                <c:pt idx="725">
                  <c:v>11.549950000000001</c:v>
                </c:pt>
                <c:pt idx="726">
                  <c:v>11.522292999999999</c:v>
                </c:pt>
                <c:pt idx="727">
                  <c:v>11.549234</c:v>
                </c:pt>
                <c:pt idx="728">
                  <c:v>11.53326</c:v>
                </c:pt>
                <c:pt idx="729">
                  <c:v>11.544228</c:v>
                </c:pt>
                <c:pt idx="730">
                  <c:v>11.527777</c:v>
                </c:pt>
                <c:pt idx="731">
                  <c:v>11.550188</c:v>
                </c:pt>
                <c:pt idx="732">
                  <c:v>11.529921999999999</c:v>
                </c:pt>
                <c:pt idx="733">
                  <c:v>11.543512</c:v>
                </c:pt>
                <c:pt idx="734">
                  <c:v>11.53636</c:v>
                </c:pt>
                <c:pt idx="735">
                  <c:v>11.558294</c:v>
                </c:pt>
                <c:pt idx="736">
                  <c:v>11.554003</c:v>
                </c:pt>
                <c:pt idx="737">
                  <c:v>11.56044</c:v>
                </c:pt>
                <c:pt idx="738">
                  <c:v>11.554956000000001</c:v>
                </c:pt>
                <c:pt idx="739">
                  <c:v>11.576176</c:v>
                </c:pt>
                <c:pt idx="740">
                  <c:v>11.535168000000001</c:v>
                </c:pt>
                <c:pt idx="741">
                  <c:v>11.556863999999999</c:v>
                </c:pt>
                <c:pt idx="742">
                  <c:v>11.540174</c:v>
                </c:pt>
                <c:pt idx="743">
                  <c:v>11.598825</c:v>
                </c:pt>
                <c:pt idx="744">
                  <c:v>11.594772000000001</c:v>
                </c:pt>
                <c:pt idx="745">
                  <c:v>11.608839</c:v>
                </c:pt>
                <c:pt idx="746">
                  <c:v>11.582851</c:v>
                </c:pt>
                <c:pt idx="747">
                  <c:v>11.609553999999999</c:v>
                </c:pt>
                <c:pt idx="748">
                  <c:v>11.574268</c:v>
                </c:pt>
                <c:pt idx="749">
                  <c:v>11.610984999999999</c:v>
                </c:pt>
                <c:pt idx="750">
                  <c:v>11.594056999999999</c:v>
                </c:pt>
                <c:pt idx="751">
                  <c:v>11.621714000000001</c:v>
                </c:pt>
                <c:pt idx="752">
                  <c:v>11.592388</c:v>
                </c:pt>
                <c:pt idx="753">
                  <c:v>11.638165000000001</c:v>
                </c:pt>
                <c:pt idx="754">
                  <c:v>11.592388</c:v>
                </c:pt>
                <c:pt idx="755">
                  <c:v>11.620998</c:v>
                </c:pt>
                <c:pt idx="756">
                  <c:v>11.598587</c:v>
                </c:pt>
                <c:pt idx="757">
                  <c:v>11.615515</c:v>
                </c:pt>
                <c:pt idx="758">
                  <c:v>11.593342</c:v>
                </c:pt>
                <c:pt idx="759">
                  <c:v>11.62219</c:v>
                </c:pt>
                <c:pt idx="760">
                  <c:v>11.600970999999999</c:v>
                </c:pt>
                <c:pt idx="761">
                  <c:v>11.616707</c:v>
                </c:pt>
                <c:pt idx="762">
                  <c:v>11.594296</c:v>
                </c:pt>
                <c:pt idx="763">
                  <c:v>11.620283000000001</c:v>
                </c:pt>
                <c:pt idx="764">
                  <c:v>11.596202999999999</c:v>
                </c:pt>
                <c:pt idx="765">
                  <c:v>11.628628000000001</c:v>
                </c:pt>
                <c:pt idx="766">
                  <c:v>11.611223000000001</c:v>
                </c:pt>
                <c:pt idx="767">
                  <c:v>11.63125</c:v>
                </c:pt>
                <c:pt idx="768">
                  <c:v>11.625767</c:v>
                </c:pt>
                <c:pt idx="769">
                  <c:v>11.642455999999999</c:v>
                </c:pt>
                <c:pt idx="770">
                  <c:v>11.605740000000001</c:v>
                </c:pt>
                <c:pt idx="771">
                  <c:v>11.642455999999999</c:v>
                </c:pt>
                <c:pt idx="772">
                  <c:v>11.605024</c:v>
                </c:pt>
                <c:pt idx="773">
                  <c:v>11.636495999999999</c:v>
                </c:pt>
                <c:pt idx="774">
                  <c:v>11.612177000000001</c:v>
                </c:pt>
                <c:pt idx="775">
                  <c:v>11.635303</c:v>
                </c:pt>
                <c:pt idx="776">
                  <c:v>11.615992</c:v>
                </c:pt>
                <c:pt idx="777">
                  <c:v>11.635065000000001</c:v>
                </c:pt>
                <c:pt idx="778">
                  <c:v>11.612653999999999</c:v>
                </c:pt>
                <c:pt idx="779">
                  <c:v>11.638641</c:v>
                </c:pt>
                <c:pt idx="780">
                  <c:v>11.622667</c:v>
                </c:pt>
                <c:pt idx="781">
                  <c:v>11.633635</c:v>
                </c:pt>
                <c:pt idx="782">
                  <c:v>11.618137000000001</c:v>
                </c:pt>
                <c:pt idx="783">
                  <c:v>11.649369999999999</c:v>
                </c:pt>
                <c:pt idx="784">
                  <c:v>11.606932</c:v>
                </c:pt>
                <c:pt idx="785">
                  <c:v>11.662006</c:v>
                </c:pt>
                <c:pt idx="786">
                  <c:v>11.619090999999999</c:v>
                </c:pt>
                <c:pt idx="787">
                  <c:v>11.660576000000001</c:v>
                </c:pt>
                <c:pt idx="788">
                  <c:v>11.617184</c:v>
                </c:pt>
                <c:pt idx="789">
                  <c:v>11.652469999999999</c:v>
                </c:pt>
                <c:pt idx="790">
                  <c:v>11.623383</c:v>
                </c:pt>
                <c:pt idx="791">
                  <c:v>11.657715</c:v>
                </c:pt>
                <c:pt idx="792">
                  <c:v>11.656523</c:v>
                </c:pt>
                <c:pt idx="793">
                  <c:v>11.642694000000001</c:v>
                </c:pt>
                <c:pt idx="794">
                  <c:v>11.644125000000001</c:v>
                </c:pt>
                <c:pt idx="795">
                  <c:v>11.643648000000001</c:v>
                </c:pt>
                <c:pt idx="796">
                  <c:v>11.637211000000001</c:v>
                </c:pt>
                <c:pt idx="797">
                  <c:v>11.663198</c:v>
                </c:pt>
                <c:pt idx="798">
                  <c:v>11.633158</c:v>
                </c:pt>
                <c:pt idx="799">
                  <c:v>11.683464000000001</c:v>
                </c:pt>
                <c:pt idx="800">
                  <c:v>11.630058</c:v>
                </c:pt>
                <c:pt idx="801">
                  <c:v>11.668682</c:v>
                </c:pt>
                <c:pt idx="802">
                  <c:v>11.643648000000001</c:v>
                </c:pt>
                <c:pt idx="803">
                  <c:v>11.665820999999999</c:v>
                </c:pt>
                <c:pt idx="804">
                  <c:v>11.643171000000001</c:v>
                </c:pt>
                <c:pt idx="805">
                  <c:v>11.677027000000001</c:v>
                </c:pt>
                <c:pt idx="806">
                  <c:v>11.646509</c:v>
                </c:pt>
                <c:pt idx="807">
                  <c:v>11.698961000000001</c:v>
                </c:pt>
                <c:pt idx="808">
                  <c:v>11.685848</c:v>
                </c:pt>
                <c:pt idx="809">
                  <c:v>11.710405</c:v>
                </c:pt>
                <c:pt idx="810">
                  <c:v>11.681317999999999</c:v>
                </c:pt>
                <c:pt idx="811">
                  <c:v>11.710405</c:v>
                </c:pt>
                <c:pt idx="812">
                  <c:v>11.682510000000001</c:v>
                </c:pt>
                <c:pt idx="813">
                  <c:v>11.701822</c:v>
                </c:pt>
                <c:pt idx="814">
                  <c:v>11.701345</c:v>
                </c:pt>
                <c:pt idx="815">
                  <c:v>11.710882</c:v>
                </c:pt>
                <c:pt idx="816">
                  <c:v>11.689185999999999</c:v>
                </c:pt>
                <c:pt idx="817">
                  <c:v>11.715412000000001</c:v>
                </c:pt>
                <c:pt idx="818">
                  <c:v>11.700392000000001</c:v>
                </c:pt>
                <c:pt idx="819">
                  <c:v>11.719704</c:v>
                </c:pt>
                <c:pt idx="820">
                  <c:v>11.699199999999999</c:v>
                </c:pt>
                <c:pt idx="821">
                  <c:v>11.717558</c:v>
                </c:pt>
                <c:pt idx="822">
                  <c:v>11.733532</c:v>
                </c:pt>
                <c:pt idx="823">
                  <c:v>11.766911</c:v>
                </c:pt>
                <c:pt idx="824">
                  <c:v>11.730909</c:v>
                </c:pt>
                <c:pt idx="825">
                  <c:v>11.734247</c:v>
                </c:pt>
                <c:pt idx="826">
                  <c:v>11.725903000000001</c:v>
                </c:pt>
                <c:pt idx="827">
                  <c:v>11.726856</c:v>
                </c:pt>
                <c:pt idx="828">
                  <c:v>11.704922</c:v>
                </c:pt>
                <c:pt idx="829">
                  <c:v>11.724472</c:v>
                </c:pt>
                <c:pt idx="830">
                  <c:v>11.714935000000001</c:v>
                </c:pt>
                <c:pt idx="831">
                  <c:v>11.737823000000001</c:v>
                </c:pt>
                <c:pt idx="832">
                  <c:v>11.709213</c:v>
                </c:pt>
                <c:pt idx="833">
                  <c:v>11.739015999999999</c:v>
                </c:pt>
                <c:pt idx="834">
                  <c:v>11.723995</c:v>
                </c:pt>
                <c:pt idx="835">
                  <c:v>11.742115</c:v>
                </c:pt>
                <c:pt idx="836">
                  <c:v>11.708498000000001</c:v>
                </c:pt>
                <c:pt idx="837">
                  <c:v>11.728047999999999</c:v>
                </c:pt>
                <c:pt idx="838">
                  <c:v>11.718988</c:v>
                </c:pt>
                <c:pt idx="839">
                  <c:v>11.73687</c:v>
                </c:pt>
                <c:pt idx="840">
                  <c:v>11.723518</c:v>
                </c:pt>
                <c:pt idx="841">
                  <c:v>11.726856</c:v>
                </c:pt>
                <c:pt idx="842">
                  <c:v>11.71875</c:v>
                </c:pt>
                <c:pt idx="843">
                  <c:v>11.753081999999999</c:v>
                </c:pt>
                <c:pt idx="844">
                  <c:v>11.728287</c:v>
                </c:pt>
                <c:pt idx="845">
                  <c:v>11.741877000000001</c:v>
                </c:pt>
                <c:pt idx="846">
                  <c:v>11.723518</c:v>
                </c:pt>
                <c:pt idx="847">
                  <c:v>11.760949999999999</c:v>
                </c:pt>
                <c:pt idx="848">
                  <c:v>11.723042</c:v>
                </c:pt>
                <c:pt idx="849">
                  <c:v>11.752129</c:v>
                </c:pt>
                <c:pt idx="850">
                  <c:v>11.726856</c:v>
                </c:pt>
                <c:pt idx="851">
                  <c:v>11.744261</c:v>
                </c:pt>
                <c:pt idx="852">
                  <c:v>11.727570999999999</c:v>
                </c:pt>
                <c:pt idx="853">
                  <c:v>11.75952</c:v>
                </c:pt>
                <c:pt idx="854">
                  <c:v>11.727095</c:v>
                </c:pt>
                <c:pt idx="855">
                  <c:v>11.758566</c:v>
                </c:pt>
                <c:pt idx="856">
                  <c:v>11.735916</c:v>
                </c:pt>
                <c:pt idx="857">
                  <c:v>11.762857</c:v>
                </c:pt>
                <c:pt idx="858">
                  <c:v>11.744261</c:v>
                </c:pt>
                <c:pt idx="859">
                  <c:v>11.744975999999999</c:v>
                </c:pt>
                <c:pt idx="860">
                  <c:v>11.739969</c:v>
                </c:pt>
                <c:pt idx="861">
                  <c:v>11.74736</c:v>
                </c:pt>
                <c:pt idx="862">
                  <c:v>11.743546</c:v>
                </c:pt>
                <c:pt idx="863">
                  <c:v>11.773109</c:v>
                </c:pt>
                <c:pt idx="864">
                  <c:v>11.749268000000001</c:v>
                </c:pt>
                <c:pt idx="865">
                  <c:v>11.768103</c:v>
                </c:pt>
                <c:pt idx="866">
                  <c:v>11.745452999999999</c:v>
                </c:pt>
                <c:pt idx="867">
                  <c:v>11.774302</c:v>
                </c:pt>
                <c:pt idx="868">
                  <c:v>11.747121999999999</c:v>
                </c:pt>
                <c:pt idx="869">
                  <c:v>11.773109</c:v>
                </c:pt>
                <c:pt idx="870">
                  <c:v>11.756897</c:v>
                </c:pt>
                <c:pt idx="871">
                  <c:v>11.814117</c:v>
                </c:pt>
                <c:pt idx="872">
                  <c:v>11.785983999999999</c:v>
                </c:pt>
                <c:pt idx="873">
                  <c:v>11.819839</c:v>
                </c:pt>
                <c:pt idx="874">
                  <c:v>11.81221</c:v>
                </c:pt>
                <c:pt idx="875">
                  <c:v>11.821747</c:v>
                </c:pt>
                <c:pt idx="876">
                  <c:v>11.799097</c:v>
                </c:pt>
                <c:pt idx="877">
                  <c:v>11.814594</c:v>
                </c:pt>
                <c:pt idx="878">
                  <c:v>11.803865</c:v>
                </c:pt>
                <c:pt idx="879">
                  <c:v>11.837482</c:v>
                </c:pt>
                <c:pt idx="880">
                  <c:v>11.805773</c:v>
                </c:pt>
                <c:pt idx="881">
                  <c:v>11.847019</c:v>
                </c:pt>
                <c:pt idx="882">
                  <c:v>11.813402</c:v>
                </c:pt>
                <c:pt idx="883">
                  <c:v>11.860132</c:v>
                </c:pt>
                <c:pt idx="884">
                  <c:v>11.808634</c:v>
                </c:pt>
                <c:pt idx="885">
                  <c:v>11.835098</c:v>
                </c:pt>
                <c:pt idx="886">
                  <c:v>11.800288999999999</c:v>
                </c:pt>
                <c:pt idx="887">
                  <c:v>11.832952000000001</c:v>
                </c:pt>
                <c:pt idx="888">
                  <c:v>11.802911999999999</c:v>
                </c:pt>
                <c:pt idx="889">
                  <c:v>11.835337000000001</c:v>
                </c:pt>
                <c:pt idx="890">
                  <c:v>11.809348999999999</c:v>
                </c:pt>
                <c:pt idx="891">
                  <c:v>11.83629</c:v>
                </c:pt>
                <c:pt idx="892">
                  <c:v>11.826753999999999</c:v>
                </c:pt>
                <c:pt idx="893">
                  <c:v>11.837006000000001</c:v>
                </c:pt>
                <c:pt idx="894">
                  <c:v>11.824608</c:v>
                </c:pt>
                <c:pt idx="895">
                  <c:v>11.853456</c:v>
                </c:pt>
                <c:pt idx="896">
                  <c:v>11.831045</c:v>
                </c:pt>
                <c:pt idx="897">
                  <c:v>11.851072</c:v>
                </c:pt>
                <c:pt idx="898">
                  <c:v>11.820793</c:v>
                </c:pt>
                <c:pt idx="899">
                  <c:v>11.850118999999999</c:v>
                </c:pt>
                <c:pt idx="900">
                  <c:v>11.818409000000001</c:v>
                </c:pt>
                <c:pt idx="901">
                  <c:v>11.849164999999999</c:v>
                </c:pt>
                <c:pt idx="902">
                  <c:v>11.828899</c:v>
                </c:pt>
                <c:pt idx="903">
                  <c:v>11.842489</c:v>
                </c:pt>
                <c:pt idx="904">
                  <c:v>11.822701</c:v>
                </c:pt>
                <c:pt idx="905">
                  <c:v>11.85751</c:v>
                </c:pt>
                <c:pt idx="906">
                  <c:v>11.816025</c:v>
                </c:pt>
                <c:pt idx="907">
                  <c:v>11.849403000000001</c:v>
                </c:pt>
                <c:pt idx="908">
                  <c:v>11.818885999999999</c:v>
                </c:pt>
                <c:pt idx="909">
                  <c:v>11.840343000000001</c:v>
                </c:pt>
                <c:pt idx="910">
                  <c:v>11.837482</c:v>
                </c:pt>
                <c:pt idx="911">
                  <c:v>11.865377000000001</c:v>
                </c:pt>
                <c:pt idx="912">
                  <c:v>11.826992000000001</c:v>
                </c:pt>
                <c:pt idx="913">
                  <c:v>11.86347</c:v>
                </c:pt>
                <c:pt idx="914">
                  <c:v>11.848687999999999</c:v>
                </c:pt>
                <c:pt idx="915">
                  <c:v>11.855841</c:v>
                </c:pt>
                <c:pt idx="916">
                  <c:v>11.851788000000001</c:v>
                </c:pt>
                <c:pt idx="917">
                  <c:v>11.863708000000001</c:v>
                </c:pt>
                <c:pt idx="918">
                  <c:v>11.841536</c:v>
                </c:pt>
                <c:pt idx="919">
                  <c:v>11.869431000000001</c:v>
                </c:pt>
                <c:pt idx="920">
                  <c:v>11.839150999999999</c:v>
                </c:pt>
                <c:pt idx="921">
                  <c:v>11.872052999999999</c:v>
                </c:pt>
                <c:pt idx="922">
                  <c:v>11.84535</c:v>
                </c:pt>
                <c:pt idx="923">
                  <c:v>11.873722000000001</c:v>
                </c:pt>
                <c:pt idx="924">
                  <c:v>11.828184</c:v>
                </c:pt>
                <c:pt idx="925">
                  <c:v>11.884928</c:v>
                </c:pt>
                <c:pt idx="926">
                  <c:v>11.854172</c:v>
                </c:pt>
                <c:pt idx="927">
                  <c:v>11.885405</c:v>
                </c:pt>
                <c:pt idx="928">
                  <c:v>11.860132</c:v>
                </c:pt>
                <c:pt idx="929">
                  <c:v>11.887789</c:v>
                </c:pt>
                <c:pt idx="930">
                  <c:v>11.854887</c:v>
                </c:pt>
                <c:pt idx="931">
                  <c:v>11.884212</c:v>
                </c:pt>
                <c:pt idx="932">
                  <c:v>11.853456</c:v>
                </c:pt>
                <c:pt idx="933">
                  <c:v>11.88302</c:v>
                </c:pt>
                <c:pt idx="934">
                  <c:v>11.857032999999999</c:v>
                </c:pt>
                <c:pt idx="935">
                  <c:v>11.898279</c:v>
                </c:pt>
                <c:pt idx="936">
                  <c:v>11.885405</c:v>
                </c:pt>
                <c:pt idx="937">
                  <c:v>11.900663</c:v>
                </c:pt>
                <c:pt idx="938">
                  <c:v>11.911154</c:v>
                </c:pt>
                <c:pt idx="939">
                  <c:v>11.906147000000001</c:v>
                </c:pt>
                <c:pt idx="940">
                  <c:v>11.912584000000001</c:v>
                </c:pt>
                <c:pt idx="941">
                  <c:v>11.998892</c:v>
                </c:pt>
                <c:pt idx="942">
                  <c:v>11.887312</c:v>
                </c:pt>
                <c:pt idx="943">
                  <c:v>11.941670999999999</c:v>
                </c:pt>
                <c:pt idx="944">
                  <c:v>11.920691</c:v>
                </c:pt>
                <c:pt idx="945">
                  <c:v>11.928796999999999</c:v>
                </c:pt>
                <c:pt idx="946">
                  <c:v>11.910439</c:v>
                </c:pt>
                <c:pt idx="947">
                  <c:v>11.940002</c:v>
                </c:pt>
                <c:pt idx="948">
                  <c:v>11.906862</c:v>
                </c:pt>
                <c:pt idx="949">
                  <c:v>11.931181</c:v>
                </c:pt>
                <c:pt idx="950">
                  <c:v>11.912107000000001</c:v>
                </c:pt>
                <c:pt idx="951">
                  <c:v>11.929989000000001</c:v>
                </c:pt>
                <c:pt idx="952">
                  <c:v>11.909485</c:v>
                </c:pt>
                <c:pt idx="953">
                  <c:v>11.94191</c:v>
                </c:pt>
                <c:pt idx="954">
                  <c:v>11.931896</c:v>
                </c:pt>
                <c:pt idx="955">
                  <c:v>11.956215</c:v>
                </c:pt>
                <c:pt idx="956">
                  <c:v>11.918782999999999</c:v>
                </c:pt>
                <c:pt idx="957">
                  <c:v>11.94787</c:v>
                </c:pt>
                <c:pt idx="958">
                  <c:v>11.921405999999999</c:v>
                </c:pt>
                <c:pt idx="959">
                  <c:v>11.964560000000001</c:v>
                </c:pt>
                <c:pt idx="960">
                  <c:v>11.92379</c:v>
                </c:pt>
                <c:pt idx="961">
                  <c:v>11.94787</c:v>
                </c:pt>
                <c:pt idx="962">
                  <c:v>11.914968</c:v>
                </c:pt>
                <c:pt idx="963">
                  <c:v>11.954307999999999</c:v>
                </c:pt>
                <c:pt idx="964">
                  <c:v>11.920214</c:v>
                </c:pt>
                <c:pt idx="965">
                  <c:v>11.95693</c:v>
                </c:pt>
                <c:pt idx="966">
                  <c:v>11.946440000000001</c:v>
                </c:pt>
                <c:pt idx="967">
                  <c:v>12.101412</c:v>
                </c:pt>
                <c:pt idx="968">
                  <c:v>12.058258</c:v>
                </c:pt>
                <c:pt idx="969">
                  <c:v>12.067795</c:v>
                </c:pt>
                <c:pt idx="970">
                  <c:v>12.017250000000001</c:v>
                </c:pt>
                <c:pt idx="971">
                  <c:v>12.061119</c:v>
                </c:pt>
                <c:pt idx="972">
                  <c:v>11.920928999999999</c:v>
                </c:pt>
                <c:pt idx="973">
                  <c:v>11.954784</c:v>
                </c:pt>
                <c:pt idx="974">
                  <c:v>11.934996</c:v>
                </c:pt>
                <c:pt idx="975">
                  <c:v>11.964083</c:v>
                </c:pt>
                <c:pt idx="976">
                  <c:v>11.939287</c:v>
                </c:pt>
                <c:pt idx="977">
                  <c:v>11.966944</c:v>
                </c:pt>
                <c:pt idx="978">
                  <c:v>11.930227</c:v>
                </c:pt>
                <c:pt idx="979">
                  <c:v>11.968851000000001</c:v>
                </c:pt>
                <c:pt idx="980">
                  <c:v>11.951447</c:v>
                </c:pt>
                <c:pt idx="981">
                  <c:v>11.963844</c:v>
                </c:pt>
                <c:pt idx="982">
                  <c:v>11.945486000000001</c:v>
                </c:pt>
                <c:pt idx="983">
                  <c:v>11.961937000000001</c:v>
                </c:pt>
                <c:pt idx="984">
                  <c:v>11.931658000000001</c:v>
                </c:pt>
                <c:pt idx="985">
                  <c:v>11.967181999999999</c:v>
                </c:pt>
                <c:pt idx="986">
                  <c:v>11.943102</c:v>
                </c:pt>
                <c:pt idx="987">
                  <c:v>11.966227999999999</c:v>
                </c:pt>
                <c:pt idx="988">
                  <c:v>11.941433</c:v>
                </c:pt>
                <c:pt idx="989">
                  <c:v>11.968851000000001</c:v>
                </c:pt>
                <c:pt idx="990">
                  <c:v>11.952162</c:v>
                </c:pt>
                <c:pt idx="991">
                  <c:v>11.982203</c:v>
                </c:pt>
                <c:pt idx="992">
                  <c:v>11.948347</c:v>
                </c:pt>
                <c:pt idx="993">
                  <c:v>11.974335</c:v>
                </c:pt>
                <c:pt idx="994">
                  <c:v>11.958121999999999</c:v>
                </c:pt>
                <c:pt idx="995">
                  <c:v>11.974572999999999</c:v>
                </c:pt>
                <c:pt idx="996">
                  <c:v>11.956453</c:v>
                </c:pt>
                <c:pt idx="997">
                  <c:v>11.977195999999999</c:v>
                </c:pt>
                <c:pt idx="998">
                  <c:v>11.92975</c:v>
                </c:pt>
                <c:pt idx="999">
                  <c:v>11.995792</c:v>
                </c:pt>
                <c:pt idx="1000">
                  <c:v>11.981009999999999</c:v>
                </c:pt>
                <c:pt idx="1001">
                  <c:v>11.994123</c:v>
                </c:pt>
                <c:pt idx="1002">
                  <c:v>11.987448000000001</c:v>
                </c:pt>
                <c:pt idx="1003">
                  <c:v>11.990546999999999</c:v>
                </c:pt>
                <c:pt idx="1004">
                  <c:v>11.964560000000001</c:v>
                </c:pt>
                <c:pt idx="1005">
                  <c:v>12.005806</c:v>
                </c:pt>
                <c:pt idx="1006">
                  <c:v>11.990069999999999</c:v>
                </c:pt>
                <c:pt idx="1007">
                  <c:v>12.013434999999999</c:v>
                </c:pt>
                <c:pt idx="1008">
                  <c:v>11.978149</c:v>
                </c:pt>
                <c:pt idx="1009">
                  <c:v>12.022734</c:v>
                </c:pt>
                <c:pt idx="1010">
                  <c:v>11.974095999999999</c:v>
                </c:pt>
                <c:pt idx="1011">
                  <c:v>12.012243</c:v>
                </c:pt>
                <c:pt idx="1012">
                  <c:v>11.984348000000001</c:v>
                </c:pt>
                <c:pt idx="1013">
                  <c:v>12.013434999999999</c:v>
                </c:pt>
                <c:pt idx="1014">
                  <c:v>11.980534</c:v>
                </c:pt>
                <c:pt idx="1015">
                  <c:v>12.011766</c:v>
                </c:pt>
                <c:pt idx="1016">
                  <c:v>11.985063999999999</c:v>
                </c:pt>
                <c:pt idx="1017">
                  <c:v>12.027025</c:v>
                </c:pt>
                <c:pt idx="1018">
                  <c:v>11.999846</c:v>
                </c:pt>
                <c:pt idx="1019">
                  <c:v>12.013434999999999</c:v>
                </c:pt>
                <c:pt idx="1020">
                  <c:v>11.991262000000001</c:v>
                </c:pt>
                <c:pt idx="1021">
                  <c:v>12.022494999999999</c:v>
                </c:pt>
                <c:pt idx="1022">
                  <c:v>11.990786</c:v>
                </c:pt>
                <c:pt idx="1023">
                  <c:v>12.038708</c:v>
                </c:pt>
                <c:pt idx="1024">
                  <c:v>12.004375</c:v>
                </c:pt>
                <c:pt idx="1025">
                  <c:v>12.036799999999999</c:v>
                </c:pt>
                <c:pt idx="1026">
                  <c:v>12.001753000000001</c:v>
                </c:pt>
                <c:pt idx="1027">
                  <c:v>12.032508999999999</c:v>
                </c:pt>
                <c:pt idx="1028">
                  <c:v>12.016057999999999</c:v>
                </c:pt>
                <c:pt idx="1029">
                  <c:v>12.027025</c:v>
                </c:pt>
                <c:pt idx="1030">
                  <c:v>12.013434999999999</c:v>
                </c:pt>
                <c:pt idx="1031">
                  <c:v>12.037039</c:v>
                </c:pt>
                <c:pt idx="1032">
                  <c:v>12.013197</c:v>
                </c:pt>
                <c:pt idx="1033">
                  <c:v>12.027979</c:v>
                </c:pt>
                <c:pt idx="1034">
                  <c:v>11.996031</c:v>
                </c:pt>
                <c:pt idx="1035">
                  <c:v>12.034416</c:v>
                </c:pt>
                <c:pt idx="1036">
                  <c:v>12.002468</c:v>
                </c:pt>
                <c:pt idx="1037">
                  <c:v>12.050152000000001</c:v>
                </c:pt>
                <c:pt idx="1038">
                  <c:v>12.004375</c:v>
                </c:pt>
                <c:pt idx="1039">
                  <c:v>12.040376999999999</c:v>
                </c:pt>
                <c:pt idx="1040">
                  <c:v>12.023925999999999</c:v>
                </c:pt>
                <c:pt idx="1041">
                  <c:v>12.05349</c:v>
                </c:pt>
                <c:pt idx="1042">
                  <c:v>12.022734</c:v>
                </c:pt>
                <c:pt idx="1043">
                  <c:v>12.048721</c:v>
                </c:pt>
                <c:pt idx="1044">
                  <c:v>12.02178</c:v>
                </c:pt>
                <c:pt idx="1045">
                  <c:v>12.041807</c:v>
                </c:pt>
                <c:pt idx="1046">
                  <c:v>12.023211</c:v>
                </c:pt>
                <c:pt idx="1047">
                  <c:v>12.041092000000001</c:v>
                </c:pt>
                <c:pt idx="1048">
                  <c:v>12.012005</c:v>
                </c:pt>
                <c:pt idx="1049">
                  <c:v>12.061596</c:v>
                </c:pt>
                <c:pt idx="1050">
                  <c:v>12.032747000000001</c:v>
                </c:pt>
                <c:pt idx="1051">
                  <c:v>12.048244</c:v>
                </c:pt>
                <c:pt idx="1052">
                  <c:v>12.025594999999999</c:v>
                </c:pt>
                <c:pt idx="1053">
                  <c:v>12.060642</c:v>
                </c:pt>
                <c:pt idx="1054">
                  <c:v>12.053250999999999</c:v>
                </c:pt>
                <c:pt idx="1055">
                  <c:v>12.076378</c:v>
                </c:pt>
                <c:pt idx="1056">
                  <c:v>12.037754</c:v>
                </c:pt>
                <c:pt idx="1057">
                  <c:v>12.063980000000001</c:v>
                </c:pt>
                <c:pt idx="1058">
                  <c:v>12.060642</c:v>
                </c:pt>
                <c:pt idx="1059">
                  <c:v>12.104988000000001</c:v>
                </c:pt>
                <c:pt idx="1060">
                  <c:v>12.042045999999999</c:v>
                </c:pt>
                <c:pt idx="1061">
                  <c:v>12.089729</c:v>
                </c:pt>
                <c:pt idx="1062">
                  <c:v>12.053013</c:v>
                </c:pt>
                <c:pt idx="1063">
                  <c:v>12.119532</c:v>
                </c:pt>
                <c:pt idx="1064">
                  <c:v>12.093781999999999</c:v>
                </c:pt>
                <c:pt idx="1065">
                  <c:v>12.112856000000001</c:v>
                </c:pt>
                <c:pt idx="1066">
                  <c:v>12.071370999999999</c:v>
                </c:pt>
                <c:pt idx="1067">
                  <c:v>12.112379000000001</c:v>
                </c:pt>
                <c:pt idx="1068">
                  <c:v>12.090683</c:v>
                </c:pt>
                <c:pt idx="1069">
                  <c:v>12.118816000000001</c:v>
                </c:pt>
                <c:pt idx="1070">
                  <c:v>12.08806</c:v>
                </c:pt>
                <c:pt idx="1071">
                  <c:v>12.120008</c:v>
                </c:pt>
                <c:pt idx="1072">
                  <c:v>12.094021</c:v>
                </c:pt>
                <c:pt idx="1073">
                  <c:v>12.117386</c:v>
                </c:pt>
                <c:pt idx="1074">
                  <c:v>12.092352</c:v>
                </c:pt>
                <c:pt idx="1075">
                  <c:v>12.127399</c:v>
                </c:pt>
                <c:pt idx="1076">
                  <c:v>12.087584</c:v>
                </c:pt>
                <c:pt idx="1077">
                  <c:v>12.121916000000001</c:v>
                </c:pt>
                <c:pt idx="1078">
                  <c:v>12.095451000000001</c:v>
                </c:pt>
                <c:pt idx="1079">
                  <c:v>12.120247000000001</c:v>
                </c:pt>
                <c:pt idx="1080">
                  <c:v>12.097835999999999</c:v>
                </c:pt>
                <c:pt idx="1081">
                  <c:v>12.116432</c:v>
                </c:pt>
                <c:pt idx="1082">
                  <c:v>12.112856000000001</c:v>
                </c:pt>
                <c:pt idx="1083">
                  <c:v>12.128353000000001</c:v>
                </c:pt>
                <c:pt idx="1084">
                  <c:v>12.096643</c:v>
                </c:pt>
                <c:pt idx="1085">
                  <c:v>12.121439000000001</c:v>
                </c:pt>
                <c:pt idx="1086">
                  <c:v>12.101172999999999</c:v>
                </c:pt>
                <c:pt idx="1087">
                  <c:v>12.138844000000001</c:v>
                </c:pt>
                <c:pt idx="1088">
                  <c:v>12.106657</c:v>
                </c:pt>
                <c:pt idx="1089">
                  <c:v>12.127876000000001</c:v>
                </c:pt>
                <c:pt idx="1090">
                  <c:v>12.107134</c:v>
                </c:pt>
                <c:pt idx="1091">
                  <c:v>12.14838</c:v>
                </c:pt>
                <c:pt idx="1092">
                  <c:v>12.082100000000001</c:v>
                </c:pt>
                <c:pt idx="1093">
                  <c:v>12.143134999999999</c:v>
                </c:pt>
                <c:pt idx="1094">
                  <c:v>12.104988000000001</c:v>
                </c:pt>
                <c:pt idx="1095">
                  <c:v>12.295246000000001</c:v>
                </c:pt>
                <c:pt idx="1096">
                  <c:v>12.212752999999999</c:v>
                </c:pt>
                <c:pt idx="1097">
                  <c:v>12.233019000000001</c:v>
                </c:pt>
                <c:pt idx="1098">
                  <c:v>12.198448000000001</c:v>
                </c:pt>
                <c:pt idx="1099">
                  <c:v>12.230157999999999</c:v>
                </c:pt>
                <c:pt idx="1100">
                  <c:v>12.212038</c:v>
                </c:pt>
                <c:pt idx="1101">
                  <c:v>12.230396000000001</c:v>
                </c:pt>
                <c:pt idx="1102">
                  <c:v>12.110949</c:v>
                </c:pt>
                <c:pt idx="1103">
                  <c:v>12.137174999999999</c:v>
                </c:pt>
                <c:pt idx="1104">
                  <c:v>12.112379000000001</c:v>
                </c:pt>
                <c:pt idx="1105">
                  <c:v>12.151718000000001</c:v>
                </c:pt>
                <c:pt idx="1106">
                  <c:v>12.116194</c:v>
                </c:pt>
                <c:pt idx="1107">
                  <c:v>12.146235000000001</c:v>
                </c:pt>
                <c:pt idx="1108">
                  <c:v>12.111186999999999</c:v>
                </c:pt>
                <c:pt idx="1109">
                  <c:v>12.149334</c:v>
                </c:pt>
                <c:pt idx="1110">
                  <c:v>12.102603999999999</c:v>
                </c:pt>
                <c:pt idx="1111">
                  <c:v>12.13932</c:v>
                </c:pt>
                <c:pt idx="1112">
                  <c:v>12.120247000000001</c:v>
                </c:pt>
                <c:pt idx="1113">
                  <c:v>12.145758000000001</c:v>
                </c:pt>
                <c:pt idx="1114">
                  <c:v>12.115002</c:v>
                </c:pt>
                <c:pt idx="1115">
                  <c:v>12.142658000000001</c:v>
                </c:pt>
                <c:pt idx="1116">
                  <c:v>12.134551999999999</c:v>
                </c:pt>
                <c:pt idx="1117">
                  <c:v>12.176037000000001</c:v>
                </c:pt>
                <c:pt idx="1118">
                  <c:v>12.243271</c:v>
                </c:pt>
                <c:pt idx="1119">
                  <c:v>12.199163</c:v>
                </c:pt>
                <c:pt idx="1120">
                  <c:v>12.144327000000001</c:v>
                </c:pt>
                <c:pt idx="1121">
                  <c:v>12.18009</c:v>
                </c:pt>
                <c:pt idx="1122">
                  <c:v>12.136221000000001</c:v>
                </c:pt>
                <c:pt idx="1123">
                  <c:v>12.194633</c:v>
                </c:pt>
                <c:pt idx="1124">
                  <c:v>12.149334</c:v>
                </c:pt>
                <c:pt idx="1125">
                  <c:v>12.172699</c:v>
                </c:pt>
                <c:pt idx="1126">
                  <c:v>12.149334</c:v>
                </c:pt>
                <c:pt idx="1127">
                  <c:v>12.205838999999999</c:v>
                </c:pt>
                <c:pt idx="1128">
                  <c:v>12.186289</c:v>
                </c:pt>
                <c:pt idx="1129">
                  <c:v>12.237072</c:v>
                </c:pt>
                <c:pt idx="1130">
                  <c:v>12.188196</c:v>
                </c:pt>
                <c:pt idx="1131">
                  <c:v>12.216329999999999</c:v>
                </c:pt>
                <c:pt idx="1132">
                  <c:v>12.191295999999999</c:v>
                </c:pt>
                <c:pt idx="1133">
                  <c:v>12.214899000000001</c:v>
                </c:pt>
                <c:pt idx="1134">
                  <c:v>12.190818999999999</c:v>
                </c:pt>
                <c:pt idx="1135">
                  <c:v>12.224197</c:v>
                </c:pt>
                <c:pt idx="1136">
                  <c:v>12.190580000000001</c:v>
                </c:pt>
                <c:pt idx="1137">
                  <c:v>12.238979</c:v>
                </c:pt>
                <c:pt idx="1138">
                  <c:v>12.191534000000001</c:v>
                </c:pt>
                <c:pt idx="1139">
                  <c:v>12.238263999999999</c:v>
                </c:pt>
                <c:pt idx="1140">
                  <c:v>12.19964</c:v>
                </c:pt>
                <c:pt idx="1141">
                  <c:v>12.224436000000001</c:v>
                </c:pt>
                <c:pt idx="1142">
                  <c:v>12.198448000000001</c:v>
                </c:pt>
                <c:pt idx="1143">
                  <c:v>12.226105</c:v>
                </c:pt>
                <c:pt idx="1144">
                  <c:v>12.209177</c:v>
                </c:pt>
                <c:pt idx="1145">
                  <c:v>12.220621</c:v>
                </c:pt>
                <c:pt idx="1146">
                  <c:v>12.205361999999999</c:v>
                </c:pt>
                <c:pt idx="1147">
                  <c:v>12.230873000000001</c:v>
                </c:pt>
                <c:pt idx="1148">
                  <c:v>12.191295999999999</c:v>
                </c:pt>
                <c:pt idx="1149">
                  <c:v>12.215375999999999</c:v>
                </c:pt>
                <c:pt idx="1150">
                  <c:v>12.214183999999999</c:v>
                </c:pt>
                <c:pt idx="1151">
                  <c:v>12.246608999999999</c:v>
                </c:pt>
                <c:pt idx="1152">
                  <c:v>12.194395</c:v>
                </c:pt>
                <c:pt idx="1153">
                  <c:v>12.239694999999999</c:v>
                </c:pt>
                <c:pt idx="1154">
                  <c:v>12.210846</c:v>
                </c:pt>
                <c:pt idx="1155">
                  <c:v>12.253284000000001</c:v>
                </c:pt>
                <c:pt idx="1156">
                  <c:v>12.213469</c:v>
                </c:pt>
                <c:pt idx="1157">
                  <c:v>12.238740999999999</c:v>
                </c:pt>
                <c:pt idx="1158">
                  <c:v>12.201786</c:v>
                </c:pt>
                <c:pt idx="1159">
                  <c:v>12.242317</c:v>
                </c:pt>
                <c:pt idx="1160">
                  <c:v>12.228726999999999</c:v>
                </c:pt>
                <c:pt idx="1161">
                  <c:v>12.251854</c:v>
                </c:pt>
                <c:pt idx="1162">
                  <c:v>12.210608000000001</c:v>
                </c:pt>
                <c:pt idx="1163">
                  <c:v>12.235403</c:v>
                </c:pt>
                <c:pt idx="1164">
                  <c:v>12.222766999999999</c:v>
                </c:pt>
                <c:pt idx="1165">
                  <c:v>12.249231</c:v>
                </c:pt>
                <c:pt idx="1166">
                  <c:v>12.228012</c:v>
                </c:pt>
                <c:pt idx="1167">
                  <c:v>12.265444</c:v>
                </c:pt>
                <c:pt idx="1168">
                  <c:v>12.23588</c:v>
                </c:pt>
                <c:pt idx="1169">
                  <c:v>12.268542999999999</c:v>
                </c:pt>
                <c:pt idx="1170">
                  <c:v>12.237072</c:v>
                </c:pt>
                <c:pt idx="1171">
                  <c:v>12.254238000000001</c:v>
                </c:pt>
                <c:pt idx="1172">
                  <c:v>12.231826999999999</c:v>
                </c:pt>
                <c:pt idx="1173">
                  <c:v>12.263298000000001</c:v>
                </c:pt>
                <c:pt idx="1174">
                  <c:v>12.233019000000001</c:v>
                </c:pt>
                <c:pt idx="1175">
                  <c:v>12.262105999999999</c:v>
                </c:pt>
                <c:pt idx="1176">
                  <c:v>12.231826999999999</c:v>
                </c:pt>
                <c:pt idx="1177">
                  <c:v>12.262105999999999</c:v>
                </c:pt>
                <c:pt idx="1178">
                  <c:v>12.237310000000001</c:v>
                </c:pt>
                <c:pt idx="1179">
                  <c:v>12.260914</c:v>
                </c:pt>
                <c:pt idx="1180">
                  <c:v>12.237072</c:v>
                </c:pt>
                <c:pt idx="1181">
                  <c:v>12.303352</c:v>
                </c:pt>
                <c:pt idx="1182">
                  <c:v>12.337923</c:v>
                </c:pt>
                <c:pt idx="1183">
                  <c:v>12.30979</c:v>
                </c:pt>
                <c:pt idx="1184">
                  <c:v>12.260675000000001</c:v>
                </c:pt>
                <c:pt idx="1185">
                  <c:v>12.297392</c:v>
                </c:pt>
                <c:pt idx="1186">
                  <c:v>12.248516</c:v>
                </c:pt>
                <c:pt idx="1187">
                  <c:v>12.287378</c:v>
                </c:pt>
                <c:pt idx="1188">
                  <c:v>12.26449</c:v>
                </c:pt>
                <c:pt idx="1189">
                  <c:v>12.265444</c:v>
                </c:pt>
                <c:pt idx="1190">
                  <c:v>12.232542</c:v>
                </c:pt>
                <c:pt idx="1191">
                  <c:v>12.329817</c:v>
                </c:pt>
                <c:pt idx="1192">
                  <c:v>12.302637000000001</c:v>
                </c:pt>
                <c:pt idx="1193">
                  <c:v>12.334823999999999</c:v>
                </c:pt>
                <c:pt idx="1194">
                  <c:v>12.300490999999999</c:v>
                </c:pt>
                <c:pt idx="1195">
                  <c:v>12.338877</c:v>
                </c:pt>
                <c:pt idx="1196">
                  <c:v>12.303352</c:v>
                </c:pt>
                <c:pt idx="1197">
                  <c:v>12.349843999999999</c:v>
                </c:pt>
                <c:pt idx="1198">
                  <c:v>12.335539000000001</c:v>
                </c:pt>
                <c:pt idx="1199">
                  <c:v>12.359142</c:v>
                </c:pt>
                <c:pt idx="1200">
                  <c:v>12.328148000000001</c:v>
                </c:pt>
                <c:pt idx="1201">
                  <c:v>12.362242</c:v>
                </c:pt>
                <c:pt idx="1202">
                  <c:v>12.319088000000001</c:v>
                </c:pt>
                <c:pt idx="1203">
                  <c:v>12.354851</c:v>
                </c:pt>
                <c:pt idx="1204">
                  <c:v>12.319803</c:v>
                </c:pt>
                <c:pt idx="1205">
                  <c:v>12.349843999999999</c:v>
                </c:pt>
                <c:pt idx="1206">
                  <c:v>12.326955999999999</c:v>
                </c:pt>
                <c:pt idx="1207">
                  <c:v>12.35652</c:v>
                </c:pt>
                <c:pt idx="1208">
                  <c:v>12.331246999999999</c:v>
                </c:pt>
                <c:pt idx="1209">
                  <c:v>12.350559000000001</c:v>
                </c:pt>
                <c:pt idx="1210">
                  <c:v>12.332439000000001</c:v>
                </c:pt>
                <c:pt idx="1211">
                  <c:v>12.341499000000001</c:v>
                </c:pt>
                <c:pt idx="1212">
                  <c:v>12.323855999999999</c:v>
                </c:pt>
                <c:pt idx="1213">
                  <c:v>12.359857999999999</c:v>
                </c:pt>
                <c:pt idx="1214">
                  <c:v>12.337446</c:v>
                </c:pt>
                <c:pt idx="1215">
                  <c:v>12.373685999999999</c:v>
                </c:pt>
                <c:pt idx="1216">
                  <c:v>12.327671</c:v>
                </c:pt>
                <c:pt idx="1217">
                  <c:v>12.371062999999999</c:v>
                </c:pt>
                <c:pt idx="1218">
                  <c:v>12.32934</c:v>
                </c:pt>
                <c:pt idx="1219">
                  <c:v>12.367964000000001</c:v>
                </c:pt>
                <c:pt idx="1220">
                  <c:v>12.332439000000001</c:v>
                </c:pt>
                <c:pt idx="1221">
                  <c:v>12.368441000000001</c:v>
                </c:pt>
                <c:pt idx="1222">
                  <c:v>12.3384</c:v>
                </c:pt>
                <c:pt idx="1223">
                  <c:v>12.371302</c:v>
                </c:pt>
                <c:pt idx="1224">
                  <c:v>12.334823999999999</c:v>
                </c:pt>
                <c:pt idx="1225">
                  <c:v>12.372494</c:v>
                </c:pt>
                <c:pt idx="1226">
                  <c:v>12.330294</c:v>
                </c:pt>
                <c:pt idx="1227">
                  <c:v>12.375832000000001</c:v>
                </c:pt>
                <c:pt idx="1228">
                  <c:v>12.349367000000001</c:v>
                </c:pt>
                <c:pt idx="1229">
                  <c:v>12.384415000000001</c:v>
                </c:pt>
                <c:pt idx="1230">
                  <c:v>12.346506</c:v>
                </c:pt>
                <c:pt idx="1231">
                  <c:v>12.386322</c:v>
                </c:pt>
                <c:pt idx="1232">
                  <c:v>12.355566</c:v>
                </c:pt>
                <c:pt idx="1233">
                  <c:v>12.378216</c:v>
                </c:pt>
                <c:pt idx="1234">
                  <c:v>12.346029</c:v>
                </c:pt>
                <c:pt idx="1235">
                  <c:v>12.401581</c:v>
                </c:pt>
                <c:pt idx="1236">
                  <c:v>12.353659</c:v>
                </c:pt>
                <c:pt idx="1237">
                  <c:v>12.386084</c:v>
                </c:pt>
                <c:pt idx="1238">
                  <c:v>12.360096</c:v>
                </c:pt>
                <c:pt idx="1239">
                  <c:v>12.391806000000001</c:v>
                </c:pt>
                <c:pt idx="1240">
                  <c:v>12.35652</c:v>
                </c:pt>
                <c:pt idx="1241">
                  <c:v>12.395382</c:v>
                </c:pt>
                <c:pt idx="1242">
                  <c:v>12.364625999999999</c:v>
                </c:pt>
                <c:pt idx="1243">
                  <c:v>12.397527999999999</c:v>
                </c:pt>
                <c:pt idx="1244">
                  <c:v>12.363671999999999</c:v>
                </c:pt>
                <c:pt idx="1245">
                  <c:v>12.397289000000001</c:v>
                </c:pt>
                <c:pt idx="1246">
                  <c:v>12.387036999999999</c:v>
                </c:pt>
                <c:pt idx="1247">
                  <c:v>12.417316</c:v>
                </c:pt>
                <c:pt idx="1248">
                  <c:v>12.371062999999999</c:v>
                </c:pt>
                <c:pt idx="1249">
                  <c:v>12.410641</c:v>
                </c:pt>
                <c:pt idx="1250">
                  <c:v>12.350797999999999</c:v>
                </c:pt>
                <c:pt idx="1251">
                  <c:v>12.411118</c:v>
                </c:pt>
                <c:pt idx="1252">
                  <c:v>12.366056</c:v>
                </c:pt>
                <c:pt idx="1253">
                  <c:v>12.402058</c:v>
                </c:pt>
                <c:pt idx="1254">
                  <c:v>12.373208999999999</c:v>
                </c:pt>
                <c:pt idx="1255">
                  <c:v>12.444972999999999</c:v>
                </c:pt>
                <c:pt idx="1256">
                  <c:v>12.418509</c:v>
                </c:pt>
                <c:pt idx="1257">
                  <c:v>12.432337</c:v>
                </c:pt>
                <c:pt idx="1258">
                  <c:v>12.416601</c:v>
                </c:pt>
                <c:pt idx="1259">
                  <c:v>12.439966</c:v>
                </c:pt>
                <c:pt idx="1260">
                  <c:v>12.408257000000001</c:v>
                </c:pt>
                <c:pt idx="1261">
                  <c:v>12.440443</c:v>
                </c:pt>
                <c:pt idx="1262">
                  <c:v>12.429475999999999</c:v>
                </c:pt>
                <c:pt idx="1263">
                  <c:v>12.462616000000001</c:v>
                </c:pt>
                <c:pt idx="1264">
                  <c:v>12.417316</c:v>
                </c:pt>
                <c:pt idx="1265">
                  <c:v>12.453794</c:v>
                </c:pt>
                <c:pt idx="1266">
                  <c:v>12.428521999999999</c:v>
                </c:pt>
                <c:pt idx="1267">
                  <c:v>12.457371</c:v>
                </c:pt>
                <c:pt idx="1268">
                  <c:v>12.426138</c:v>
                </c:pt>
                <c:pt idx="1269">
                  <c:v>12.465239</c:v>
                </c:pt>
                <c:pt idx="1270">
                  <c:v>12.407541</c:v>
                </c:pt>
                <c:pt idx="1271">
                  <c:v>12.463093000000001</c:v>
                </c:pt>
                <c:pt idx="1272">
                  <c:v>12.519121</c:v>
                </c:pt>
                <c:pt idx="1273">
                  <c:v>12.505053999999999</c:v>
                </c:pt>
                <c:pt idx="1274">
                  <c:v>12.438297</c:v>
                </c:pt>
                <c:pt idx="1275">
                  <c:v>12.468337999999999</c:v>
                </c:pt>
                <c:pt idx="1276">
                  <c:v>12.438535999999999</c:v>
                </c:pt>
                <c:pt idx="1277">
                  <c:v>12.461662</c:v>
                </c:pt>
                <c:pt idx="1278">
                  <c:v>12.455225</c:v>
                </c:pt>
                <c:pt idx="1279">
                  <c:v>12.470007000000001</c:v>
                </c:pt>
                <c:pt idx="1280">
                  <c:v>12.435912999999999</c:v>
                </c:pt>
                <c:pt idx="1281">
                  <c:v>12.473106</c:v>
                </c:pt>
                <c:pt idx="1282">
                  <c:v>12.443542000000001</c:v>
                </c:pt>
                <c:pt idx="1283">
                  <c:v>12.467383999999999</c:v>
                </c:pt>
                <c:pt idx="1284">
                  <c:v>12.441874</c:v>
                </c:pt>
                <c:pt idx="1285">
                  <c:v>12.480259</c:v>
                </c:pt>
                <c:pt idx="1286">
                  <c:v>12.446403999999999</c:v>
                </c:pt>
                <c:pt idx="1287">
                  <c:v>12.488842</c:v>
                </c:pt>
                <c:pt idx="1288">
                  <c:v>12.442826999999999</c:v>
                </c:pt>
                <c:pt idx="1289">
                  <c:v>12.481451</c:v>
                </c:pt>
                <c:pt idx="1290">
                  <c:v>12.454033000000001</c:v>
                </c:pt>
                <c:pt idx="1291">
                  <c:v>12.481928</c:v>
                </c:pt>
                <c:pt idx="1292">
                  <c:v>12.458800999999999</c:v>
                </c:pt>
                <c:pt idx="1293">
                  <c:v>12.476444000000001</c:v>
                </c:pt>
                <c:pt idx="1294">
                  <c:v>12.466908</c:v>
                </c:pt>
                <c:pt idx="1295">
                  <c:v>12.550354</c:v>
                </c:pt>
                <c:pt idx="1296">
                  <c:v>12.454986999999999</c:v>
                </c:pt>
                <c:pt idx="1297">
                  <c:v>12.484311999999999</c:v>
                </c:pt>
                <c:pt idx="1298">
                  <c:v>12.443781</c:v>
                </c:pt>
                <c:pt idx="1299">
                  <c:v>12.506247</c:v>
                </c:pt>
                <c:pt idx="1300">
                  <c:v>12.452363999999999</c:v>
                </c:pt>
                <c:pt idx="1301">
                  <c:v>12.504816</c:v>
                </c:pt>
                <c:pt idx="1302">
                  <c:v>12.455702</c:v>
                </c:pt>
                <c:pt idx="1303">
                  <c:v>12.498379</c:v>
                </c:pt>
                <c:pt idx="1304">
                  <c:v>12.473106</c:v>
                </c:pt>
                <c:pt idx="1305">
                  <c:v>12.490988</c:v>
                </c:pt>
                <c:pt idx="1306">
                  <c:v>12.459517</c:v>
                </c:pt>
                <c:pt idx="1307">
                  <c:v>12.497425</c:v>
                </c:pt>
                <c:pt idx="1308">
                  <c:v>12.481451</c:v>
                </c:pt>
                <c:pt idx="1309">
                  <c:v>12.491702999999999</c:v>
                </c:pt>
                <c:pt idx="1310">
                  <c:v>12.47406</c:v>
                </c:pt>
                <c:pt idx="1311">
                  <c:v>12.509823000000001</c:v>
                </c:pt>
                <c:pt idx="1312">
                  <c:v>12.462854</c:v>
                </c:pt>
                <c:pt idx="1313">
                  <c:v>12.512684</c:v>
                </c:pt>
                <c:pt idx="1314">
                  <c:v>12.483834999999999</c:v>
                </c:pt>
                <c:pt idx="1315">
                  <c:v>12.518167</c:v>
                </c:pt>
                <c:pt idx="1316">
                  <c:v>12.472630000000001</c:v>
                </c:pt>
                <c:pt idx="1317">
                  <c:v>12.516260000000001</c:v>
                </c:pt>
                <c:pt idx="1318">
                  <c:v>12.473106</c:v>
                </c:pt>
                <c:pt idx="1319">
                  <c:v>12.545586</c:v>
                </c:pt>
                <c:pt idx="1320">
                  <c:v>12.522459</c:v>
                </c:pt>
                <c:pt idx="1321">
                  <c:v>12.551069</c:v>
                </c:pt>
                <c:pt idx="1322">
                  <c:v>12.522459</c:v>
                </c:pt>
                <c:pt idx="1323">
                  <c:v>12.542486</c:v>
                </c:pt>
                <c:pt idx="1324">
                  <c:v>12.521982</c:v>
                </c:pt>
                <c:pt idx="1325">
                  <c:v>12.556791</c:v>
                </c:pt>
                <c:pt idx="1326">
                  <c:v>12.526035</c:v>
                </c:pt>
                <c:pt idx="1327">
                  <c:v>12.566090000000001</c:v>
                </c:pt>
                <c:pt idx="1328">
                  <c:v>12.525797000000001</c:v>
                </c:pt>
                <c:pt idx="1329">
                  <c:v>12.56752</c:v>
                </c:pt>
                <c:pt idx="1330">
                  <c:v>12.530804</c:v>
                </c:pt>
                <c:pt idx="1331">
                  <c:v>12.568712</c:v>
                </c:pt>
                <c:pt idx="1332">
                  <c:v>12.531518999999999</c:v>
                </c:pt>
                <c:pt idx="1333">
                  <c:v>12.564182000000001</c:v>
                </c:pt>
                <c:pt idx="1334">
                  <c:v>12.535572</c:v>
                </c:pt>
                <c:pt idx="1335">
                  <c:v>12.557745000000001</c:v>
                </c:pt>
                <c:pt idx="1336">
                  <c:v>12.531281</c:v>
                </c:pt>
                <c:pt idx="1337">
                  <c:v>12.555361</c:v>
                </c:pt>
                <c:pt idx="1338">
                  <c:v>12.528896</c:v>
                </c:pt>
                <c:pt idx="1339">
                  <c:v>12.572050000000001</c:v>
                </c:pt>
                <c:pt idx="1340">
                  <c:v>12.544155</c:v>
                </c:pt>
                <c:pt idx="1341">
                  <c:v>12.564659000000001</c:v>
                </c:pt>
                <c:pt idx="1342">
                  <c:v>12.549639000000001</c:v>
                </c:pt>
                <c:pt idx="1343">
                  <c:v>12.579917999999999</c:v>
                </c:pt>
                <c:pt idx="1344">
                  <c:v>12.533664999999999</c:v>
                </c:pt>
                <c:pt idx="1345">
                  <c:v>12.577294999999999</c:v>
                </c:pt>
                <c:pt idx="1346">
                  <c:v>12.539148000000001</c:v>
                </c:pt>
                <c:pt idx="1347">
                  <c:v>12.586117</c:v>
                </c:pt>
                <c:pt idx="1348">
                  <c:v>12.540101999999999</c:v>
                </c:pt>
                <c:pt idx="1349">
                  <c:v>12.584448</c:v>
                </c:pt>
                <c:pt idx="1350">
                  <c:v>12.536764</c:v>
                </c:pt>
                <c:pt idx="1351">
                  <c:v>12.563705000000001</c:v>
                </c:pt>
                <c:pt idx="1352">
                  <c:v>12.554169</c:v>
                </c:pt>
                <c:pt idx="1353">
                  <c:v>12.580156000000001</c:v>
                </c:pt>
                <c:pt idx="1354">
                  <c:v>12.556552999999999</c:v>
                </c:pt>
                <c:pt idx="1355">
                  <c:v>12.572289</c:v>
                </c:pt>
                <c:pt idx="1356">
                  <c:v>12.557983</c:v>
                </c:pt>
                <c:pt idx="1357">
                  <c:v>12.571573000000001</c:v>
                </c:pt>
                <c:pt idx="1358">
                  <c:v>12.570857999999999</c:v>
                </c:pt>
                <c:pt idx="1359">
                  <c:v>12.592793</c:v>
                </c:pt>
                <c:pt idx="1360">
                  <c:v>12.559891</c:v>
                </c:pt>
                <c:pt idx="1361">
                  <c:v>12.636661999999999</c:v>
                </c:pt>
                <c:pt idx="1362">
                  <c:v>12.631416</c:v>
                </c:pt>
                <c:pt idx="1363">
                  <c:v>12.617111</c:v>
                </c:pt>
                <c:pt idx="1364">
                  <c:v>12.579679</c:v>
                </c:pt>
                <c:pt idx="1365">
                  <c:v>12.603282999999999</c:v>
                </c:pt>
                <c:pt idx="1366">
                  <c:v>12.568951</c:v>
                </c:pt>
                <c:pt idx="1367">
                  <c:v>12.612104</c:v>
                </c:pt>
                <c:pt idx="1368">
                  <c:v>12.571096000000001</c:v>
                </c:pt>
                <c:pt idx="1369">
                  <c:v>12.609005</c:v>
                </c:pt>
                <c:pt idx="1370">
                  <c:v>12.568951</c:v>
                </c:pt>
                <c:pt idx="1371">
                  <c:v>12.602328999999999</c:v>
                </c:pt>
                <c:pt idx="1372">
                  <c:v>12.573480999999999</c:v>
                </c:pt>
                <c:pt idx="1373">
                  <c:v>12.60829</c:v>
                </c:pt>
                <c:pt idx="1374">
                  <c:v>12.564659000000001</c:v>
                </c:pt>
                <c:pt idx="1375">
                  <c:v>12.61735</c:v>
                </c:pt>
                <c:pt idx="1376">
                  <c:v>12.582779</c:v>
                </c:pt>
                <c:pt idx="1377">
                  <c:v>12.622356</c:v>
                </c:pt>
                <c:pt idx="1378">
                  <c:v>12.578726</c:v>
                </c:pt>
                <c:pt idx="1379">
                  <c:v>12.628793999999999</c:v>
                </c:pt>
                <c:pt idx="1380">
                  <c:v>12.580871999999999</c:v>
                </c:pt>
                <c:pt idx="1381">
                  <c:v>12.621403000000001</c:v>
                </c:pt>
                <c:pt idx="1382">
                  <c:v>12.581110000000001</c:v>
                </c:pt>
                <c:pt idx="1383">
                  <c:v>12.647867</c:v>
                </c:pt>
                <c:pt idx="1384">
                  <c:v>12.629270999999999</c:v>
                </c:pt>
                <c:pt idx="1385">
                  <c:v>12.668371</c:v>
                </c:pt>
                <c:pt idx="1386">
                  <c:v>12.610912000000001</c:v>
                </c:pt>
                <c:pt idx="1387">
                  <c:v>12.660026999999999</c:v>
                </c:pt>
                <c:pt idx="1388">
                  <c:v>12.625693999999999</c:v>
                </c:pt>
                <c:pt idx="1389">
                  <c:v>12.659549999999999</c:v>
                </c:pt>
                <c:pt idx="1390">
                  <c:v>12.629747</c:v>
                </c:pt>
                <c:pt idx="1391">
                  <c:v>12.663841</c:v>
                </c:pt>
                <c:pt idx="1392">
                  <c:v>12.643337000000001</c:v>
                </c:pt>
                <c:pt idx="1393">
                  <c:v>12.671946999999999</c:v>
                </c:pt>
                <c:pt idx="1394">
                  <c:v>12.626647999999999</c:v>
                </c:pt>
                <c:pt idx="1395">
                  <c:v>12.675523999999999</c:v>
                </c:pt>
                <c:pt idx="1396">
                  <c:v>12.643098999999999</c:v>
                </c:pt>
                <c:pt idx="1397">
                  <c:v>12.675762000000001</c:v>
                </c:pt>
                <c:pt idx="1398">
                  <c:v>12.633084999999999</c:v>
                </c:pt>
                <c:pt idx="1399">
                  <c:v>12.677431</c:v>
                </c:pt>
                <c:pt idx="1400">
                  <c:v>12.646198</c:v>
                </c:pt>
                <c:pt idx="1401">
                  <c:v>12.672423999999999</c:v>
                </c:pt>
                <c:pt idx="1402">
                  <c:v>12.647867</c:v>
                </c:pt>
                <c:pt idx="1403">
                  <c:v>12.67314</c:v>
                </c:pt>
                <c:pt idx="1404">
                  <c:v>12.64143</c:v>
                </c:pt>
                <c:pt idx="1405">
                  <c:v>12.665272</c:v>
                </c:pt>
                <c:pt idx="1406">
                  <c:v>12.650967</c:v>
                </c:pt>
                <c:pt idx="1407">
                  <c:v>12.681723</c:v>
                </c:pt>
                <c:pt idx="1408">
                  <c:v>12.661695</c:v>
                </c:pt>
                <c:pt idx="1409">
                  <c:v>12.685060999999999</c:v>
                </c:pt>
                <c:pt idx="1410">
                  <c:v>12.688637</c:v>
                </c:pt>
                <c:pt idx="1411">
                  <c:v>12.768744999999999</c:v>
                </c:pt>
                <c:pt idx="1412">
                  <c:v>12.666941</c:v>
                </c:pt>
                <c:pt idx="1413">
                  <c:v>12.695311999999999</c:v>
                </c:pt>
                <c:pt idx="1414">
                  <c:v>12.650013</c:v>
                </c:pt>
                <c:pt idx="1415">
                  <c:v>12.698650000000001</c:v>
                </c:pt>
                <c:pt idx="1416">
                  <c:v>12.65645</c:v>
                </c:pt>
                <c:pt idx="1417">
                  <c:v>12.678862000000001</c:v>
                </c:pt>
                <c:pt idx="1418">
                  <c:v>12.666941</c:v>
                </c:pt>
                <c:pt idx="1419">
                  <c:v>12.687683</c:v>
                </c:pt>
                <c:pt idx="1420">
                  <c:v>12.673616000000001</c:v>
                </c:pt>
                <c:pt idx="1421">
                  <c:v>12.691259000000001</c:v>
                </c:pt>
                <c:pt idx="1422">
                  <c:v>12.669325000000001</c:v>
                </c:pt>
                <c:pt idx="1423">
                  <c:v>12.704134</c:v>
                </c:pt>
                <c:pt idx="1424">
                  <c:v>12.666702000000001</c:v>
                </c:pt>
                <c:pt idx="1425">
                  <c:v>12.728453</c:v>
                </c:pt>
                <c:pt idx="1426">
                  <c:v>12.655735</c:v>
                </c:pt>
                <c:pt idx="1427">
                  <c:v>12.722969000000001</c:v>
                </c:pt>
                <c:pt idx="1428">
                  <c:v>12.655497</c:v>
                </c:pt>
                <c:pt idx="1429">
                  <c:v>12.709856</c:v>
                </c:pt>
                <c:pt idx="1430">
                  <c:v>12.665749</c:v>
                </c:pt>
                <c:pt idx="1431">
                  <c:v>12.712717</c:v>
                </c:pt>
                <c:pt idx="1432">
                  <c:v>12.681723</c:v>
                </c:pt>
                <c:pt idx="1433">
                  <c:v>12.717962</c:v>
                </c:pt>
                <c:pt idx="1434">
                  <c:v>12.668848000000001</c:v>
                </c:pt>
                <c:pt idx="1435">
                  <c:v>12.722015000000001</c:v>
                </c:pt>
                <c:pt idx="1436">
                  <c:v>12.681483999999999</c:v>
                </c:pt>
                <c:pt idx="1437">
                  <c:v>12.708902</c:v>
                </c:pt>
                <c:pt idx="1438">
                  <c:v>12.692690000000001</c:v>
                </c:pt>
                <c:pt idx="1439">
                  <c:v>12.717247</c:v>
                </c:pt>
                <c:pt idx="1440">
                  <c:v>12.688874999999999</c:v>
                </c:pt>
                <c:pt idx="1441">
                  <c:v>12.741327</c:v>
                </c:pt>
                <c:pt idx="1442">
                  <c:v>12.691974999999999</c:v>
                </c:pt>
                <c:pt idx="1443">
                  <c:v>12.761831000000001</c:v>
                </c:pt>
                <c:pt idx="1444">
                  <c:v>12.758255</c:v>
                </c:pt>
                <c:pt idx="1445">
                  <c:v>12.758255</c:v>
                </c:pt>
                <c:pt idx="1446">
                  <c:v>12.695074</c:v>
                </c:pt>
                <c:pt idx="1447">
                  <c:v>12.777089999999999</c:v>
                </c:pt>
                <c:pt idx="1448">
                  <c:v>12.737750999999999</c:v>
                </c:pt>
                <c:pt idx="1449">
                  <c:v>12.768269</c:v>
                </c:pt>
                <c:pt idx="1450">
                  <c:v>12.741327</c:v>
                </c:pt>
                <c:pt idx="1451">
                  <c:v>12.765169</c:v>
                </c:pt>
                <c:pt idx="1452">
                  <c:v>12.736082</c:v>
                </c:pt>
                <c:pt idx="1453">
                  <c:v>12.76803</c:v>
                </c:pt>
                <c:pt idx="1454">
                  <c:v>12.737036</c:v>
                </c:pt>
                <c:pt idx="1455">
                  <c:v>12.783289</c:v>
                </c:pt>
                <c:pt idx="1456">
                  <c:v>12.736082</c:v>
                </c:pt>
                <c:pt idx="1457">
                  <c:v>12.778521</c:v>
                </c:pt>
                <c:pt idx="1458">
                  <c:v>12.747526000000001</c:v>
                </c:pt>
                <c:pt idx="1459">
                  <c:v>12.776375</c:v>
                </c:pt>
                <c:pt idx="1460">
                  <c:v>12.737273999999999</c:v>
                </c:pt>
                <c:pt idx="1461">
                  <c:v>12.765169</c:v>
                </c:pt>
                <c:pt idx="1462">
                  <c:v>12.731790999999999</c:v>
                </c:pt>
                <c:pt idx="1463">
                  <c:v>12.782574</c:v>
                </c:pt>
                <c:pt idx="1464">
                  <c:v>12.744664999999999</c:v>
                </c:pt>
                <c:pt idx="1465">
                  <c:v>12.773037</c:v>
                </c:pt>
                <c:pt idx="1466">
                  <c:v>12.740135</c:v>
                </c:pt>
                <c:pt idx="1467">
                  <c:v>12.775421</c:v>
                </c:pt>
                <c:pt idx="1468">
                  <c:v>12.738227999999999</c:v>
                </c:pt>
                <c:pt idx="1469">
                  <c:v>12.770652999999999</c:v>
                </c:pt>
                <c:pt idx="1470">
                  <c:v>12.754678999999999</c:v>
                </c:pt>
                <c:pt idx="1471">
                  <c:v>12.784481</c:v>
                </c:pt>
                <c:pt idx="1472">
                  <c:v>12.753963000000001</c:v>
                </c:pt>
                <c:pt idx="1473">
                  <c:v>12.792586999999999</c:v>
                </c:pt>
                <c:pt idx="1474">
                  <c:v>12.757063</c:v>
                </c:pt>
                <c:pt idx="1475">
                  <c:v>12.795210000000001</c:v>
                </c:pt>
                <c:pt idx="1476">
                  <c:v>12.75897</c:v>
                </c:pt>
                <c:pt idx="1477">
                  <c:v>12.796879000000001</c:v>
                </c:pt>
                <c:pt idx="1478">
                  <c:v>12.746810999999999</c:v>
                </c:pt>
                <c:pt idx="1479">
                  <c:v>12.785672999999999</c:v>
                </c:pt>
                <c:pt idx="1480">
                  <c:v>12.758493</c:v>
                </c:pt>
                <c:pt idx="1481">
                  <c:v>12.796879000000001</c:v>
                </c:pt>
                <c:pt idx="1482">
                  <c:v>12.752056</c:v>
                </c:pt>
                <c:pt idx="1483">
                  <c:v>12.811899</c:v>
                </c:pt>
                <c:pt idx="1484">
                  <c:v>12.759924</c:v>
                </c:pt>
                <c:pt idx="1485">
                  <c:v>12.788057</c:v>
                </c:pt>
                <c:pt idx="1486">
                  <c:v>12.769698999999999</c:v>
                </c:pt>
                <c:pt idx="1487">
                  <c:v>12.812376</c:v>
                </c:pt>
                <c:pt idx="1488">
                  <c:v>12.768744999999999</c:v>
                </c:pt>
                <c:pt idx="1489">
                  <c:v>12.813807000000001</c:v>
                </c:pt>
                <c:pt idx="1490">
                  <c:v>12.772798999999999</c:v>
                </c:pt>
                <c:pt idx="1491">
                  <c:v>12.803077999999999</c:v>
                </c:pt>
                <c:pt idx="1492">
                  <c:v>12.771606</c:v>
                </c:pt>
                <c:pt idx="1493">
                  <c:v>12.809753000000001</c:v>
                </c:pt>
                <c:pt idx="1494">
                  <c:v>12.7666</c:v>
                </c:pt>
                <c:pt idx="1495">
                  <c:v>12.814999</c:v>
                </c:pt>
                <c:pt idx="1496">
                  <c:v>12.774944</c:v>
                </c:pt>
                <c:pt idx="1497">
                  <c:v>12.837887</c:v>
                </c:pt>
                <c:pt idx="1498">
                  <c:v>12.778521</c:v>
                </c:pt>
                <c:pt idx="1499">
                  <c:v>12.820244000000001</c:v>
                </c:pt>
                <c:pt idx="1500">
                  <c:v>12.775898</c:v>
                </c:pt>
                <c:pt idx="1501">
                  <c:v>12.814283</c:v>
                </c:pt>
                <c:pt idx="1502">
                  <c:v>12.801170000000001</c:v>
                </c:pt>
                <c:pt idx="1503">
                  <c:v>12.824297</c:v>
                </c:pt>
                <c:pt idx="1504">
                  <c:v>12.791157</c:v>
                </c:pt>
                <c:pt idx="1505">
                  <c:v>12.829065</c:v>
                </c:pt>
                <c:pt idx="1506">
                  <c:v>12.788534</c:v>
                </c:pt>
                <c:pt idx="1507">
                  <c:v>12.826204000000001</c:v>
                </c:pt>
                <c:pt idx="1508">
                  <c:v>12.788057</c:v>
                </c:pt>
                <c:pt idx="1509">
                  <c:v>12.835502999999999</c:v>
                </c:pt>
                <c:pt idx="1510">
                  <c:v>12.781858</c:v>
                </c:pt>
                <c:pt idx="1511">
                  <c:v>12.876034000000001</c:v>
                </c:pt>
                <c:pt idx="1512">
                  <c:v>12.829781000000001</c:v>
                </c:pt>
                <c:pt idx="1513">
                  <c:v>12.86459</c:v>
                </c:pt>
                <c:pt idx="1514">
                  <c:v>12.831925999999999</c:v>
                </c:pt>
                <c:pt idx="1515">
                  <c:v>12.871027</c:v>
                </c:pt>
                <c:pt idx="1516">
                  <c:v>12.826442999999999</c:v>
                </c:pt>
                <c:pt idx="1517">
                  <c:v>12.844086000000001</c:v>
                </c:pt>
                <c:pt idx="1518">
                  <c:v>12.826204000000001</c:v>
                </c:pt>
                <c:pt idx="1519">
                  <c:v>12.87055</c:v>
                </c:pt>
                <c:pt idx="1520">
                  <c:v>12.826204000000001</c:v>
                </c:pt>
                <c:pt idx="1521">
                  <c:v>12.870312</c:v>
                </c:pt>
                <c:pt idx="1522">
                  <c:v>12.836218000000001</c:v>
                </c:pt>
                <c:pt idx="1523">
                  <c:v>12.842655000000001</c:v>
                </c:pt>
                <c:pt idx="1524">
                  <c:v>12.820721000000001</c:v>
                </c:pt>
                <c:pt idx="1525">
                  <c:v>12.881994000000001</c:v>
                </c:pt>
                <c:pt idx="1526">
                  <c:v>12.827158000000001</c:v>
                </c:pt>
                <c:pt idx="1527">
                  <c:v>12.869596</c:v>
                </c:pt>
                <c:pt idx="1528">
                  <c:v>12.830257</c:v>
                </c:pt>
                <c:pt idx="1529">
                  <c:v>12.875318999999999</c:v>
                </c:pt>
                <c:pt idx="1530">
                  <c:v>12.831211</c:v>
                </c:pt>
                <c:pt idx="1531">
                  <c:v>12.867927999999999</c:v>
                </c:pt>
                <c:pt idx="1532">
                  <c:v>12.834549000000001</c:v>
                </c:pt>
                <c:pt idx="1533">
                  <c:v>12.87818</c:v>
                </c:pt>
                <c:pt idx="1534">
                  <c:v>12.848139</c:v>
                </c:pt>
                <c:pt idx="1535">
                  <c:v>12.885809</c:v>
                </c:pt>
                <c:pt idx="1536">
                  <c:v>12.84647</c:v>
                </c:pt>
                <c:pt idx="1537">
                  <c:v>12.87818</c:v>
                </c:pt>
                <c:pt idx="1538">
                  <c:v>12.848853999999999</c:v>
                </c:pt>
                <c:pt idx="1539">
                  <c:v>12.87818</c:v>
                </c:pt>
                <c:pt idx="1540">
                  <c:v>12.835264</c:v>
                </c:pt>
                <c:pt idx="1541">
                  <c:v>12.879132999999999</c:v>
                </c:pt>
                <c:pt idx="1542">
                  <c:v>12.828112000000001</c:v>
                </c:pt>
                <c:pt idx="1543">
                  <c:v>12.872695999999999</c:v>
                </c:pt>
                <c:pt idx="1544">
                  <c:v>12.899876000000001</c:v>
                </c:pt>
                <c:pt idx="1545">
                  <c:v>12.905359000000001</c:v>
                </c:pt>
                <c:pt idx="1546">
                  <c:v>12.856960000000001</c:v>
                </c:pt>
                <c:pt idx="1547">
                  <c:v>12.894154</c:v>
                </c:pt>
                <c:pt idx="1548">
                  <c:v>12.857199</c:v>
                </c:pt>
                <c:pt idx="1549">
                  <c:v>12.903929</c:v>
                </c:pt>
                <c:pt idx="1550">
                  <c:v>12.871264999999999</c:v>
                </c:pt>
                <c:pt idx="1551">
                  <c:v>12.927531999999999</c:v>
                </c:pt>
                <c:pt idx="1552">
                  <c:v>12.874603</c:v>
                </c:pt>
                <c:pt idx="1553">
                  <c:v>12.899637</c:v>
                </c:pt>
                <c:pt idx="1554">
                  <c:v>12.87365</c:v>
                </c:pt>
                <c:pt idx="1555">
                  <c:v>12.918472</c:v>
                </c:pt>
                <c:pt idx="1556">
                  <c:v>12.868404</c:v>
                </c:pt>
                <c:pt idx="1557">
                  <c:v>12.907982000000001</c:v>
                </c:pt>
                <c:pt idx="1558">
                  <c:v>12.925863</c:v>
                </c:pt>
                <c:pt idx="1559">
                  <c:v>12.895823</c:v>
                </c:pt>
                <c:pt idx="1560">
                  <c:v>12.879848000000001</c:v>
                </c:pt>
                <c:pt idx="1561">
                  <c:v>12.942791</c:v>
                </c:pt>
                <c:pt idx="1562">
                  <c:v>12.857436999999999</c:v>
                </c:pt>
                <c:pt idx="1563">
                  <c:v>12.922525</c:v>
                </c:pt>
                <c:pt idx="1564">
                  <c:v>12.883663</c:v>
                </c:pt>
                <c:pt idx="1565">
                  <c:v>12.915134</c:v>
                </c:pt>
                <c:pt idx="1566">
                  <c:v>12.907505</c:v>
                </c:pt>
                <c:pt idx="1567">
                  <c:v>12.921571999999999</c:v>
                </c:pt>
                <c:pt idx="1568">
                  <c:v>12.892485000000001</c:v>
                </c:pt>
                <c:pt idx="1569">
                  <c:v>12.935877</c:v>
                </c:pt>
                <c:pt idx="1570">
                  <c:v>12.888192999999999</c:v>
                </c:pt>
                <c:pt idx="1571">
                  <c:v>12.930154999999999</c:v>
                </c:pt>
                <c:pt idx="1572">
                  <c:v>12.892485000000001</c:v>
                </c:pt>
                <c:pt idx="1573">
                  <c:v>12.933254</c:v>
                </c:pt>
                <c:pt idx="1574">
                  <c:v>12.894154</c:v>
                </c:pt>
                <c:pt idx="1575">
                  <c:v>12.972116</c:v>
                </c:pt>
                <c:pt idx="1576">
                  <c:v>12.936831</c:v>
                </c:pt>
                <c:pt idx="1577">
                  <c:v>12.962341</c:v>
                </c:pt>
                <c:pt idx="1578">
                  <c:v>12.941837</c:v>
                </c:pt>
                <c:pt idx="1579">
                  <c:v>12.964964</c:v>
                </c:pt>
                <c:pt idx="1580">
                  <c:v>12.933254</c:v>
                </c:pt>
                <c:pt idx="1581">
                  <c:v>12.969493999999999</c:v>
                </c:pt>
                <c:pt idx="1582">
                  <c:v>12.944936999999999</c:v>
                </c:pt>
                <c:pt idx="1583">
                  <c:v>12.982844999999999</c:v>
                </c:pt>
                <c:pt idx="1584">
                  <c:v>12.94136</c:v>
                </c:pt>
                <c:pt idx="1585">
                  <c:v>12.981892</c:v>
                </c:pt>
                <c:pt idx="1586">
                  <c:v>12.943505999999999</c:v>
                </c:pt>
                <c:pt idx="1587">
                  <c:v>12.987137000000001</c:v>
                </c:pt>
                <c:pt idx="1588">
                  <c:v>12.95805</c:v>
                </c:pt>
                <c:pt idx="1589">
                  <c:v>12.984991000000001</c:v>
                </c:pt>
                <c:pt idx="1590">
                  <c:v>12.946367</c:v>
                </c:pt>
                <c:pt idx="1591">
                  <c:v>12.984037000000001</c:v>
                </c:pt>
                <c:pt idx="1592">
                  <c:v>12.953996999999999</c:v>
                </c:pt>
                <c:pt idx="1593">
                  <c:v>12.984037000000001</c:v>
                </c:pt>
                <c:pt idx="1594">
                  <c:v>12.943028999999999</c:v>
                </c:pt>
                <c:pt idx="1595">
                  <c:v>12.99572</c:v>
                </c:pt>
                <c:pt idx="1596">
                  <c:v>12.950182</c:v>
                </c:pt>
                <c:pt idx="1597">
                  <c:v>12.996197</c:v>
                </c:pt>
                <c:pt idx="1598">
                  <c:v>12.969255</c:v>
                </c:pt>
                <c:pt idx="1599">
                  <c:v>12.994289</c:v>
                </c:pt>
                <c:pt idx="1600">
                  <c:v>12.963295</c:v>
                </c:pt>
                <c:pt idx="1601">
                  <c:v>13.003349</c:v>
                </c:pt>
                <c:pt idx="1602">
                  <c:v>12.954235000000001</c:v>
                </c:pt>
                <c:pt idx="1603">
                  <c:v>13.002634</c:v>
                </c:pt>
                <c:pt idx="1604">
                  <c:v>12.967347999999999</c:v>
                </c:pt>
                <c:pt idx="1605">
                  <c:v>13.003111000000001</c:v>
                </c:pt>
                <c:pt idx="1606">
                  <c:v>12.964249000000001</c:v>
                </c:pt>
                <c:pt idx="1607">
                  <c:v>13.013123999999999</c:v>
                </c:pt>
                <c:pt idx="1608">
                  <c:v>12.978077000000001</c:v>
                </c:pt>
                <c:pt idx="1609">
                  <c:v>13.075829000000001</c:v>
                </c:pt>
                <c:pt idx="1610">
                  <c:v>13.055325</c:v>
                </c:pt>
                <c:pt idx="1611">
                  <c:v>13.008118</c:v>
                </c:pt>
                <c:pt idx="1612">
                  <c:v>12.987375</c:v>
                </c:pt>
                <c:pt idx="1613">
                  <c:v>13.009548000000001</c:v>
                </c:pt>
                <c:pt idx="1614">
                  <c:v>12.981415</c:v>
                </c:pt>
                <c:pt idx="1615">
                  <c:v>13.029337</c:v>
                </c:pt>
                <c:pt idx="1616">
                  <c:v>12.980700000000001</c:v>
                </c:pt>
                <c:pt idx="1617">
                  <c:v>13.025045</c:v>
                </c:pt>
                <c:pt idx="1618">
                  <c:v>12.984275999999999</c:v>
                </c:pt>
                <c:pt idx="1619">
                  <c:v>13.039588999999999</c:v>
                </c:pt>
                <c:pt idx="1620">
                  <c:v>12.978554000000001</c:v>
                </c:pt>
                <c:pt idx="1621">
                  <c:v>13.027191</c:v>
                </c:pt>
                <c:pt idx="1622">
                  <c:v>12.978077000000001</c:v>
                </c:pt>
                <c:pt idx="1623">
                  <c:v>13.034582</c:v>
                </c:pt>
                <c:pt idx="1624">
                  <c:v>12.991904999999999</c:v>
                </c:pt>
                <c:pt idx="1625">
                  <c:v>13.012409</c:v>
                </c:pt>
                <c:pt idx="1626">
                  <c:v>12.989044</c:v>
                </c:pt>
                <c:pt idx="1627">
                  <c:v>13.028145</c:v>
                </c:pt>
                <c:pt idx="1628">
                  <c:v>12.991428000000001</c:v>
                </c:pt>
                <c:pt idx="1629">
                  <c:v>13.026714</c:v>
                </c:pt>
                <c:pt idx="1630">
                  <c:v>13.000726999999999</c:v>
                </c:pt>
                <c:pt idx="1631">
                  <c:v>13.041257999999999</c:v>
                </c:pt>
                <c:pt idx="1632">
                  <c:v>13.000488000000001</c:v>
                </c:pt>
                <c:pt idx="1633">
                  <c:v>13.044834</c:v>
                </c:pt>
                <c:pt idx="1634">
                  <c:v>12.997627</c:v>
                </c:pt>
                <c:pt idx="1635">
                  <c:v>13.041019</c:v>
                </c:pt>
                <c:pt idx="1636">
                  <c:v>13.001204</c:v>
                </c:pt>
                <c:pt idx="1637">
                  <c:v>13.055801000000001</c:v>
                </c:pt>
                <c:pt idx="1638">
                  <c:v>12.992620000000001</c:v>
                </c:pt>
                <c:pt idx="1639">
                  <c:v>13.070822</c:v>
                </c:pt>
                <c:pt idx="1640">
                  <c:v>13.061047</c:v>
                </c:pt>
                <c:pt idx="1641">
                  <c:v>13.086081</c:v>
                </c:pt>
                <c:pt idx="1642">
                  <c:v>13.050318000000001</c:v>
                </c:pt>
                <c:pt idx="1643">
                  <c:v>13.075829000000001</c:v>
                </c:pt>
                <c:pt idx="1644">
                  <c:v>13.041973</c:v>
                </c:pt>
                <c:pt idx="1645">
                  <c:v>13.080835</c:v>
                </c:pt>
                <c:pt idx="1646">
                  <c:v>13.053894</c:v>
                </c:pt>
                <c:pt idx="1647">
                  <c:v>13.097524999999999</c:v>
                </c:pt>
                <c:pt idx="1648">
                  <c:v>13.061522999999999</c:v>
                </c:pt>
                <c:pt idx="1649">
                  <c:v>13.087987999999999</c:v>
                </c:pt>
                <c:pt idx="1650">
                  <c:v>13.044834</c:v>
                </c:pt>
                <c:pt idx="1651">
                  <c:v>13.098240000000001</c:v>
                </c:pt>
                <c:pt idx="1652">
                  <c:v>13.047457</c:v>
                </c:pt>
                <c:pt idx="1653">
                  <c:v>13.096571000000001</c:v>
                </c:pt>
                <c:pt idx="1654">
                  <c:v>13.041257999999999</c:v>
                </c:pt>
                <c:pt idx="1655">
                  <c:v>13.092518</c:v>
                </c:pt>
                <c:pt idx="1656">
                  <c:v>13.048648999999999</c:v>
                </c:pt>
                <c:pt idx="1657">
                  <c:v>13.100147</c:v>
                </c:pt>
                <c:pt idx="1658">
                  <c:v>13.044596</c:v>
                </c:pt>
                <c:pt idx="1659">
                  <c:v>13.093947999999999</c:v>
                </c:pt>
                <c:pt idx="1660">
                  <c:v>13.059139</c:v>
                </c:pt>
                <c:pt idx="1661">
                  <c:v>13.091087</c:v>
                </c:pt>
                <c:pt idx="1662">
                  <c:v>13.064861000000001</c:v>
                </c:pt>
                <c:pt idx="1663">
                  <c:v>13.103008000000001</c:v>
                </c:pt>
                <c:pt idx="1664">
                  <c:v>13.067961</c:v>
                </c:pt>
                <c:pt idx="1665">
                  <c:v>13.101578</c:v>
                </c:pt>
                <c:pt idx="1666">
                  <c:v>13.06653</c:v>
                </c:pt>
                <c:pt idx="1667">
                  <c:v>13.104200000000001</c:v>
                </c:pt>
                <c:pt idx="1668">
                  <c:v>13.080359</c:v>
                </c:pt>
                <c:pt idx="1669">
                  <c:v>13.118266999999999</c:v>
                </c:pt>
                <c:pt idx="1670">
                  <c:v>13.062954</c:v>
                </c:pt>
                <c:pt idx="1671">
                  <c:v>13.109446</c:v>
                </c:pt>
                <c:pt idx="1672">
                  <c:v>13.07869</c:v>
                </c:pt>
                <c:pt idx="1673">
                  <c:v>13.109207</c:v>
                </c:pt>
                <c:pt idx="1674">
                  <c:v>13.07559</c:v>
                </c:pt>
                <c:pt idx="1675">
                  <c:v>13.117552</c:v>
                </c:pt>
                <c:pt idx="1676">
                  <c:v>13.077259</c:v>
                </c:pt>
                <c:pt idx="1677">
                  <c:v>13.107538</c:v>
                </c:pt>
                <c:pt idx="1678">
                  <c:v>13.087033999999999</c:v>
                </c:pt>
                <c:pt idx="1679">
                  <c:v>13.124228</c:v>
                </c:pt>
                <c:pt idx="1680">
                  <c:v>13.090372</c:v>
                </c:pt>
                <c:pt idx="1681">
                  <c:v>13.121843</c:v>
                </c:pt>
                <c:pt idx="1682">
                  <c:v>13.075113</c:v>
                </c:pt>
                <c:pt idx="1683">
                  <c:v>13.132572</c:v>
                </c:pt>
                <c:pt idx="1684">
                  <c:v>13.088226000000001</c:v>
                </c:pt>
                <c:pt idx="1685">
                  <c:v>13.119698</c:v>
                </c:pt>
                <c:pt idx="1686">
                  <c:v>13.077021</c:v>
                </c:pt>
                <c:pt idx="1687">
                  <c:v>13.128280999999999</c:v>
                </c:pt>
                <c:pt idx="1688">
                  <c:v>13.121128000000001</c:v>
                </c:pt>
                <c:pt idx="1689">
                  <c:v>13.134003</c:v>
                </c:pt>
                <c:pt idx="1690">
                  <c:v>13.09967</c:v>
                </c:pt>
                <c:pt idx="1691">
                  <c:v>13.119935999999999</c:v>
                </c:pt>
                <c:pt idx="1692">
                  <c:v>13.096333</c:v>
                </c:pt>
                <c:pt idx="1693">
                  <c:v>13.143777999999999</c:v>
                </c:pt>
                <c:pt idx="1694">
                  <c:v>13.098955</c:v>
                </c:pt>
                <c:pt idx="1695">
                  <c:v>13.142109</c:v>
                </c:pt>
                <c:pt idx="1696">
                  <c:v>13.104200000000001</c:v>
                </c:pt>
                <c:pt idx="1697">
                  <c:v>13.148308</c:v>
                </c:pt>
                <c:pt idx="1698">
                  <c:v>13.107061</c:v>
                </c:pt>
                <c:pt idx="1699">
                  <c:v>13.15856</c:v>
                </c:pt>
                <c:pt idx="1700">
                  <c:v>13.110875999999999</c:v>
                </c:pt>
                <c:pt idx="1701">
                  <c:v>13.150691999999999</c:v>
                </c:pt>
                <c:pt idx="1702">
                  <c:v>13.104915999999999</c:v>
                </c:pt>
                <c:pt idx="1703">
                  <c:v>13.185978</c:v>
                </c:pt>
                <c:pt idx="1704">
                  <c:v>13.139486</c:v>
                </c:pt>
                <c:pt idx="1705">
                  <c:v>13.185024</c:v>
                </c:pt>
                <c:pt idx="1706">
                  <c:v>13.150930000000001</c:v>
                </c:pt>
                <c:pt idx="1707">
                  <c:v>13.18717</c:v>
                </c:pt>
                <c:pt idx="1708">
                  <c:v>13.154030000000001</c:v>
                </c:pt>
                <c:pt idx="1709">
                  <c:v>13.190269000000001</c:v>
                </c:pt>
                <c:pt idx="1710">
                  <c:v>13.158321000000001</c:v>
                </c:pt>
                <c:pt idx="1711">
                  <c:v>13.19313</c:v>
                </c:pt>
                <c:pt idx="1712">
                  <c:v>13.149023</c:v>
                </c:pt>
                <c:pt idx="1713">
                  <c:v>13.192176999999999</c:v>
                </c:pt>
                <c:pt idx="1714">
                  <c:v>13.155699</c:v>
                </c:pt>
                <c:pt idx="1715">
                  <c:v>13.189793</c:v>
                </c:pt>
                <c:pt idx="1716">
                  <c:v>13.157128999999999</c:v>
                </c:pt>
                <c:pt idx="1717">
                  <c:v>13.200998</c:v>
                </c:pt>
                <c:pt idx="1718">
                  <c:v>13.148785</c:v>
                </c:pt>
                <c:pt idx="1719">
                  <c:v>13.187408</c:v>
                </c:pt>
                <c:pt idx="1720">
                  <c:v>13.159513</c:v>
                </c:pt>
                <c:pt idx="1721">
                  <c:v>13.192415</c:v>
                </c:pt>
                <c:pt idx="1722">
                  <c:v>13.163805</c:v>
                </c:pt>
                <c:pt idx="1723">
                  <c:v>13.195992</c:v>
                </c:pt>
                <c:pt idx="1724">
                  <c:v>13.161898000000001</c:v>
                </c:pt>
                <c:pt idx="1725">
                  <c:v>13.19623</c:v>
                </c:pt>
                <c:pt idx="1726">
                  <c:v>13.169288999999999</c:v>
                </c:pt>
                <c:pt idx="1727">
                  <c:v>13.216257000000001</c:v>
                </c:pt>
                <c:pt idx="1728">
                  <c:v>13.16452</c:v>
                </c:pt>
                <c:pt idx="1729">
                  <c:v>13.211727</c:v>
                </c:pt>
                <c:pt idx="1730">
                  <c:v>13.165236</c:v>
                </c:pt>
                <c:pt idx="1731">
                  <c:v>13.210773</c:v>
                </c:pt>
                <c:pt idx="1732">
                  <c:v>13.167142999999999</c:v>
                </c:pt>
                <c:pt idx="1733">
                  <c:v>13.206720000000001</c:v>
                </c:pt>
                <c:pt idx="1734">
                  <c:v>13.167381000000001</c:v>
                </c:pt>
                <c:pt idx="1735">
                  <c:v>13.210773</c:v>
                </c:pt>
                <c:pt idx="1736">
                  <c:v>13.183116999999999</c:v>
                </c:pt>
                <c:pt idx="1737">
                  <c:v>13.220072</c:v>
                </c:pt>
                <c:pt idx="1738">
                  <c:v>13.186455</c:v>
                </c:pt>
                <c:pt idx="1739">
                  <c:v>13.202429</c:v>
                </c:pt>
                <c:pt idx="1740">
                  <c:v>13.190030999999999</c:v>
                </c:pt>
                <c:pt idx="1741">
                  <c:v>13.205527999999999</c:v>
                </c:pt>
                <c:pt idx="1742">
                  <c:v>13.178349000000001</c:v>
                </c:pt>
                <c:pt idx="1743">
                  <c:v>13.239622000000001</c:v>
                </c:pt>
                <c:pt idx="1744">
                  <c:v>13.196467999999999</c:v>
                </c:pt>
                <c:pt idx="1745">
                  <c:v>13.210297000000001</c:v>
                </c:pt>
                <c:pt idx="1746">
                  <c:v>13.191223000000001</c:v>
                </c:pt>
                <c:pt idx="1747">
                  <c:v>13.227463</c:v>
                </c:pt>
                <c:pt idx="1748">
                  <c:v>13.188839</c:v>
                </c:pt>
                <c:pt idx="1749">
                  <c:v>13.227224</c:v>
                </c:pt>
                <c:pt idx="1750">
                  <c:v>13.180493999999999</c:v>
                </c:pt>
                <c:pt idx="1751">
                  <c:v>13.226032</c:v>
                </c:pt>
                <c:pt idx="1752">
                  <c:v>13.188124</c:v>
                </c:pt>
                <c:pt idx="1753">
                  <c:v>13.237</c:v>
                </c:pt>
                <c:pt idx="1754">
                  <c:v>13.209343000000001</c:v>
                </c:pt>
                <c:pt idx="1755">
                  <c:v>13.242722000000001</c:v>
                </c:pt>
                <c:pt idx="1756">
                  <c:v>13.195992</c:v>
                </c:pt>
                <c:pt idx="1757">
                  <c:v>13.229369999999999</c:v>
                </c:pt>
                <c:pt idx="1758">
                  <c:v>13.197660000000001</c:v>
                </c:pt>
                <c:pt idx="1759">
                  <c:v>13.242483</c:v>
                </c:pt>
                <c:pt idx="1760">
                  <c:v>13.211012</c:v>
                </c:pt>
                <c:pt idx="1761">
                  <c:v>13.252734999999999</c:v>
                </c:pt>
                <c:pt idx="1762">
                  <c:v>13.195276</c:v>
                </c:pt>
                <c:pt idx="1763">
                  <c:v>13.242722000000001</c:v>
                </c:pt>
                <c:pt idx="1764">
                  <c:v>13.197660000000001</c:v>
                </c:pt>
                <c:pt idx="1765">
                  <c:v>13.247013000000001</c:v>
                </c:pt>
                <c:pt idx="1766">
                  <c:v>13.211727</c:v>
                </c:pt>
                <c:pt idx="1767">
                  <c:v>13.294219999999999</c:v>
                </c:pt>
                <c:pt idx="1768">
                  <c:v>13.294458000000001</c:v>
                </c:pt>
                <c:pt idx="1769">
                  <c:v>13.293982</c:v>
                </c:pt>
                <c:pt idx="1770">
                  <c:v>13.252257999999999</c:v>
                </c:pt>
                <c:pt idx="1771">
                  <c:v>13.298273</c:v>
                </c:pt>
                <c:pt idx="1772">
                  <c:v>13.274193</c:v>
                </c:pt>
                <c:pt idx="1773">
                  <c:v>13.297558</c:v>
                </c:pt>
                <c:pt idx="1774">
                  <c:v>13.268231999999999</c:v>
                </c:pt>
                <c:pt idx="1775">
                  <c:v>13.310909000000001</c:v>
                </c:pt>
                <c:pt idx="1776">
                  <c:v>13.265133000000001</c:v>
                </c:pt>
                <c:pt idx="1777">
                  <c:v>13.305664</c:v>
                </c:pt>
                <c:pt idx="1778">
                  <c:v>13.267756</c:v>
                </c:pt>
                <c:pt idx="1779">
                  <c:v>13.300179999999999</c:v>
                </c:pt>
                <c:pt idx="1780">
                  <c:v>13.259649</c:v>
                </c:pt>
                <c:pt idx="1781">
                  <c:v>13.314962</c:v>
                </c:pt>
                <c:pt idx="1782">
                  <c:v>13.260365</c:v>
                </c:pt>
                <c:pt idx="1783">
                  <c:v>13.309956</c:v>
                </c:pt>
                <c:pt idx="1784">
                  <c:v>13.270617</c:v>
                </c:pt>
                <c:pt idx="1785">
                  <c:v>13.312101</c:v>
                </c:pt>
                <c:pt idx="1786">
                  <c:v>13.27014</c:v>
                </c:pt>
                <c:pt idx="1787">
                  <c:v>13.303995</c:v>
                </c:pt>
                <c:pt idx="1788">
                  <c:v>13.275862</c:v>
                </c:pt>
                <c:pt idx="1789">
                  <c:v>13.30781</c:v>
                </c:pt>
                <c:pt idx="1790">
                  <c:v>13.264894</c:v>
                </c:pt>
                <c:pt idx="1791">
                  <c:v>13.328552</c:v>
                </c:pt>
                <c:pt idx="1792">
                  <c:v>13.285636999999999</c:v>
                </c:pt>
                <c:pt idx="1793">
                  <c:v>13.321400000000001</c:v>
                </c:pt>
                <c:pt idx="1794">
                  <c:v>13.290167</c:v>
                </c:pt>
                <c:pt idx="1795">
                  <c:v>13.329268000000001</c:v>
                </c:pt>
                <c:pt idx="1796">
                  <c:v>13.283253</c:v>
                </c:pt>
                <c:pt idx="1797">
                  <c:v>13.317584999999999</c:v>
                </c:pt>
                <c:pt idx="1798">
                  <c:v>13.268471</c:v>
                </c:pt>
                <c:pt idx="1799">
                  <c:v>13.331652</c:v>
                </c:pt>
                <c:pt idx="1800">
                  <c:v>13.279199999999999</c:v>
                </c:pt>
                <c:pt idx="1801">
                  <c:v>13.321877000000001</c:v>
                </c:pt>
                <c:pt idx="1802">
                  <c:v>13.283491</c:v>
                </c:pt>
                <c:pt idx="1803">
                  <c:v>13.333558999999999</c:v>
                </c:pt>
                <c:pt idx="1804">
                  <c:v>13.280153</c:v>
                </c:pt>
                <c:pt idx="1805">
                  <c:v>13.326406</c:v>
                </c:pt>
                <c:pt idx="1806">
                  <c:v>13.302326000000001</c:v>
                </c:pt>
                <c:pt idx="1807">
                  <c:v>13.323307</c:v>
                </c:pt>
                <c:pt idx="1808">
                  <c:v>13.294458000000001</c:v>
                </c:pt>
                <c:pt idx="1809">
                  <c:v>13.344288000000001</c:v>
                </c:pt>
                <c:pt idx="1810">
                  <c:v>13.293028</c:v>
                </c:pt>
                <c:pt idx="1811">
                  <c:v>13.339281</c:v>
                </c:pt>
                <c:pt idx="1812">
                  <c:v>13.303518</c:v>
                </c:pt>
                <c:pt idx="1813">
                  <c:v>13.335705000000001</c:v>
                </c:pt>
                <c:pt idx="1814">
                  <c:v>13.295412000000001</c:v>
                </c:pt>
                <c:pt idx="1815">
                  <c:v>13.347864</c:v>
                </c:pt>
                <c:pt idx="1816">
                  <c:v>13.312340000000001</c:v>
                </c:pt>
                <c:pt idx="1817">
                  <c:v>13.348579000000001</c:v>
                </c:pt>
                <c:pt idx="1818">
                  <c:v>13.293028</c:v>
                </c:pt>
                <c:pt idx="1819">
                  <c:v>13.337612</c:v>
                </c:pt>
                <c:pt idx="1820">
                  <c:v>13.30471</c:v>
                </c:pt>
                <c:pt idx="1821">
                  <c:v>13.342142000000001</c:v>
                </c:pt>
                <c:pt idx="1822">
                  <c:v>13.310193999999999</c:v>
                </c:pt>
                <c:pt idx="1823">
                  <c:v>13.387918000000001</c:v>
                </c:pt>
                <c:pt idx="1824">
                  <c:v>13.393402</c:v>
                </c:pt>
                <c:pt idx="1825">
                  <c:v>13.406992000000001</c:v>
                </c:pt>
                <c:pt idx="1826">
                  <c:v>13.32283</c:v>
                </c:pt>
                <c:pt idx="1827">
                  <c:v>13.367653000000001</c:v>
                </c:pt>
                <c:pt idx="1828">
                  <c:v>13.328075</c:v>
                </c:pt>
                <c:pt idx="1829">
                  <c:v>13.36956</c:v>
                </c:pt>
                <c:pt idx="1830">
                  <c:v>13.320446</c:v>
                </c:pt>
                <c:pt idx="1831">
                  <c:v>13.392925</c:v>
                </c:pt>
                <c:pt idx="1832">
                  <c:v>13.350963999999999</c:v>
                </c:pt>
                <c:pt idx="1833">
                  <c:v>13.397216999999999</c:v>
                </c:pt>
                <c:pt idx="1834">
                  <c:v>13.349295</c:v>
                </c:pt>
                <c:pt idx="1835">
                  <c:v>13.39221</c:v>
                </c:pt>
                <c:pt idx="1836">
                  <c:v>13.355494</c:v>
                </c:pt>
                <c:pt idx="1837">
                  <c:v>13.404369000000001</c:v>
                </c:pt>
                <c:pt idx="1838">
                  <c:v>13.363360999999999</c:v>
                </c:pt>
                <c:pt idx="1839">
                  <c:v>13.409138</c:v>
                </c:pt>
                <c:pt idx="1840">
                  <c:v>13.365506999999999</c:v>
                </c:pt>
                <c:pt idx="1841">
                  <c:v>13.409615000000001</c:v>
                </c:pt>
                <c:pt idx="1842">
                  <c:v>13.361931</c:v>
                </c:pt>
                <c:pt idx="1843">
                  <c:v>13.411759999999999</c:v>
                </c:pt>
                <c:pt idx="1844">
                  <c:v>13.367891</c:v>
                </c:pt>
                <c:pt idx="1845">
                  <c:v>13.418198</c:v>
                </c:pt>
                <c:pt idx="1846">
                  <c:v>13.354301</c:v>
                </c:pt>
                <c:pt idx="1847">
                  <c:v>13.406276999999999</c:v>
                </c:pt>
                <c:pt idx="1848">
                  <c:v>13.376713000000001</c:v>
                </c:pt>
                <c:pt idx="1849">
                  <c:v>13.661861</c:v>
                </c:pt>
                <c:pt idx="1850">
                  <c:v>13.383388999999999</c:v>
                </c:pt>
                <c:pt idx="1851">
                  <c:v>13.462066999999999</c:v>
                </c:pt>
                <c:pt idx="1852">
                  <c:v>13.440371000000001</c:v>
                </c:pt>
                <c:pt idx="1853">
                  <c:v>13.433456</c:v>
                </c:pt>
                <c:pt idx="1854">
                  <c:v>13.38625</c:v>
                </c:pt>
                <c:pt idx="1855">
                  <c:v>13.429641999999999</c:v>
                </c:pt>
                <c:pt idx="1856">
                  <c:v>13.400316</c:v>
                </c:pt>
                <c:pt idx="1857">
                  <c:v>13.41629</c:v>
                </c:pt>
                <c:pt idx="1858">
                  <c:v>13.384104000000001</c:v>
                </c:pt>
                <c:pt idx="1859">
                  <c:v>13.429641999999999</c:v>
                </c:pt>
                <c:pt idx="1860">
                  <c:v>13.395308999999999</c:v>
                </c:pt>
                <c:pt idx="1861">
                  <c:v>13.439178</c:v>
                </c:pt>
                <c:pt idx="1862">
                  <c:v>13.373613000000001</c:v>
                </c:pt>
                <c:pt idx="1863">
                  <c:v>13.438701999999999</c:v>
                </c:pt>
                <c:pt idx="1864">
                  <c:v>13.385057</c:v>
                </c:pt>
                <c:pt idx="1865">
                  <c:v>13.432264</c:v>
                </c:pt>
                <c:pt idx="1866">
                  <c:v>13.399362999999999</c:v>
                </c:pt>
                <c:pt idx="1867">
                  <c:v>13.426304</c:v>
                </c:pt>
                <c:pt idx="1868">
                  <c:v>13.400793</c:v>
                </c:pt>
                <c:pt idx="1869">
                  <c:v>13.432980000000001</c:v>
                </c:pt>
                <c:pt idx="1870">
                  <c:v>13.404845999999999</c:v>
                </c:pt>
                <c:pt idx="1871">
                  <c:v>13.442755</c:v>
                </c:pt>
                <c:pt idx="1872">
                  <c:v>13.403893</c:v>
                </c:pt>
                <c:pt idx="1873">
                  <c:v>13.44943</c:v>
                </c:pt>
                <c:pt idx="1874">
                  <c:v>13.396978000000001</c:v>
                </c:pt>
                <c:pt idx="1875">
                  <c:v>13.459444</c:v>
                </c:pt>
                <c:pt idx="1876">
                  <c:v>13.412713999999999</c:v>
                </c:pt>
                <c:pt idx="1877">
                  <c:v>13.448954000000001</c:v>
                </c:pt>
                <c:pt idx="1878">
                  <c:v>13.407946000000001</c:v>
                </c:pt>
                <c:pt idx="1879">
                  <c:v>13.442515999999999</c:v>
                </c:pt>
                <c:pt idx="1880">
                  <c:v>13.408899</c:v>
                </c:pt>
                <c:pt idx="1881">
                  <c:v>13.458729</c:v>
                </c:pt>
                <c:pt idx="1882">
                  <c:v>13.405561000000001</c:v>
                </c:pt>
                <c:pt idx="1883">
                  <c:v>13.450146</c:v>
                </c:pt>
                <c:pt idx="1884">
                  <c:v>13.408184</c:v>
                </c:pt>
                <c:pt idx="1885">
                  <c:v>13.447046</c:v>
                </c:pt>
                <c:pt idx="1886">
                  <c:v>13.41939</c:v>
                </c:pt>
                <c:pt idx="1887">
                  <c:v>13.467789</c:v>
                </c:pt>
                <c:pt idx="1888">
                  <c:v>13.406515000000001</c:v>
                </c:pt>
                <c:pt idx="1889">
                  <c:v>13.458966999999999</c:v>
                </c:pt>
                <c:pt idx="1890">
                  <c:v>13.432980000000001</c:v>
                </c:pt>
                <c:pt idx="1891">
                  <c:v>13.471365</c:v>
                </c:pt>
                <c:pt idx="1892">
                  <c:v>13.425827</c:v>
                </c:pt>
                <c:pt idx="1893">
                  <c:v>13.462305000000001</c:v>
                </c:pt>
                <c:pt idx="1894">
                  <c:v>13.429164999999999</c:v>
                </c:pt>
                <c:pt idx="1895">
                  <c:v>13.507842999999999</c:v>
                </c:pt>
                <c:pt idx="1896">
                  <c:v>13.465166</c:v>
                </c:pt>
                <c:pt idx="1897">
                  <c:v>13.498545</c:v>
                </c:pt>
                <c:pt idx="1898">
                  <c:v>13.453245000000001</c:v>
                </c:pt>
                <c:pt idx="1899">
                  <c:v>13.501644000000001</c:v>
                </c:pt>
                <c:pt idx="1900">
                  <c:v>13.467549999999999</c:v>
                </c:pt>
                <c:pt idx="1901">
                  <c:v>13.513088</c:v>
                </c:pt>
                <c:pt idx="1902">
                  <c:v>13.468026999999999</c:v>
                </c:pt>
                <c:pt idx="1903">
                  <c:v>13.515711</c:v>
                </c:pt>
                <c:pt idx="1904">
                  <c:v>13.455629</c:v>
                </c:pt>
                <c:pt idx="1905">
                  <c:v>13.516665</c:v>
                </c:pt>
                <c:pt idx="1906">
                  <c:v>13.461112999999999</c:v>
                </c:pt>
                <c:pt idx="1907">
                  <c:v>13.520241</c:v>
                </c:pt>
                <c:pt idx="1908">
                  <c:v>13.465881</c:v>
                </c:pt>
                <c:pt idx="1909">
                  <c:v>13.520956</c:v>
                </c:pt>
                <c:pt idx="1910">
                  <c:v>13.471365</c:v>
                </c:pt>
                <c:pt idx="1911">
                  <c:v>13.508796999999999</c:v>
                </c:pt>
                <c:pt idx="1912">
                  <c:v>13.475417999999999</c:v>
                </c:pt>
                <c:pt idx="1913">
                  <c:v>13.517141000000001</c:v>
                </c:pt>
                <c:pt idx="1914">
                  <c:v>13.471842000000001</c:v>
                </c:pt>
                <c:pt idx="1915">
                  <c:v>13.519049000000001</c:v>
                </c:pt>
                <c:pt idx="1916">
                  <c:v>13.508558000000001</c:v>
                </c:pt>
                <c:pt idx="1917">
                  <c:v>13.516188</c:v>
                </c:pt>
                <c:pt idx="1918">
                  <c:v>13.485193000000001</c:v>
                </c:pt>
                <c:pt idx="1919">
                  <c:v>13.55505</c:v>
                </c:pt>
                <c:pt idx="1920">
                  <c:v>13.474703</c:v>
                </c:pt>
                <c:pt idx="1921">
                  <c:v>13.523102</c:v>
                </c:pt>
                <c:pt idx="1922">
                  <c:v>13.492823</c:v>
                </c:pt>
                <c:pt idx="1923">
                  <c:v>13.516665</c:v>
                </c:pt>
                <c:pt idx="1924">
                  <c:v>13.474703</c:v>
                </c:pt>
                <c:pt idx="1925">
                  <c:v>13.532162</c:v>
                </c:pt>
                <c:pt idx="1926">
                  <c:v>13.476610000000001</c:v>
                </c:pt>
                <c:pt idx="1927">
                  <c:v>13.549804999999999</c:v>
                </c:pt>
                <c:pt idx="1928">
                  <c:v>13.487577</c:v>
                </c:pt>
                <c:pt idx="1929">
                  <c:v>13.537644999999999</c:v>
                </c:pt>
                <c:pt idx="1930">
                  <c:v>13.488293000000001</c:v>
                </c:pt>
                <c:pt idx="1931">
                  <c:v>13.532162</c:v>
                </c:pt>
                <c:pt idx="1932">
                  <c:v>13.492346</c:v>
                </c:pt>
                <c:pt idx="1933">
                  <c:v>13.539313999999999</c:v>
                </c:pt>
                <c:pt idx="1934">
                  <c:v>13.50379</c:v>
                </c:pt>
                <c:pt idx="1935">
                  <c:v>13.542175</c:v>
                </c:pt>
                <c:pt idx="1936">
                  <c:v>13.50379</c:v>
                </c:pt>
                <c:pt idx="1937">
                  <c:v>13.553618999999999</c:v>
                </c:pt>
                <c:pt idx="1938">
                  <c:v>13.497828999999999</c:v>
                </c:pt>
                <c:pt idx="1939">
                  <c:v>13.535023000000001</c:v>
                </c:pt>
                <c:pt idx="1940">
                  <c:v>13.519764</c:v>
                </c:pt>
                <c:pt idx="1941">
                  <c:v>13.545752</c:v>
                </c:pt>
                <c:pt idx="1942">
                  <c:v>13.505459</c:v>
                </c:pt>
                <c:pt idx="1943">
                  <c:v>13.535738</c:v>
                </c:pt>
                <c:pt idx="1944">
                  <c:v>13.495922</c:v>
                </c:pt>
                <c:pt idx="1945">
                  <c:v>13.545513</c:v>
                </c:pt>
                <c:pt idx="1946">
                  <c:v>13.509035000000001</c:v>
                </c:pt>
                <c:pt idx="1947">
                  <c:v>13.540506000000001</c:v>
                </c:pt>
                <c:pt idx="1948">
                  <c:v>13.510704</c:v>
                </c:pt>
                <c:pt idx="1949">
                  <c:v>13.541698</c:v>
                </c:pt>
                <c:pt idx="1950">
                  <c:v>13.521671</c:v>
                </c:pt>
                <c:pt idx="1951">
                  <c:v>13.565302000000001</c:v>
                </c:pt>
                <c:pt idx="1952">
                  <c:v>13.518095000000001</c:v>
                </c:pt>
                <c:pt idx="1953">
                  <c:v>13.561726</c:v>
                </c:pt>
                <c:pt idx="1954">
                  <c:v>13.511181000000001</c:v>
                </c:pt>
                <c:pt idx="1955">
                  <c:v>13.559341</c:v>
                </c:pt>
                <c:pt idx="1956">
                  <c:v>13.525963000000001</c:v>
                </c:pt>
                <c:pt idx="1957">
                  <c:v>13.586997999999999</c:v>
                </c:pt>
                <c:pt idx="1958">
                  <c:v>13.570546999999999</c:v>
                </c:pt>
                <c:pt idx="1959">
                  <c:v>13.626336999999999</c:v>
                </c:pt>
                <c:pt idx="1960">
                  <c:v>13.577461</c:v>
                </c:pt>
                <c:pt idx="1961">
                  <c:v>13.628005999999999</c:v>
                </c:pt>
                <c:pt idx="1962">
                  <c:v>13.608217</c:v>
                </c:pt>
                <c:pt idx="1963">
                  <c:v>13.684272999999999</c:v>
                </c:pt>
                <c:pt idx="1964">
                  <c:v>13.591051</c:v>
                </c:pt>
                <c:pt idx="1965">
                  <c:v>13.616562</c:v>
                </c:pt>
                <c:pt idx="1966">
                  <c:v>13.566494</c:v>
                </c:pt>
                <c:pt idx="1967">
                  <c:v>13.616085</c:v>
                </c:pt>
                <c:pt idx="1968">
                  <c:v>13.576746</c:v>
                </c:pt>
                <c:pt idx="1969">
                  <c:v>13.611794</c:v>
                </c:pt>
                <c:pt idx="1970">
                  <c:v>13.585566999999999</c:v>
                </c:pt>
                <c:pt idx="1971">
                  <c:v>13.599396</c:v>
                </c:pt>
                <c:pt idx="1972">
                  <c:v>13.589620999999999</c:v>
                </c:pt>
                <c:pt idx="1973">
                  <c:v>13.626336999999999</c:v>
                </c:pt>
                <c:pt idx="1974">
                  <c:v>13.597965</c:v>
                </c:pt>
                <c:pt idx="1975">
                  <c:v>13.61084</c:v>
                </c:pt>
                <c:pt idx="1976">
                  <c:v>13.574362000000001</c:v>
                </c:pt>
                <c:pt idx="1977">
                  <c:v>13.620138000000001</c:v>
                </c:pt>
                <c:pt idx="1978">
                  <c:v>13.589143999999999</c:v>
                </c:pt>
                <c:pt idx="1979">
                  <c:v>13.612031999999999</c:v>
                </c:pt>
                <c:pt idx="1980">
                  <c:v>13.581514</c:v>
                </c:pt>
                <c:pt idx="1981">
                  <c:v>13.621807</c:v>
                </c:pt>
                <c:pt idx="1982">
                  <c:v>13.580799000000001</c:v>
                </c:pt>
                <c:pt idx="1983">
                  <c:v>13.636350999999999</c:v>
                </c:pt>
                <c:pt idx="1984">
                  <c:v>13.593674</c:v>
                </c:pt>
                <c:pt idx="1985">
                  <c:v>13.646603000000001</c:v>
                </c:pt>
                <c:pt idx="1986">
                  <c:v>13.586520999999999</c:v>
                </c:pt>
                <c:pt idx="1987">
                  <c:v>13.637304</c:v>
                </c:pt>
                <c:pt idx="1988">
                  <c:v>13.590574</c:v>
                </c:pt>
                <c:pt idx="1989">
                  <c:v>13.642787999999999</c:v>
                </c:pt>
                <c:pt idx="1990">
                  <c:v>13.593674</c:v>
                </c:pt>
                <c:pt idx="1991">
                  <c:v>13.634682</c:v>
                </c:pt>
                <c:pt idx="1992">
                  <c:v>13.605833000000001</c:v>
                </c:pt>
                <c:pt idx="1993">
                  <c:v>13.640642</c:v>
                </c:pt>
                <c:pt idx="1994">
                  <c:v>13.591766</c:v>
                </c:pt>
                <c:pt idx="1995">
                  <c:v>13.647079</c:v>
                </c:pt>
                <c:pt idx="1996">
                  <c:v>13.613462</c:v>
                </c:pt>
                <c:pt idx="1997">
                  <c:v>13.638735</c:v>
                </c:pt>
                <c:pt idx="1998">
                  <c:v>13.615847</c:v>
                </c:pt>
                <c:pt idx="1999">
                  <c:v>13.66353</c:v>
                </c:pt>
                <c:pt idx="2000">
                  <c:v>13.615608</c:v>
                </c:pt>
                <c:pt idx="2001">
                  <c:v>13.660192</c:v>
                </c:pt>
                <c:pt idx="2002">
                  <c:v>13.599396</c:v>
                </c:pt>
                <c:pt idx="2003">
                  <c:v>13.664721999999999</c:v>
                </c:pt>
                <c:pt idx="2004">
                  <c:v>13.603210000000001</c:v>
                </c:pt>
                <c:pt idx="2005">
                  <c:v>13.688564</c:v>
                </c:pt>
                <c:pt idx="2006">
                  <c:v>13.628005999999999</c:v>
                </c:pt>
                <c:pt idx="2007">
                  <c:v>13.651370999999999</c:v>
                </c:pt>
                <c:pt idx="2008">
                  <c:v>13.63349</c:v>
                </c:pt>
                <c:pt idx="2009">
                  <c:v>13.664246</c:v>
                </c:pt>
                <c:pt idx="2010">
                  <c:v>13.613462</c:v>
                </c:pt>
                <c:pt idx="2011">
                  <c:v>13.655663000000001</c:v>
                </c:pt>
                <c:pt idx="2012">
                  <c:v>13.611794</c:v>
                </c:pt>
                <c:pt idx="2013">
                  <c:v>13.657330999999999</c:v>
                </c:pt>
                <c:pt idx="2014">
                  <c:v>13.626575000000001</c:v>
                </c:pt>
                <c:pt idx="2015">
                  <c:v>13.676167</c:v>
                </c:pt>
                <c:pt idx="2016">
                  <c:v>13.63039</c:v>
                </c:pt>
                <c:pt idx="2017">
                  <c:v>13.672113</c:v>
                </c:pt>
                <c:pt idx="2018">
                  <c:v>13.632536</c:v>
                </c:pt>
                <c:pt idx="2019">
                  <c:v>13.667344999999999</c:v>
                </c:pt>
                <c:pt idx="2020">
                  <c:v>13.627052000000001</c:v>
                </c:pt>
                <c:pt idx="2021">
                  <c:v>13.675212999999999</c:v>
                </c:pt>
                <c:pt idx="2022">
                  <c:v>12.346506</c:v>
                </c:pt>
                <c:pt idx="2023">
                  <c:v>12.427568000000001</c:v>
                </c:pt>
                <c:pt idx="2024">
                  <c:v>12.390136999999999</c:v>
                </c:pt>
                <c:pt idx="2025">
                  <c:v>12.417316</c:v>
                </c:pt>
                <c:pt idx="2026">
                  <c:v>12.395859</c:v>
                </c:pt>
                <c:pt idx="2027">
                  <c:v>12.418984999999999</c:v>
                </c:pt>
                <c:pt idx="2028">
                  <c:v>12.391806000000001</c:v>
                </c:pt>
                <c:pt idx="2029">
                  <c:v>12.420415999999999</c:v>
                </c:pt>
                <c:pt idx="2030">
                  <c:v>12.397289000000001</c:v>
                </c:pt>
                <c:pt idx="2031">
                  <c:v>12.422561999999999</c:v>
                </c:pt>
                <c:pt idx="2032">
                  <c:v>12.398481</c:v>
                </c:pt>
                <c:pt idx="2033">
                  <c:v>12.411356</c:v>
                </c:pt>
                <c:pt idx="2034">
                  <c:v>12.407064</c:v>
                </c:pt>
                <c:pt idx="2035">
                  <c:v>12.417316</c:v>
                </c:pt>
                <c:pt idx="2036">
                  <c:v>12.406587999999999</c:v>
                </c:pt>
                <c:pt idx="2037">
                  <c:v>12.431145000000001</c:v>
                </c:pt>
                <c:pt idx="2038">
                  <c:v>12.387753</c:v>
                </c:pt>
                <c:pt idx="2039">
                  <c:v>12.437582000000001</c:v>
                </c:pt>
                <c:pt idx="2040">
                  <c:v>12.40921</c:v>
                </c:pt>
                <c:pt idx="2041">
                  <c:v>12.444495999999999</c:v>
                </c:pt>
                <c:pt idx="2042">
                  <c:v>12.40015</c:v>
                </c:pt>
                <c:pt idx="2043">
                  <c:v>12.436389999999999</c:v>
                </c:pt>
                <c:pt idx="2044">
                  <c:v>12.406110999999999</c:v>
                </c:pt>
                <c:pt idx="2045">
                  <c:v>12.428998999999999</c:v>
                </c:pt>
                <c:pt idx="2046">
                  <c:v>12.420654000000001</c:v>
                </c:pt>
                <c:pt idx="2047">
                  <c:v>12.424707</c:v>
                </c:pt>
                <c:pt idx="2048">
                  <c:v>12.412547999999999</c:v>
                </c:pt>
                <c:pt idx="2049">
                  <c:v>12.429952999999999</c:v>
                </c:pt>
                <c:pt idx="2050">
                  <c:v>12.41231</c:v>
                </c:pt>
                <c:pt idx="2051">
                  <c:v>12.442349999999999</c:v>
                </c:pt>
                <c:pt idx="2052">
                  <c:v>12.411593999999999</c:v>
                </c:pt>
                <c:pt idx="2053">
                  <c:v>12.442589</c:v>
                </c:pt>
                <c:pt idx="2054">
                  <c:v>12.405157000000001</c:v>
                </c:pt>
                <c:pt idx="2055">
                  <c:v>12.496233</c:v>
                </c:pt>
                <c:pt idx="2056">
                  <c:v>12.516022</c:v>
                </c:pt>
                <c:pt idx="2057">
                  <c:v>12.456417</c:v>
                </c:pt>
                <c:pt idx="2058">
                  <c:v>12.413740000000001</c:v>
                </c:pt>
                <c:pt idx="2059">
                  <c:v>12.454986999999999</c:v>
                </c:pt>
                <c:pt idx="2060">
                  <c:v>12.428521999999999</c:v>
                </c:pt>
                <c:pt idx="2061">
                  <c:v>12.437344</c:v>
                </c:pt>
                <c:pt idx="2062">
                  <c:v>12.426138</c:v>
                </c:pt>
                <c:pt idx="2063">
                  <c:v>12.434721</c:v>
                </c:pt>
                <c:pt idx="2064">
                  <c:v>12.43186</c:v>
                </c:pt>
                <c:pt idx="2065">
                  <c:v>12.446403999999999</c:v>
                </c:pt>
                <c:pt idx="2066">
                  <c:v>12.426852999999999</c:v>
                </c:pt>
                <c:pt idx="2067">
                  <c:v>12.447596000000001</c:v>
                </c:pt>
                <c:pt idx="2068">
                  <c:v>12.424231000000001</c:v>
                </c:pt>
                <c:pt idx="2069">
                  <c:v>12.457371</c:v>
                </c:pt>
                <c:pt idx="2070">
                  <c:v>12.437344</c:v>
                </c:pt>
                <c:pt idx="2071">
                  <c:v>12.461185</c:v>
                </c:pt>
                <c:pt idx="2072">
                  <c:v>12.438297</c:v>
                </c:pt>
                <c:pt idx="2073">
                  <c:v>12.457371</c:v>
                </c:pt>
                <c:pt idx="2074">
                  <c:v>12.424946</c:v>
                </c:pt>
                <c:pt idx="2075">
                  <c:v>12.458800999999999</c:v>
                </c:pt>
                <c:pt idx="2076">
                  <c:v>12.434006</c:v>
                </c:pt>
                <c:pt idx="2077">
                  <c:v>12.456894</c:v>
                </c:pt>
                <c:pt idx="2078">
                  <c:v>12.428044999999999</c:v>
                </c:pt>
                <c:pt idx="2079">
                  <c:v>12.449026</c:v>
                </c:pt>
                <c:pt idx="2080">
                  <c:v>12.441874</c:v>
                </c:pt>
                <c:pt idx="2081">
                  <c:v>12.454748</c:v>
                </c:pt>
                <c:pt idx="2082">
                  <c:v>12.441874</c:v>
                </c:pt>
                <c:pt idx="2083">
                  <c:v>12.452840999999999</c:v>
                </c:pt>
                <c:pt idx="2084">
                  <c:v>12.424231000000001</c:v>
                </c:pt>
                <c:pt idx="2085">
                  <c:v>12.465477</c:v>
                </c:pt>
                <c:pt idx="2086">
                  <c:v>12.423992</c:v>
                </c:pt>
                <c:pt idx="2087">
                  <c:v>12.481451</c:v>
                </c:pt>
                <c:pt idx="2088">
                  <c:v>12.419938999999999</c:v>
                </c:pt>
                <c:pt idx="2089">
                  <c:v>12.469768999999999</c:v>
                </c:pt>
                <c:pt idx="2090">
                  <c:v>12.448549</c:v>
                </c:pt>
                <c:pt idx="2091">
                  <c:v>12.458563</c:v>
                </c:pt>
                <c:pt idx="2092">
                  <c:v>12.453556000000001</c:v>
                </c:pt>
                <c:pt idx="2093">
                  <c:v>12.451886999999999</c:v>
                </c:pt>
                <c:pt idx="2094">
                  <c:v>12.430906</c:v>
                </c:pt>
                <c:pt idx="2095">
                  <c:v>12.483358000000001</c:v>
                </c:pt>
                <c:pt idx="2096">
                  <c:v>12.459754999999999</c:v>
                </c:pt>
                <c:pt idx="2097">
                  <c:v>12.439489</c:v>
                </c:pt>
                <c:pt idx="2098">
                  <c:v>12.459993000000001</c:v>
                </c:pt>
                <c:pt idx="2099">
                  <c:v>12.457371</c:v>
                </c:pt>
                <c:pt idx="2100">
                  <c:v>12.455702</c:v>
                </c:pt>
                <c:pt idx="2101">
                  <c:v>12.461900999999999</c:v>
                </c:pt>
                <c:pt idx="2102">
                  <c:v>12.452602000000001</c:v>
                </c:pt>
                <c:pt idx="2103">
                  <c:v>12.486696</c:v>
                </c:pt>
                <c:pt idx="2104">
                  <c:v>12.448788</c:v>
                </c:pt>
                <c:pt idx="2105">
                  <c:v>12.482642999999999</c:v>
                </c:pt>
                <c:pt idx="2106">
                  <c:v>12.452126</c:v>
                </c:pt>
                <c:pt idx="2107">
                  <c:v>12.478113</c:v>
                </c:pt>
                <c:pt idx="2108">
                  <c:v>12.446642000000001</c:v>
                </c:pt>
                <c:pt idx="2109">
                  <c:v>12.478113</c:v>
                </c:pt>
                <c:pt idx="2110">
                  <c:v>12.439966</c:v>
                </c:pt>
                <c:pt idx="2111">
                  <c:v>12.484311999999999</c:v>
                </c:pt>
                <c:pt idx="2112">
                  <c:v>12.452840999999999</c:v>
                </c:pt>
                <c:pt idx="2113">
                  <c:v>12.482405</c:v>
                </c:pt>
                <c:pt idx="2114">
                  <c:v>12.440681</c:v>
                </c:pt>
                <c:pt idx="2115">
                  <c:v>12.475728999999999</c:v>
                </c:pt>
                <c:pt idx="2116">
                  <c:v>12.455463</c:v>
                </c:pt>
                <c:pt idx="2117">
                  <c:v>12.478828</c:v>
                </c:pt>
                <c:pt idx="2118">
                  <c:v>12.435198</c:v>
                </c:pt>
                <c:pt idx="2119">
                  <c:v>12.493372000000001</c:v>
                </c:pt>
                <c:pt idx="2120">
                  <c:v>12.450932999999999</c:v>
                </c:pt>
                <c:pt idx="2121">
                  <c:v>12.475967000000001</c:v>
                </c:pt>
                <c:pt idx="2122">
                  <c:v>12.451172</c:v>
                </c:pt>
                <c:pt idx="2123">
                  <c:v>12.481451</c:v>
                </c:pt>
                <c:pt idx="2124">
                  <c:v>12.469768999999999</c:v>
                </c:pt>
                <c:pt idx="2125">
                  <c:v>12.488127</c:v>
                </c:pt>
                <c:pt idx="2126">
                  <c:v>12.462139000000001</c:v>
                </c:pt>
                <c:pt idx="2127">
                  <c:v>12.490034</c:v>
                </c:pt>
                <c:pt idx="2128">
                  <c:v>12.466431</c:v>
                </c:pt>
                <c:pt idx="2129">
                  <c:v>12.491465</c:v>
                </c:pt>
                <c:pt idx="2130">
                  <c:v>12.456656000000001</c:v>
                </c:pt>
                <c:pt idx="2131">
                  <c:v>12.481451</c:v>
                </c:pt>
                <c:pt idx="2132">
                  <c:v>12.486935000000001</c:v>
                </c:pt>
                <c:pt idx="2133">
                  <c:v>12.488604</c:v>
                </c:pt>
                <c:pt idx="2134">
                  <c:v>12.475491</c:v>
                </c:pt>
                <c:pt idx="2135">
                  <c:v>12.502193</c:v>
                </c:pt>
                <c:pt idx="2136">
                  <c:v>12.479782</c:v>
                </c:pt>
                <c:pt idx="2137">
                  <c:v>12.501716999999999</c:v>
                </c:pt>
                <c:pt idx="2138">
                  <c:v>12.470484000000001</c:v>
                </c:pt>
                <c:pt idx="2139">
                  <c:v>12.488127</c:v>
                </c:pt>
                <c:pt idx="2140">
                  <c:v>12.473345</c:v>
                </c:pt>
                <c:pt idx="2141">
                  <c:v>12.507915000000001</c:v>
                </c:pt>
                <c:pt idx="2142">
                  <c:v>12.476205999999999</c:v>
                </c:pt>
                <c:pt idx="2143">
                  <c:v>12.494802</c:v>
                </c:pt>
                <c:pt idx="2144">
                  <c:v>12.468814999999999</c:v>
                </c:pt>
                <c:pt idx="2145">
                  <c:v>12.488365</c:v>
                </c:pt>
                <c:pt idx="2146">
                  <c:v>12.478590000000001</c:v>
                </c:pt>
                <c:pt idx="2147">
                  <c:v>12.501001</c:v>
                </c:pt>
                <c:pt idx="2148">
                  <c:v>12.470961000000001</c:v>
                </c:pt>
                <c:pt idx="2149">
                  <c:v>12.488127</c:v>
                </c:pt>
                <c:pt idx="2150">
                  <c:v>12.485027000000001</c:v>
                </c:pt>
                <c:pt idx="2151">
                  <c:v>12.507915000000001</c:v>
                </c:pt>
                <c:pt idx="2152">
                  <c:v>12.524604999999999</c:v>
                </c:pt>
                <c:pt idx="2153">
                  <c:v>12.596845999999999</c:v>
                </c:pt>
                <c:pt idx="2154">
                  <c:v>12.504578</c:v>
                </c:pt>
                <c:pt idx="2155">
                  <c:v>12.524604999999999</c:v>
                </c:pt>
                <c:pt idx="2156">
                  <c:v>12.484311999999999</c:v>
                </c:pt>
                <c:pt idx="2157">
                  <c:v>12.506247</c:v>
                </c:pt>
                <c:pt idx="2158">
                  <c:v>12.493372000000001</c:v>
                </c:pt>
                <c:pt idx="2159">
                  <c:v>12.512207</c:v>
                </c:pt>
                <c:pt idx="2160">
                  <c:v>12.483834999999999</c:v>
                </c:pt>
                <c:pt idx="2161">
                  <c:v>12.504101</c:v>
                </c:pt>
                <c:pt idx="2162">
                  <c:v>12.497902</c:v>
                </c:pt>
                <c:pt idx="2163">
                  <c:v>12.521029</c:v>
                </c:pt>
                <c:pt idx="2164">
                  <c:v>12.498379</c:v>
                </c:pt>
                <c:pt idx="2165">
                  <c:v>12.510300000000001</c:v>
                </c:pt>
                <c:pt idx="2166">
                  <c:v>12.511015</c:v>
                </c:pt>
                <c:pt idx="2167">
                  <c:v>12.527227</c:v>
                </c:pt>
                <c:pt idx="2168">
                  <c:v>12.502193</c:v>
                </c:pt>
                <c:pt idx="2169">
                  <c:v>12.537003</c:v>
                </c:pt>
                <c:pt idx="2170">
                  <c:v>12.504339</c:v>
                </c:pt>
                <c:pt idx="2171">
                  <c:v>12.542725000000001</c:v>
                </c:pt>
                <c:pt idx="2172">
                  <c:v>12.508869000000001</c:v>
                </c:pt>
                <c:pt idx="2173">
                  <c:v>12.543678</c:v>
                </c:pt>
                <c:pt idx="2174">
                  <c:v>12.506008</c:v>
                </c:pt>
                <c:pt idx="2175">
                  <c:v>12.539864</c:v>
                </c:pt>
                <c:pt idx="2176">
                  <c:v>12.507199999999999</c:v>
                </c:pt>
                <c:pt idx="2177">
                  <c:v>12.544394</c:v>
                </c:pt>
                <c:pt idx="2178">
                  <c:v>12.499809000000001</c:v>
                </c:pt>
                <c:pt idx="2179">
                  <c:v>12.536287</c:v>
                </c:pt>
                <c:pt idx="2180">
                  <c:v>12.509346000000001</c:v>
                </c:pt>
                <c:pt idx="2181">
                  <c:v>12.534380000000001</c:v>
                </c:pt>
                <c:pt idx="2182">
                  <c:v>12.493134</c:v>
                </c:pt>
                <c:pt idx="2183">
                  <c:v>12.538671000000001</c:v>
                </c:pt>
                <c:pt idx="2184">
                  <c:v>12.511969000000001</c:v>
                </c:pt>
                <c:pt idx="2185">
                  <c:v>12.540817000000001</c:v>
                </c:pt>
                <c:pt idx="2186">
                  <c:v>12.519836</c:v>
                </c:pt>
                <c:pt idx="2187">
                  <c:v>12.539387</c:v>
                </c:pt>
                <c:pt idx="2188">
                  <c:v>12.518167</c:v>
                </c:pt>
                <c:pt idx="2189">
                  <c:v>12.544632</c:v>
                </c:pt>
                <c:pt idx="2190">
                  <c:v>12.515783000000001</c:v>
                </c:pt>
                <c:pt idx="2191">
                  <c:v>12.545586</c:v>
                </c:pt>
                <c:pt idx="2192">
                  <c:v>12.525081999999999</c:v>
                </c:pt>
                <c:pt idx="2193">
                  <c:v>12.548208000000001</c:v>
                </c:pt>
                <c:pt idx="2194">
                  <c:v>12.515783000000001</c:v>
                </c:pt>
                <c:pt idx="2195">
                  <c:v>12.542486</c:v>
                </c:pt>
                <c:pt idx="2196">
                  <c:v>12.522936</c:v>
                </c:pt>
                <c:pt idx="2197">
                  <c:v>12.550354</c:v>
                </c:pt>
                <c:pt idx="2198">
                  <c:v>12.516260000000001</c:v>
                </c:pt>
                <c:pt idx="2199">
                  <c:v>12.559891</c:v>
                </c:pt>
                <c:pt idx="2200">
                  <c:v>12.538432999999999</c:v>
                </c:pt>
                <c:pt idx="2201">
                  <c:v>12.556314</c:v>
                </c:pt>
                <c:pt idx="2202">
                  <c:v>12.524127999999999</c:v>
                </c:pt>
                <c:pt idx="2203">
                  <c:v>12.557506999999999</c:v>
                </c:pt>
                <c:pt idx="2204">
                  <c:v>12.534618</c:v>
                </c:pt>
                <c:pt idx="2205">
                  <c:v>12.57062</c:v>
                </c:pt>
                <c:pt idx="2206">
                  <c:v>12.538195</c:v>
                </c:pt>
                <c:pt idx="2207">
                  <c:v>12.564659000000001</c:v>
                </c:pt>
                <c:pt idx="2208">
                  <c:v>12.524604999999999</c:v>
                </c:pt>
                <c:pt idx="2209">
                  <c:v>12.574434</c:v>
                </c:pt>
                <c:pt idx="2210">
                  <c:v>12.532473</c:v>
                </c:pt>
                <c:pt idx="2211">
                  <c:v>12.551308000000001</c:v>
                </c:pt>
                <c:pt idx="2212">
                  <c:v>12.538195</c:v>
                </c:pt>
                <c:pt idx="2213">
                  <c:v>12.569666</c:v>
                </c:pt>
                <c:pt idx="2214">
                  <c:v>12.528419</c:v>
                </c:pt>
                <c:pt idx="2215">
                  <c:v>12.574196000000001</c:v>
                </c:pt>
                <c:pt idx="2216">
                  <c:v>12.542248000000001</c:v>
                </c:pt>
                <c:pt idx="2217">
                  <c:v>12.55846</c:v>
                </c:pt>
                <c:pt idx="2218">
                  <c:v>12.540817000000001</c:v>
                </c:pt>
                <c:pt idx="2219">
                  <c:v>12.587785999999999</c:v>
                </c:pt>
                <c:pt idx="2220">
                  <c:v>12.550354</c:v>
                </c:pt>
                <c:pt idx="2221">
                  <c:v>12.567997</c:v>
                </c:pt>
                <c:pt idx="2222">
                  <c:v>12.548685000000001</c:v>
                </c:pt>
                <c:pt idx="2223">
                  <c:v>12.56752</c:v>
                </c:pt>
                <c:pt idx="2224">
                  <c:v>12.559891</c:v>
                </c:pt>
                <c:pt idx="2225">
                  <c:v>12.563229</c:v>
                </c:pt>
                <c:pt idx="2226">
                  <c:v>12.53891</c:v>
                </c:pt>
                <c:pt idx="2227">
                  <c:v>12.589693</c:v>
                </c:pt>
                <c:pt idx="2228">
                  <c:v>12.554406999999999</c:v>
                </c:pt>
                <c:pt idx="2229">
                  <c:v>12.575150000000001</c:v>
                </c:pt>
                <c:pt idx="2230">
                  <c:v>12.5525</c:v>
                </c:pt>
                <c:pt idx="2231">
                  <c:v>12.598515000000001</c:v>
                </c:pt>
                <c:pt idx="2232">
                  <c:v>12.555122000000001</c:v>
                </c:pt>
                <c:pt idx="2233">
                  <c:v>12.595177</c:v>
                </c:pt>
                <c:pt idx="2234">
                  <c:v>12.558699000000001</c:v>
                </c:pt>
                <c:pt idx="2235">
                  <c:v>12.5916</c:v>
                </c:pt>
                <c:pt idx="2236">
                  <c:v>12.598753</c:v>
                </c:pt>
                <c:pt idx="2237">
                  <c:v>12.679577</c:v>
                </c:pt>
                <c:pt idx="2238">
                  <c:v>12.563943999999999</c:v>
                </c:pt>
                <c:pt idx="2239">
                  <c:v>12.597084000000001</c:v>
                </c:pt>
                <c:pt idx="2240">
                  <c:v>12.565136000000001</c:v>
                </c:pt>
                <c:pt idx="2241">
                  <c:v>12.59923</c:v>
                </c:pt>
                <c:pt idx="2242">
                  <c:v>12.569426999999999</c:v>
                </c:pt>
                <c:pt idx="2243">
                  <c:v>12.588977999999999</c:v>
                </c:pt>
                <c:pt idx="2244">
                  <c:v>12.580871999999999</c:v>
                </c:pt>
                <c:pt idx="2245">
                  <c:v>12.603045</c:v>
                </c:pt>
                <c:pt idx="2246">
                  <c:v>12.560843999999999</c:v>
                </c:pt>
                <c:pt idx="2247">
                  <c:v>12.606144</c:v>
                </c:pt>
                <c:pt idx="2248">
                  <c:v>12.572289</c:v>
                </c:pt>
                <c:pt idx="2249">
                  <c:v>12.604952000000001</c:v>
                </c:pt>
                <c:pt idx="2250">
                  <c:v>12.579917999999999</c:v>
                </c:pt>
                <c:pt idx="2251">
                  <c:v>12.605905999999999</c:v>
                </c:pt>
                <c:pt idx="2252">
                  <c:v>12.578726</c:v>
                </c:pt>
                <c:pt idx="2253">
                  <c:v>12.608767</c:v>
                </c:pt>
                <c:pt idx="2254">
                  <c:v>12.573242</c:v>
                </c:pt>
                <c:pt idx="2255">
                  <c:v>12.609005</c:v>
                </c:pt>
                <c:pt idx="2256">
                  <c:v>12.583733000000001</c:v>
                </c:pt>
                <c:pt idx="2257">
                  <c:v>12.606144</c:v>
                </c:pt>
                <c:pt idx="2258">
                  <c:v>12.579440999999999</c:v>
                </c:pt>
                <c:pt idx="2259">
                  <c:v>12.628316999999999</c:v>
                </c:pt>
                <c:pt idx="2260">
                  <c:v>12.575865</c:v>
                </c:pt>
                <c:pt idx="2261">
                  <c:v>12.621880000000001</c:v>
                </c:pt>
                <c:pt idx="2262">
                  <c:v>12.578726</c:v>
                </c:pt>
                <c:pt idx="2263">
                  <c:v>12.629747</c:v>
                </c:pt>
                <c:pt idx="2264">
                  <c:v>12.588739</c:v>
                </c:pt>
                <c:pt idx="2265">
                  <c:v>12.640476</c:v>
                </c:pt>
                <c:pt idx="2266">
                  <c:v>12.589931</c:v>
                </c:pt>
                <c:pt idx="2267">
                  <c:v>12.623549000000001</c:v>
                </c:pt>
                <c:pt idx="2268">
                  <c:v>12.591362</c:v>
                </c:pt>
                <c:pt idx="2269">
                  <c:v>12.642144999999999</c:v>
                </c:pt>
                <c:pt idx="2270">
                  <c:v>12.589216</c:v>
                </c:pt>
                <c:pt idx="2271">
                  <c:v>12.620210999999999</c:v>
                </c:pt>
                <c:pt idx="2272">
                  <c:v>12.598753</c:v>
                </c:pt>
                <c:pt idx="2273">
                  <c:v>12.635469000000001</c:v>
                </c:pt>
                <c:pt idx="2274">
                  <c:v>12.578011</c:v>
                </c:pt>
                <c:pt idx="2275">
                  <c:v>12.636661999999999</c:v>
                </c:pt>
                <c:pt idx="2276">
                  <c:v>12.598276</c:v>
                </c:pt>
                <c:pt idx="2277">
                  <c:v>12.632607999999999</c:v>
                </c:pt>
                <c:pt idx="2278">
                  <c:v>12.60519</c:v>
                </c:pt>
                <c:pt idx="2279">
                  <c:v>12.664795</c:v>
                </c:pt>
                <c:pt idx="2280">
                  <c:v>12.64739</c:v>
                </c:pt>
                <c:pt idx="2281">
                  <c:v>12.685299000000001</c:v>
                </c:pt>
                <c:pt idx="2282">
                  <c:v>12.636900000000001</c:v>
                </c:pt>
                <c:pt idx="2283">
                  <c:v>12.678623</c:v>
                </c:pt>
                <c:pt idx="2284">
                  <c:v>12.651204999999999</c:v>
                </c:pt>
                <c:pt idx="2285">
                  <c:v>12.673616000000001</c:v>
                </c:pt>
                <c:pt idx="2286">
                  <c:v>12.660265000000001</c:v>
                </c:pt>
                <c:pt idx="2287">
                  <c:v>12.684822</c:v>
                </c:pt>
                <c:pt idx="2288">
                  <c:v>12.652635999999999</c:v>
                </c:pt>
                <c:pt idx="2289">
                  <c:v>12.672186</c:v>
                </c:pt>
                <c:pt idx="2290">
                  <c:v>12.659311000000001</c:v>
                </c:pt>
                <c:pt idx="2291">
                  <c:v>12.681960999999999</c:v>
                </c:pt>
                <c:pt idx="2292">
                  <c:v>12.664318</c:v>
                </c:pt>
                <c:pt idx="2293">
                  <c:v>12.676716000000001</c:v>
                </c:pt>
                <c:pt idx="2294">
                  <c:v>12.66408</c:v>
                </c:pt>
                <c:pt idx="2295">
                  <c:v>12.682914999999999</c:v>
                </c:pt>
                <c:pt idx="2296">
                  <c:v>12.654066</c:v>
                </c:pt>
                <c:pt idx="2297">
                  <c:v>12.696505</c:v>
                </c:pt>
                <c:pt idx="2298">
                  <c:v>12.662172</c:v>
                </c:pt>
                <c:pt idx="2299">
                  <c:v>12.678862000000001</c:v>
                </c:pt>
                <c:pt idx="2300">
                  <c:v>12.664557</c:v>
                </c:pt>
                <c:pt idx="2301">
                  <c:v>12.689590000000001</c:v>
                </c:pt>
                <c:pt idx="2302">
                  <c:v>12.656689</c:v>
                </c:pt>
                <c:pt idx="2303">
                  <c:v>12.693882</c:v>
                </c:pt>
                <c:pt idx="2304">
                  <c:v>12.667179000000001</c:v>
                </c:pt>
                <c:pt idx="2305">
                  <c:v>12.685776000000001</c:v>
                </c:pt>
                <c:pt idx="2306">
                  <c:v>12.645244999999999</c:v>
                </c:pt>
                <c:pt idx="2307">
                  <c:v>12.695311999999999</c:v>
                </c:pt>
                <c:pt idx="2308">
                  <c:v>12.671232</c:v>
                </c:pt>
                <c:pt idx="2309">
                  <c:v>12.702465</c:v>
                </c:pt>
                <c:pt idx="2310">
                  <c:v>12.650251000000001</c:v>
                </c:pt>
                <c:pt idx="2311">
                  <c:v>12.685776000000001</c:v>
                </c:pt>
                <c:pt idx="2312">
                  <c:v>12.680292</c:v>
                </c:pt>
                <c:pt idx="2313">
                  <c:v>12.689829</c:v>
                </c:pt>
                <c:pt idx="2314">
                  <c:v>12.663603</c:v>
                </c:pt>
                <c:pt idx="2315">
                  <c:v>12.70318</c:v>
                </c:pt>
                <c:pt idx="2316">
                  <c:v>12.672663</c:v>
                </c:pt>
                <c:pt idx="2317">
                  <c:v>12.704848999999999</c:v>
                </c:pt>
                <c:pt idx="2318">
                  <c:v>12.674569999999999</c:v>
                </c:pt>
                <c:pt idx="2319">
                  <c:v>12.700319</c:v>
                </c:pt>
                <c:pt idx="2320">
                  <c:v>12.671946999999999</c:v>
                </c:pt>
                <c:pt idx="2321">
                  <c:v>12.700081000000001</c:v>
                </c:pt>
                <c:pt idx="2322">
                  <c:v>12.669325000000001</c:v>
                </c:pt>
                <c:pt idx="2323">
                  <c:v>12.703896</c:v>
                </c:pt>
                <c:pt idx="2324">
                  <c:v>12.719631</c:v>
                </c:pt>
                <c:pt idx="2325">
                  <c:v>12.70318</c:v>
                </c:pt>
                <c:pt idx="2326">
                  <c:v>12.692213000000001</c:v>
                </c:pt>
                <c:pt idx="2327">
                  <c:v>12.722254</c:v>
                </c:pt>
                <c:pt idx="2328">
                  <c:v>12.687206</c:v>
                </c:pt>
                <c:pt idx="2329">
                  <c:v>12.722254</c:v>
                </c:pt>
                <c:pt idx="2330">
                  <c:v>12.689114</c:v>
                </c:pt>
                <c:pt idx="2331">
                  <c:v>12.714624000000001</c:v>
                </c:pt>
                <c:pt idx="2332">
                  <c:v>12.676954</c:v>
                </c:pt>
                <c:pt idx="2333">
                  <c:v>12.713431999999999</c:v>
                </c:pt>
                <c:pt idx="2334">
                  <c:v>12.688874999999999</c:v>
                </c:pt>
                <c:pt idx="2335">
                  <c:v>12.706994999999999</c:v>
                </c:pt>
                <c:pt idx="2336">
                  <c:v>12.683630000000001</c:v>
                </c:pt>
                <c:pt idx="2337">
                  <c:v>12.714862999999999</c:v>
                </c:pt>
                <c:pt idx="2338">
                  <c:v>12.691974999999999</c:v>
                </c:pt>
                <c:pt idx="2339">
                  <c:v>12.718439</c:v>
                </c:pt>
                <c:pt idx="2340">
                  <c:v>12.687922</c:v>
                </c:pt>
                <c:pt idx="2341">
                  <c:v>12.70318</c:v>
                </c:pt>
                <c:pt idx="2342">
                  <c:v>12.675285000000001</c:v>
                </c:pt>
                <c:pt idx="2343">
                  <c:v>12.729406000000001</c:v>
                </c:pt>
                <c:pt idx="2344">
                  <c:v>12.70318</c:v>
                </c:pt>
                <c:pt idx="2345">
                  <c:v>12.716532000000001</c:v>
                </c:pt>
                <c:pt idx="2346">
                  <c:v>12.833118000000001</c:v>
                </c:pt>
                <c:pt idx="2347">
                  <c:v>12.811422</c:v>
                </c:pt>
                <c:pt idx="2348">
                  <c:v>12.780905000000001</c:v>
                </c:pt>
                <c:pt idx="2349">
                  <c:v>12.807846</c:v>
                </c:pt>
                <c:pt idx="2350">
                  <c:v>12.769698999999999</c:v>
                </c:pt>
                <c:pt idx="2351">
                  <c:v>12.817144000000001</c:v>
                </c:pt>
                <c:pt idx="2352">
                  <c:v>12.791634</c:v>
                </c:pt>
                <c:pt idx="2353">
                  <c:v>12.71987</c:v>
                </c:pt>
                <c:pt idx="2354">
                  <c:v>12.693882</c:v>
                </c:pt>
                <c:pt idx="2355">
                  <c:v>12.711762999999999</c:v>
                </c:pt>
                <c:pt idx="2356">
                  <c:v>12.678385</c:v>
                </c:pt>
                <c:pt idx="2357">
                  <c:v>12.737036</c:v>
                </c:pt>
                <c:pt idx="2358">
                  <c:v>12.688397999999999</c:v>
                </c:pt>
                <c:pt idx="2359">
                  <c:v>12.732029000000001</c:v>
                </c:pt>
                <c:pt idx="2360">
                  <c:v>12.692451</c:v>
                </c:pt>
                <c:pt idx="2361">
                  <c:v>12.714385999999999</c:v>
                </c:pt>
                <c:pt idx="2362">
                  <c:v>12.701034999999999</c:v>
                </c:pt>
                <c:pt idx="2363">
                  <c:v>12.737513</c:v>
                </c:pt>
                <c:pt idx="2364">
                  <c:v>12.69722</c:v>
                </c:pt>
                <c:pt idx="2365">
                  <c:v>12.729882999999999</c:v>
                </c:pt>
                <c:pt idx="2366">
                  <c:v>12.697697</c:v>
                </c:pt>
                <c:pt idx="2367">
                  <c:v>12.724876</c:v>
                </c:pt>
                <c:pt idx="2368">
                  <c:v>12.701750000000001</c:v>
                </c:pt>
                <c:pt idx="2369">
                  <c:v>12.726307</c:v>
                </c:pt>
                <c:pt idx="2370">
                  <c:v>12.690783</c:v>
                </c:pt>
                <c:pt idx="2371">
                  <c:v>12.736796999999999</c:v>
                </c:pt>
                <c:pt idx="2372">
                  <c:v>12.702703</c:v>
                </c:pt>
                <c:pt idx="2373">
                  <c:v>12.734413</c:v>
                </c:pt>
                <c:pt idx="2374">
                  <c:v>12.687922</c:v>
                </c:pt>
                <c:pt idx="2375">
                  <c:v>12.735605</c:v>
                </c:pt>
                <c:pt idx="2376">
                  <c:v>12.709618000000001</c:v>
                </c:pt>
                <c:pt idx="2377">
                  <c:v>12.73489</c:v>
                </c:pt>
                <c:pt idx="2378">
                  <c:v>12.707233</c:v>
                </c:pt>
                <c:pt idx="2379">
                  <c:v>12.739896999999999</c:v>
                </c:pt>
                <c:pt idx="2380">
                  <c:v>12.716293</c:v>
                </c:pt>
                <c:pt idx="2381">
                  <c:v>12.740612</c:v>
                </c:pt>
                <c:pt idx="2382">
                  <c:v>12.711287</c:v>
                </c:pt>
                <c:pt idx="2383">
                  <c:v>12.740373999999999</c:v>
                </c:pt>
                <c:pt idx="2384">
                  <c:v>12.712954999999999</c:v>
                </c:pt>
                <c:pt idx="2385">
                  <c:v>12.743473</c:v>
                </c:pt>
                <c:pt idx="2386">
                  <c:v>12.702942</c:v>
                </c:pt>
                <c:pt idx="2387">
                  <c:v>12.739182</c:v>
                </c:pt>
                <c:pt idx="2388">
                  <c:v>12.711525</c:v>
                </c:pt>
                <c:pt idx="2389">
                  <c:v>12.747764999999999</c:v>
                </c:pt>
                <c:pt idx="2390">
                  <c:v>12.720822999999999</c:v>
                </c:pt>
                <c:pt idx="2391">
                  <c:v>12.754440000000001</c:v>
                </c:pt>
                <c:pt idx="2392">
                  <c:v>12.716293</c:v>
                </c:pt>
                <c:pt idx="2393">
                  <c:v>12.744187999999999</c:v>
                </c:pt>
                <c:pt idx="2394">
                  <c:v>12.713671</c:v>
                </c:pt>
                <c:pt idx="2395">
                  <c:v>12.74991</c:v>
                </c:pt>
                <c:pt idx="2396">
                  <c:v>12.710571</c:v>
                </c:pt>
                <c:pt idx="2397">
                  <c:v>12.748718</c:v>
                </c:pt>
                <c:pt idx="2398">
                  <c:v>12.718201000000001</c:v>
                </c:pt>
                <c:pt idx="2399">
                  <c:v>12.741089000000001</c:v>
                </c:pt>
                <c:pt idx="2400">
                  <c:v>12.730598000000001</c:v>
                </c:pt>
                <c:pt idx="2401">
                  <c:v>12.757301</c:v>
                </c:pt>
                <c:pt idx="2402">
                  <c:v>12.725592000000001</c:v>
                </c:pt>
                <c:pt idx="2403">
                  <c:v>12.748480000000001</c:v>
                </c:pt>
                <c:pt idx="2404">
                  <c:v>12.727022</c:v>
                </c:pt>
                <c:pt idx="2405">
                  <c:v>12.756586</c:v>
                </c:pt>
                <c:pt idx="2406">
                  <c:v>12.848853999999999</c:v>
                </c:pt>
                <c:pt idx="2407">
                  <c:v>12.755871000000001</c:v>
                </c:pt>
                <c:pt idx="2408">
                  <c:v>12.731552000000001</c:v>
                </c:pt>
                <c:pt idx="2409">
                  <c:v>12.767075999999999</c:v>
                </c:pt>
                <c:pt idx="2410">
                  <c:v>12.708902</c:v>
                </c:pt>
                <c:pt idx="2411">
                  <c:v>12.757301</c:v>
                </c:pt>
                <c:pt idx="2412">
                  <c:v>12.735128</c:v>
                </c:pt>
                <c:pt idx="2413">
                  <c:v>12.83741</c:v>
                </c:pt>
                <c:pt idx="2414">
                  <c:v>12.741804</c:v>
                </c:pt>
                <c:pt idx="2415">
                  <c:v>12.792109999999999</c:v>
                </c:pt>
                <c:pt idx="2416">
                  <c:v>12.750864</c:v>
                </c:pt>
                <c:pt idx="2417">
                  <c:v>12.778282000000001</c:v>
                </c:pt>
                <c:pt idx="2418">
                  <c:v>12.753487</c:v>
                </c:pt>
                <c:pt idx="2419">
                  <c:v>12.767552999999999</c:v>
                </c:pt>
                <c:pt idx="2420">
                  <c:v>12.736796999999999</c:v>
                </c:pt>
                <c:pt idx="2421">
                  <c:v>12.760401</c:v>
                </c:pt>
                <c:pt idx="2422">
                  <c:v>12.751101999999999</c:v>
                </c:pt>
                <c:pt idx="2423">
                  <c:v>12.791872</c:v>
                </c:pt>
                <c:pt idx="2424">
                  <c:v>12.74991</c:v>
                </c:pt>
                <c:pt idx="2425">
                  <c:v>12.773991000000001</c:v>
                </c:pt>
                <c:pt idx="2426">
                  <c:v>12.754678999999999</c:v>
                </c:pt>
                <c:pt idx="2427">
                  <c:v>12.785195999999999</c:v>
                </c:pt>
                <c:pt idx="2428">
                  <c:v>12.76207</c:v>
                </c:pt>
                <c:pt idx="2429">
                  <c:v>12.797594</c:v>
                </c:pt>
                <c:pt idx="2430">
                  <c:v>12.76803</c:v>
                </c:pt>
                <c:pt idx="2431">
                  <c:v>12.778521</c:v>
                </c:pt>
                <c:pt idx="2432">
                  <c:v>12.759447</c:v>
                </c:pt>
                <c:pt idx="2433">
                  <c:v>12.778759000000001</c:v>
                </c:pt>
                <c:pt idx="2434">
                  <c:v>12.744187999999999</c:v>
                </c:pt>
                <c:pt idx="2435">
                  <c:v>12.791634</c:v>
                </c:pt>
                <c:pt idx="2436">
                  <c:v>12.751579</c:v>
                </c:pt>
                <c:pt idx="2437">
                  <c:v>12.789488</c:v>
                </c:pt>
                <c:pt idx="2438">
                  <c:v>12.763500000000001</c:v>
                </c:pt>
                <c:pt idx="2439">
                  <c:v>12.777328000000001</c:v>
                </c:pt>
                <c:pt idx="2440">
                  <c:v>12.758255</c:v>
                </c:pt>
                <c:pt idx="2441">
                  <c:v>12.805939</c:v>
                </c:pt>
                <c:pt idx="2442">
                  <c:v>12.753247999999999</c:v>
                </c:pt>
                <c:pt idx="2443">
                  <c:v>12.798071</c:v>
                </c:pt>
                <c:pt idx="2444">
                  <c:v>12.757063</c:v>
                </c:pt>
                <c:pt idx="2445">
                  <c:v>12.786149999999999</c:v>
                </c:pt>
                <c:pt idx="2446">
                  <c:v>12.760638999999999</c:v>
                </c:pt>
                <c:pt idx="2447">
                  <c:v>12.804031</c:v>
                </c:pt>
                <c:pt idx="2448">
                  <c:v>12.766123</c:v>
                </c:pt>
                <c:pt idx="2449">
                  <c:v>12.794733000000001</c:v>
                </c:pt>
                <c:pt idx="2450">
                  <c:v>12.774467</c:v>
                </c:pt>
                <c:pt idx="2451">
                  <c:v>12.802123999999999</c:v>
                </c:pt>
                <c:pt idx="2452">
                  <c:v>12.768984</c:v>
                </c:pt>
                <c:pt idx="2453">
                  <c:v>12.798071</c:v>
                </c:pt>
                <c:pt idx="2454">
                  <c:v>12.772322000000001</c:v>
                </c:pt>
                <c:pt idx="2455">
                  <c:v>12.812376</c:v>
                </c:pt>
                <c:pt idx="2456">
                  <c:v>12.775421</c:v>
                </c:pt>
                <c:pt idx="2457">
                  <c:v>12.805939</c:v>
                </c:pt>
                <c:pt idx="2458">
                  <c:v>12.779712999999999</c:v>
                </c:pt>
                <c:pt idx="2459">
                  <c:v>12.805939</c:v>
                </c:pt>
                <c:pt idx="2460">
                  <c:v>12.772083</c:v>
                </c:pt>
                <c:pt idx="2461">
                  <c:v>12.801886</c:v>
                </c:pt>
                <c:pt idx="2462">
                  <c:v>12.767792</c:v>
                </c:pt>
                <c:pt idx="2463">
                  <c:v>12.811661000000001</c:v>
                </c:pt>
                <c:pt idx="2464">
                  <c:v>12.781382000000001</c:v>
                </c:pt>
                <c:pt idx="2465">
                  <c:v>12.819528999999999</c:v>
                </c:pt>
                <c:pt idx="2466">
                  <c:v>12.788296000000001</c:v>
                </c:pt>
                <c:pt idx="2467">
                  <c:v>12.79068</c:v>
                </c:pt>
                <c:pt idx="2468">
                  <c:v>12.781382000000001</c:v>
                </c:pt>
                <c:pt idx="2469">
                  <c:v>12.806416</c:v>
                </c:pt>
                <c:pt idx="2470">
                  <c:v>12.767552999999999</c:v>
                </c:pt>
                <c:pt idx="2471">
                  <c:v>12.805462</c:v>
                </c:pt>
                <c:pt idx="2472">
                  <c:v>12.776612999999999</c:v>
                </c:pt>
                <c:pt idx="2473">
                  <c:v>12.804270000000001</c:v>
                </c:pt>
                <c:pt idx="2474">
                  <c:v>12.777566999999999</c:v>
                </c:pt>
                <c:pt idx="2475">
                  <c:v>12.812614</c:v>
                </c:pt>
                <c:pt idx="2476">
                  <c:v>12.793540999999999</c:v>
                </c:pt>
                <c:pt idx="2477">
                  <c:v>12.804747000000001</c:v>
                </c:pt>
                <c:pt idx="2478">
                  <c:v>12.778759000000001</c:v>
                </c:pt>
                <c:pt idx="2479">
                  <c:v>12.82239</c:v>
                </c:pt>
                <c:pt idx="2480">
                  <c:v>12.804985</c:v>
                </c:pt>
                <c:pt idx="2481">
                  <c:v>12.815951999999999</c:v>
                </c:pt>
                <c:pt idx="2482">
                  <c:v>12.784958</c:v>
                </c:pt>
                <c:pt idx="2483">
                  <c:v>12.825251</c:v>
                </c:pt>
                <c:pt idx="2484">
                  <c:v>12.800932</c:v>
                </c:pt>
                <c:pt idx="2485">
                  <c:v>12.822151</c:v>
                </c:pt>
                <c:pt idx="2486">
                  <c:v>12.795210000000001</c:v>
                </c:pt>
                <c:pt idx="2487">
                  <c:v>12.831211</c:v>
                </c:pt>
                <c:pt idx="2488">
                  <c:v>12.798071</c:v>
                </c:pt>
                <c:pt idx="2489">
                  <c:v>12.837887</c:v>
                </c:pt>
                <c:pt idx="2490">
                  <c:v>12.799025</c:v>
                </c:pt>
                <c:pt idx="2491">
                  <c:v>12.839556</c:v>
                </c:pt>
                <c:pt idx="2492">
                  <c:v>12.819290000000001</c:v>
                </c:pt>
                <c:pt idx="2493">
                  <c:v>12.843609000000001</c:v>
                </c:pt>
                <c:pt idx="2494">
                  <c:v>12.802839000000001</c:v>
                </c:pt>
                <c:pt idx="2495">
                  <c:v>12.837172000000001</c:v>
                </c:pt>
                <c:pt idx="2496">
                  <c:v>12.825965999999999</c:v>
                </c:pt>
                <c:pt idx="2497">
                  <c:v>12.914896000000001</c:v>
                </c:pt>
                <c:pt idx="2498">
                  <c:v>12.814999</c:v>
                </c:pt>
                <c:pt idx="2499">
                  <c:v>12.860060000000001</c:v>
                </c:pt>
                <c:pt idx="2500">
                  <c:v>12.820482</c:v>
                </c:pt>
                <c:pt idx="2501">
                  <c:v>12.848376999999999</c:v>
                </c:pt>
                <c:pt idx="2502">
                  <c:v>12.826919999999999</c:v>
                </c:pt>
                <c:pt idx="2503">
                  <c:v>12.861967</c:v>
                </c:pt>
                <c:pt idx="2504">
                  <c:v>12.820721000000001</c:v>
                </c:pt>
                <c:pt idx="2505">
                  <c:v>12.850523000000001</c:v>
                </c:pt>
                <c:pt idx="2506">
                  <c:v>12.822628</c:v>
                </c:pt>
                <c:pt idx="2507">
                  <c:v>12.851715</c:v>
                </c:pt>
                <c:pt idx="2508">
                  <c:v>12.826919999999999</c:v>
                </c:pt>
                <c:pt idx="2509">
                  <c:v>12.861252</c:v>
                </c:pt>
                <c:pt idx="2510">
                  <c:v>12.833834</c:v>
                </c:pt>
                <c:pt idx="2511">
                  <c:v>12.867927999999999</c:v>
                </c:pt>
                <c:pt idx="2512">
                  <c:v>12.826919999999999</c:v>
                </c:pt>
                <c:pt idx="2513">
                  <c:v>12.848853999999999</c:v>
                </c:pt>
                <c:pt idx="2514">
                  <c:v>12.827635000000001</c:v>
                </c:pt>
                <c:pt idx="2515">
                  <c:v>12.858629000000001</c:v>
                </c:pt>
                <c:pt idx="2516">
                  <c:v>12.829065</c:v>
                </c:pt>
                <c:pt idx="2517">
                  <c:v>12.854099</c:v>
                </c:pt>
                <c:pt idx="2518">
                  <c:v>12.852669000000001</c:v>
                </c:pt>
                <c:pt idx="2519">
                  <c:v>12.863636</c:v>
                </c:pt>
                <c:pt idx="2520">
                  <c:v>12.847185</c:v>
                </c:pt>
                <c:pt idx="2521">
                  <c:v>12.874603</c:v>
                </c:pt>
                <c:pt idx="2522">
                  <c:v>12.837172000000001</c:v>
                </c:pt>
                <c:pt idx="2523">
                  <c:v>12.889146999999999</c:v>
                </c:pt>
                <c:pt idx="2524">
                  <c:v>12.832642</c:v>
                </c:pt>
                <c:pt idx="2525">
                  <c:v>12.8901</c:v>
                </c:pt>
                <c:pt idx="2526">
                  <c:v>12.825965999999999</c:v>
                </c:pt>
                <c:pt idx="2527">
                  <c:v>12.87365</c:v>
                </c:pt>
                <c:pt idx="2528">
                  <c:v>12.851953999999999</c:v>
                </c:pt>
                <c:pt idx="2529">
                  <c:v>12.881041</c:v>
                </c:pt>
                <c:pt idx="2530">
                  <c:v>12.835979</c:v>
                </c:pt>
                <c:pt idx="2531">
                  <c:v>12.874126</c:v>
                </c:pt>
                <c:pt idx="2532">
                  <c:v>12.847424</c:v>
                </c:pt>
                <c:pt idx="2533">
                  <c:v>12.876749</c:v>
                </c:pt>
                <c:pt idx="2534">
                  <c:v>12.834787</c:v>
                </c:pt>
                <c:pt idx="2535">
                  <c:v>12.917994999999999</c:v>
                </c:pt>
                <c:pt idx="2536">
                  <c:v>12.885809</c:v>
                </c:pt>
                <c:pt idx="2537">
                  <c:v>12.909174</c:v>
                </c:pt>
                <c:pt idx="2538">
                  <c:v>12.891769</c:v>
                </c:pt>
                <c:pt idx="2539">
                  <c:v>12.919426</c:v>
                </c:pt>
                <c:pt idx="2540">
                  <c:v>12.886047</c:v>
                </c:pt>
                <c:pt idx="2541">
                  <c:v>12.916803</c:v>
                </c:pt>
                <c:pt idx="2542">
                  <c:v>12.897491</c:v>
                </c:pt>
                <c:pt idx="2543">
                  <c:v>12.923717</c:v>
                </c:pt>
                <c:pt idx="2544">
                  <c:v>12.892723</c:v>
                </c:pt>
                <c:pt idx="2545">
                  <c:v>12.931108</c:v>
                </c:pt>
                <c:pt idx="2546">
                  <c:v>12.896299000000001</c:v>
                </c:pt>
                <c:pt idx="2547">
                  <c:v>12.92634</c:v>
                </c:pt>
                <c:pt idx="2548">
                  <c:v>12.906075</c:v>
                </c:pt>
                <c:pt idx="2549">
                  <c:v>12.919663999999999</c:v>
                </c:pt>
                <c:pt idx="2550">
                  <c:v>12.905359000000001</c:v>
                </c:pt>
                <c:pt idx="2551">
                  <c:v>12.94136</c:v>
                </c:pt>
                <c:pt idx="2552">
                  <c:v>12.909174</c:v>
                </c:pt>
                <c:pt idx="2553">
                  <c:v>12.933254</c:v>
                </c:pt>
                <c:pt idx="2554">
                  <c:v>12.902498</c:v>
                </c:pt>
                <c:pt idx="2555">
                  <c:v>12.942553</c:v>
                </c:pt>
                <c:pt idx="2556">
                  <c:v>12.904406</c:v>
                </c:pt>
                <c:pt idx="2557">
                  <c:v>12.961149000000001</c:v>
                </c:pt>
                <c:pt idx="2558">
                  <c:v>12.901306</c:v>
                </c:pt>
                <c:pt idx="2559">
                  <c:v>12.938499</c:v>
                </c:pt>
                <c:pt idx="2560">
                  <c:v>12.901783</c:v>
                </c:pt>
                <c:pt idx="2561">
                  <c:v>12.942076</c:v>
                </c:pt>
                <c:pt idx="2562">
                  <c:v>12.892246</c:v>
                </c:pt>
                <c:pt idx="2563">
                  <c:v>12.942076</c:v>
                </c:pt>
                <c:pt idx="2564">
                  <c:v>12.908459000000001</c:v>
                </c:pt>
                <c:pt idx="2565">
                  <c:v>12.950419999999999</c:v>
                </c:pt>
                <c:pt idx="2566">
                  <c:v>12.886524</c:v>
                </c:pt>
                <c:pt idx="2567">
                  <c:v>12.946844</c:v>
                </c:pt>
                <c:pt idx="2568">
                  <c:v>12.909651</c:v>
                </c:pt>
                <c:pt idx="2569">
                  <c:v>12.963056999999999</c:v>
                </c:pt>
                <c:pt idx="2570">
                  <c:v>12.907982000000001</c:v>
                </c:pt>
                <c:pt idx="2571">
                  <c:v>12.945652000000001</c:v>
                </c:pt>
                <c:pt idx="2572">
                  <c:v>12.915373000000001</c:v>
                </c:pt>
                <c:pt idx="2573">
                  <c:v>12.932539</c:v>
                </c:pt>
                <c:pt idx="2574">
                  <c:v>12.910128</c:v>
                </c:pt>
                <c:pt idx="2575">
                  <c:v>12.947559</c:v>
                </c:pt>
                <c:pt idx="2576">
                  <c:v>12.916565</c:v>
                </c:pt>
                <c:pt idx="2577">
                  <c:v>12.945652000000001</c:v>
                </c:pt>
                <c:pt idx="2578">
                  <c:v>12.91728</c:v>
                </c:pt>
                <c:pt idx="2579">
                  <c:v>12.986183</c:v>
                </c:pt>
                <c:pt idx="2580">
                  <c:v>12.969970999999999</c:v>
                </c:pt>
                <c:pt idx="2581">
                  <c:v>12.982844999999999</c:v>
                </c:pt>
                <c:pt idx="2582">
                  <c:v>12.945175000000001</c:v>
                </c:pt>
                <c:pt idx="2583">
                  <c:v>12.959956999999999</c:v>
                </c:pt>
                <c:pt idx="2584">
                  <c:v>12.94899</c:v>
                </c:pt>
                <c:pt idx="2585">
                  <c:v>12.995958</c:v>
                </c:pt>
                <c:pt idx="2586">
                  <c:v>12.909889</c:v>
                </c:pt>
                <c:pt idx="2587">
                  <c:v>12.974501</c:v>
                </c:pt>
                <c:pt idx="2588">
                  <c:v>12.943268</c:v>
                </c:pt>
                <c:pt idx="2589">
                  <c:v>12.97617</c:v>
                </c:pt>
                <c:pt idx="2590">
                  <c:v>12.930393</c:v>
                </c:pt>
                <c:pt idx="2591">
                  <c:v>12.958288</c:v>
                </c:pt>
                <c:pt idx="2592">
                  <c:v>12.943505999999999</c:v>
                </c:pt>
                <c:pt idx="2593">
                  <c:v>12.974024</c:v>
                </c:pt>
                <c:pt idx="2594">
                  <c:v>12.938976</c:v>
                </c:pt>
                <c:pt idx="2595">
                  <c:v>12.96711</c:v>
                </c:pt>
                <c:pt idx="2596">
                  <c:v>12.928008999999999</c:v>
                </c:pt>
                <c:pt idx="2597">
                  <c:v>12.960672000000001</c:v>
                </c:pt>
                <c:pt idx="2598">
                  <c:v>12.930393</c:v>
                </c:pt>
                <c:pt idx="2599">
                  <c:v>12.970209000000001</c:v>
                </c:pt>
                <c:pt idx="2600">
                  <c:v>12.939453</c:v>
                </c:pt>
                <c:pt idx="2601">
                  <c:v>12.964964</c:v>
                </c:pt>
                <c:pt idx="2602">
                  <c:v>12.955904</c:v>
                </c:pt>
                <c:pt idx="2603">
                  <c:v>12.979269</c:v>
                </c:pt>
                <c:pt idx="2604">
                  <c:v>12.94589</c:v>
                </c:pt>
                <c:pt idx="2605">
                  <c:v>12.982844999999999</c:v>
                </c:pt>
                <c:pt idx="2606">
                  <c:v>12.957335</c:v>
                </c:pt>
                <c:pt idx="2607">
                  <c:v>12.994528000000001</c:v>
                </c:pt>
                <c:pt idx="2608">
                  <c:v>12.952089000000001</c:v>
                </c:pt>
                <c:pt idx="2609">
                  <c:v>12.986183</c:v>
                </c:pt>
                <c:pt idx="2610">
                  <c:v>12.951136</c:v>
                </c:pt>
                <c:pt idx="2611">
                  <c:v>12.994766</c:v>
                </c:pt>
                <c:pt idx="2612">
                  <c:v>12.925625</c:v>
                </c:pt>
                <c:pt idx="2613">
                  <c:v>12.988806</c:v>
                </c:pt>
                <c:pt idx="2614">
                  <c:v>12.952328</c:v>
                </c:pt>
                <c:pt idx="2615">
                  <c:v>12.993574000000001</c:v>
                </c:pt>
                <c:pt idx="2616">
                  <c:v>12.9354</c:v>
                </c:pt>
                <c:pt idx="2617">
                  <c:v>12.996674000000001</c:v>
                </c:pt>
                <c:pt idx="2618">
                  <c:v>12.989998</c:v>
                </c:pt>
                <c:pt idx="2619">
                  <c:v>13.002157</c:v>
                </c:pt>
                <c:pt idx="2620">
                  <c:v>12.961626000000001</c:v>
                </c:pt>
                <c:pt idx="2621">
                  <c:v>12.989521</c:v>
                </c:pt>
                <c:pt idx="2622">
                  <c:v>12.948275000000001</c:v>
                </c:pt>
                <c:pt idx="2623">
                  <c:v>12.987852</c:v>
                </c:pt>
                <c:pt idx="2624">
                  <c:v>12.948751</c:v>
                </c:pt>
                <c:pt idx="2625">
                  <c:v>13.00168</c:v>
                </c:pt>
                <c:pt idx="2626">
                  <c:v>12.940884</c:v>
                </c:pt>
                <c:pt idx="2627">
                  <c:v>12.998581</c:v>
                </c:pt>
                <c:pt idx="2628">
                  <c:v>12.957096</c:v>
                </c:pt>
                <c:pt idx="2629">
                  <c:v>12.993812999999999</c:v>
                </c:pt>
                <c:pt idx="2630">
                  <c:v>12.947559</c:v>
                </c:pt>
                <c:pt idx="2631">
                  <c:v>13.005257</c:v>
                </c:pt>
                <c:pt idx="2632">
                  <c:v>12.964964</c:v>
                </c:pt>
                <c:pt idx="2633">
                  <c:v>12.994528000000001</c:v>
                </c:pt>
                <c:pt idx="2634">
                  <c:v>12.952805</c:v>
                </c:pt>
                <c:pt idx="2635">
                  <c:v>12.992144</c:v>
                </c:pt>
                <c:pt idx="2636">
                  <c:v>12.96711</c:v>
                </c:pt>
                <c:pt idx="2637">
                  <c:v>13.000488000000001</c:v>
                </c:pt>
                <c:pt idx="2638">
                  <c:v>12.964249000000001</c:v>
                </c:pt>
                <c:pt idx="2639">
                  <c:v>13.003111000000001</c:v>
                </c:pt>
                <c:pt idx="2640">
                  <c:v>12.968063000000001</c:v>
                </c:pt>
                <c:pt idx="2641">
                  <c:v>13.003826</c:v>
                </c:pt>
                <c:pt idx="2642">
                  <c:v>12.976884999999999</c:v>
                </c:pt>
                <c:pt idx="2643">
                  <c:v>12.998581</c:v>
                </c:pt>
                <c:pt idx="2644">
                  <c:v>12.965202</c:v>
                </c:pt>
                <c:pt idx="2645">
                  <c:v>13.007641</c:v>
                </c:pt>
                <c:pt idx="2646">
                  <c:v>12.973784999999999</c:v>
                </c:pt>
                <c:pt idx="2647">
                  <c:v>13.010979000000001</c:v>
                </c:pt>
                <c:pt idx="2648">
                  <c:v>12.984037000000001</c:v>
                </c:pt>
                <c:pt idx="2649">
                  <c:v>13.009548000000001</c:v>
                </c:pt>
                <c:pt idx="2650">
                  <c:v>12.980938</c:v>
                </c:pt>
                <c:pt idx="2651">
                  <c:v>13.025999000000001</c:v>
                </c:pt>
                <c:pt idx="2652">
                  <c:v>12.98213</c:v>
                </c:pt>
                <c:pt idx="2653">
                  <c:v>12.998343</c:v>
                </c:pt>
                <c:pt idx="2654">
                  <c:v>12.977600000000001</c:v>
                </c:pt>
                <c:pt idx="2655">
                  <c:v>13.012886</c:v>
                </c:pt>
                <c:pt idx="2656">
                  <c:v>12.978792</c:v>
                </c:pt>
                <c:pt idx="2657">
                  <c:v>13.019085</c:v>
                </c:pt>
                <c:pt idx="2658">
                  <c:v>12.970447999999999</c:v>
                </c:pt>
                <c:pt idx="2659">
                  <c:v>13.006449</c:v>
                </c:pt>
                <c:pt idx="2660">
                  <c:v>12.982607</c:v>
                </c:pt>
                <c:pt idx="2661">
                  <c:v>13.019562000000001</c:v>
                </c:pt>
                <c:pt idx="2662">
                  <c:v>12.971401</c:v>
                </c:pt>
                <c:pt idx="2663">
                  <c:v>13.018846999999999</c:v>
                </c:pt>
                <c:pt idx="2664">
                  <c:v>12.986421999999999</c:v>
                </c:pt>
                <c:pt idx="2665">
                  <c:v>13.015985000000001</c:v>
                </c:pt>
                <c:pt idx="2666">
                  <c:v>12.982607</c:v>
                </c:pt>
                <c:pt idx="2667">
                  <c:v>13.016223999999999</c:v>
                </c:pt>
                <c:pt idx="2668">
                  <c:v>12.995481</c:v>
                </c:pt>
                <c:pt idx="2669">
                  <c:v>13.020039000000001</c:v>
                </c:pt>
                <c:pt idx="2670">
                  <c:v>12.985467999999999</c:v>
                </c:pt>
                <c:pt idx="2671">
                  <c:v>13.02886</c:v>
                </c:pt>
                <c:pt idx="2672">
                  <c:v>12.994289</c:v>
                </c:pt>
                <c:pt idx="2673">
                  <c:v>13.024806999999999</c:v>
                </c:pt>
                <c:pt idx="2674">
                  <c:v>12.99572</c:v>
                </c:pt>
                <c:pt idx="2675">
                  <c:v>13.036013000000001</c:v>
                </c:pt>
                <c:pt idx="2676">
                  <c:v>13.000488000000001</c:v>
                </c:pt>
                <c:pt idx="2677">
                  <c:v>13.015746999999999</c:v>
                </c:pt>
                <c:pt idx="2678">
                  <c:v>12.998581</c:v>
                </c:pt>
                <c:pt idx="2679">
                  <c:v>13.034105</c:v>
                </c:pt>
                <c:pt idx="2680">
                  <c:v>12.987614000000001</c:v>
                </c:pt>
                <c:pt idx="2681">
                  <c:v>13.035536</c:v>
                </c:pt>
                <c:pt idx="2682">
                  <c:v>12.992620000000001</c:v>
                </c:pt>
                <c:pt idx="2683">
                  <c:v>13.047218000000001</c:v>
                </c:pt>
                <c:pt idx="2684">
                  <c:v>12.99715</c:v>
                </c:pt>
                <c:pt idx="2685">
                  <c:v>13.031006</c:v>
                </c:pt>
                <c:pt idx="2686">
                  <c:v>12.992620000000001</c:v>
                </c:pt>
                <c:pt idx="2687">
                  <c:v>13.03792</c:v>
                </c:pt>
                <c:pt idx="2688">
                  <c:v>13.008355999999999</c:v>
                </c:pt>
                <c:pt idx="2689">
                  <c:v>13.042450000000001</c:v>
                </c:pt>
                <c:pt idx="2690">
                  <c:v>12.988806</c:v>
                </c:pt>
                <c:pt idx="2691">
                  <c:v>13.033628</c:v>
                </c:pt>
                <c:pt idx="2692">
                  <c:v>13.007402000000001</c:v>
                </c:pt>
                <c:pt idx="2693">
                  <c:v>13.059378000000001</c:v>
                </c:pt>
                <c:pt idx="2694">
                  <c:v>13.001918999999999</c:v>
                </c:pt>
                <c:pt idx="2695">
                  <c:v>13.052464000000001</c:v>
                </c:pt>
                <c:pt idx="2696">
                  <c:v>13.007402000000001</c:v>
                </c:pt>
                <c:pt idx="2697">
                  <c:v>13.050795000000001</c:v>
                </c:pt>
                <c:pt idx="2698">
                  <c:v>13.006449</c:v>
                </c:pt>
                <c:pt idx="2699">
                  <c:v>13.051033</c:v>
                </c:pt>
                <c:pt idx="2700">
                  <c:v>13.029337</c:v>
                </c:pt>
                <c:pt idx="2701">
                  <c:v>13.044119</c:v>
                </c:pt>
                <c:pt idx="2702">
                  <c:v>13.005495</c:v>
                </c:pt>
                <c:pt idx="2703">
                  <c:v>13.044834</c:v>
                </c:pt>
                <c:pt idx="2704">
                  <c:v>13.03196</c:v>
                </c:pt>
                <c:pt idx="2705">
                  <c:v>13.053417</c:v>
                </c:pt>
                <c:pt idx="2706">
                  <c:v>13.015269999999999</c:v>
                </c:pt>
                <c:pt idx="2707">
                  <c:v>13.055085999999999</c:v>
                </c:pt>
                <c:pt idx="2708">
                  <c:v>13.036251</c:v>
                </c:pt>
                <c:pt idx="2709">
                  <c:v>13.060808</c:v>
                </c:pt>
                <c:pt idx="2710">
                  <c:v>13.019323</c:v>
                </c:pt>
                <c:pt idx="2711">
                  <c:v>13.061047</c:v>
                </c:pt>
                <c:pt idx="2712">
                  <c:v>13.026953000000001</c:v>
                </c:pt>
                <c:pt idx="2713">
                  <c:v>13.067007</c:v>
                </c:pt>
                <c:pt idx="2714">
                  <c:v>13.033151999999999</c:v>
                </c:pt>
                <c:pt idx="2715">
                  <c:v>13.063192000000001</c:v>
                </c:pt>
                <c:pt idx="2716">
                  <c:v>13.034105</c:v>
                </c:pt>
                <c:pt idx="2717">
                  <c:v>13.067722</c:v>
                </c:pt>
                <c:pt idx="2718">
                  <c:v>13.024330000000001</c:v>
                </c:pt>
                <c:pt idx="2719">
                  <c:v>13.071299</c:v>
                </c:pt>
                <c:pt idx="2720">
                  <c:v>13.070582999999999</c:v>
                </c:pt>
                <c:pt idx="2721">
                  <c:v>13.063908</c:v>
                </c:pt>
                <c:pt idx="2722">
                  <c:v>13.035774</c:v>
                </c:pt>
                <c:pt idx="2723">
                  <c:v>13.067722</c:v>
                </c:pt>
                <c:pt idx="2724">
                  <c:v>13.033390000000001</c:v>
                </c:pt>
                <c:pt idx="2725">
                  <c:v>13.070582999999999</c:v>
                </c:pt>
                <c:pt idx="2726">
                  <c:v>13.037443</c:v>
                </c:pt>
                <c:pt idx="2727">
                  <c:v>13.074398</c:v>
                </c:pt>
                <c:pt idx="2728">
                  <c:v>13.049602999999999</c:v>
                </c:pt>
                <c:pt idx="2729">
                  <c:v>13.082266000000001</c:v>
                </c:pt>
                <c:pt idx="2730">
                  <c:v>13.030291</c:v>
                </c:pt>
                <c:pt idx="2731">
                  <c:v>13.076067</c:v>
                </c:pt>
                <c:pt idx="2732">
                  <c:v>13.043642</c:v>
                </c:pt>
                <c:pt idx="2733">
                  <c:v>13.103961999999999</c:v>
                </c:pt>
                <c:pt idx="2734">
                  <c:v>13.114691000000001</c:v>
                </c:pt>
                <c:pt idx="2735">
                  <c:v>13.10277</c:v>
                </c:pt>
                <c:pt idx="2736">
                  <c:v>13.091803000000001</c:v>
                </c:pt>
                <c:pt idx="2737">
                  <c:v>13.06653</c:v>
                </c:pt>
                <c:pt idx="2738">
                  <c:v>13.060331</c:v>
                </c:pt>
                <c:pt idx="2739">
                  <c:v>13.097047999999999</c:v>
                </c:pt>
                <c:pt idx="2740">
                  <c:v>13.086081</c:v>
                </c:pt>
                <c:pt idx="2741">
                  <c:v>13.080596999999999</c:v>
                </c:pt>
                <c:pt idx="2742">
                  <c:v>13.067722</c:v>
                </c:pt>
                <c:pt idx="2743">
                  <c:v>13.088464999999999</c:v>
                </c:pt>
                <c:pt idx="2744">
                  <c:v>13.056039999999999</c:v>
                </c:pt>
                <c:pt idx="2745">
                  <c:v>13.096809</c:v>
                </c:pt>
                <c:pt idx="2746">
                  <c:v>13.078450999999999</c:v>
                </c:pt>
                <c:pt idx="2747">
                  <c:v>13.107538</c:v>
                </c:pt>
                <c:pt idx="2748">
                  <c:v>13.061522999999999</c:v>
                </c:pt>
                <c:pt idx="2749">
                  <c:v>13.089895</c:v>
                </c:pt>
                <c:pt idx="2750">
                  <c:v>13.053417</c:v>
                </c:pt>
                <c:pt idx="2751">
                  <c:v>13.09967</c:v>
                </c:pt>
                <c:pt idx="2752">
                  <c:v>13.068913999999999</c:v>
                </c:pt>
                <c:pt idx="2753">
                  <c:v>13.109921999999999</c:v>
                </c:pt>
                <c:pt idx="2754">
                  <c:v>13.069153</c:v>
                </c:pt>
                <c:pt idx="2755">
                  <c:v>13.093472</c:v>
                </c:pt>
                <c:pt idx="2756">
                  <c:v>13.080120000000001</c:v>
                </c:pt>
                <c:pt idx="2757">
                  <c:v>13.107538</c:v>
                </c:pt>
                <c:pt idx="2758">
                  <c:v>13.076305</c:v>
                </c:pt>
                <c:pt idx="2759">
                  <c:v>13.114214</c:v>
                </c:pt>
                <c:pt idx="2760">
                  <c:v>13.077736</c:v>
                </c:pt>
                <c:pt idx="2761">
                  <c:v>13.110638</c:v>
                </c:pt>
                <c:pt idx="2762">
                  <c:v>13.070822</c:v>
                </c:pt>
                <c:pt idx="2763">
                  <c:v>13.111591000000001</c:v>
                </c:pt>
                <c:pt idx="2764">
                  <c:v>13.080120000000001</c:v>
                </c:pt>
                <c:pt idx="2765">
                  <c:v>13.098717000000001</c:v>
                </c:pt>
                <c:pt idx="2766">
                  <c:v>13.070345</c:v>
                </c:pt>
                <c:pt idx="2767">
                  <c:v>13.104677000000001</c:v>
                </c:pt>
                <c:pt idx="2768">
                  <c:v>13.091803000000001</c:v>
                </c:pt>
                <c:pt idx="2769">
                  <c:v>13.106585000000001</c:v>
                </c:pt>
                <c:pt idx="2770">
                  <c:v>13.071059999999999</c:v>
                </c:pt>
                <c:pt idx="2771">
                  <c:v>13.113737</c:v>
                </c:pt>
                <c:pt idx="2772">
                  <c:v>13.083458</c:v>
                </c:pt>
                <c:pt idx="2773">
                  <c:v>13.120651000000001</c:v>
                </c:pt>
                <c:pt idx="2774">
                  <c:v>13.091803000000001</c:v>
                </c:pt>
                <c:pt idx="2775">
                  <c:v>13.130426</c:v>
                </c:pt>
                <c:pt idx="2776">
                  <c:v>13.090372</c:v>
                </c:pt>
                <c:pt idx="2777">
                  <c:v>13.147831</c:v>
                </c:pt>
                <c:pt idx="2778">
                  <c:v>13.073444</c:v>
                </c:pt>
                <c:pt idx="2779">
                  <c:v>13.123512</c:v>
                </c:pt>
                <c:pt idx="2780">
                  <c:v>13.089180000000001</c:v>
                </c:pt>
                <c:pt idx="2781">
                  <c:v>13.135672</c:v>
                </c:pt>
                <c:pt idx="2782">
                  <c:v>13.077736</c:v>
                </c:pt>
                <c:pt idx="2783">
                  <c:v>13.133763999999999</c:v>
                </c:pt>
                <c:pt idx="2784">
                  <c:v>13.105631000000001</c:v>
                </c:pt>
                <c:pt idx="2785">
                  <c:v>13.136863999999999</c:v>
                </c:pt>
                <c:pt idx="2786">
                  <c:v>13.100147</c:v>
                </c:pt>
                <c:pt idx="2787">
                  <c:v>13.13138</c:v>
                </c:pt>
                <c:pt idx="2788">
                  <c:v>13.098240000000001</c:v>
                </c:pt>
                <c:pt idx="2789">
                  <c:v>13.133049</c:v>
                </c:pt>
                <c:pt idx="2790">
                  <c:v>13.088226000000001</c:v>
                </c:pt>
                <c:pt idx="2791">
                  <c:v>13.190269000000001</c:v>
                </c:pt>
                <c:pt idx="2792">
                  <c:v>13.144731999999999</c:v>
                </c:pt>
                <c:pt idx="2793">
                  <c:v>13.176679999999999</c:v>
                </c:pt>
                <c:pt idx="2794">
                  <c:v>13.146639</c:v>
                </c:pt>
                <c:pt idx="2795">
                  <c:v>13.175964</c:v>
                </c:pt>
                <c:pt idx="2796">
                  <c:v>13.157368</c:v>
                </c:pt>
                <c:pt idx="2797">
                  <c:v>13.191223000000001</c:v>
                </c:pt>
                <c:pt idx="2798">
                  <c:v>13.150454</c:v>
                </c:pt>
                <c:pt idx="2799">
                  <c:v>13.176679999999999</c:v>
                </c:pt>
                <c:pt idx="2800">
                  <c:v>13.159274999999999</c:v>
                </c:pt>
                <c:pt idx="2801">
                  <c:v>13.175964</c:v>
                </c:pt>
                <c:pt idx="2802">
                  <c:v>13.151646</c:v>
                </c:pt>
                <c:pt idx="2803">
                  <c:v>13.184786000000001</c:v>
                </c:pt>
                <c:pt idx="2804">
                  <c:v>13.159751999999999</c:v>
                </c:pt>
                <c:pt idx="2805">
                  <c:v>13.185024</c:v>
                </c:pt>
                <c:pt idx="2806">
                  <c:v>13.150214999999999</c:v>
                </c:pt>
                <c:pt idx="2807">
                  <c:v>13.194561</c:v>
                </c:pt>
                <c:pt idx="2808">
                  <c:v>13.162613</c:v>
                </c:pt>
                <c:pt idx="2809">
                  <c:v>13.195753</c:v>
                </c:pt>
                <c:pt idx="2810">
                  <c:v>13.170481000000001</c:v>
                </c:pt>
                <c:pt idx="2811">
                  <c:v>13.206958999999999</c:v>
                </c:pt>
                <c:pt idx="2812">
                  <c:v>13.173102999999999</c:v>
                </c:pt>
                <c:pt idx="2813">
                  <c:v>13.20219</c:v>
                </c:pt>
                <c:pt idx="2814">
                  <c:v>13.164042999999999</c:v>
                </c:pt>
                <c:pt idx="2815">
                  <c:v>13.214827</c:v>
                </c:pt>
                <c:pt idx="2816">
                  <c:v>13.141870000000001</c:v>
                </c:pt>
                <c:pt idx="2817">
                  <c:v>13.198853</c:v>
                </c:pt>
                <c:pt idx="2818">
                  <c:v>13.161182</c:v>
                </c:pt>
                <c:pt idx="2819">
                  <c:v>13.200044999999999</c:v>
                </c:pt>
                <c:pt idx="2820">
                  <c:v>13.179779</c:v>
                </c:pt>
                <c:pt idx="2821">
                  <c:v>13.198136999999999</c:v>
                </c:pt>
                <c:pt idx="2822">
                  <c:v>13.166904000000001</c:v>
                </c:pt>
                <c:pt idx="2823">
                  <c:v>13.200044999999999</c:v>
                </c:pt>
                <c:pt idx="2824">
                  <c:v>13.178825</c:v>
                </c:pt>
                <c:pt idx="2825">
                  <c:v>13.21125</c:v>
                </c:pt>
                <c:pt idx="2826">
                  <c:v>13.163567</c:v>
                </c:pt>
                <c:pt idx="2827">
                  <c:v>13.220072</c:v>
                </c:pt>
                <c:pt idx="2828">
                  <c:v>13.185739999999999</c:v>
                </c:pt>
                <c:pt idx="2829">
                  <c:v>13.218403</c:v>
                </c:pt>
                <c:pt idx="2830">
                  <c:v>13.174772000000001</c:v>
                </c:pt>
                <c:pt idx="2831">
                  <c:v>13.221741</c:v>
                </c:pt>
                <c:pt idx="2832">
                  <c:v>13.178349000000001</c:v>
                </c:pt>
                <c:pt idx="2833">
                  <c:v>13.215064999999999</c:v>
                </c:pt>
                <c:pt idx="2834">
                  <c:v>13.176679999999999</c:v>
                </c:pt>
                <c:pt idx="2835">
                  <c:v>13.202667</c:v>
                </c:pt>
                <c:pt idx="2836">
                  <c:v>13.18121</c:v>
                </c:pt>
                <c:pt idx="2837">
                  <c:v>13.207436</c:v>
                </c:pt>
                <c:pt idx="2838">
                  <c:v>13.171196</c:v>
                </c:pt>
                <c:pt idx="2839">
                  <c:v>13.224125000000001</c:v>
                </c:pt>
                <c:pt idx="2840">
                  <c:v>13.183593999999999</c:v>
                </c:pt>
                <c:pt idx="2841">
                  <c:v>13.224125000000001</c:v>
                </c:pt>
                <c:pt idx="2842">
                  <c:v>13.17811</c:v>
                </c:pt>
                <c:pt idx="2843">
                  <c:v>13.260126</c:v>
                </c:pt>
                <c:pt idx="2844">
                  <c:v>13.296843000000001</c:v>
                </c:pt>
                <c:pt idx="2845">
                  <c:v>13.247252</c:v>
                </c:pt>
                <c:pt idx="2846">
                  <c:v>13.200998</c:v>
                </c:pt>
                <c:pt idx="2847">
                  <c:v>13.221978999999999</c:v>
                </c:pt>
                <c:pt idx="2848">
                  <c:v>13.195515</c:v>
                </c:pt>
                <c:pt idx="2849">
                  <c:v>13.223648000000001</c:v>
                </c:pt>
                <c:pt idx="2850">
                  <c:v>13.189553999999999</c:v>
                </c:pt>
                <c:pt idx="2851">
                  <c:v>13.224602000000001</c:v>
                </c:pt>
                <c:pt idx="2852">
                  <c:v>13.183116999999999</c:v>
                </c:pt>
                <c:pt idx="2853">
                  <c:v>13.225078999999999</c:v>
                </c:pt>
                <c:pt idx="2854">
                  <c:v>13.189316</c:v>
                </c:pt>
                <c:pt idx="2855">
                  <c:v>13.222218</c:v>
                </c:pt>
                <c:pt idx="2856">
                  <c:v>13.180493999999999</c:v>
                </c:pt>
                <c:pt idx="2857">
                  <c:v>13.221024999999999</c:v>
                </c:pt>
                <c:pt idx="2858">
                  <c:v>13.187885</c:v>
                </c:pt>
                <c:pt idx="2859">
                  <c:v>13.231277</c:v>
                </c:pt>
                <c:pt idx="2860">
                  <c:v>13.207674000000001</c:v>
                </c:pt>
                <c:pt idx="2861">
                  <c:v>13.234854</c:v>
                </c:pt>
                <c:pt idx="2862">
                  <c:v>13.191938</c:v>
                </c:pt>
                <c:pt idx="2863">
                  <c:v>13.247013000000001</c:v>
                </c:pt>
                <c:pt idx="2864">
                  <c:v>13.207912</c:v>
                </c:pt>
                <c:pt idx="2865">
                  <c:v>13.236046</c:v>
                </c:pt>
                <c:pt idx="2866">
                  <c:v>13.180493999999999</c:v>
                </c:pt>
                <c:pt idx="2867">
                  <c:v>13.231277</c:v>
                </c:pt>
                <c:pt idx="2868">
                  <c:v>13.204813</c:v>
                </c:pt>
                <c:pt idx="2869">
                  <c:v>13.222455999999999</c:v>
                </c:pt>
                <c:pt idx="2870">
                  <c:v>13.191700000000001</c:v>
                </c:pt>
                <c:pt idx="2871">
                  <c:v>13.235092</c:v>
                </c:pt>
                <c:pt idx="2872">
                  <c:v>13.212918999999999</c:v>
                </c:pt>
                <c:pt idx="2873">
                  <c:v>13.244866999999999</c:v>
                </c:pt>
                <c:pt idx="2874">
                  <c:v>13.191938</c:v>
                </c:pt>
                <c:pt idx="2875">
                  <c:v>13.238429999999999</c:v>
                </c:pt>
                <c:pt idx="2876">
                  <c:v>13.202906</c:v>
                </c:pt>
                <c:pt idx="2877">
                  <c:v>13.247490000000001</c:v>
                </c:pt>
                <c:pt idx="2878">
                  <c:v>13.200998</c:v>
                </c:pt>
                <c:pt idx="2879">
                  <c:v>13.255834999999999</c:v>
                </c:pt>
                <c:pt idx="2880">
                  <c:v>13.201952</c:v>
                </c:pt>
                <c:pt idx="2881">
                  <c:v>13.249159000000001</c:v>
                </c:pt>
                <c:pt idx="2882">
                  <c:v>13.21125</c:v>
                </c:pt>
                <c:pt idx="2883">
                  <c:v>13.241291</c:v>
                </c:pt>
                <c:pt idx="2884">
                  <c:v>13.204336</c:v>
                </c:pt>
                <c:pt idx="2885">
                  <c:v>13.244152</c:v>
                </c:pt>
                <c:pt idx="2886">
                  <c:v>13.204813</c:v>
                </c:pt>
                <c:pt idx="2887">
                  <c:v>13.241291</c:v>
                </c:pt>
                <c:pt idx="2888">
                  <c:v>13.229369999999999</c:v>
                </c:pt>
                <c:pt idx="2889">
                  <c:v>13.259172</c:v>
                </c:pt>
                <c:pt idx="2890">
                  <c:v>13.206004999999999</c:v>
                </c:pt>
                <c:pt idx="2891">
                  <c:v>13.248443999999999</c:v>
                </c:pt>
                <c:pt idx="2892">
                  <c:v>13.215780000000001</c:v>
                </c:pt>
                <c:pt idx="2893">
                  <c:v>13.256073000000001</c:v>
                </c:pt>
                <c:pt idx="2894">
                  <c:v>13.223886</c:v>
                </c:pt>
                <c:pt idx="2895">
                  <c:v>13.258934</c:v>
                </c:pt>
                <c:pt idx="2896">
                  <c:v>13.223886</c:v>
                </c:pt>
                <c:pt idx="2897">
                  <c:v>13.251066</c:v>
                </c:pt>
                <c:pt idx="2898">
                  <c:v>13.22031</c:v>
                </c:pt>
                <c:pt idx="2899">
                  <c:v>13.259411</c:v>
                </c:pt>
                <c:pt idx="2900">
                  <c:v>13.228178</c:v>
                </c:pt>
                <c:pt idx="2901">
                  <c:v>13.263464000000001</c:v>
                </c:pt>
                <c:pt idx="2902">
                  <c:v>13.223886</c:v>
                </c:pt>
                <c:pt idx="2903">
                  <c:v>13.262510000000001</c:v>
                </c:pt>
                <c:pt idx="2904">
                  <c:v>13.233185000000001</c:v>
                </c:pt>
                <c:pt idx="2905">
                  <c:v>13.271570000000001</c:v>
                </c:pt>
                <c:pt idx="2906">
                  <c:v>13.221501999999999</c:v>
                </c:pt>
                <c:pt idx="2907">
                  <c:v>13.263702</c:v>
                </c:pt>
                <c:pt idx="2908">
                  <c:v>13.229132</c:v>
                </c:pt>
                <c:pt idx="2909">
                  <c:v>13.274431</c:v>
                </c:pt>
                <c:pt idx="2910">
                  <c:v>13.220787</c:v>
                </c:pt>
                <c:pt idx="2911">
                  <c:v>13.258696</c:v>
                </c:pt>
                <c:pt idx="2912">
                  <c:v>13.226986</c:v>
                </c:pt>
                <c:pt idx="2913">
                  <c:v>13.260126</c:v>
                </c:pt>
                <c:pt idx="2914">
                  <c:v>13.220787</c:v>
                </c:pt>
                <c:pt idx="2915">
                  <c:v>13.275623</c:v>
                </c:pt>
                <c:pt idx="2916">
                  <c:v>13.215303</c:v>
                </c:pt>
                <c:pt idx="2917">
                  <c:v>13.268708999999999</c:v>
                </c:pt>
                <c:pt idx="2918">
                  <c:v>13.217688000000001</c:v>
                </c:pt>
                <c:pt idx="2919">
                  <c:v>13.251305</c:v>
                </c:pt>
                <c:pt idx="2920">
                  <c:v>13.235092</c:v>
                </c:pt>
                <c:pt idx="2921">
                  <c:v>13.282061000000001</c:v>
                </c:pt>
                <c:pt idx="2922">
                  <c:v>13.275145999999999</c:v>
                </c:pt>
                <c:pt idx="2923">
                  <c:v>13.289213</c:v>
                </c:pt>
                <c:pt idx="2924">
                  <c:v>13.240337</c:v>
                </c:pt>
                <c:pt idx="2925">
                  <c:v>13.265848</c:v>
                </c:pt>
                <c:pt idx="2926">
                  <c:v>13.228655</c:v>
                </c:pt>
                <c:pt idx="2927">
                  <c:v>13.275385</c:v>
                </c:pt>
                <c:pt idx="2928">
                  <c:v>13.249874</c:v>
                </c:pt>
                <c:pt idx="2929">
                  <c:v>13.279199999999999</c:v>
                </c:pt>
                <c:pt idx="2930">
                  <c:v>13.247728</c:v>
                </c:pt>
                <c:pt idx="2931">
                  <c:v>13.283491</c:v>
                </c:pt>
                <c:pt idx="2932">
                  <c:v>13.238906999999999</c:v>
                </c:pt>
                <c:pt idx="2933">
                  <c:v>13.274908</c:v>
                </c:pt>
                <c:pt idx="2934">
                  <c:v>13.253450000000001</c:v>
                </c:pt>
                <c:pt idx="2935">
                  <c:v>13.285398000000001</c:v>
                </c:pt>
                <c:pt idx="2936">
                  <c:v>13.261557</c:v>
                </c:pt>
                <c:pt idx="2937">
                  <c:v>13.281822</c:v>
                </c:pt>
                <c:pt idx="2938">
                  <c:v>13.251780999999999</c:v>
                </c:pt>
                <c:pt idx="2939">
                  <c:v>13.285398000000001</c:v>
                </c:pt>
                <c:pt idx="2940">
                  <c:v>13.266087000000001</c:v>
                </c:pt>
                <c:pt idx="2941">
                  <c:v>13.303518</c:v>
                </c:pt>
                <c:pt idx="2942">
                  <c:v>13.263702</c:v>
                </c:pt>
                <c:pt idx="2943">
                  <c:v>13.277531</c:v>
                </c:pt>
                <c:pt idx="2944">
                  <c:v>13.240814</c:v>
                </c:pt>
                <c:pt idx="2945">
                  <c:v>13.294458000000001</c:v>
                </c:pt>
                <c:pt idx="2946">
                  <c:v>13.261794999999999</c:v>
                </c:pt>
                <c:pt idx="2947">
                  <c:v>13.290167</c:v>
                </c:pt>
                <c:pt idx="2948">
                  <c:v>13.254403999999999</c:v>
                </c:pt>
                <c:pt idx="2949">
                  <c:v>13.29565</c:v>
                </c:pt>
                <c:pt idx="2950">
                  <c:v>13.242245</c:v>
                </c:pt>
                <c:pt idx="2951">
                  <c:v>13.300896</c:v>
                </c:pt>
                <c:pt idx="2952">
                  <c:v>13.255119000000001</c:v>
                </c:pt>
                <c:pt idx="2953">
                  <c:v>13.302326000000001</c:v>
                </c:pt>
                <c:pt idx="2954">
                  <c:v>13.261317999999999</c:v>
                </c:pt>
                <c:pt idx="2955">
                  <c:v>13.31687</c:v>
                </c:pt>
                <c:pt idx="2956">
                  <c:v>13.512611</c:v>
                </c:pt>
                <c:pt idx="2957">
                  <c:v>13.300179999999999</c:v>
                </c:pt>
                <c:pt idx="2958">
                  <c:v>13.26704</c:v>
                </c:pt>
                <c:pt idx="2959">
                  <c:v>13.302565</c:v>
                </c:pt>
                <c:pt idx="2960">
                  <c:v>13.269424000000001</c:v>
                </c:pt>
                <c:pt idx="2961">
                  <c:v>13.304233999999999</c:v>
                </c:pt>
                <c:pt idx="2962">
                  <c:v>13.273478000000001</c:v>
                </c:pt>
                <c:pt idx="2963">
                  <c:v>13.318300000000001</c:v>
                </c:pt>
                <c:pt idx="2964">
                  <c:v>13.273716</c:v>
                </c:pt>
                <c:pt idx="2965">
                  <c:v>13.313532</c:v>
                </c:pt>
                <c:pt idx="2966">
                  <c:v>13.2761</c:v>
                </c:pt>
                <c:pt idx="2967">
                  <c:v>13.323307</c:v>
                </c:pt>
                <c:pt idx="2968">
                  <c:v>13.291836</c:v>
                </c:pt>
                <c:pt idx="2969">
                  <c:v>13.319016</c:v>
                </c:pt>
                <c:pt idx="2970">
                  <c:v>13.281822</c:v>
                </c:pt>
                <c:pt idx="2971">
                  <c:v>13.321161</c:v>
                </c:pt>
                <c:pt idx="2972">
                  <c:v>13.275385</c:v>
                </c:pt>
                <c:pt idx="2973">
                  <c:v>13.316393</c:v>
                </c:pt>
                <c:pt idx="2974">
                  <c:v>13.275145999999999</c:v>
                </c:pt>
                <c:pt idx="2975">
                  <c:v>13.312101</c:v>
                </c:pt>
                <c:pt idx="2976">
                  <c:v>13.289452000000001</c:v>
                </c:pt>
                <c:pt idx="2977">
                  <c:v>13.327121999999999</c:v>
                </c:pt>
                <c:pt idx="2978">
                  <c:v>13.282299</c:v>
                </c:pt>
                <c:pt idx="2979">
                  <c:v>13.322115</c:v>
                </c:pt>
                <c:pt idx="2980">
                  <c:v>13.284205999999999</c:v>
                </c:pt>
                <c:pt idx="2981">
                  <c:v>13.332604999999999</c:v>
                </c:pt>
                <c:pt idx="2982">
                  <c:v>13.300656999999999</c:v>
                </c:pt>
                <c:pt idx="2983">
                  <c:v>13.331175</c:v>
                </c:pt>
                <c:pt idx="2984">
                  <c:v>13.283491</c:v>
                </c:pt>
                <c:pt idx="2985">
                  <c:v>13.327121999999999</c:v>
                </c:pt>
                <c:pt idx="2986">
                  <c:v>13.303041</c:v>
                </c:pt>
                <c:pt idx="2987">
                  <c:v>13.327837000000001</c:v>
                </c:pt>
                <c:pt idx="2988">
                  <c:v>13.29875</c:v>
                </c:pt>
                <c:pt idx="2989">
                  <c:v>13.323069</c:v>
                </c:pt>
                <c:pt idx="2990">
                  <c:v>13.299704</c:v>
                </c:pt>
                <c:pt idx="2991">
                  <c:v>13.324498999999999</c:v>
                </c:pt>
                <c:pt idx="2992">
                  <c:v>13.311863000000001</c:v>
                </c:pt>
                <c:pt idx="2993">
                  <c:v>13.332604999999999</c:v>
                </c:pt>
                <c:pt idx="2994">
                  <c:v>13.302087999999999</c:v>
                </c:pt>
                <c:pt idx="2995">
                  <c:v>13.335705000000001</c:v>
                </c:pt>
                <c:pt idx="2996">
                  <c:v>13.286829000000001</c:v>
                </c:pt>
                <c:pt idx="2997">
                  <c:v>13.335466</c:v>
                </c:pt>
                <c:pt idx="2998">
                  <c:v>13.294458000000001</c:v>
                </c:pt>
                <c:pt idx="2999">
                  <c:v>13.342618999999999</c:v>
                </c:pt>
                <c:pt idx="3000">
                  <c:v>13.321638</c:v>
                </c:pt>
                <c:pt idx="3001">
                  <c:v>13.357639000000001</c:v>
                </c:pt>
                <c:pt idx="3002">
                  <c:v>13.311624999999999</c:v>
                </c:pt>
                <c:pt idx="3003">
                  <c:v>13.366460999999999</c:v>
                </c:pt>
                <c:pt idx="3004">
                  <c:v>13.346672</c:v>
                </c:pt>
                <c:pt idx="3005">
                  <c:v>13.351202000000001</c:v>
                </c:pt>
                <c:pt idx="3006">
                  <c:v>13.309240000000001</c:v>
                </c:pt>
                <c:pt idx="3007">
                  <c:v>13.346909999999999</c:v>
                </c:pt>
                <c:pt idx="3008">
                  <c:v>13.302565</c:v>
                </c:pt>
                <c:pt idx="3009">
                  <c:v>13.364553000000001</c:v>
                </c:pt>
                <c:pt idx="3010">
                  <c:v>13.324975999999999</c:v>
                </c:pt>
                <c:pt idx="3011">
                  <c:v>13.360262000000001</c:v>
                </c:pt>
                <c:pt idx="3012">
                  <c:v>13.321877000000001</c:v>
                </c:pt>
                <c:pt idx="3013">
                  <c:v>13.355732</c:v>
                </c:pt>
                <c:pt idx="3014">
                  <c:v>13.323069</c:v>
                </c:pt>
                <c:pt idx="3015">
                  <c:v>13.367176000000001</c:v>
                </c:pt>
                <c:pt idx="3016">
                  <c:v>13.321877000000001</c:v>
                </c:pt>
                <c:pt idx="3017">
                  <c:v>13.381004000000001</c:v>
                </c:pt>
                <c:pt idx="3018">
                  <c:v>13.344049</c:v>
                </c:pt>
                <c:pt idx="3019">
                  <c:v>13.417959</c:v>
                </c:pt>
                <c:pt idx="3020">
                  <c:v>13.346909999999999</c:v>
                </c:pt>
                <c:pt idx="3021">
                  <c:v>13.373137</c:v>
                </c:pt>
                <c:pt idx="3022">
                  <c:v>13.340235</c:v>
                </c:pt>
                <c:pt idx="3023">
                  <c:v>13.37266</c:v>
                </c:pt>
                <c:pt idx="3024">
                  <c:v>13.341904</c:v>
                </c:pt>
                <c:pt idx="3025">
                  <c:v>13.372183</c:v>
                </c:pt>
                <c:pt idx="3026">
                  <c:v>13.323784</c:v>
                </c:pt>
                <c:pt idx="3027">
                  <c:v>13.37862</c:v>
                </c:pt>
                <c:pt idx="3028">
                  <c:v>13.349295</c:v>
                </c:pt>
                <c:pt idx="3029">
                  <c:v>13.367891</c:v>
                </c:pt>
                <c:pt idx="3030">
                  <c:v>13.337851000000001</c:v>
                </c:pt>
                <c:pt idx="3031">
                  <c:v>13.388394999999999</c:v>
                </c:pt>
                <c:pt idx="3032">
                  <c:v>13.341426999999999</c:v>
                </c:pt>
                <c:pt idx="3033">
                  <c:v>13.393879</c:v>
                </c:pt>
                <c:pt idx="3034">
                  <c:v>13.346909999999999</c:v>
                </c:pt>
                <c:pt idx="3035">
                  <c:v>13.38625</c:v>
                </c:pt>
                <c:pt idx="3036">
                  <c:v>13.352871</c:v>
                </c:pt>
                <c:pt idx="3037">
                  <c:v>13.382434999999999</c:v>
                </c:pt>
                <c:pt idx="3038">
                  <c:v>13.352156000000001</c:v>
                </c:pt>
                <c:pt idx="3039">
                  <c:v>13.394356</c:v>
                </c:pt>
                <c:pt idx="3040">
                  <c:v>13.353825000000001</c:v>
                </c:pt>
                <c:pt idx="3041">
                  <c:v>13.396502</c:v>
                </c:pt>
                <c:pt idx="3042">
                  <c:v>13.356446999999999</c:v>
                </c:pt>
                <c:pt idx="3043">
                  <c:v>13.394594</c:v>
                </c:pt>
                <c:pt idx="3044">
                  <c:v>13.357162000000001</c:v>
                </c:pt>
                <c:pt idx="3045">
                  <c:v>13.388634</c:v>
                </c:pt>
                <c:pt idx="3046">
                  <c:v>13.357877999999999</c:v>
                </c:pt>
                <c:pt idx="3047">
                  <c:v>13.444901</c:v>
                </c:pt>
                <c:pt idx="3048">
                  <c:v>13.397455000000001</c:v>
                </c:pt>
                <c:pt idx="3049">
                  <c:v>13.425112</c:v>
                </c:pt>
                <c:pt idx="3050">
                  <c:v>13.402939</c:v>
                </c:pt>
                <c:pt idx="3051">
                  <c:v>13.442755</c:v>
                </c:pt>
                <c:pt idx="3052">
                  <c:v>13.396262999999999</c:v>
                </c:pt>
                <c:pt idx="3053">
                  <c:v>13.441324</c:v>
                </c:pt>
                <c:pt idx="3054">
                  <c:v>13.55195</c:v>
                </c:pt>
                <c:pt idx="3055">
                  <c:v>13.529062</c:v>
                </c:pt>
                <c:pt idx="3056">
                  <c:v>13.494253</c:v>
                </c:pt>
                <c:pt idx="3057">
                  <c:v>13.522387</c:v>
                </c:pt>
                <c:pt idx="3058">
                  <c:v>13.49926</c:v>
                </c:pt>
                <c:pt idx="3059">
                  <c:v>13.533830999999999</c:v>
                </c:pt>
                <c:pt idx="3060">
                  <c:v>13.504267</c:v>
                </c:pt>
                <c:pt idx="3061">
                  <c:v>13.453722000000001</c:v>
                </c:pt>
                <c:pt idx="3062">
                  <c:v>13.375521000000001</c:v>
                </c:pt>
                <c:pt idx="3063">
                  <c:v>13.438701999999999</c:v>
                </c:pt>
                <c:pt idx="3064">
                  <c:v>13.417482</c:v>
                </c:pt>
                <c:pt idx="3065">
                  <c:v>13.443708000000001</c:v>
                </c:pt>
                <c:pt idx="3066">
                  <c:v>13.406992000000001</c:v>
                </c:pt>
                <c:pt idx="3067">
                  <c:v>13.447285000000001</c:v>
                </c:pt>
                <c:pt idx="3068">
                  <c:v>13.406038000000001</c:v>
                </c:pt>
                <c:pt idx="3069">
                  <c:v>13.445377000000001</c:v>
                </c:pt>
                <c:pt idx="3070">
                  <c:v>13.403416</c:v>
                </c:pt>
                <c:pt idx="3071">
                  <c:v>13.452291000000001</c:v>
                </c:pt>
                <c:pt idx="3072">
                  <c:v>13.406992000000001</c:v>
                </c:pt>
                <c:pt idx="3073">
                  <c:v>13.456821</c:v>
                </c:pt>
                <c:pt idx="3074">
                  <c:v>13.396502</c:v>
                </c:pt>
                <c:pt idx="3075">
                  <c:v>13.453006999999999</c:v>
                </c:pt>
                <c:pt idx="3076">
                  <c:v>13.416767</c:v>
                </c:pt>
                <c:pt idx="3077">
                  <c:v>13.443947</c:v>
                </c:pt>
                <c:pt idx="3078">
                  <c:v>13.395785999999999</c:v>
                </c:pt>
                <c:pt idx="3079">
                  <c:v>13.453484</c:v>
                </c:pt>
                <c:pt idx="3080">
                  <c:v>13.414621</c:v>
                </c:pt>
                <c:pt idx="3081">
                  <c:v>13.440371000000001</c:v>
                </c:pt>
                <c:pt idx="3082">
                  <c:v>13.416529000000001</c:v>
                </c:pt>
                <c:pt idx="3083">
                  <c:v>13.464212</c:v>
                </c:pt>
                <c:pt idx="3084">
                  <c:v>13.431787</c:v>
                </c:pt>
                <c:pt idx="3085">
                  <c:v>13.442755</c:v>
                </c:pt>
                <c:pt idx="3086">
                  <c:v>13.414383000000001</c:v>
                </c:pt>
                <c:pt idx="3087">
                  <c:v>13.46302</c:v>
                </c:pt>
                <c:pt idx="3088">
                  <c:v>13.498545</c:v>
                </c:pt>
                <c:pt idx="3089">
                  <c:v>13.492584000000001</c:v>
                </c:pt>
                <c:pt idx="3090">
                  <c:v>13.436317000000001</c:v>
                </c:pt>
                <c:pt idx="3091">
                  <c:v>13.473988</c:v>
                </c:pt>
                <c:pt idx="3092">
                  <c:v>13.447523</c:v>
                </c:pt>
                <c:pt idx="3093">
                  <c:v>13.446569</c:v>
                </c:pt>
                <c:pt idx="3094">
                  <c:v>13.418198</c:v>
                </c:pt>
                <c:pt idx="3095">
                  <c:v>13.479471</c:v>
                </c:pt>
                <c:pt idx="3096">
                  <c:v>13.434887</c:v>
                </c:pt>
                <c:pt idx="3097">
                  <c:v>13.476372</c:v>
                </c:pt>
                <c:pt idx="3098">
                  <c:v>13.434172</c:v>
                </c:pt>
                <c:pt idx="3099">
                  <c:v>13.463259000000001</c:v>
                </c:pt>
                <c:pt idx="3100">
                  <c:v>13.435841</c:v>
                </c:pt>
                <c:pt idx="3101">
                  <c:v>13.478040999999999</c:v>
                </c:pt>
                <c:pt idx="3102">
                  <c:v>13.434887</c:v>
                </c:pt>
                <c:pt idx="3103">
                  <c:v>13.47208</c:v>
                </c:pt>
                <c:pt idx="3104">
                  <c:v>13.434649</c:v>
                </c:pt>
                <c:pt idx="3105">
                  <c:v>13.479233000000001</c:v>
                </c:pt>
                <c:pt idx="3106">
                  <c:v>13.442993</c:v>
                </c:pt>
                <c:pt idx="3107">
                  <c:v>13.464689</c:v>
                </c:pt>
                <c:pt idx="3108">
                  <c:v>13.42535</c:v>
                </c:pt>
                <c:pt idx="3109">
                  <c:v>13.493537999999999</c:v>
                </c:pt>
                <c:pt idx="3110">
                  <c:v>13.428210999999999</c:v>
                </c:pt>
                <c:pt idx="3111">
                  <c:v>13.480186</c:v>
                </c:pt>
                <c:pt idx="3112">
                  <c:v>13.437033</c:v>
                </c:pt>
                <c:pt idx="3113">
                  <c:v>13.47208</c:v>
                </c:pt>
                <c:pt idx="3114">
                  <c:v>13.457298</c:v>
                </c:pt>
                <c:pt idx="3115">
                  <c:v>13.47518</c:v>
                </c:pt>
                <c:pt idx="3116">
                  <c:v>13.448</c:v>
                </c:pt>
                <c:pt idx="3117">
                  <c:v>13.497591</c:v>
                </c:pt>
                <c:pt idx="3118">
                  <c:v>13.437747999999999</c:v>
                </c:pt>
                <c:pt idx="3119">
                  <c:v>13.488293000000001</c:v>
                </c:pt>
                <c:pt idx="3120">
                  <c:v>13.455152999999999</c:v>
                </c:pt>
                <c:pt idx="3121">
                  <c:v>13.470411</c:v>
                </c:pt>
                <c:pt idx="3122">
                  <c:v>13.441801</c:v>
                </c:pt>
                <c:pt idx="3123">
                  <c:v>13.470411</c:v>
                </c:pt>
                <c:pt idx="3124">
                  <c:v>13.448477</c:v>
                </c:pt>
                <c:pt idx="3125">
                  <c:v>13.471603</c:v>
                </c:pt>
                <c:pt idx="3126">
                  <c:v>13.441324</c:v>
                </c:pt>
                <c:pt idx="3127">
                  <c:v>13.494730000000001</c:v>
                </c:pt>
                <c:pt idx="3128">
                  <c:v>13.444901</c:v>
                </c:pt>
                <c:pt idx="3129">
                  <c:v>13.507842999999999</c:v>
                </c:pt>
                <c:pt idx="3130">
                  <c:v>13.454914</c:v>
                </c:pt>
                <c:pt idx="3131">
                  <c:v>13.504982</c:v>
                </c:pt>
                <c:pt idx="3132">
                  <c:v>13.464689</c:v>
                </c:pt>
                <c:pt idx="3133">
                  <c:v>13.496161000000001</c:v>
                </c:pt>
                <c:pt idx="3134">
                  <c:v>13.45706</c:v>
                </c:pt>
                <c:pt idx="3135">
                  <c:v>13.493776</c:v>
                </c:pt>
                <c:pt idx="3136">
                  <c:v>13.451815</c:v>
                </c:pt>
                <c:pt idx="3137">
                  <c:v>13.495684000000001</c:v>
                </c:pt>
                <c:pt idx="3138">
                  <c:v>13.45396</c:v>
                </c:pt>
                <c:pt idx="3139">
                  <c:v>13.500214</c:v>
                </c:pt>
                <c:pt idx="3140">
                  <c:v>13.448715</c:v>
                </c:pt>
                <c:pt idx="3141">
                  <c:v>13.499498000000001</c:v>
                </c:pt>
                <c:pt idx="3142">
                  <c:v>13.438940000000001</c:v>
                </c:pt>
                <c:pt idx="3143">
                  <c:v>13.499022</c:v>
                </c:pt>
                <c:pt idx="3144">
                  <c:v>13.469934</c:v>
                </c:pt>
                <c:pt idx="3145">
                  <c:v>13.500214</c:v>
                </c:pt>
                <c:pt idx="3146">
                  <c:v>13.455868000000001</c:v>
                </c:pt>
                <c:pt idx="3147">
                  <c:v>13.504028</c:v>
                </c:pt>
                <c:pt idx="3148">
                  <c:v>13.461351000000001</c:v>
                </c:pt>
                <c:pt idx="3149">
                  <c:v>13.512135000000001</c:v>
                </c:pt>
                <c:pt idx="3150">
                  <c:v>13.450623</c:v>
                </c:pt>
                <c:pt idx="3151">
                  <c:v>13.498783</c:v>
                </c:pt>
                <c:pt idx="3152">
                  <c:v>13.462066999999999</c:v>
                </c:pt>
                <c:pt idx="3153">
                  <c:v>13.501405999999999</c:v>
                </c:pt>
                <c:pt idx="3154">
                  <c:v>13.473988</c:v>
                </c:pt>
                <c:pt idx="3155">
                  <c:v>13.499498000000001</c:v>
                </c:pt>
                <c:pt idx="3156">
                  <c:v>13.475657</c:v>
                </c:pt>
                <c:pt idx="3157">
                  <c:v>13.509035000000001</c:v>
                </c:pt>
                <c:pt idx="3158">
                  <c:v>13.481854999999999</c:v>
                </c:pt>
                <c:pt idx="3159">
                  <c:v>13.519526000000001</c:v>
                </c:pt>
                <c:pt idx="3160">
                  <c:v>13.473272</c:v>
                </c:pt>
                <c:pt idx="3161">
                  <c:v>13.506651</c:v>
                </c:pt>
                <c:pt idx="3162">
                  <c:v>13.478756000000001</c:v>
                </c:pt>
                <c:pt idx="3163">
                  <c:v>13.561487</c:v>
                </c:pt>
                <c:pt idx="3164">
                  <c:v>13.579369</c:v>
                </c:pt>
                <c:pt idx="3165">
                  <c:v>13.543129</c:v>
                </c:pt>
                <c:pt idx="3166">
                  <c:v>13.490437999999999</c:v>
                </c:pt>
                <c:pt idx="3167">
                  <c:v>13.529062</c:v>
                </c:pt>
                <c:pt idx="3168">
                  <c:v>13.471603</c:v>
                </c:pt>
                <c:pt idx="3169">
                  <c:v>13.52191</c:v>
                </c:pt>
                <c:pt idx="3170">
                  <c:v>13.499974999999999</c:v>
                </c:pt>
                <c:pt idx="3171">
                  <c:v>13.515949000000001</c:v>
                </c:pt>
                <c:pt idx="3172">
                  <c:v>13.492107000000001</c:v>
                </c:pt>
                <c:pt idx="3173">
                  <c:v>13.525486000000001</c:v>
                </c:pt>
                <c:pt idx="3174">
                  <c:v>13.474226</c:v>
                </c:pt>
                <c:pt idx="3175">
                  <c:v>13.540267999999999</c:v>
                </c:pt>
                <c:pt idx="3176">
                  <c:v>13.486624000000001</c:v>
                </c:pt>
                <c:pt idx="3177">
                  <c:v>13.517618000000001</c:v>
                </c:pt>
                <c:pt idx="3178">
                  <c:v>13.48114</c:v>
                </c:pt>
                <c:pt idx="3179">
                  <c:v>13.527632000000001</c:v>
                </c:pt>
                <c:pt idx="3180">
                  <c:v>13.492107000000001</c:v>
                </c:pt>
                <c:pt idx="3181">
                  <c:v>13.521193999999999</c:v>
                </c:pt>
                <c:pt idx="3182">
                  <c:v>13.493776</c:v>
                </c:pt>
                <c:pt idx="3183">
                  <c:v>13.537884</c:v>
                </c:pt>
                <c:pt idx="3184">
                  <c:v>13.493776</c:v>
                </c:pt>
                <c:pt idx="3185">
                  <c:v>13.532639</c:v>
                </c:pt>
                <c:pt idx="3186">
                  <c:v>13.503551</c:v>
                </c:pt>
                <c:pt idx="3187">
                  <c:v>13.551474000000001</c:v>
                </c:pt>
                <c:pt idx="3188">
                  <c:v>13.468503999999999</c:v>
                </c:pt>
                <c:pt idx="3189">
                  <c:v>13.522625</c:v>
                </c:pt>
                <c:pt idx="3190">
                  <c:v>13.481379</c:v>
                </c:pt>
                <c:pt idx="3191">
                  <c:v>13.543129</c:v>
                </c:pt>
                <c:pt idx="3192">
                  <c:v>13.507842999999999</c:v>
                </c:pt>
                <c:pt idx="3193">
                  <c:v>13.538599</c:v>
                </c:pt>
                <c:pt idx="3194">
                  <c:v>13.498068</c:v>
                </c:pt>
                <c:pt idx="3195">
                  <c:v>13.541937000000001</c:v>
                </c:pt>
                <c:pt idx="3196">
                  <c:v>13.509035000000001</c:v>
                </c:pt>
                <c:pt idx="3197">
                  <c:v>13.543606</c:v>
                </c:pt>
                <c:pt idx="3198">
                  <c:v>13.500214</c:v>
                </c:pt>
                <c:pt idx="3199">
                  <c:v>13.546704999999999</c:v>
                </c:pt>
                <c:pt idx="3200">
                  <c:v>13.510942</c:v>
                </c:pt>
                <c:pt idx="3201">
                  <c:v>13.560772</c:v>
                </c:pt>
                <c:pt idx="3202">
                  <c:v>13.505459</c:v>
                </c:pt>
                <c:pt idx="3203">
                  <c:v>13.554335</c:v>
                </c:pt>
                <c:pt idx="3204">
                  <c:v>13.508558000000001</c:v>
                </c:pt>
                <c:pt idx="3205">
                  <c:v>13.54599</c:v>
                </c:pt>
                <c:pt idx="3206">
                  <c:v>13.504505</c:v>
                </c:pt>
                <c:pt idx="3207">
                  <c:v>13.550758</c:v>
                </c:pt>
                <c:pt idx="3208">
                  <c:v>13.514996</c:v>
                </c:pt>
                <c:pt idx="3209">
                  <c:v>13.551712</c:v>
                </c:pt>
                <c:pt idx="3210">
                  <c:v>13.511896</c:v>
                </c:pt>
                <c:pt idx="3211">
                  <c:v>13.55195</c:v>
                </c:pt>
                <c:pt idx="3212">
                  <c:v>13.520956</c:v>
                </c:pt>
                <c:pt idx="3213">
                  <c:v>13.551712</c:v>
                </c:pt>
                <c:pt idx="3214">
                  <c:v>13.518333</c:v>
                </c:pt>
                <c:pt idx="3215">
                  <c:v>13.578652999999999</c:v>
                </c:pt>
                <c:pt idx="3216">
                  <c:v>13.496161000000001</c:v>
                </c:pt>
                <c:pt idx="3217">
                  <c:v>13.569832</c:v>
                </c:pt>
                <c:pt idx="3218">
                  <c:v>13.528585</c:v>
                </c:pt>
                <c:pt idx="3219">
                  <c:v>13.570069999999999</c:v>
                </c:pt>
                <c:pt idx="3220">
                  <c:v>13.53097</c:v>
                </c:pt>
                <c:pt idx="3221">
                  <c:v>13.562678999999999</c:v>
                </c:pt>
                <c:pt idx="3222">
                  <c:v>13.533592000000001</c:v>
                </c:pt>
                <c:pt idx="3223">
                  <c:v>13.576031</c:v>
                </c:pt>
                <c:pt idx="3224">
                  <c:v>13.542414000000001</c:v>
                </c:pt>
                <c:pt idx="3225">
                  <c:v>13.566255999999999</c:v>
                </c:pt>
                <c:pt idx="3226">
                  <c:v>13.517618000000001</c:v>
                </c:pt>
                <c:pt idx="3227">
                  <c:v>13.5777</c:v>
                </c:pt>
                <c:pt idx="3228">
                  <c:v>13.544798</c:v>
                </c:pt>
                <c:pt idx="3229">
                  <c:v>13.567448000000001</c:v>
                </c:pt>
                <c:pt idx="3230">
                  <c:v>13.526678</c:v>
                </c:pt>
                <c:pt idx="3231">
                  <c:v>13.574123</c:v>
                </c:pt>
                <c:pt idx="3232">
                  <c:v>13.524055000000001</c:v>
                </c:pt>
                <c:pt idx="3233">
                  <c:v>13.579606999999999</c:v>
                </c:pt>
                <c:pt idx="3234">
                  <c:v>13.537644999999999</c:v>
                </c:pt>
                <c:pt idx="3235">
                  <c:v>13.577223</c:v>
                </c:pt>
                <c:pt idx="3236">
                  <c:v>13.546944</c:v>
                </c:pt>
                <c:pt idx="3237">
                  <c:v>13.615131</c:v>
                </c:pt>
                <c:pt idx="3238">
                  <c:v>13.616562</c:v>
                </c:pt>
                <c:pt idx="3239">
                  <c:v>13.599873000000001</c:v>
                </c:pt>
                <c:pt idx="3240">
                  <c:v>13.540744999999999</c:v>
                </c:pt>
                <c:pt idx="3241">
                  <c:v>13.588190000000001</c:v>
                </c:pt>
                <c:pt idx="3242">
                  <c:v>13.550520000000001</c:v>
                </c:pt>
                <c:pt idx="3243">
                  <c:v>13.59272</c:v>
                </c:pt>
                <c:pt idx="3244">
                  <c:v>13.555527</c:v>
                </c:pt>
                <c:pt idx="3245">
                  <c:v>13.595580999999999</c:v>
                </c:pt>
                <c:pt idx="3246">
                  <c:v>13.528347</c:v>
                </c:pt>
                <c:pt idx="3247">
                  <c:v>13.597250000000001</c:v>
                </c:pt>
                <c:pt idx="3248">
                  <c:v>13.563871000000001</c:v>
                </c:pt>
                <c:pt idx="3249">
                  <c:v>13.593912</c:v>
                </c:pt>
                <c:pt idx="3250">
                  <c:v>13.542890999999999</c:v>
                </c:pt>
                <c:pt idx="3251">
                  <c:v>13.597965</c:v>
                </c:pt>
                <c:pt idx="3252">
                  <c:v>13.519764</c:v>
                </c:pt>
                <c:pt idx="3253">
                  <c:v>13.581037999999999</c:v>
                </c:pt>
                <c:pt idx="3254">
                  <c:v>13.560295</c:v>
                </c:pt>
                <c:pt idx="3255">
                  <c:v>13.608217</c:v>
                </c:pt>
                <c:pt idx="3256">
                  <c:v>13.564825000000001</c:v>
                </c:pt>
                <c:pt idx="3257">
                  <c:v>13.613939</c:v>
                </c:pt>
                <c:pt idx="3258">
                  <c:v>13.565063</c:v>
                </c:pt>
                <c:pt idx="3259">
                  <c:v>13.608217</c:v>
                </c:pt>
                <c:pt idx="3260">
                  <c:v>13.561487</c:v>
                </c:pt>
                <c:pt idx="3261">
                  <c:v>13.604879</c:v>
                </c:pt>
                <c:pt idx="3262">
                  <c:v>13.570546999999999</c:v>
                </c:pt>
                <c:pt idx="3263">
                  <c:v>13.611077999999999</c:v>
                </c:pt>
                <c:pt idx="3264">
                  <c:v>13.569592999999999</c:v>
                </c:pt>
                <c:pt idx="3265">
                  <c:v>13.620853</c:v>
                </c:pt>
                <c:pt idx="3266">
                  <c:v>13.568401</c:v>
                </c:pt>
                <c:pt idx="3267">
                  <c:v>13.61537</c:v>
                </c:pt>
                <c:pt idx="3268">
                  <c:v>13.577461</c:v>
                </c:pt>
                <c:pt idx="3269">
                  <c:v>13.620615000000001</c:v>
                </c:pt>
                <c:pt idx="3270">
                  <c:v>13.576269</c:v>
                </c:pt>
                <c:pt idx="3271">
                  <c:v>13.652086000000001</c:v>
                </c:pt>
                <c:pt idx="3272">
                  <c:v>13.565778999999999</c:v>
                </c:pt>
                <c:pt idx="3273">
                  <c:v>13.619184000000001</c:v>
                </c:pt>
                <c:pt idx="3274">
                  <c:v>13.571262000000001</c:v>
                </c:pt>
                <c:pt idx="3275">
                  <c:v>13.609408999999999</c:v>
                </c:pt>
                <c:pt idx="3276">
                  <c:v>13.582229999999999</c:v>
                </c:pt>
                <c:pt idx="3277">
                  <c:v>13.620138000000001</c:v>
                </c:pt>
                <c:pt idx="3278">
                  <c:v>13.581991</c:v>
                </c:pt>
                <c:pt idx="3279">
                  <c:v>13.633013</c:v>
                </c:pt>
                <c:pt idx="3280">
                  <c:v>13.599157</c:v>
                </c:pt>
                <c:pt idx="3281">
                  <c:v>13.632298</c:v>
                </c:pt>
                <c:pt idx="3282">
                  <c:v>13.583422000000001</c:v>
                </c:pt>
                <c:pt idx="3283">
                  <c:v>13.626099</c:v>
                </c:pt>
                <c:pt idx="3284">
                  <c:v>13.596534999999999</c:v>
                </c:pt>
                <c:pt idx="3285">
                  <c:v>13.616323</c:v>
                </c:pt>
                <c:pt idx="3286">
                  <c:v>13.584137</c:v>
                </c:pt>
                <c:pt idx="3287">
                  <c:v>13.638019999999999</c:v>
                </c:pt>
                <c:pt idx="3288">
                  <c:v>13.602494999999999</c:v>
                </c:pt>
                <c:pt idx="3289">
                  <c:v>13.638973</c:v>
                </c:pt>
                <c:pt idx="3290">
                  <c:v>13.590574</c:v>
                </c:pt>
                <c:pt idx="3291">
                  <c:v>13.651370999999999</c:v>
                </c:pt>
                <c:pt idx="3292">
                  <c:v>13.591766</c:v>
                </c:pt>
                <c:pt idx="3293">
                  <c:v>13.642073</c:v>
                </c:pt>
                <c:pt idx="3294">
                  <c:v>13.587713000000001</c:v>
                </c:pt>
                <c:pt idx="3295">
                  <c:v>13.638496</c:v>
                </c:pt>
                <c:pt idx="3296">
                  <c:v>13.618945999999999</c:v>
                </c:pt>
                <c:pt idx="3297">
                  <c:v>13.636827</c:v>
                </c:pt>
                <c:pt idx="3298">
                  <c:v>13.602734</c:v>
                </c:pt>
                <c:pt idx="3299">
                  <c:v>13.655424</c:v>
                </c:pt>
                <c:pt idx="3300">
                  <c:v>13.601303</c:v>
                </c:pt>
                <c:pt idx="3301">
                  <c:v>13.650656</c:v>
                </c:pt>
                <c:pt idx="3302">
                  <c:v>13.591290000000001</c:v>
                </c:pt>
                <c:pt idx="3303">
                  <c:v>13.685226</c:v>
                </c:pt>
                <c:pt idx="3304">
                  <c:v>13.653517000000001</c:v>
                </c:pt>
                <c:pt idx="3305">
                  <c:v>13.687849</c:v>
                </c:pt>
                <c:pt idx="3306">
                  <c:v>13.645172000000001</c:v>
                </c:pt>
                <c:pt idx="3307">
                  <c:v>13.693571</c:v>
                </c:pt>
                <c:pt idx="3308">
                  <c:v>13.697863</c:v>
                </c:pt>
                <c:pt idx="3309">
                  <c:v>13.677835</c:v>
                </c:pt>
                <c:pt idx="3310">
                  <c:v>13.658284999999999</c:v>
                </c:pt>
                <c:pt idx="3311">
                  <c:v>13.696194</c:v>
                </c:pt>
                <c:pt idx="3312">
                  <c:v>13.66663</c:v>
                </c:pt>
                <c:pt idx="3313">
                  <c:v>13.699293000000001</c:v>
                </c:pt>
                <c:pt idx="3314">
                  <c:v>13.651609000000001</c:v>
                </c:pt>
                <c:pt idx="3315">
                  <c:v>13.692856000000001</c:v>
                </c:pt>
                <c:pt idx="3316">
                  <c:v>13.699769999999999</c:v>
                </c:pt>
                <c:pt idx="3317">
                  <c:v>13.697386</c:v>
                </c:pt>
                <c:pt idx="3318">
                  <c:v>13.648987</c:v>
                </c:pt>
                <c:pt idx="3319">
                  <c:v>13.698816000000001</c:v>
                </c:pt>
                <c:pt idx="3320">
                  <c:v>13.677835</c:v>
                </c:pt>
                <c:pt idx="3321">
                  <c:v>13.703108</c:v>
                </c:pt>
                <c:pt idx="3322">
                  <c:v>13.664484</c:v>
                </c:pt>
                <c:pt idx="3323">
                  <c:v>13.715982</c:v>
                </c:pt>
                <c:pt idx="3324">
                  <c:v>13.659238999999999</c:v>
                </c:pt>
                <c:pt idx="3325">
                  <c:v>13.700246999999999</c:v>
                </c:pt>
                <c:pt idx="3326">
                  <c:v>13.662815</c:v>
                </c:pt>
                <c:pt idx="3327">
                  <c:v>13.714551999999999</c:v>
                </c:pt>
                <c:pt idx="3328">
                  <c:v>13.676167</c:v>
                </c:pt>
                <c:pt idx="3329">
                  <c:v>13.714790000000001</c:v>
                </c:pt>
                <c:pt idx="3330">
                  <c:v>13.664246</c:v>
                </c:pt>
                <c:pt idx="3331">
                  <c:v>13.703346</c:v>
                </c:pt>
                <c:pt idx="3332">
                  <c:v>13.670683</c:v>
                </c:pt>
                <c:pt idx="3333">
                  <c:v>13.713837</c:v>
                </c:pt>
                <c:pt idx="3334">
                  <c:v>13.659238999999999</c:v>
                </c:pt>
                <c:pt idx="3335">
                  <c:v>13.725996</c:v>
                </c:pt>
                <c:pt idx="3336">
                  <c:v>13.673067</c:v>
                </c:pt>
                <c:pt idx="3337">
                  <c:v>13.715982</c:v>
                </c:pt>
                <c:pt idx="3338">
                  <c:v>13.676167</c:v>
                </c:pt>
                <c:pt idx="3339">
                  <c:v>13.710022</c:v>
                </c:pt>
                <c:pt idx="3340">
                  <c:v>13.675928000000001</c:v>
                </c:pt>
                <c:pt idx="3341">
                  <c:v>13.722897</c:v>
                </c:pt>
                <c:pt idx="3342">
                  <c:v>13.667821999999999</c:v>
                </c:pt>
                <c:pt idx="3343">
                  <c:v>13.718367000000001</c:v>
                </c:pt>
                <c:pt idx="3344">
                  <c:v>13.678074000000001</c:v>
                </c:pt>
                <c:pt idx="3345">
                  <c:v>13.720036</c:v>
                </c:pt>
                <c:pt idx="3346">
                  <c:v>13.677597</c:v>
                </c:pt>
                <c:pt idx="3347">
                  <c:v>13.712645</c:v>
                </c:pt>
                <c:pt idx="3348">
                  <c:v>13.688086999999999</c:v>
                </c:pt>
                <c:pt idx="3349">
                  <c:v>13.703823</c:v>
                </c:pt>
                <c:pt idx="3350">
                  <c:v>13.679266</c:v>
                </c:pt>
                <c:pt idx="3351">
                  <c:v>13.725519</c:v>
                </c:pt>
                <c:pt idx="3352">
                  <c:v>13.684749999999999</c:v>
                </c:pt>
                <c:pt idx="3353">
                  <c:v>13.734579</c:v>
                </c:pt>
                <c:pt idx="3354">
                  <c:v>13.681172999999999</c:v>
                </c:pt>
                <c:pt idx="3355">
                  <c:v>13.725281000000001</c:v>
                </c:pt>
                <c:pt idx="3356">
                  <c:v>13.687849</c:v>
                </c:pt>
                <c:pt idx="3357">
                  <c:v>13.732672000000001</c:v>
                </c:pt>
                <c:pt idx="3358">
                  <c:v>13.690232999999999</c:v>
                </c:pt>
                <c:pt idx="3359">
                  <c:v>13.718843</c:v>
                </c:pt>
                <c:pt idx="3360">
                  <c:v>13.681889</c:v>
                </c:pt>
                <c:pt idx="3361">
                  <c:v>13.734818000000001</c:v>
                </c:pt>
                <c:pt idx="3362">
                  <c:v>13.68618</c:v>
                </c:pt>
                <c:pt idx="3363">
                  <c:v>13.735056</c:v>
                </c:pt>
                <c:pt idx="3364">
                  <c:v>13.692140999999999</c:v>
                </c:pt>
                <c:pt idx="3365">
                  <c:v>13.730048999999999</c:v>
                </c:pt>
                <c:pt idx="3366">
                  <c:v>13.670206</c:v>
                </c:pt>
                <c:pt idx="3367">
                  <c:v>13.715982</c:v>
                </c:pt>
                <c:pt idx="3368">
                  <c:v>13.699293000000001</c:v>
                </c:pt>
                <c:pt idx="3369">
                  <c:v>13.725281000000001</c:v>
                </c:pt>
                <c:pt idx="3370">
                  <c:v>13.684511000000001</c:v>
                </c:pt>
                <c:pt idx="3371">
                  <c:v>13.743639</c:v>
                </c:pt>
                <c:pt idx="3372">
                  <c:v>13.712168</c:v>
                </c:pt>
                <c:pt idx="3373">
                  <c:v>13.727903</c:v>
                </c:pt>
                <c:pt idx="3374">
                  <c:v>13.685465000000001</c:v>
                </c:pt>
                <c:pt idx="3375">
                  <c:v>13.747453999999999</c:v>
                </c:pt>
                <c:pt idx="3376">
                  <c:v>13.700962000000001</c:v>
                </c:pt>
                <c:pt idx="3377">
                  <c:v>13.738871</c:v>
                </c:pt>
                <c:pt idx="3378">
                  <c:v>13.708114999999999</c:v>
                </c:pt>
                <c:pt idx="3379">
                  <c:v>13.73601</c:v>
                </c:pt>
                <c:pt idx="3380">
                  <c:v>13.703823</c:v>
                </c:pt>
                <c:pt idx="3381">
                  <c:v>13.733625</c:v>
                </c:pt>
                <c:pt idx="3382">
                  <c:v>13.695717</c:v>
                </c:pt>
                <c:pt idx="3383">
                  <c:v>13.749838</c:v>
                </c:pt>
                <c:pt idx="3384">
                  <c:v>13.702393000000001</c:v>
                </c:pt>
                <c:pt idx="3385">
                  <c:v>13.74197</c:v>
                </c:pt>
                <c:pt idx="3386">
                  <c:v>13.707876000000001</c:v>
                </c:pt>
                <c:pt idx="3387">
                  <c:v>13.740539999999999</c:v>
                </c:pt>
                <c:pt idx="3388">
                  <c:v>13.702869</c:v>
                </c:pt>
                <c:pt idx="3389">
                  <c:v>13.761759</c:v>
                </c:pt>
                <c:pt idx="3390">
                  <c:v>13.695717</c:v>
                </c:pt>
                <c:pt idx="3391">
                  <c:v>13.741255000000001</c:v>
                </c:pt>
                <c:pt idx="3392">
                  <c:v>13.697386</c:v>
                </c:pt>
                <c:pt idx="3393">
                  <c:v>13.751984</c:v>
                </c:pt>
                <c:pt idx="3394">
                  <c:v>13.696909</c:v>
                </c:pt>
                <c:pt idx="3395">
                  <c:v>13.750076</c:v>
                </c:pt>
                <c:pt idx="3396">
                  <c:v>13.71336</c:v>
                </c:pt>
                <c:pt idx="3397">
                  <c:v>13.744593</c:v>
                </c:pt>
                <c:pt idx="3398">
                  <c:v>13.702631</c:v>
                </c:pt>
                <c:pt idx="3399">
                  <c:v>13.750076</c:v>
                </c:pt>
                <c:pt idx="3400">
                  <c:v>13.719082</c:v>
                </c:pt>
                <c:pt idx="3401">
                  <c:v>13.762473999999999</c:v>
                </c:pt>
                <c:pt idx="3402">
                  <c:v>13.705730000000001</c:v>
                </c:pt>
                <c:pt idx="3403">
                  <c:v>13.767481</c:v>
                </c:pt>
                <c:pt idx="3404">
                  <c:v>13.721704000000001</c:v>
                </c:pt>
                <c:pt idx="3405">
                  <c:v>13.768910999999999</c:v>
                </c:pt>
                <c:pt idx="3406">
                  <c:v>13.717174999999999</c:v>
                </c:pt>
                <c:pt idx="3407">
                  <c:v>13.759136</c:v>
                </c:pt>
                <c:pt idx="3408">
                  <c:v>13.729811</c:v>
                </c:pt>
                <c:pt idx="3409">
                  <c:v>13.760327999999999</c:v>
                </c:pt>
                <c:pt idx="3410">
                  <c:v>13.730288</c:v>
                </c:pt>
                <c:pt idx="3411">
                  <c:v>13.790607</c:v>
                </c:pt>
                <c:pt idx="3412">
                  <c:v>13.712883</c:v>
                </c:pt>
                <c:pt idx="3413">
                  <c:v>13.756752000000001</c:v>
                </c:pt>
                <c:pt idx="3414">
                  <c:v>13.727903</c:v>
                </c:pt>
                <c:pt idx="3415">
                  <c:v>13.77821</c:v>
                </c:pt>
                <c:pt idx="3416">
                  <c:v>13.72838</c:v>
                </c:pt>
                <c:pt idx="3417">
                  <c:v>13.773680000000001</c:v>
                </c:pt>
                <c:pt idx="3418">
                  <c:v>13.719082</c:v>
                </c:pt>
                <c:pt idx="3419">
                  <c:v>13.778687</c:v>
                </c:pt>
                <c:pt idx="3420">
                  <c:v>13.731241000000001</c:v>
                </c:pt>
                <c:pt idx="3421">
                  <c:v>13.769864999999999</c:v>
                </c:pt>
                <c:pt idx="3422">
                  <c:v>13.730525999999999</c:v>
                </c:pt>
                <c:pt idx="3423">
                  <c:v>13.78274</c:v>
                </c:pt>
                <c:pt idx="3424">
                  <c:v>13.724565999999999</c:v>
                </c:pt>
                <c:pt idx="3425">
                  <c:v>13.763189000000001</c:v>
                </c:pt>
                <c:pt idx="3426">
                  <c:v>13.72695</c:v>
                </c:pt>
                <c:pt idx="3427">
                  <c:v>13.765097000000001</c:v>
                </c:pt>
                <c:pt idx="3428">
                  <c:v>13.734341000000001</c:v>
                </c:pt>
                <c:pt idx="3429">
                  <c:v>13.780832</c:v>
                </c:pt>
                <c:pt idx="3430">
                  <c:v>13.721228</c:v>
                </c:pt>
                <c:pt idx="3431">
                  <c:v>13.780594000000001</c:v>
                </c:pt>
                <c:pt idx="3432">
                  <c:v>13.742685</c:v>
                </c:pt>
                <c:pt idx="3433">
                  <c:v>13.783455</c:v>
                </c:pt>
                <c:pt idx="3434">
                  <c:v>13.731002999999999</c:v>
                </c:pt>
                <c:pt idx="3435">
                  <c:v>13.783455</c:v>
                </c:pt>
                <c:pt idx="3436">
                  <c:v>13.776541</c:v>
                </c:pt>
                <c:pt idx="3437">
                  <c:v>13.80682</c:v>
                </c:pt>
                <c:pt idx="3438">
                  <c:v>13.739347</c:v>
                </c:pt>
                <c:pt idx="3439">
                  <c:v>13.7918</c:v>
                </c:pt>
                <c:pt idx="3440">
                  <c:v>13.742447</c:v>
                </c:pt>
                <c:pt idx="3441">
                  <c:v>13.779640000000001</c:v>
                </c:pt>
                <c:pt idx="3442">
                  <c:v>13.744593</c:v>
                </c:pt>
                <c:pt idx="3443">
                  <c:v>13.788462000000001</c:v>
                </c:pt>
                <c:pt idx="3444">
                  <c:v>13.750792000000001</c:v>
                </c:pt>
                <c:pt idx="3445">
                  <c:v>13.788462000000001</c:v>
                </c:pt>
                <c:pt idx="3446">
                  <c:v>13.758659</c:v>
                </c:pt>
                <c:pt idx="3447">
                  <c:v>13.802528000000001</c:v>
                </c:pt>
                <c:pt idx="3448">
                  <c:v>13.763666000000001</c:v>
                </c:pt>
                <c:pt idx="3449">
                  <c:v>13.7887</c:v>
                </c:pt>
                <c:pt idx="3450">
                  <c:v>13.749599</c:v>
                </c:pt>
                <c:pt idx="3451">
                  <c:v>13.808726999999999</c:v>
                </c:pt>
                <c:pt idx="3452">
                  <c:v>13.755559999999999</c:v>
                </c:pt>
                <c:pt idx="3453">
                  <c:v>13.809919000000001</c:v>
                </c:pt>
                <c:pt idx="3454">
                  <c:v>13.756275</c:v>
                </c:pt>
                <c:pt idx="3455">
                  <c:v>13.804913000000001</c:v>
                </c:pt>
                <c:pt idx="3456">
                  <c:v>13.747453999999999</c:v>
                </c:pt>
                <c:pt idx="3457">
                  <c:v>13.804436000000001</c:v>
                </c:pt>
                <c:pt idx="3458">
                  <c:v>13.757467</c:v>
                </c:pt>
                <c:pt idx="3459">
                  <c:v>13.799191</c:v>
                </c:pt>
                <c:pt idx="3460">
                  <c:v>13.767004</c:v>
                </c:pt>
                <c:pt idx="3461">
                  <c:v>13.810396000000001</c:v>
                </c:pt>
                <c:pt idx="3462">
                  <c:v>13.785601</c:v>
                </c:pt>
                <c:pt idx="3463">
                  <c:v>13.807297</c:v>
                </c:pt>
                <c:pt idx="3464">
                  <c:v>13.778687</c:v>
                </c:pt>
                <c:pt idx="3465">
                  <c:v>13.794184</c:v>
                </c:pt>
                <c:pt idx="3466">
                  <c:v>13.754845</c:v>
                </c:pt>
                <c:pt idx="3467">
                  <c:v>13.809919000000001</c:v>
                </c:pt>
                <c:pt idx="3468">
                  <c:v>13.774872</c:v>
                </c:pt>
                <c:pt idx="3469">
                  <c:v>13.816833000000001</c:v>
                </c:pt>
                <c:pt idx="3470">
                  <c:v>13.778687</c:v>
                </c:pt>
                <c:pt idx="3471">
                  <c:v>13.817072</c:v>
                </c:pt>
                <c:pt idx="3472">
                  <c:v>13.782978</c:v>
                </c:pt>
                <c:pt idx="3473">
                  <c:v>13.826370000000001</c:v>
                </c:pt>
                <c:pt idx="3474">
                  <c:v>13.777733</c:v>
                </c:pt>
                <c:pt idx="3475">
                  <c:v>13.827800999999999</c:v>
                </c:pt>
                <c:pt idx="3476">
                  <c:v>13.7887</c:v>
                </c:pt>
                <c:pt idx="3477">
                  <c:v>13.818979000000001</c:v>
                </c:pt>
                <c:pt idx="3478">
                  <c:v>13.787746</c:v>
                </c:pt>
                <c:pt idx="3479">
                  <c:v>13.846636</c:v>
                </c:pt>
                <c:pt idx="3480">
                  <c:v>13.799429</c:v>
                </c:pt>
                <c:pt idx="3481">
                  <c:v>13.839483</c:v>
                </c:pt>
                <c:pt idx="3482">
                  <c:v>13.776301999999999</c:v>
                </c:pt>
                <c:pt idx="3483">
                  <c:v>13.831139</c:v>
                </c:pt>
                <c:pt idx="3484">
                  <c:v>13.789415</c:v>
                </c:pt>
                <c:pt idx="3485">
                  <c:v>14.098406000000001</c:v>
                </c:pt>
                <c:pt idx="3486">
                  <c:v>13.781548000000001</c:v>
                </c:pt>
                <c:pt idx="3487">
                  <c:v>13.83996</c:v>
                </c:pt>
                <c:pt idx="3488">
                  <c:v>13.785838999999999</c:v>
                </c:pt>
                <c:pt idx="3489">
                  <c:v>13.83853</c:v>
                </c:pt>
                <c:pt idx="3490">
                  <c:v>13.781786</c:v>
                </c:pt>
                <c:pt idx="3491">
                  <c:v>13.851404</c:v>
                </c:pt>
                <c:pt idx="3492">
                  <c:v>13.799191</c:v>
                </c:pt>
                <c:pt idx="3493">
                  <c:v>13.833523</c:v>
                </c:pt>
                <c:pt idx="3494">
                  <c:v>13.787269999999999</c:v>
                </c:pt>
                <c:pt idx="3495">
                  <c:v>13.833046</c:v>
                </c:pt>
                <c:pt idx="3496">
                  <c:v>13.804436000000001</c:v>
                </c:pt>
                <c:pt idx="3497">
                  <c:v>13.840199</c:v>
                </c:pt>
                <c:pt idx="3498">
                  <c:v>13.778447999999999</c:v>
                </c:pt>
                <c:pt idx="3499">
                  <c:v>13.847828</c:v>
                </c:pt>
                <c:pt idx="3500">
                  <c:v>13.810157999999999</c:v>
                </c:pt>
                <c:pt idx="3501">
                  <c:v>13.869524</c:v>
                </c:pt>
                <c:pt idx="3502">
                  <c:v>13.804436000000001</c:v>
                </c:pt>
                <c:pt idx="3503">
                  <c:v>13.866425</c:v>
                </c:pt>
                <c:pt idx="3504">
                  <c:v>13.769627</c:v>
                </c:pt>
                <c:pt idx="3505">
                  <c:v>13.841628999999999</c:v>
                </c:pt>
                <c:pt idx="3506">
                  <c:v>13.803482000000001</c:v>
                </c:pt>
                <c:pt idx="3507">
                  <c:v>13.825177999999999</c:v>
                </c:pt>
                <c:pt idx="3508">
                  <c:v>13.795375999999999</c:v>
                </c:pt>
                <c:pt idx="3509">
                  <c:v>13.838291</c:v>
                </c:pt>
                <c:pt idx="3510">
                  <c:v>13.802766999999999</c:v>
                </c:pt>
                <c:pt idx="3511">
                  <c:v>13.854742</c:v>
                </c:pt>
                <c:pt idx="3512">
                  <c:v>13.802528000000001</c:v>
                </c:pt>
                <c:pt idx="3513">
                  <c:v>13.854027</c:v>
                </c:pt>
                <c:pt idx="3514">
                  <c:v>13.802766999999999</c:v>
                </c:pt>
                <c:pt idx="3515">
                  <c:v>13.861656</c:v>
                </c:pt>
                <c:pt idx="3516">
                  <c:v>13.829470000000001</c:v>
                </c:pt>
                <c:pt idx="3517">
                  <c:v>13.851165999999999</c:v>
                </c:pt>
                <c:pt idx="3518">
                  <c:v>13.814211</c:v>
                </c:pt>
                <c:pt idx="3519">
                  <c:v>13.866901</c:v>
                </c:pt>
                <c:pt idx="3520">
                  <c:v>13.818502000000001</c:v>
                </c:pt>
                <c:pt idx="3521">
                  <c:v>13.865947999999999</c:v>
                </c:pt>
                <c:pt idx="3522">
                  <c:v>13.816117999999999</c:v>
                </c:pt>
                <c:pt idx="3523">
                  <c:v>13.859749000000001</c:v>
                </c:pt>
                <c:pt idx="3524">
                  <c:v>13.823748</c:v>
                </c:pt>
                <c:pt idx="3525">
                  <c:v>13.868809000000001</c:v>
                </c:pt>
                <c:pt idx="3526">
                  <c:v>13.822079</c:v>
                </c:pt>
                <c:pt idx="3527">
                  <c:v>13.866186000000001</c:v>
                </c:pt>
                <c:pt idx="3528">
                  <c:v>13.815640999999999</c:v>
                </c:pt>
                <c:pt idx="3529">
                  <c:v>13.861418</c:v>
                </c:pt>
                <c:pt idx="3530">
                  <c:v>13.81278</c:v>
                </c:pt>
                <c:pt idx="3531">
                  <c:v>13.878584</c:v>
                </c:pt>
                <c:pt idx="3532">
                  <c:v>13.864993999999999</c:v>
                </c:pt>
                <c:pt idx="3533">
                  <c:v>13.885021</c:v>
                </c:pt>
                <c:pt idx="3534">
                  <c:v>13.829231</c:v>
                </c:pt>
                <c:pt idx="3535">
                  <c:v>13.893366</c:v>
                </c:pt>
                <c:pt idx="3536">
                  <c:v>13.830185</c:v>
                </c:pt>
                <c:pt idx="3537">
                  <c:v>13.869047</c:v>
                </c:pt>
                <c:pt idx="3538">
                  <c:v>13.833046</c:v>
                </c:pt>
                <c:pt idx="3539">
                  <c:v>13.900757</c:v>
                </c:pt>
                <c:pt idx="3540">
                  <c:v>13.902664</c:v>
                </c:pt>
                <c:pt idx="3541">
                  <c:v>13.878584</c:v>
                </c:pt>
                <c:pt idx="3542">
                  <c:v>13.854504</c:v>
                </c:pt>
                <c:pt idx="3543">
                  <c:v>13.896941999999999</c:v>
                </c:pt>
                <c:pt idx="3544">
                  <c:v>13.863802</c:v>
                </c:pt>
                <c:pt idx="3545">
                  <c:v>13.894081</c:v>
                </c:pt>
                <c:pt idx="3546">
                  <c:v>13.852358000000001</c:v>
                </c:pt>
                <c:pt idx="3547">
                  <c:v>13.902903</c:v>
                </c:pt>
                <c:pt idx="3548">
                  <c:v>13.867616999999999</c:v>
                </c:pt>
                <c:pt idx="3549">
                  <c:v>13.908148000000001</c:v>
                </c:pt>
                <c:pt idx="3550">
                  <c:v>13.839245</c:v>
                </c:pt>
                <c:pt idx="3551">
                  <c:v>13.912915999999999</c:v>
                </c:pt>
                <c:pt idx="3552">
                  <c:v>13.854742</c:v>
                </c:pt>
                <c:pt idx="3553">
                  <c:v>13.903618</c:v>
                </c:pt>
                <c:pt idx="3554">
                  <c:v>13.811349999999999</c:v>
                </c:pt>
                <c:pt idx="3555">
                  <c:v>13.892174000000001</c:v>
                </c:pt>
                <c:pt idx="3556">
                  <c:v>13.855456999999999</c:v>
                </c:pt>
                <c:pt idx="3557">
                  <c:v>13.887404999999999</c:v>
                </c:pt>
                <c:pt idx="3558">
                  <c:v>13.844013</c:v>
                </c:pt>
                <c:pt idx="3559">
                  <c:v>13.944148999999999</c:v>
                </c:pt>
                <c:pt idx="3560">
                  <c:v>13.895512</c:v>
                </c:pt>
                <c:pt idx="3561">
                  <c:v>13.935803999999999</c:v>
                </c:pt>
                <c:pt idx="3562">
                  <c:v>13.878822</c:v>
                </c:pt>
                <c:pt idx="3563">
                  <c:v>13.926268</c:v>
                </c:pt>
                <c:pt idx="3564">
                  <c:v>13.907432999999999</c:v>
                </c:pt>
                <c:pt idx="3565">
                  <c:v>13.943194999999999</c:v>
                </c:pt>
                <c:pt idx="3566">
                  <c:v>13.884067999999999</c:v>
                </c:pt>
                <c:pt idx="3567">
                  <c:v>13.936996000000001</c:v>
                </c:pt>
                <c:pt idx="3568">
                  <c:v>13.900518</c:v>
                </c:pt>
                <c:pt idx="3569">
                  <c:v>13.944148999999999</c:v>
                </c:pt>
                <c:pt idx="3570">
                  <c:v>13.874769000000001</c:v>
                </c:pt>
                <c:pt idx="3571">
                  <c:v>13.945103</c:v>
                </c:pt>
                <c:pt idx="3572">
                  <c:v>13.88669</c:v>
                </c:pt>
                <c:pt idx="3573">
                  <c:v>13.936757999999999</c:v>
                </c:pt>
                <c:pt idx="3574">
                  <c:v>13.900041999999999</c:v>
                </c:pt>
                <c:pt idx="3575">
                  <c:v>13.957739</c:v>
                </c:pt>
                <c:pt idx="3576">
                  <c:v>13.911246999999999</c:v>
                </c:pt>
                <c:pt idx="3577">
                  <c:v>13.968468</c:v>
                </c:pt>
                <c:pt idx="3578">
                  <c:v>13.903855999999999</c:v>
                </c:pt>
                <c:pt idx="3579">
                  <c:v>13.946056</c:v>
                </c:pt>
                <c:pt idx="3580">
                  <c:v>13.902903</c:v>
                </c:pt>
                <c:pt idx="3581">
                  <c:v>13.959168999999999</c:v>
                </c:pt>
                <c:pt idx="3582">
                  <c:v>13.907194</c:v>
                </c:pt>
                <c:pt idx="3583">
                  <c:v>13.946056</c:v>
                </c:pt>
                <c:pt idx="3584">
                  <c:v>13.923406999999999</c:v>
                </c:pt>
                <c:pt idx="3585">
                  <c:v>13.932467000000001</c:v>
                </c:pt>
                <c:pt idx="3586">
                  <c:v>13.919352999999999</c:v>
                </c:pt>
                <c:pt idx="3587">
                  <c:v>13.957024000000001</c:v>
                </c:pt>
                <c:pt idx="3588">
                  <c:v>13.923168</c:v>
                </c:pt>
                <c:pt idx="3589">
                  <c:v>13.949156</c:v>
                </c:pt>
                <c:pt idx="3590">
                  <c:v>13.90624</c:v>
                </c:pt>
                <c:pt idx="3591">
                  <c:v>13.968468</c:v>
                </c:pt>
                <c:pt idx="3592">
                  <c:v>13.903378999999999</c:v>
                </c:pt>
                <c:pt idx="3593">
                  <c:v>13.959408</c:v>
                </c:pt>
                <c:pt idx="3594">
                  <c:v>13.918638</c:v>
                </c:pt>
                <c:pt idx="3595">
                  <c:v>13.962984000000001</c:v>
                </c:pt>
                <c:pt idx="3596">
                  <c:v>13.931513000000001</c:v>
                </c:pt>
                <c:pt idx="3597">
                  <c:v>13.964415000000001</c:v>
                </c:pt>
                <c:pt idx="3598">
                  <c:v>13.920546</c:v>
                </c:pt>
                <c:pt idx="3599">
                  <c:v>13.966084</c:v>
                </c:pt>
                <c:pt idx="3600">
                  <c:v>13.931274</c:v>
                </c:pt>
                <c:pt idx="3601">
                  <c:v>13.972521</c:v>
                </c:pt>
                <c:pt idx="3602">
                  <c:v>13.906955999999999</c:v>
                </c:pt>
                <c:pt idx="3603">
                  <c:v>13.962268999999999</c:v>
                </c:pt>
                <c:pt idx="3604">
                  <c:v>13.935328</c:v>
                </c:pt>
                <c:pt idx="3605">
                  <c:v>13.954639</c:v>
                </c:pt>
                <c:pt idx="3606">
                  <c:v>13.926506</c:v>
                </c:pt>
                <c:pt idx="3607">
                  <c:v>13.980389000000001</c:v>
                </c:pt>
                <c:pt idx="3608">
                  <c:v>13.938904000000001</c:v>
                </c:pt>
                <c:pt idx="3609">
                  <c:v>13.988972</c:v>
                </c:pt>
                <c:pt idx="3610">
                  <c:v>13.948679</c:v>
                </c:pt>
                <c:pt idx="3611">
                  <c:v>13.999224</c:v>
                </c:pt>
                <c:pt idx="3612">
                  <c:v>13.942003</c:v>
                </c:pt>
                <c:pt idx="3613">
                  <c:v>13.994455</c:v>
                </c:pt>
                <c:pt idx="3614">
                  <c:v>13.937950000000001</c:v>
                </c:pt>
                <c:pt idx="3615">
                  <c:v>13.983010999999999</c:v>
                </c:pt>
                <c:pt idx="3616">
                  <c:v>13.938665</c:v>
                </c:pt>
                <c:pt idx="3617">
                  <c:v>13.988972</c:v>
                </c:pt>
                <c:pt idx="3618">
                  <c:v>13.929366999999999</c:v>
                </c:pt>
                <c:pt idx="3619">
                  <c:v>13.98015</c:v>
                </c:pt>
                <c:pt idx="3620">
                  <c:v>13.938665</c:v>
                </c:pt>
                <c:pt idx="3621">
                  <c:v>13.992547999999999</c:v>
                </c:pt>
                <c:pt idx="3622">
                  <c:v>13.922453000000001</c:v>
                </c:pt>
                <c:pt idx="3623">
                  <c:v>13.989924999999999</c:v>
                </c:pt>
                <c:pt idx="3624">
                  <c:v>13.949633</c:v>
                </c:pt>
                <c:pt idx="3625">
                  <c:v>13.993740000000001</c:v>
                </c:pt>
                <c:pt idx="3626">
                  <c:v>13.948441000000001</c:v>
                </c:pt>
                <c:pt idx="3627">
                  <c:v>14.001846</c:v>
                </c:pt>
                <c:pt idx="3628">
                  <c:v>13.940334</c:v>
                </c:pt>
                <c:pt idx="3629">
                  <c:v>13.98921</c:v>
                </c:pt>
                <c:pt idx="3630">
                  <c:v>13.944387000000001</c:v>
                </c:pt>
                <c:pt idx="3631">
                  <c:v>13.993024999999999</c:v>
                </c:pt>
                <c:pt idx="3632">
                  <c:v>13.956785</c:v>
                </c:pt>
                <c:pt idx="3633">
                  <c:v>13.993979</c:v>
                </c:pt>
                <c:pt idx="3634">
                  <c:v>13.937950000000001</c:v>
                </c:pt>
                <c:pt idx="3635">
                  <c:v>13.987541</c:v>
                </c:pt>
                <c:pt idx="3636">
                  <c:v>13.955355000000001</c:v>
                </c:pt>
                <c:pt idx="3637">
                  <c:v>13.990164</c:v>
                </c:pt>
                <c:pt idx="3638">
                  <c:v>13.960599999999999</c:v>
                </c:pt>
                <c:pt idx="3639">
                  <c:v>14.003992</c:v>
                </c:pt>
                <c:pt idx="3640">
                  <c:v>13.950108999999999</c:v>
                </c:pt>
                <c:pt idx="3641">
                  <c:v>13.996601</c:v>
                </c:pt>
                <c:pt idx="3642">
                  <c:v>13.945341000000001</c:v>
                </c:pt>
                <c:pt idx="3643">
                  <c:v>13.990164</c:v>
                </c:pt>
                <c:pt idx="3644">
                  <c:v>13.96203</c:v>
                </c:pt>
                <c:pt idx="3645">
                  <c:v>13.999224</c:v>
                </c:pt>
                <c:pt idx="3646">
                  <c:v>13.956785</c:v>
                </c:pt>
                <c:pt idx="3647">
                  <c:v>14.003754000000001</c:v>
                </c:pt>
                <c:pt idx="3648">
                  <c:v>13.960599999999999</c:v>
                </c:pt>
                <c:pt idx="3649">
                  <c:v>13.999938999999999</c:v>
                </c:pt>
                <c:pt idx="3650">
                  <c:v>13.955593</c:v>
                </c:pt>
                <c:pt idx="3651">
                  <c:v>14.003038</c:v>
                </c:pt>
                <c:pt idx="3652">
                  <c:v>13.952254999999999</c:v>
                </c:pt>
                <c:pt idx="3653">
                  <c:v>14.002084999999999</c:v>
                </c:pt>
                <c:pt idx="3654">
                  <c:v>13.947487000000001</c:v>
                </c:pt>
                <c:pt idx="3655">
                  <c:v>14.012098</c:v>
                </c:pt>
                <c:pt idx="3656">
                  <c:v>13.962745999999999</c:v>
                </c:pt>
                <c:pt idx="3657">
                  <c:v>14.012098</c:v>
                </c:pt>
                <c:pt idx="3658">
                  <c:v>13.958693</c:v>
                </c:pt>
                <c:pt idx="3659">
                  <c:v>14.003754000000001</c:v>
                </c:pt>
                <c:pt idx="3660">
                  <c:v>13.964176</c:v>
                </c:pt>
                <c:pt idx="3661">
                  <c:v>14.004469</c:v>
                </c:pt>
                <c:pt idx="3662">
                  <c:v>13.966084</c:v>
                </c:pt>
                <c:pt idx="3663">
                  <c:v>14.014481999999999</c:v>
                </c:pt>
                <c:pt idx="3664">
                  <c:v>13.962984000000001</c:v>
                </c:pt>
                <c:pt idx="3665">
                  <c:v>14.014481999999999</c:v>
                </c:pt>
                <c:pt idx="3666">
                  <c:v>13.972044</c:v>
                </c:pt>
                <c:pt idx="3667">
                  <c:v>14.013529</c:v>
                </c:pt>
                <c:pt idx="3668">
                  <c:v>13.963461000000001</c:v>
                </c:pt>
                <c:pt idx="3669">
                  <c:v>14.006138</c:v>
                </c:pt>
                <c:pt idx="3670">
                  <c:v>13.967036999999999</c:v>
                </c:pt>
                <c:pt idx="3671">
                  <c:v>14.028549</c:v>
                </c:pt>
                <c:pt idx="3672">
                  <c:v>13.966559999999999</c:v>
                </c:pt>
                <c:pt idx="3673">
                  <c:v>14.016628000000001</c:v>
                </c:pt>
                <c:pt idx="3674">
                  <c:v>13.977050999999999</c:v>
                </c:pt>
                <c:pt idx="3675">
                  <c:v>14.017105000000001</c:v>
                </c:pt>
                <c:pt idx="3676">
                  <c:v>13.972998</c:v>
                </c:pt>
                <c:pt idx="3677">
                  <c:v>14.015912999999999</c:v>
                </c:pt>
                <c:pt idx="3678">
                  <c:v>13.960838000000001</c:v>
                </c:pt>
                <c:pt idx="3679">
                  <c:v>14.049291999999999</c:v>
                </c:pt>
                <c:pt idx="3680">
                  <c:v>13.987541</c:v>
                </c:pt>
                <c:pt idx="3681">
                  <c:v>14.035225000000001</c:v>
                </c:pt>
                <c:pt idx="3682">
                  <c:v>13.969182999999999</c:v>
                </c:pt>
                <c:pt idx="3683">
                  <c:v>14.02688</c:v>
                </c:pt>
                <c:pt idx="3684">
                  <c:v>13.978719999999999</c:v>
                </c:pt>
                <c:pt idx="3685">
                  <c:v>14.024972999999999</c:v>
                </c:pt>
                <c:pt idx="3686">
                  <c:v>13.975142999999999</c:v>
                </c:pt>
                <c:pt idx="3687">
                  <c:v>14.024018999999999</c:v>
                </c:pt>
                <c:pt idx="3688">
                  <c:v>13.998032</c:v>
                </c:pt>
                <c:pt idx="3689">
                  <c:v>14.034271</c:v>
                </c:pt>
                <c:pt idx="3690">
                  <c:v>13.981342</c:v>
                </c:pt>
                <c:pt idx="3691">
                  <c:v>14.032363999999999</c:v>
                </c:pt>
                <c:pt idx="3692">
                  <c:v>13.988733</c:v>
                </c:pt>
                <c:pt idx="3693">
                  <c:v>14.037848</c:v>
                </c:pt>
                <c:pt idx="3694">
                  <c:v>13.984203000000001</c:v>
                </c:pt>
                <c:pt idx="3695">
                  <c:v>14.024972999999999</c:v>
                </c:pt>
                <c:pt idx="3696">
                  <c:v>13.996124</c:v>
                </c:pt>
                <c:pt idx="3697">
                  <c:v>14.031172</c:v>
                </c:pt>
                <c:pt idx="3698">
                  <c:v>13.981819</c:v>
                </c:pt>
                <c:pt idx="3699">
                  <c:v>14.033556000000001</c:v>
                </c:pt>
                <c:pt idx="3700">
                  <c:v>14.002323000000001</c:v>
                </c:pt>
                <c:pt idx="3701">
                  <c:v>14.039755</c:v>
                </c:pt>
                <c:pt idx="3702">
                  <c:v>13.993740000000001</c:v>
                </c:pt>
                <c:pt idx="3703">
                  <c:v>14.047860999999999</c:v>
                </c:pt>
                <c:pt idx="3704">
                  <c:v>13.995886</c:v>
                </c:pt>
                <c:pt idx="3705">
                  <c:v>14.051199</c:v>
                </c:pt>
                <c:pt idx="3706">
                  <c:v>14.003754000000001</c:v>
                </c:pt>
                <c:pt idx="3707">
                  <c:v>14.059782</c:v>
                </c:pt>
                <c:pt idx="3708">
                  <c:v>13.993024999999999</c:v>
                </c:pt>
                <c:pt idx="3709">
                  <c:v>14.052629</c:v>
                </c:pt>
                <c:pt idx="3710">
                  <c:v>14.012098</c:v>
                </c:pt>
                <c:pt idx="3711">
                  <c:v>14.059305</c:v>
                </c:pt>
                <c:pt idx="3712">
                  <c:v>13.998507999999999</c:v>
                </c:pt>
                <c:pt idx="3713">
                  <c:v>14.058351999999999</c:v>
                </c:pt>
                <c:pt idx="3714">
                  <c:v>13.999461999999999</c:v>
                </c:pt>
                <c:pt idx="3715">
                  <c:v>14.064788999999999</c:v>
                </c:pt>
                <c:pt idx="3716">
                  <c:v>14.034509999999999</c:v>
                </c:pt>
                <c:pt idx="3717">
                  <c:v>14.074325999999999</c:v>
                </c:pt>
                <c:pt idx="3718">
                  <c:v>14.003038</c:v>
                </c:pt>
                <c:pt idx="3719">
                  <c:v>14.062643</c:v>
                </c:pt>
                <c:pt idx="3720">
                  <c:v>14.025449999999999</c:v>
                </c:pt>
                <c:pt idx="3721">
                  <c:v>14.060497</c:v>
                </c:pt>
                <c:pt idx="3722">
                  <c:v>14.015675</c:v>
                </c:pt>
                <c:pt idx="3723">
                  <c:v>14.058351999999999</c:v>
                </c:pt>
                <c:pt idx="3724">
                  <c:v>14.007807</c:v>
                </c:pt>
                <c:pt idx="3725">
                  <c:v>14.05406</c:v>
                </c:pt>
                <c:pt idx="3726">
                  <c:v>14.023542000000001</c:v>
                </c:pt>
                <c:pt idx="3727">
                  <c:v>14.066458000000001</c:v>
                </c:pt>
                <c:pt idx="3728">
                  <c:v>14.019489</c:v>
                </c:pt>
                <c:pt idx="3729">
                  <c:v>14.059544000000001</c:v>
                </c:pt>
                <c:pt idx="3730">
                  <c:v>14.021635</c:v>
                </c:pt>
                <c:pt idx="3731">
                  <c:v>14.064788999999999</c:v>
                </c:pt>
                <c:pt idx="3732">
                  <c:v>14.029026</c:v>
                </c:pt>
                <c:pt idx="3733">
                  <c:v>14.073848999999999</c:v>
                </c:pt>
                <c:pt idx="3734">
                  <c:v>14.015912999999999</c:v>
                </c:pt>
                <c:pt idx="3735">
                  <c:v>14.096498</c:v>
                </c:pt>
                <c:pt idx="3736">
                  <c:v>14.030457</c:v>
                </c:pt>
                <c:pt idx="3737">
                  <c:v>14.087676999999999</c:v>
                </c:pt>
                <c:pt idx="3738">
                  <c:v>14.033556000000001</c:v>
                </c:pt>
                <c:pt idx="3739">
                  <c:v>14.080048</c:v>
                </c:pt>
                <c:pt idx="3740">
                  <c:v>14.040946999999999</c:v>
                </c:pt>
                <c:pt idx="3741">
                  <c:v>14.087676999999999</c:v>
                </c:pt>
                <c:pt idx="3742">
                  <c:v>14.038800999999999</c:v>
                </c:pt>
                <c:pt idx="3743">
                  <c:v>14.086962</c:v>
                </c:pt>
                <c:pt idx="3744">
                  <c:v>14.043808</c:v>
                </c:pt>
                <c:pt idx="3745">
                  <c:v>14.083624</c:v>
                </c:pt>
                <c:pt idx="3746">
                  <c:v>14.03594</c:v>
                </c:pt>
                <c:pt idx="3747">
                  <c:v>14.089584</c:v>
                </c:pt>
                <c:pt idx="3748">
                  <c:v>14.048576000000001</c:v>
                </c:pt>
                <c:pt idx="3749">
                  <c:v>14.086245999999999</c:v>
                </c:pt>
                <c:pt idx="3750">
                  <c:v>14.037848</c:v>
                </c:pt>
                <c:pt idx="3751">
                  <c:v>14.099836</c:v>
                </c:pt>
                <c:pt idx="3752">
                  <c:v>14.080762999999999</c:v>
                </c:pt>
                <c:pt idx="3753">
                  <c:v>14.155388</c:v>
                </c:pt>
                <c:pt idx="3754">
                  <c:v>14.063357999999999</c:v>
                </c:pt>
                <c:pt idx="3755">
                  <c:v>14.100313</c:v>
                </c:pt>
                <c:pt idx="3756">
                  <c:v>14.046906999999999</c:v>
                </c:pt>
                <c:pt idx="3757">
                  <c:v>14.100552</c:v>
                </c:pt>
                <c:pt idx="3758">
                  <c:v>14.055251999999999</c:v>
                </c:pt>
                <c:pt idx="3759">
                  <c:v>14.103889000000001</c:v>
                </c:pt>
                <c:pt idx="3760">
                  <c:v>14.064550000000001</c:v>
                </c:pt>
                <c:pt idx="3761">
                  <c:v>14.075994</c:v>
                </c:pt>
                <c:pt idx="3762">
                  <c:v>14.031886999999999</c:v>
                </c:pt>
                <c:pt idx="3763">
                  <c:v>14.079808999999999</c:v>
                </c:pt>
                <c:pt idx="3764">
                  <c:v>14.051199</c:v>
                </c:pt>
                <c:pt idx="3765">
                  <c:v>14.140844</c:v>
                </c:pt>
                <c:pt idx="3766">
                  <c:v>14.045715</c:v>
                </c:pt>
                <c:pt idx="3767">
                  <c:v>14.121055999999999</c:v>
                </c:pt>
                <c:pt idx="3768">
                  <c:v>14.061688999999999</c:v>
                </c:pt>
                <c:pt idx="3769">
                  <c:v>14.114141</c:v>
                </c:pt>
                <c:pt idx="3770">
                  <c:v>14.049768</c:v>
                </c:pt>
                <c:pt idx="3771">
                  <c:v>14.102459</c:v>
                </c:pt>
                <c:pt idx="3772">
                  <c:v>14.061213</c:v>
                </c:pt>
                <c:pt idx="3773">
                  <c:v>14.105081999999999</c:v>
                </c:pt>
                <c:pt idx="3774">
                  <c:v>14.044046</c:v>
                </c:pt>
                <c:pt idx="3775">
                  <c:v>14.10985</c:v>
                </c:pt>
                <c:pt idx="3776">
                  <c:v>14.081478000000001</c:v>
                </c:pt>
                <c:pt idx="3777">
                  <c:v>14.141798</c:v>
                </c:pt>
                <c:pt idx="3778">
                  <c:v>14.044762</c:v>
                </c:pt>
                <c:pt idx="3779">
                  <c:v>14.129638999999999</c:v>
                </c:pt>
                <c:pt idx="3780">
                  <c:v>14.072657</c:v>
                </c:pt>
                <c:pt idx="3781">
                  <c:v>14.122248000000001</c:v>
                </c:pt>
                <c:pt idx="3782">
                  <c:v>14.06765</c:v>
                </c:pt>
                <c:pt idx="3783">
                  <c:v>14.1294</c:v>
                </c:pt>
                <c:pt idx="3784">
                  <c:v>14.085531</c:v>
                </c:pt>
                <c:pt idx="3785">
                  <c:v>14.11891</c:v>
                </c:pt>
                <c:pt idx="3786">
                  <c:v>14.078616999999999</c:v>
                </c:pt>
                <c:pt idx="3787">
                  <c:v>14.140129</c:v>
                </c:pt>
                <c:pt idx="3788">
                  <c:v>14.087915000000001</c:v>
                </c:pt>
                <c:pt idx="3789">
                  <c:v>14.122963</c:v>
                </c:pt>
                <c:pt idx="3790">
                  <c:v>14.078139999999999</c:v>
                </c:pt>
                <c:pt idx="3791">
                  <c:v>14.131308000000001</c:v>
                </c:pt>
                <c:pt idx="3792">
                  <c:v>14.075041000000001</c:v>
                </c:pt>
                <c:pt idx="3793">
                  <c:v>14.128685000000001</c:v>
                </c:pt>
                <c:pt idx="3794">
                  <c:v>14.075994</c:v>
                </c:pt>
                <c:pt idx="3795">
                  <c:v>14.132023</c:v>
                </c:pt>
                <c:pt idx="3796">
                  <c:v>14.096736999999999</c:v>
                </c:pt>
                <c:pt idx="3797">
                  <c:v>14.144897</c:v>
                </c:pt>
                <c:pt idx="3798">
                  <c:v>14.100552</c:v>
                </c:pt>
                <c:pt idx="3799">
                  <c:v>14.13846</c:v>
                </c:pt>
                <c:pt idx="3800">
                  <c:v>14.101267</c:v>
                </c:pt>
                <c:pt idx="3801">
                  <c:v>14.151096000000001</c:v>
                </c:pt>
                <c:pt idx="3802">
                  <c:v>14.099360000000001</c:v>
                </c:pt>
                <c:pt idx="3803">
                  <c:v>14.1325</c:v>
                </c:pt>
                <c:pt idx="3804">
                  <c:v>14.096736999999999</c:v>
                </c:pt>
                <c:pt idx="3805">
                  <c:v>14.15658</c:v>
                </c:pt>
                <c:pt idx="3806">
                  <c:v>14.102221</c:v>
                </c:pt>
                <c:pt idx="3807">
                  <c:v>14.160156000000001</c:v>
                </c:pt>
                <c:pt idx="3808">
                  <c:v>14.094353</c:v>
                </c:pt>
                <c:pt idx="3809">
                  <c:v>14.153719000000001</c:v>
                </c:pt>
                <c:pt idx="3810">
                  <c:v>14.101027999999999</c:v>
                </c:pt>
                <c:pt idx="3811">
                  <c:v>14.155626</c:v>
                </c:pt>
                <c:pt idx="3812">
                  <c:v>14.121532</c:v>
                </c:pt>
                <c:pt idx="3813">
                  <c:v>14.158963999999999</c:v>
                </c:pt>
                <c:pt idx="3814">
                  <c:v>14.097929000000001</c:v>
                </c:pt>
                <c:pt idx="3815">
                  <c:v>14.195681</c:v>
                </c:pt>
                <c:pt idx="3816">
                  <c:v>14.147997</c:v>
                </c:pt>
                <c:pt idx="3817">
                  <c:v>14.187098000000001</c:v>
                </c:pt>
                <c:pt idx="3818">
                  <c:v>14.152765</c:v>
                </c:pt>
                <c:pt idx="3819">
                  <c:v>14.194965</c:v>
                </c:pt>
                <c:pt idx="3820">
                  <c:v>14.147758</c:v>
                </c:pt>
                <c:pt idx="3821">
                  <c:v>14.200687</c:v>
                </c:pt>
                <c:pt idx="3822">
                  <c:v>14.142035999999999</c:v>
                </c:pt>
                <c:pt idx="3823">
                  <c:v>14.189005</c:v>
                </c:pt>
                <c:pt idx="3824">
                  <c:v>14.185905</c:v>
                </c:pt>
                <c:pt idx="3825">
                  <c:v>14.280796</c:v>
                </c:pt>
                <c:pt idx="3826">
                  <c:v>14.170647000000001</c:v>
                </c:pt>
                <c:pt idx="3827">
                  <c:v>14.201641</c:v>
                </c:pt>
                <c:pt idx="3828">
                  <c:v>14.162064000000001</c:v>
                </c:pt>
                <c:pt idx="3829">
                  <c:v>14.202833</c:v>
                </c:pt>
                <c:pt idx="3830">
                  <c:v>14.169216</c:v>
                </c:pt>
                <c:pt idx="3831">
                  <c:v>14.224529</c:v>
                </c:pt>
                <c:pt idx="3832">
                  <c:v>14.165877999999999</c:v>
                </c:pt>
                <c:pt idx="3833">
                  <c:v>14.220953</c:v>
                </c:pt>
                <c:pt idx="3834">
                  <c:v>14.153242000000001</c:v>
                </c:pt>
                <c:pt idx="3835">
                  <c:v>14.224767999999999</c:v>
                </c:pt>
                <c:pt idx="3836">
                  <c:v>14.175177</c:v>
                </c:pt>
                <c:pt idx="3837">
                  <c:v>14.217138</c:v>
                </c:pt>
                <c:pt idx="3838">
                  <c:v>14.169454999999999</c:v>
                </c:pt>
                <c:pt idx="3839">
                  <c:v>14.206647999999999</c:v>
                </c:pt>
                <c:pt idx="3840">
                  <c:v>14.179468</c:v>
                </c:pt>
                <c:pt idx="3841">
                  <c:v>14.214276999999999</c:v>
                </c:pt>
                <c:pt idx="3842">
                  <c:v>14.163017</c:v>
                </c:pt>
                <c:pt idx="3843">
                  <c:v>14.216184999999999</c:v>
                </c:pt>
                <c:pt idx="3844">
                  <c:v>14.164448</c:v>
                </c:pt>
                <c:pt idx="3845">
                  <c:v>14.21833</c:v>
                </c:pt>
                <c:pt idx="3846">
                  <c:v>14.168262</c:v>
                </c:pt>
                <c:pt idx="3847">
                  <c:v>14.212132</c:v>
                </c:pt>
                <c:pt idx="3848">
                  <c:v>14.171362</c:v>
                </c:pt>
                <c:pt idx="3849">
                  <c:v>14.209032000000001</c:v>
                </c:pt>
                <c:pt idx="3850">
                  <c:v>14.174461000000001</c:v>
                </c:pt>
                <c:pt idx="3851">
                  <c:v>14.256239000000001</c:v>
                </c:pt>
                <c:pt idx="3852">
                  <c:v>14.185667</c:v>
                </c:pt>
                <c:pt idx="3853">
                  <c:v>14.222144999999999</c:v>
                </c:pt>
                <c:pt idx="3854">
                  <c:v>14.186144000000001</c:v>
                </c:pt>
                <c:pt idx="3855">
                  <c:v>14.225721</c:v>
                </c:pt>
                <c:pt idx="3856">
                  <c:v>14.176130000000001</c:v>
                </c:pt>
                <c:pt idx="3857">
                  <c:v>14.234543</c:v>
                </c:pt>
                <c:pt idx="3858">
                  <c:v>14.171124000000001</c:v>
                </c:pt>
                <c:pt idx="3859">
                  <c:v>14.217377000000001</c:v>
                </c:pt>
                <c:pt idx="3860">
                  <c:v>14.189959</c:v>
                </c:pt>
                <c:pt idx="3861">
                  <c:v>14.225721</c:v>
                </c:pt>
                <c:pt idx="3862">
                  <c:v>14.181137</c:v>
                </c:pt>
                <c:pt idx="3863">
                  <c:v>14.230967</c:v>
                </c:pt>
                <c:pt idx="3864">
                  <c:v>14.176368999999999</c:v>
                </c:pt>
                <c:pt idx="3865">
                  <c:v>14.242649</c:v>
                </c:pt>
                <c:pt idx="3866">
                  <c:v>14.183282999999999</c:v>
                </c:pt>
                <c:pt idx="3867">
                  <c:v>14.257669</c:v>
                </c:pt>
                <c:pt idx="3868">
                  <c:v>14.183998000000001</c:v>
                </c:pt>
                <c:pt idx="3869">
                  <c:v>14.236927</c:v>
                </c:pt>
                <c:pt idx="3870">
                  <c:v>14.185905</c:v>
                </c:pt>
                <c:pt idx="3871">
                  <c:v>14.251471</c:v>
                </c:pt>
                <c:pt idx="3872">
                  <c:v>14.182091</c:v>
                </c:pt>
                <c:pt idx="3873">
                  <c:v>14.247417</c:v>
                </c:pt>
                <c:pt idx="3874">
                  <c:v>14.212607999999999</c:v>
                </c:pt>
                <c:pt idx="3875">
                  <c:v>14.233828000000001</c:v>
                </c:pt>
                <c:pt idx="3876">
                  <c:v>14.186621000000001</c:v>
                </c:pt>
                <c:pt idx="3877">
                  <c:v>14.239072999999999</c:v>
                </c:pt>
                <c:pt idx="3878">
                  <c:v>14.176130000000001</c:v>
                </c:pt>
                <c:pt idx="3879">
                  <c:v>14.23502</c:v>
                </c:pt>
                <c:pt idx="3880">
                  <c:v>14.198302999999999</c:v>
                </c:pt>
                <c:pt idx="3881">
                  <c:v>14.234781</c:v>
                </c:pt>
                <c:pt idx="3882">
                  <c:v>14.191388999999999</c:v>
                </c:pt>
                <c:pt idx="3883">
                  <c:v>14.245032999999999</c:v>
                </c:pt>
                <c:pt idx="3884">
                  <c:v>14.188051</c:v>
                </c:pt>
                <c:pt idx="3885">
                  <c:v>14.233828000000001</c:v>
                </c:pt>
                <c:pt idx="3886">
                  <c:v>14.18066</c:v>
                </c:pt>
                <c:pt idx="3887">
                  <c:v>14.260292</c:v>
                </c:pt>
                <c:pt idx="3888">
                  <c:v>14.205456</c:v>
                </c:pt>
                <c:pt idx="3889">
                  <c:v>14.249802000000001</c:v>
                </c:pt>
                <c:pt idx="3890">
                  <c:v>14.192581000000001</c:v>
                </c:pt>
                <c:pt idx="3891">
                  <c:v>14.260292</c:v>
                </c:pt>
                <c:pt idx="3892">
                  <c:v>14.266729</c:v>
                </c:pt>
                <c:pt idx="3893">
                  <c:v>14.247417</c:v>
                </c:pt>
                <c:pt idx="3894">
                  <c:v>14.203787</c:v>
                </c:pt>
                <c:pt idx="3895">
                  <c:v>14.256239000000001</c:v>
                </c:pt>
                <c:pt idx="3896">
                  <c:v>14.207602</c:v>
                </c:pt>
                <c:pt idx="3897">
                  <c:v>14.266253000000001</c:v>
                </c:pt>
                <c:pt idx="3898">
                  <c:v>14.199018000000001</c:v>
                </c:pt>
                <c:pt idx="3899">
                  <c:v>14.247655999999999</c:v>
                </c:pt>
                <c:pt idx="3900">
                  <c:v>14.190912000000001</c:v>
                </c:pt>
                <c:pt idx="3901">
                  <c:v>14.251946999999999</c:v>
                </c:pt>
                <c:pt idx="3902">
                  <c:v>14.196873</c:v>
                </c:pt>
                <c:pt idx="3903">
                  <c:v>14.254092999999999</c:v>
                </c:pt>
                <c:pt idx="3904">
                  <c:v>14.220715</c:v>
                </c:pt>
                <c:pt idx="3905">
                  <c:v>14.257192999999999</c:v>
                </c:pt>
                <c:pt idx="3906">
                  <c:v>14.199256999999999</c:v>
                </c:pt>
                <c:pt idx="3907">
                  <c:v>14.257669</c:v>
                </c:pt>
                <c:pt idx="3908">
                  <c:v>14.226437000000001</c:v>
                </c:pt>
                <c:pt idx="3909">
                  <c:v>14.254569999999999</c:v>
                </c:pt>
                <c:pt idx="3910">
                  <c:v>14.201879999999999</c:v>
                </c:pt>
                <c:pt idx="3911">
                  <c:v>14.264345</c:v>
                </c:pt>
                <c:pt idx="3912">
                  <c:v>14.225244999999999</c:v>
                </c:pt>
                <c:pt idx="3913">
                  <c:v>14.269829</c:v>
                </c:pt>
                <c:pt idx="3914">
                  <c:v>14.205693999999999</c:v>
                </c:pt>
                <c:pt idx="3915">
                  <c:v>14.268637</c:v>
                </c:pt>
                <c:pt idx="3916">
                  <c:v>14.221190999999999</c:v>
                </c:pt>
                <c:pt idx="3917">
                  <c:v>14.26506</c:v>
                </c:pt>
                <c:pt idx="3918">
                  <c:v>14.213562</c:v>
                </c:pt>
                <c:pt idx="3919">
                  <c:v>14.265299000000001</c:v>
                </c:pt>
                <c:pt idx="3920">
                  <c:v>14.216184999999999</c:v>
                </c:pt>
                <c:pt idx="3921">
                  <c:v>14.266729</c:v>
                </c:pt>
                <c:pt idx="3922">
                  <c:v>14.220238</c:v>
                </c:pt>
                <c:pt idx="3923">
                  <c:v>14.272690000000001</c:v>
                </c:pt>
                <c:pt idx="3924">
                  <c:v>14.222621999999999</c:v>
                </c:pt>
                <c:pt idx="3925">
                  <c:v>14.272690000000001</c:v>
                </c:pt>
                <c:pt idx="3926">
                  <c:v>14.235735</c:v>
                </c:pt>
                <c:pt idx="3927">
                  <c:v>14.258862000000001</c:v>
                </c:pt>
                <c:pt idx="3928">
                  <c:v>14.235497000000001</c:v>
                </c:pt>
                <c:pt idx="3929">
                  <c:v>14.275551</c:v>
                </c:pt>
                <c:pt idx="3930">
                  <c:v>14.229298</c:v>
                </c:pt>
                <c:pt idx="3931">
                  <c:v>14.27722</c:v>
                </c:pt>
                <c:pt idx="3932">
                  <c:v>14.231681999999999</c:v>
                </c:pt>
                <c:pt idx="3933">
                  <c:v>14.288187000000001</c:v>
                </c:pt>
                <c:pt idx="3934">
                  <c:v>14.226437000000001</c:v>
                </c:pt>
                <c:pt idx="3935">
                  <c:v>14.283894999999999</c:v>
                </c:pt>
                <c:pt idx="3936">
                  <c:v>14.239549999999999</c:v>
                </c:pt>
                <c:pt idx="3937">
                  <c:v>14.283657</c:v>
                </c:pt>
                <c:pt idx="3938">
                  <c:v>14.238358</c:v>
                </c:pt>
                <c:pt idx="3939">
                  <c:v>14.284611</c:v>
                </c:pt>
                <c:pt idx="3940">
                  <c:v>14.236689</c:v>
                </c:pt>
                <c:pt idx="3941">
                  <c:v>14.291525</c:v>
                </c:pt>
                <c:pt idx="3942">
                  <c:v>14.23645</c:v>
                </c:pt>
                <c:pt idx="3943">
                  <c:v>14.282703</c:v>
                </c:pt>
                <c:pt idx="3944">
                  <c:v>14.242887</c:v>
                </c:pt>
                <c:pt idx="3945">
                  <c:v>14.294385999999999</c:v>
                </c:pt>
                <c:pt idx="3946">
                  <c:v>14.237881</c:v>
                </c:pt>
                <c:pt idx="3947">
                  <c:v>14.286041000000001</c:v>
                </c:pt>
                <c:pt idx="3948">
                  <c:v>14.253138999999999</c:v>
                </c:pt>
                <c:pt idx="3949">
                  <c:v>14.294862999999999</c:v>
                </c:pt>
                <c:pt idx="3950">
                  <c:v>14.243841</c:v>
                </c:pt>
                <c:pt idx="3951">
                  <c:v>14.293431999999999</c:v>
                </c:pt>
                <c:pt idx="3952">
                  <c:v>14.254092999999999</c:v>
                </c:pt>
                <c:pt idx="3953">
                  <c:v>14.312029000000001</c:v>
                </c:pt>
                <c:pt idx="3954">
                  <c:v>14.264822000000001</c:v>
                </c:pt>
                <c:pt idx="3955">
                  <c:v>14.297008999999999</c:v>
                </c:pt>
                <c:pt idx="3956">
                  <c:v>14.256954</c:v>
                </c:pt>
                <c:pt idx="3957">
                  <c:v>14.289141000000001</c:v>
                </c:pt>
                <c:pt idx="3958">
                  <c:v>14.252424</c:v>
                </c:pt>
                <c:pt idx="3959">
                  <c:v>14.306307</c:v>
                </c:pt>
                <c:pt idx="3960">
                  <c:v>14.257908</c:v>
                </c:pt>
                <c:pt idx="3961">
                  <c:v>14.337778</c:v>
                </c:pt>
                <c:pt idx="3962">
                  <c:v>14.283894999999999</c:v>
                </c:pt>
                <c:pt idx="3963">
                  <c:v>14.317036</c:v>
                </c:pt>
                <c:pt idx="3964">
                  <c:v>14.265299000000001</c:v>
                </c:pt>
                <c:pt idx="3965">
                  <c:v>14.321804</c:v>
                </c:pt>
                <c:pt idx="3966">
                  <c:v>14.263391</c:v>
                </c:pt>
                <c:pt idx="3967">
                  <c:v>14.330626000000001</c:v>
                </c:pt>
                <c:pt idx="3968">
                  <c:v>14.266729</c:v>
                </c:pt>
                <c:pt idx="3969">
                  <c:v>14.31179</c:v>
                </c:pt>
                <c:pt idx="3970">
                  <c:v>14.260529999999999</c:v>
                </c:pt>
                <c:pt idx="3971">
                  <c:v>14.314413</c:v>
                </c:pt>
                <c:pt idx="3972">
                  <c:v>14.275551</c:v>
                </c:pt>
                <c:pt idx="3973">
                  <c:v>14.320612000000001</c:v>
                </c:pt>
                <c:pt idx="3974">
                  <c:v>14.256477</c:v>
                </c:pt>
                <c:pt idx="3975">
                  <c:v>14.329672</c:v>
                </c:pt>
                <c:pt idx="3976">
                  <c:v>14.269114</c:v>
                </c:pt>
                <c:pt idx="3977">
                  <c:v>14.334440000000001</c:v>
                </c:pt>
                <c:pt idx="3978">
                  <c:v>14.260529999999999</c:v>
                </c:pt>
                <c:pt idx="3979">
                  <c:v>14.322758</c:v>
                </c:pt>
                <c:pt idx="3980">
                  <c:v>14.273882</c:v>
                </c:pt>
                <c:pt idx="3981">
                  <c:v>14.331579</c:v>
                </c:pt>
                <c:pt idx="3982">
                  <c:v>14.277697</c:v>
                </c:pt>
                <c:pt idx="3983">
                  <c:v>14.325856999999999</c:v>
                </c:pt>
                <c:pt idx="3984">
                  <c:v>14.285564000000001</c:v>
                </c:pt>
                <c:pt idx="3985">
                  <c:v>14.323710999999999</c:v>
                </c:pt>
                <c:pt idx="3986">
                  <c:v>14.273882</c:v>
                </c:pt>
                <c:pt idx="3987">
                  <c:v>14.327526000000001</c:v>
                </c:pt>
                <c:pt idx="3988">
                  <c:v>14.288425</c:v>
                </c:pt>
                <c:pt idx="3989">
                  <c:v>14.332056</c:v>
                </c:pt>
                <c:pt idx="3990">
                  <c:v>14.268637</c:v>
                </c:pt>
                <c:pt idx="3991">
                  <c:v>14.332533</c:v>
                </c:pt>
                <c:pt idx="3992">
                  <c:v>14.291285999999999</c:v>
                </c:pt>
                <c:pt idx="3993">
                  <c:v>14.337063000000001</c:v>
                </c:pt>
                <c:pt idx="3994">
                  <c:v>14.538527</c:v>
                </c:pt>
                <c:pt idx="3995">
                  <c:v>14.348269</c:v>
                </c:pt>
                <c:pt idx="3996">
                  <c:v>14.291048</c:v>
                </c:pt>
                <c:pt idx="3997">
                  <c:v>14.343500000000001</c:v>
                </c:pt>
                <c:pt idx="3998">
                  <c:v>14.296055000000001</c:v>
                </c:pt>
                <c:pt idx="3999">
                  <c:v>14.358282000000001</c:v>
                </c:pt>
                <c:pt idx="4000">
                  <c:v>14.294862999999999</c:v>
                </c:pt>
                <c:pt idx="4001">
                  <c:v>14.361858</c:v>
                </c:pt>
                <c:pt idx="4002">
                  <c:v>14.287233000000001</c:v>
                </c:pt>
                <c:pt idx="4003">
                  <c:v>14.33897</c:v>
                </c:pt>
                <c:pt idx="4004">
                  <c:v>14.29081</c:v>
                </c:pt>
                <c:pt idx="4005">
                  <c:v>14.337540000000001</c:v>
                </c:pt>
                <c:pt idx="4006">
                  <c:v>14.291763</c:v>
                </c:pt>
                <c:pt idx="4007">
                  <c:v>14.34803</c:v>
                </c:pt>
                <c:pt idx="4008">
                  <c:v>14.286757</c:v>
                </c:pt>
                <c:pt idx="4009">
                  <c:v>14.341116</c:v>
                </c:pt>
                <c:pt idx="4010">
                  <c:v>14.299154</c:v>
                </c:pt>
                <c:pt idx="4011">
                  <c:v>14.351606</c:v>
                </c:pt>
                <c:pt idx="4012">
                  <c:v>14.307261</c:v>
                </c:pt>
                <c:pt idx="4013">
                  <c:v>14.344454000000001</c:v>
                </c:pt>
                <c:pt idx="4014">
                  <c:v>14.305592000000001</c:v>
                </c:pt>
                <c:pt idx="4015">
                  <c:v>14.360905000000001</c:v>
                </c:pt>
                <c:pt idx="4016">
                  <c:v>14.311313999999999</c:v>
                </c:pt>
                <c:pt idx="4017">
                  <c:v>14.355658999999999</c:v>
                </c:pt>
                <c:pt idx="4018">
                  <c:v>14.308691</c:v>
                </c:pt>
                <c:pt idx="4019">
                  <c:v>14.354944</c:v>
                </c:pt>
                <c:pt idx="4020">
                  <c:v>14.314413</c:v>
                </c:pt>
                <c:pt idx="4021">
                  <c:v>14.360189</c:v>
                </c:pt>
                <c:pt idx="4022">
                  <c:v>14.307022</c:v>
                </c:pt>
                <c:pt idx="4023">
                  <c:v>14.374256000000001</c:v>
                </c:pt>
                <c:pt idx="4024">
                  <c:v>14.319896999999999</c:v>
                </c:pt>
                <c:pt idx="4025">
                  <c:v>14.376402000000001</c:v>
                </c:pt>
                <c:pt idx="4026">
                  <c:v>14.356852</c:v>
                </c:pt>
                <c:pt idx="4027">
                  <c:v>14.470338999999999</c:v>
                </c:pt>
                <c:pt idx="4028">
                  <c:v>14.360905000000001</c:v>
                </c:pt>
                <c:pt idx="4029">
                  <c:v>14.376879000000001</c:v>
                </c:pt>
                <c:pt idx="4030">
                  <c:v>14.312267</c:v>
                </c:pt>
                <c:pt idx="4031">
                  <c:v>14.372826</c:v>
                </c:pt>
                <c:pt idx="4032">
                  <c:v>14.341593</c:v>
                </c:pt>
                <c:pt idx="4033">
                  <c:v>14.384985</c:v>
                </c:pt>
                <c:pt idx="4034">
                  <c:v>14.323235</c:v>
                </c:pt>
                <c:pt idx="4035">
                  <c:v>14.384747000000001</c:v>
                </c:pt>
                <c:pt idx="4036">
                  <c:v>14.326096</c:v>
                </c:pt>
                <c:pt idx="4037">
                  <c:v>14.372586999999999</c:v>
                </c:pt>
                <c:pt idx="4038">
                  <c:v>14.314413</c:v>
                </c:pt>
                <c:pt idx="4039">
                  <c:v>14.366626999999999</c:v>
                </c:pt>
                <c:pt idx="4040">
                  <c:v>14.320135000000001</c:v>
                </c:pt>
                <c:pt idx="4041">
                  <c:v>14.380217</c:v>
                </c:pt>
                <c:pt idx="4042">
                  <c:v>14.326333999999999</c:v>
                </c:pt>
                <c:pt idx="4043">
                  <c:v>14.383793000000001</c:v>
                </c:pt>
                <c:pt idx="4044">
                  <c:v>14.350414000000001</c:v>
                </c:pt>
                <c:pt idx="4045">
                  <c:v>14.375448</c:v>
                </c:pt>
                <c:pt idx="4046">
                  <c:v>14.333963000000001</c:v>
                </c:pt>
                <c:pt idx="4047">
                  <c:v>14.394045</c:v>
                </c:pt>
                <c:pt idx="4048">
                  <c:v>14.365195999999999</c:v>
                </c:pt>
                <c:pt idx="4049">
                  <c:v>14.369011</c:v>
                </c:pt>
                <c:pt idx="4050">
                  <c:v>14.335870999999999</c:v>
                </c:pt>
                <c:pt idx="4051">
                  <c:v>14.397383</c:v>
                </c:pt>
                <c:pt idx="4052">
                  <c:v>14.346123</c:v>
                </c:pt>
                <c:pt idx="4053">
                  <c:v>14.385462</c:v>
                </c:pt>
                <c:pt idx="4054">
                  <c:v>14.358758999999999</c:v>
                </c:pt>
                <c:pt idx="4055">
                  <c:v>14.405965999999999</c:v>
                </c:pt>
                <c:pt idx="4056">
                  <c:v>14.356135999999999</c:v>
                </c:pt>
                <c:pt idx="4057">
                  <c:v>14.408588</c:v>
                </c:pt>
                <c:pt idx="4058">
                  <c:v>14.344454000000001</c:v>
                </c:pt>
                <c:pt idx="4059">
                  <c:v>14.414072000000001</c:v>
                </c:pt>
                <c:pt idx="4060">
                  <c:v>14.359474000000001</c:v>
                </c:pt>
                <c:pt idx="4061">
                  <c:v>14.413118000000001</c:v>
                </c:pt>
                <c:pt idx="4062">
                  <c:v>14.360666</c:v>
                </c:pt>
                <c:pt idx="4063">
                  <c:v>14.412402999999999</c:v>
                </c:pt>
                <c:pt idx="4064">
                  <c:v>14.364004</c:v>
                </c:pt>
                <c:pt idx="4065">
                  <c:v>14.400244000000001</c:v>
                </c:pt>
                <c:pt idx="4066">
                  <c:v>14.351129999999999</c:v>
                </c:pt>
                <c:pt idx="4067">
                  <c:v>14.411688</c:v>
                </c:pt>
                <c:pt idx="4068">
                  <c:v>14.349937000000001</c:v>
                </c:pt>
                <c:pt idx="4069">
                  <c:v>14.401197</c:v>
                </c:pt>
                <c:pt idx="4070">
                  <c:v>14.348269</c:v>
                </c:pt>
                <c:pt idx="4071">
                  <c:v>14.451504</c:v>
                </c:pt>
                <c:pt idx="4072">
                  <c:v>14.398574999999999</c:v>
                </c:pt>
                <c:pt idx="4073">
                  <c:v>14.441729</c:v>
                </c:pt>
                <c:pt idx="4074">
                  <c:v>14.406442999999999</c:v>
                </c:pt>
                <c:pt idx="4075">
                  <c:v>14.454364999999999</c:v>
                </c:pt>
                <c:pt idx="4076">
                  <c:v>14.411211</c:v>
                </c:pt>
                <c:pt idx="4077">
                  <c:v>14.466524</c:v>
                </c:pt>
                <c:pt idx="4078">
                  <c:v>14.408827</c:v>
                </c:pt>
                <c:pt idx="4079">
                  <c:v>14.454841999999999</c:v>
                </c:pt>
                <c:pt idx="4080">
                  <c:v>14.387846</c:v>
                </c:pt>
                <c:pt idx="4081">
                  <c:v>14.451504</c:v>
                </c:pt>
                <c:pt idx="4082">
                  <c:v>14.394522</c:v>
                </c:pt>
                <c:pt idx="4083">
                  <c:v>14.451027</c:v>
                </c:pt>
                <c:pt idx="4084">
                  <c:v>14.410257</c:v>
                </c:pt>
                <c:pt idx="4085">
                  <c:v>14.45055</c:v>
                </c:pt>
                <c:pt idx="4086">
                  <c:v>14.400721000000001</c:v>
                </c:pt>
                <c:pt idx="4087">
                  <c:v>14.471531000000001</c:v>
                </c:pt>
                <c:pt idx="4088">
                  <c:v>14.477252999999999</c:v>
                </c:pt>
                <c:pt idx="4089">
                  <c:v>14.556407999999999</c:v>
                </c:pt>
                <c:pt idx="4090">
                  <c:v>14.442444</c:v>
                </c:pt>
                <c:pt idx="4091">
                  <c:v>14.48226</c:v>
                </c:pt>
                <c:pt idx="4092">
                  <c:v>14.422893999999999</c:v>
                </c:pt>
                <c:pt idx="4093">
                  <c:v>14.467238999999999</c:v>
                </c:pt>
                <c:pt idx="4094">
                  <c:v>14.420985999999999</c:v>
                </c:pt>
                <c:pt idx="4095">
                  <c:v>14.461994000000001</c:v>
                </c:pt>
                <c:pt idx="4096">
                  <c:v>14.434099</c:v>
                </c:pt>
                <c:pt idx="4097">
                  <c:v>14.485598</c:v>
                </c:pt>
                <c:pt idx="4098">
                  <c:v>14.420271</c:v>
                </c:pt>
                <c:pt idx="4099">
                  <c:v>14.483452</c:v>
                </c:pt>
                <c:pt idx="4100">
                  <c:v>14.412402999999999</c:v>
                </c:pt>
                <c:pt idx="4101">
                  <c:v>14.464855</c:v>
                </c:pt>
                <c:pt idx="4102">
                  <c:v>14.409542</c:v>
                </c:pt>
                <c:pt idx="4103">
                  <c:v>14.470577</c:v>
                </c:pt>
                <c:pt idx="4104">
                  <c:v>14.417171</c:v>
                </c:pt>
                <c:pt idx="4105">
                  <c:v>14.479876000000001</c:v>
                </c:pt>
                <c:pt idx="4106">
                  <c:v>14.435290999999999</c:v>
                </c:pt>
                <c:pt idx="4107">
                  <c:v>14.445304999999999</c:v>
                </c:pt>
                <c:pt idx="4108">
                  <c:v>14.418364</c:v>
                </c:pt>
                <c:pt idx="4109">
                  <c:v>14.472485000000001</c:v>
                </c:pt>
                <c:pt idx="4110">
                  <c:v>14.439106000000001</c:v>
                </c:pt>
                <c:pt idx="4111">
                  <c:v>14.438629000000001</c:v>
                </c:pt>
                <c:pt idx="4112">
                  <c:v>14.422655000000001</c:v>
                </c:pt>
                <c:pt idx="4113">
                  <c:v>14.48226</c:v>
                </c:pt>
                <c:pt idx="4114">
                  <c:v>14.404534999999999</c:v>
                </c:pt>
                <c:pt idx="4115">
                  <c:v>14.464855</c:v>
                </c:pt>
                <c:pt idx="4116">
                  <c:v>14.417887</c:v>
                </c:pt>
                <c:pt idx="4117">
                  <c:v>14.468669999999999</c:v>
                </c:pt>
                <c:pt idx="4118">
                  <c:v>14.415025999999999</c:v>
                </c:pt>
                <c:pt idx="4119">
                  <c:v>14.501333000000001</c:v>
                </c:pt>
                <c:pt idx="4120">
                  <c:v>14.406681000000001</c:v>
                </c:pt>
                <c:pt idx="4121">
                  <c:v>14.492989</c:v>
                </c:pt>
                <c:pt idx="4122">
                  <c:v>14.432192000000001</c:v>
                </c:pt>
                <c:pt idx="4123">
                  <c:v>14.47916</c:v>
                </c:pt>
                <c:pt idx="4124">
                  <c:v>14.438152000000001</c:v>
                </c:pt>
                <c:pt idx="4125">
                  <c:v>14.481068</c:v>
                </c:pt>
                <c:pt idx="4126">
                  <c:v>14.440536</c:v>
                </c:pt>
                <c:pt idx="4127">
                  <c:v>14.493703999999999</c:v>
                </c:pt>
                <c:pt idx="4128">
                  <c:v>14.436959999999999</c:v>
                </c:pt>
                <c:pt idx="4129">
                  <c:v>14.480114</c:v>
                </c:pt>
                <c:pt idx="4130">
                  <c:v>14.430046000000001</c:v>
                </c:pt>
                <c:pt idx="4131">
                  <c:v>14.484406</c:v>
                </c:pt>
                <c:pt idx="4132">
                  <c:v>14.429330999999999</c:v>
                </c:pt>
                <c:pt idx="4133">
                  <c:v>14.487028</c:v>
                </c:pt>
                <c:pt idx="4134">
                  <c:v>14.439106000000001</c:v>
                </c:pt>
                <c:pt idx="4135">
                  <c:v>14.486789999999999</c:v>
                </c:pt>
                <c:pt idx="4136">
                  <c:v>14.448166000000001</c:v>
                </c:pt>
                <c:pt idx="4137">
                  <c:v>14.509677999999999</c:v>
                </c:pt>
                <c:pt idx="4138">
                  <c:v>14.450073</c:v>
                </c:pt>
                <c:pt idx="4139">
                  <c:v>14.502287000000001</c:v>
                </c:pt>
                <c:pt idx="4140">
                  <c:v>14.453410999999999</c:v>
                </c:pt>
                <c:pt idx="4141">
                  <c:v>14.496565</c:v>
                </c:pt>
                <c:pt idx="4142">
                  <c:v>14.440060000000001</c:v>
                </c:pt>
                <c:pt idx="4143">
                  <c:v>14.488459000000001</c:v>
                </c:pt>
                <c:pt idx="4144">
                  <c:v>14.446974000000001</c:v>
                </c:pt>
                <c:pt idx="4145">
                  <c:v>14.490603999999999</c:v>
                </c:pt>
                <c:pt idx="4146">
                  <c:v>14.435767999999999</c:v>
                </c:pt>
                <c:pt idx="4147">
                  <c:v>14.491557999999999</c:v>
                </c:pt>
                <c:pt idx="4148">
                  <c:v>14.454603000000001</c:v>
                </c:pt>
                <c:pt idx="4149">
                  <c:v>14.501571999999999</c:v>
                </c:pt>
                <c:pt idx="4150">
                  <c:v>14.445066000000001</c:v>
                </c:pt>
                <c:pt idx="4151">
                  <c:v>14.512539</c:v>
                </c:pt>
                <c:pt idx="4152">
                  <c:v>14.514446</c:v>
                </c:pt>
                <c:pt idx="4153">
                  <c:v>14.514685</c:v>
                </c:pt>
                <c:pt idx="4154">
                  <c:v>14.464617000000001</c:v>
                </c:pt>
                <c:pt idx="4155">
                  <c:v>14.506102</c:v>
                </c:pt>
                <c:pt idx="4156">
                  <c:v>14.449835</c:v>
                </c:pt>
                <c:pt idx="4157">
                  <c:v>14.520168</c:v>
                </c:pt>
                <c:pt idx="4158">
                  <c:v>14.445543000000001</c:v>
                </c:pt>
                <c:pt idx="4159">
                  <c:v>14.502525</c:v>
                </c:pt>
                <c:pt idx="4160">
                  <c:v>14.475584</c:v>
                </c:pt>
                <c:pt idx="4161">
                  <c:v>14.516114999999999</c:v>
                </c:pt>
                <c:pt idx="4162">
                  <c:v>14.456749</c:v>
                </c:pt>
                <c:pt idx="4163">
                  <c:v>14.510631999999999</c:v>
                </c:pt>
                <c:pt idx="4164">
                  <c:v>14.454603000000001</c:v>
                </c:pt>
                <c:pt idx="4165">
                  <c:v>14.508486</c:v>
                </c:pt>
                <c:pt idx="4166">
                  <c:v>14.450312</c:v>
                </c:pt>
                <c:pt idx="4167">
                  <c:v>14.520645</c:v>
                </c:pt>
                <c:pt idx="4168">
                  <c:v>14.484166999999999</c:v>
                </c:pt>
                <c:pt idx="4169">
                  <c:v>14.516114999999999</c:v>
                </c:pt>
                <c:pt idx="4170">
                  <c:v>14.478922000000001</c:v>
                </c:pt>
                <c:pt idx="4171">
                  <c:v>14.535666000000001</c:v>
                </c:pt>
                <c:pt idx="4172">
                  <c:v>14.479637</c:v>
                </c:pt>
                <c:pt idx="4173">
                  <c:v>14.512062</c:v>
                </c:pt>
                <c:pt idx="4174">
                  <c:v>14.460087</c:v>
                </c:pt>
                <c:pt idx="4175">
                  <c:v>14.535666000000001</c:v>
                </c:pt>
                <c:pt idx="4176">
                  <c:v>14.475822000000001</c:v>
                </c:pt>
                <c:pt idx="4177">
                  <c:v>14.523745</c:v>
                </c:pt>
                <c:pt idx="4178">
                  <c:v>14.470577</c:v>
                </c:pt>
                <c:pt idx="4179">
                  <c:v>14.516591999999999</c:v>
                </c:pt>
                <c:pt idx="4180">
                  <c:v>14.477968000000001</c:v>
                </c:pt>
                <c:pt idx="4181">
                  <c:v>14.518976</c:v>
                </c:pt>
                <c:pt idx="4182">
                  <c:v>14.472961</c:v>
                </c:pt>
                <c:pt idx="4183">
                  <c:v>14.535666000000001</c:v>
                </c:pt>
                <c:pt idx="4184">
                  <c:v>14.480829</c:v>
                </c:pt>
                <c:pt idx="4185">
                  <c:v>14.533519999999999</c:v>
                </c:pt>
                <c:pt idx="4186">
                  <c:v>14.487743</c:v>
                </c:pt>
                <c:pt idx="4187">
                  <c:v>14.557600000000001</c:v>
                </c:pt>
                <c:pt idx="4188">
                  <c:v>14.482498</c:v>
                </c:pt>
                <c:pt idx="4189">
                  <c:v>14.538288</c:v>
                </c:pt>
                <c:pt idx="4190">
                  <c:v>14.482021</c:v>
                </c:pt>
                <c:pt idx="4191">
                  <c:v>14.533996999999999</c:v>
                </c:pt>
                <c:pt idx="4192">
                  <c:v>14.492035</c:v>
                </c:pt>
                <c:pt idx="4193">
                  <c:v>14.540433999999999</c:v>
                </c:pt>
                <c:pt idx="4194">
                  <c:v>14.487028</c:v>
                </c:pt>
                <c:pt idx="4195">
                  <c:v>14.527559</c:v>
                </c:pt>
                <c:pt idx="4196">
                  <c:v>14.48226</c:v>
                </c:pt>
                <c:pt idx="4197">
                  <c:v>14.545441</c:v>
                </c:pt>
                <c:pt idx="4198">
                  <c:v>14.485598</c:v>
                </c:pt>
                <c:pt idx="4199">
                  <c:v>14.546633</c:v>
                </c:pt>
                <c:pt idx="4200">
                  <c:v>14.519691</c:v>
                </c:pt>
                <c:pt idx="4201">
                  <c:v>14.540433999999999</c:v>
                </c:pt>
                <c:pt idx="4202">
                  <c:v>14.473677</c:v>
                </c:pt>
                <c:pt idx="4203">
                  <c:v>14.550924</c:v>
                </c:pt>
                <c:pt idx="4204">
                  <c:v>14.495134</c:v>
                </c:pt>
                <c:pt idx="4205">
                  <c:v>14.545202</c:v>
                </c:pt>
                <c:pt idx="4206">
                  <c:v>14.493703999999999</c:v>
                </c:pt>
                <c:pt idx="4207">
                  <c:v>14.540910999999999</c:v>
                </c:pt>
                <c:pt idx="4208">
                  <c:v>14.501810000000001</c:v>
                </c:pt>
                <c:pt idx="4209">
                  <c:v>14.541864</c:v>
                </c:pt>
                <c:pt idx="4210">
                  <c:v>14.504194</c:v>
                </c:pt>
                <c:pt idx="4211">
                  <c:v>14.541388</c:v>
                </c:pt>
                <c:pt idx="4212">
                  <c:v>14.503002</c:v>
                </c:pt>
                <c:pt idx="4213">
                  <c:v>14.549255</c:v>
                </c:pt>
                <c:pt idx="4214">
                  <c:v>14.493942000000001</c:v>
                </c:pt>
                <c:pt idx="4215">
                  <c:v>14.567137000000001</c:v>
                </c:pt>
                <c:pt idx="4216">
                  <c:v>14.511585</c:v>
                </c:pt>
                <c:pt idx="4217">
                  <c:v>14.575958</c:v>
                </c:pt>
                <c:pt idx="4218">
                  <c:v>14.506817</c:v>
                </c:pt>
                <c:pt idx="4219">
                  <c:v>14.557838</c:v>
                </c:pt>
                <c:pt idx="4220">
                  <c:v>14.488697</c:v>
                </c:pt>
                <c:pt idx="4221">
                  <c:v>14.572381999999999</c:v>
                </c:pt>
                <c:pt idx="4222">
                  <c:v>14.510393000000001</c:v>
                </c:pt>
                <c:pt idx="4223">
                  <c:v>14.583826</c:v>
                </c:pt>
                <c:pt idx="4224">
                  <c:v>14.510393000000001</c:v>
                </c:pt>
                <c:pt idx="4225">
                  <c:v>14.559030999999999</c:v>
                </c:pt>
                <c:pt idx="4226">
                  <c:v>14.517545999999999</c:v>
                </c:pt>
                <c:pt idx="4227">
                  <c:v>14.565706</c:v>
                </c:pt>
                <c:pt idx="4228">
                  <c:v>14.528751</c:v>
                </c:pt>
                <c:pt idx="4229">
                  <c:v>14.63151</c:v>
                </c:pt>
                <c:pt idx="4230">
                  <c:v>14.501094999999999</c:v>
                </c:pt>
                <c:pt idx="4231">
                  <c:v>14.595509</c:v>
                </c:pt>
                <c:pt idx="4232">
                  <c:v>14.502525</c:v>
                </c:pt>
                <c:pt idx="4233">
                  <c:v>14.583826</c:v>
                </c:pt>
                <c:pt idx="4234">
                  <c:v>14.541626000000001</c:v>
                </c:pt>
                <c:pt idx="4235">
                  <c:v>14.572144</c:v>
                </c:pt>
                <c:pt idx="4236">
                  <c:v>14.529942999999999</c:v>
                </c:pt>
                <c:pt idx="4237">
                  <c:v>14.585972</c:v>
                </c:pt>
                <c:pt idx="4238">
                  <c:v>14.523505999999999</c:v>
                </c:pt>
                <c:pt idx="4239">
                  <c:v>14.568329</c:v>
                </c:pt>
                <c:pt idx="4240">
                  <c:v>14.538527</c:v>
                </c:pt>
                <c:pt idx="4241">
                  <c:v>14.58168</c:v>
                </c:pt>
                <c:pt idx="4242">
                  <c:v>14.53495</c:v>
                </c:pt>
                <c:pt idx="4243">
                  <c:v>14.576435</c:v>
                </c:pt>
                <c:pt idx="4244">
                  <c:v>14.543295000000001</c:v>
                </c:pt>
                <c:pt idx="4245">
                  <c:v>14.577627</c:v>
                </c:pt>
                <c:pt idx="4246">
                  <c:v>14.522076</c:v>
                </c:pt>
                <c:pt idx="4247">
                  <c:v>14.592409</c:v>
                </c:pt>
                <c:pt idx="4248">
                  <c:v>14.542579999999999</c:v>
                </c:pt>
                <c:pt idx="4249">
                  <c:v>14.595509</c:v>
                </c:pt>
                <c:pt idx="4250">
                  <c:v>14.571904999999999</c:v>
                </c:pt>
                <c:pt idx="4251">
                  <c:v>14.592886</c:v>
                </c:pt>
                <c:pt idx="4252">
                  <c:v>14.533758000000001</c:v>
                </c:pt>
                <c:pt idx="4253">
                  <c:v>14.594555</c:v>
                </c:pt>
                <c:pt idx="4254">
                  <c:v>14.525175000000001</c:v>
                </c:pt>
                <c:pt idx="4255">
                  <c:v>14.601706999999999</c:v>
                </c:pt>
                <c:pt idx="4256">
                  <c:v>14.540195000000001</c:v>
                </c:pt>
                <c:pt idx="4257">
                  <c:v>14.603853000000001</c:v>
                </c:pt>
                <c:pt idx="4258">
                  <c:v>14.538765</c:v>
                </c:pt>
                <c:pt idx="4259">
                  <c:v>14.585495</c:v>
                </c:pt>
                <c:pt idx="4260">
                  <c:v>14.544964</c:v>
                </c:pt>
                <c:pt idx="4261">
                  <c:v>14.597416000000001</c:v>
                </c:pt>
                <c:pt idx="4262">
                  <c:v>14.547586000000001</c:v>
                </c:pt>
                <c:pt idx="4263">
                  <c:v>14.607430000000001</c:v>
                </c:pt>
                <c:pt idx="4264">
                  <c:v>14.558077000000001</c:v>
                </c:pt>
                <c:pt idx="4265">
                  <c:v>14.596939000000001</c:v>
                </c:pt>
                <c:pt idx="4266">
                  <c:v>14.546870999999999</c:v>
                </c:pt>
                <c:pt idx="4267">
                  <c:v>14.614343999999999</c:v>
                </c:pt>
                <c:pt idx="4268">
                  <c:v>14.566183000000001</c:v>
                </c:pt>
                <c:pt idx="4269">
                  <c:v>14.600992</c:v>
                </c:pt>
                <c:pt idx="4270">
                  <c:v>14.564753</c:v>
                </c:pt>
                <c:pt idx="4271">
                  <c:v>14.609814</c:v>
                </c:pt>
                <c:pt idx="4272">
                  <c:v>14.559984</c:v>
                </c:pt>
                <c:pt idx="4273">
                  <c:v>14.605045</c:v>
                </c:pt>
                <c:pt idx="4274">
                  <c:v>14.566421999999999</c:v>
                </c:pt>
                <c:pt idx="4275">
                  <c:v>14.614582</c:v>
                </c:pt>
                <c:pt idx="4276">
                  <c:v>14.572381999999999</c:v>
                </c:pt>
                <c:pt idx="4277">
                  <c:v>14.605045</c:v>
                </c:pt>
                <c:pt idx="4278">
                  <c:v>14.560461</c:v>
                </c:pt>
                <c:pt idx="4279">
                  <c:v>14.626265</c:v>
                </c:pt>
                <c:pt idx="4280">
                  <c:v>14.564514000000001</c:v>
                </c:pt>
                <c:pt idx="4281">
                  <c:v>14.621496</c:v>
                </c:pt>
                <c:pt idx="4282">
                  <c:v>14.571427999999999</c:v>
                </c:pt>
                <c:pt idx="4283">
                  <c:v>14.63151</c:v>
                </c:pt>
                <c:pt idx="4284">
                  <c:v>14.539956999999999</c:v>
                </c:pt>
                <c:pt idx="4285">
                  <c:v>14.620066</c:v>
                </c:pt>
                <c:pt idx="4286">
                  <c:v>14.564514000000001</c:v>
                </c:pt>
                <c:pt idx="4287">
                  <c:v>14.635562999999999</c:v>
                </c:pt>
                <c:pt idx="4288">
                  <c:v>14.563798999999999</c:v>
                </c:pt>
                <c:pt idx="4289">
                  <c:v>14.627217999999999</c:v>
                </c:pt>
                <c:pt idx="4290">
                  <c:v>14.561415</c:v>
                </c:pt>
                <c:pt idx="4291">
                  <c:v>14.629841000000001</c:v>
                </c:pt>
                <c:pt idx="4292">
                  <c:v>14.571427999999999</c:v>
                </c:pt>
                <c:pt idx="4293">
                  <c:v>14.638185999999999</c:v>
                </c:pt>
                <c:pt idx="4294">
                  <c:v>14.547825</c:v>
                </c:pt>
                <c:pt idx="4295">
                  <c:v>14.629602</c:v>
                </c:pt>
                <c:pt idx="4296">
                  <c:v>14.582872</c:v>
                </c:pt>
                <c:pt idx="4297">
                  <c:v>14.63151</c:v>
                </c:pt>
                <c:pt idx="4298">
                  <c:v>14.595509</c:v>
                </c:pt>
                <c:pt idx="4299">
                  <c:v>14.642715000000001</c:v>
                </c:pt>
                <c:pt idx="4300">
                  <c:v>14.585495</c:v>
                </c:pt>
                <c:pt idx="4301">
                  <c:v>14.656305</c:v>
                </c:pt>
                <c:pt idx="4302">
                  <c:v>14.578818999999999</c:v>
                </c:pt>
                <c:pt idx="4303">
                  <c:v>14.646292000000001</c:v>
                </c:pt>
                <c:pt idx="4304">
                  <c:v>14.593601</c:v>
                </c:pt>
                <c:pt idx="4305">
                  <c:v>14.641762</c:v>
                </c:pt>
                <c:pt idx="4306">
                  <c:v>14.585972</c:v>
                </c:pt>
                <c:pt idx="4307">
                  <c:v>14.640093</c:v>
                </c:pt>
                <c:pt idx="4308">
                  <c:v>14.58168</c:v>
                </c:pt>
                <c:pt idx="4309">
                  <c:v>14.633417</c:v>
                </c:pt>
                <c:pt idx="4310">
                  <c:v>14.589548000000001</c:v>
                </c:pt>
                <c:pt idx="4311">
                  <c:v>14.655113</c:v>
                </c:pt>
                <c:pt idx="4312">
                  <c:v>14.595269999999999</c:v>
                </c:pt>
                <c:pt idx="4313">
                  <c:v>14.651536999999999</c:v>
                </c:pt>
                <c:pt idx="4314">
                  <c:v>14.584541</c:v>
                </c:pt>
                <c:pt idx="4315">
                  <c:v>14.649868</c:v>
                </c:pt>
                <c:pt idx="4316">
                  <c:v>14.595746999999999</c:v>
                </c:pt>
                <c:pt idx="4317">
                  <c:v>14.652490999999999</c:v>
                </c:pt>
                <c:pt idx="4318">
                  <c:v>14.594315999999999</c:v>
                </c:pt>
                <c:pt idx="4319">
                  <c:v>14.647722</c:v>
                </c:pt>
                <c:pt idx="4320">
                  <c:v>14.585972</c:v>
                </c:pt>
                <c:pt idx="4321">
                  <c:v>14.645815000000001</c:v>
                </c:pt>
                <c:pt idx="4322">
                  <c:v>14.594315999999999</c:v>
                </c:pt>
                <c:pt idx="4323">
                  <c:v>14.652967</c:v>
                </c:pt>
                <c:pt idx="4324">
                  <c:v>14.605283999999999</c:v>
                </c:pt>
                <c:pt idx="4325">
                  <c:v>14.652013999999999</c:v>
                </c:pt>
                <c:pt idx="4326">
                  <c:v>14.594078</c:v>
                </c:pt>
                <c:pt idx="4327">
                  <c:v>14.690398999999999</c:v>
                </c:pt>
                <c:pt idx="4328">
                  <c:v>14.639854</c:v>
                </c:pt>
                <c:pt idx="4329">
                  <c:v>14.698982000000001</c:v>
                </c:pt>
                <c:pt idx="4330">
                  <c:v>14.642239</c:v>
                </c:pt>
                <c:pt idx="4331">
                  <c:v>14.684915999999999</c:v>
                </c:pt>
                <c:pt idx="4332">
                  <c:v>14.653682999999999</c:v>
                </c:pt>
                <c:pt idx="4333">
                  <c:v>14.692068000000001</c:v>
                </c:pt>
                <c:pt idx="4334">
                  <c:v>14.640808</c:v>
                </c:pt>
                <c:pt idx="4335">
                  <c:v>14.686346</c:v>
                </c:pt>
                <c:pt idx="4336">
                  <c:v>14.641762</c:v>
                </c:pt>
                <c:pt idx="4337">
                  <c:v>14.703751</c:v>
                </c:pt>
                <c:pt idx="4338">
                  <c:v>14.653206000000001</c:v>
                </c:pt>
                <c:pt idx="4339">
                  <c:v>14.694691000000001</c:v>
                </c:pt>
                <c:pt idx="4340">
                  <c:v>14.660119999999999</c:v>
                </c:pt>
                <c:pt idx="4341">
                  <c:v>14.698505000000001</c:v>
                </c:pt>
                <c:pt idx="4342">
                  <c:v>14.654159999999999</c:v>
                </c:pt>
                <c:pt idx="4343">
                  <c:v>14.751673</c:v>
                </c:pt>
                <c:pt idx="4344">
                  <c:v>14.770985</c:v>
                </c:pt>
                <c:pt idx="4345">
                  <c:v>14.753342</c:v>
                </c:pt>
                <c:pt idx="4346">
                  <c:v>14.668226000000001</c:v>
                </c:pt>
                <c:pt idx="4347">
                  <c:v>14.729737999999999</c:v>
                </c:pt>
                <c:pt idx="4348">
                  <c:v>14.671803000000001</c:v>
                </c:pt>
                <c:pt idx="4349">
                  <c:v>14.727354</c:v>
                </c:pt>
                <c:pt idx="4350">
                  <c:v>14.663696</c:v>
                </c:pt>
                <c:pt idx="4351">
                  <c:v>14.719725</c:v>
                </c:pt>
                <c:pt idx="4352">
                  <c:v>14.685631000000001</c:v>
                </c:pt>
                <c:pt idx="4353">
                  <c:v>14.716148</c:v>
                </c:pt>
                <c:pt idx="4354">
                  <c:v>14.675379</c:v>
                </c:pt>
                <c:pt idx="4355">
                  <c:v>14.728546</c:v>
                </c:pt>
                <c:pt idx="4356">
                  <c:v>14.672995</c:v>
                </c:pt>
                <c:pt idx="4357">
                  <c:v>14.731169</c:v>
                </c:pt>
                <c:pt idx="4358">
                  <c:v>14.654398</c:v>
                </c:pt>
                <c:pt idx="4359">
                  <c:v>14.734268</c:v>
                </c:pt>
                <c:pt idx="4360">
                  <c:v>14.666796</c:v>
                </c:pt>
                <c:pt idx="4361">
                  <c:v>14.733314999999999</c:v>
                </c:pt>
                <c:pt idx="4362">
                  <c:v>14.667510999999999</c:v>
                </c:pt>
                <c:pt idx="4363">
                  <c:v>14.732122</c:v>
                </c:pt>
                <c:pt idx="4364">
                  <c:v>14.668226000000001</c:v>
                </c:pt>
                <c:pt idx="4365">
                  <c:v>14.739751999999999</c:v>
                </c:pt>
                <c:pt idx="4366">
                  <c:v>14.679909</c:v>
                </c:pt>
                <c:pt idx="4367">
                  <c:v>14.736176</c:v>
                </c:pt>
                <c:pt idx="4368">
                  <c:v>14.698029</c:v>
                </c:pt>
                <c:pt idx="4369">
                  <c:v>14.734745</c:v>
                </c:pt>
                <c:pt idx="4370">
                  <c:v>14.689444999999999</c:v>
                </c:pt>
                <c:pt idx="4371">
                  <c:v>14.737606</c:v>
                </c:pt>
                <c:pt idx="4372">
                  <c:v>14.685631000000001</c:v>
                </c:pt>
                <c:pt idx="4373">
                  <c:v>14.730691999999999</c:v>
                </c:pt>
                <c:pt idx="4374">
                  <c:v>14.68277</c:v>
                </c:pt>
                <c:pt idx="4375">
                  <c:v>14.74309</c:v>
                </c:pt>
                <c:pt idx="4376">
                  <c:v>14.697075</c:v>
                </c:pt>
                <c:pt idx="4377">
                  <c:v>14.75811</c:v>
                </c:pt>
                <c:pt idx="4378">
                  <c:v>14.689921999999999</c:v>
                </c:pt>
                <c:pt idx="4379">
                  <c:v>14.752388</c:v>
                </c:pt>
                <c:pt idx="4380">
                  <c:v>14.691591000000001</c:v>
                </c:pt>
                <c:pt idx="4381">
                  <c:v>14.742136</c:v>
                </c:pt>
                <c:pt idx="4382">
                  <c:v>14.683484999999999</c:v>
                </c:pt>
                <c:pt idx="4383">
                  <c:v>14.761925</c:v>
                </c:pt>
                <c:pt idx="4384">
                  <c:v>14.695406</c:v>
                </c:pt>
                <c:pt idx="4385">
                  <c:v>14.748096</c:v>
                </c:pt>
                <c:pt idx="4386">
                  <c:v>14.690638</c:v>
                </c:pt>
                <c:pt idx="4387">
                  <c:v>14.747858000000001</c:v>
                </c:pt>
                <c:pt idx="4388">
                  <c:v>14.695168000000001</c:v>
                </c:pt>
                <c:pt idx="4389">
                  <c:v>14.756679999999999</c:v>
                </c:pt>
                <c:pt idx="4390">
                  <c:v>14.687538</c:v>
                </c:pt>
                <c:pt idx="4391">
                  <c:v>14.758348</c:v>
                </c:pt>
                <c:pt idx="4392">
                  <c:v>14.711142000000001</c:v>
                </c:pt>
                <c:pt idx="4393">
                  <c:v>14.740467000000001</c:v>
                </c:pt>
                <c:pt idx="4394">
                  <c:v>14.686108000000001</c:v>
                </c:pt>
                <c:pt idx="4395">
                  <c:v>14.744997</c:v>
                </c:pt>
                <c:pt idx="4396">
                  <c:v>14.696598</c:v>
                </c:pt>
                <c:pt idx="4397">
                  <c:v>14.751434</c:v>
                </c:pt>
                <c:pt idx="4398">
                  <c:v>14.694214000000001</c:v>
                </c:pt>
                <c:pt idx="4399">
                  <c:v>14.745474</c:v>
                </c:pt>
                <c:pt idx="4400">
                  <c:v>14.709472999999999</c:v>
                </c:pt>
                <c:pt idx="4401">
                  <c:v>14.738797999999999</c:v>
                </c:pt>
                <c:pt idx="4402">
                  <c:v>14.684915999999999</c:v>
                </c:pt>
                <c:pt idx="4403">
                  <c:v>14.754772000000001</c:v>
                </c:pt>
                <c:pt idx="4404">
                  <c:v>14.705181</c:v>
                </c:pt>
                <c:pt idx="4405">
                  <c:v>14.748335000000001</c:v>
                </c:pt>
                <c:pt idx="4406">
                  <c:v>14.701128000000001</c:v>
                </c:pt>
                <c:pt idx="4407">
                  <c:v>14.769553999999999</c:v>
                </c:pt>
                <c:pt idx="4408">
                  <c:v>14.711618</c:v>
                </c:pt>
                <c:pt idx="4409">
                  <c:v>14.768362</c:v>
                </c:pt>
                <c:pt idx="4410">
                  <c:v>14.749765</c:v>
                </c:pt>
                <c:pt idx="4411">
                  <c:v>14.853239</c:v>
                </c:pt>
                <c:pt idx="4412">
                  <c:v>14.729260999999999</c:v>
                </c:pt>
                <c:pt idx="4413">
                  <c:v>14.773369000000001</c:v>
                </c:pt>
                <c:pt idx="4414">
                  <c:v>14.710903</c:v>
                </c:pt>
                <c:pt idx="4415">
                  <c:v>14.756918000000001</c:v>
                </c:pt>
                <c:pt idx="4416">
                  <c:v>14.723063</c:v>
                </c:pt>
                <c:pt idx="4417">
                  <c:v>14.761208999999999</c:v>
                </c:pt>
                <c:pt idx="4418">
                  <c:v>14.72044</c:v>
                </c:pt>
                <c:pt idx="4419">
                  <c:v>14.777184</c:v>
                </c:pt>
                <c:pt idx="4420">
                  <c:v>14.724016000000001</c:v>
                </c:pt>
                <c:pt idx="4421">
                  <c:v>14.761925</c:v>
                </c:pt>
                <c:pt idx="4422">
                  <c:v>14.714718</c:v>
                </c:pt>
                <c:pt idx="4423">
                  <c:v>14.771938</c:v>
                </c:pt>
                <c:pt idx="4424">
                  <c:v>14.718533000000001</c:v>
                </c:pt>
                <c:pt idx="4425">
                  <c:v>14.781475</c:v>
                </c:pt>
                <c:pt idx="4426">
                  <c:v>14.712095</c:v>
                </c:pt>
                <c:pt idx="4427">
                  <c:v>14.768839</c:v>
                </c:pt>
                <c:pt idx="4428">
                  <c:v>14.725685</c:v>
                </c:pt>
                <c:pt idx="4429">
                  <c:v>14.774084</c:v>
                </c:pt>
                <c:pt idx="4430">
                  <c:v>14.736891</c:v>
                </c:pt>
                <c:pt idx="4431">
                  <c:v>14.768124</c:v>
                </c:pt>
                <c:pt idx="4432">
                  <c:v>14.734745</c:v>
                </c:pt>
                <c:pt idx="4433">
                  <c:v>14.773369000000001</c:v>
                </c:pt>
                <c:pt idx="4434">
                  <c:v>14.715195</c:v>
                </c:pt>
                <c:pt idx="4435">
                  <c:v>14.790773</c:v>
                </c:pt>
                <c:pt idx="4436">
                  <c:v>14.730453000000001</c:v>
                </c:pt>
                <c:pt idx="4437">
                  <c:v>14.765501</c:v>
                </c:pt>
                <c:pt idx="4438">
                  <c:v>14.723300999999999</c:v>
                </c:pt>
                <c:pt idx="4439">
                  <c:v>14.788866000000001</c:v>
                </c:pt>
                <c:pt idx="4440">
                  <c:v>14.744043</c:v>
                </c:pt>
                <c:pt idx="4441">
                  <c:v>14.790297000000001</c:v>
                </c:pt>
                <c:pt idx="4442">
                  <c:v>14.7264</c:v>
                </c:pt>
                <c:pt idx="4443">
                  <c:v>14.787197000000001</c:v>
                </c:pt>
                <c:pt idx="4444">
                  <c:v>14.743328</c:v>
                </c:pt>
                <c:pt idx="4445">
                  <c:v>14.787197000000001</c:v>
                </c:pt>
                <c:pt idx="4446">
                  <c:v>14.737844000000001</c:v>
                </c:pt>
                <c:pt idx="4447">
                  <c:v>14.794110999999999</c:v>
                </c:pt>
                <c:pt idx="4448">
                  <c:v>14.745711999999999</c:v>
                </c:pt>
                <c:pt idx="4449">
                  <c:v>14.795303000000001</c:v>
                </c:pt>
                <c:pt idx="4450">
                  <c:v>14.742374</c:v>
                </c:pt>
                <c:pt idx="4451">
                  <c:v>14.801501999999999</c:v>
                </c:pt>
                <c:pt idx="4452">
                  <c:v>14.737128999999999</c:v>
                </c:pt>
                <c:pt idx="4453">
                  <c:v>14.792681</c:v>
                </c:pt>
                <c:pt idx="4454">
                  <c:v>14.73856</c:v>
                </c:pt>
                <c:pt idx="4455">
                  <c:v>14.803171000000001</c:v>
                </c:pt>
                <c:pt idx="4456">
                  <c:v>14.743567000000001</c:v>
                </c:pt>
                <c:pt idx="4457">
                  <c:v>14.80031</c:v>
                </c:pt>
                <c:pt idx="4458">
                  <c:v>14.740228999999999</c:v>
                </c:pt>
                <c:pt idx="4459">
                  <c:v>14.803171000000001</c:v>
                </c:pt>
                <c:pt idx="4460">
                  <c:v>14.746188999999999</c:v>
                </c:pt>
                <c:pt idx="4461">
                  <c:v>14.795780000000001</c:v>
                </c:pt>
                <c:pt idx="4462">
                  <c:v>14.743328</c:v>
                </c:pt>
                <c:pt idx="4463">
                  <c:v>14.799118</c:v>
                </c:pt>
                <c:pt idx="4464">
                  <c:v>14.766216</c:v>
                </c:pt>
                <c:pt idx="4465">
                  <c:v>14.796257000000001</c:v>
                </c:pt>
                <c:pt idx="4466">
                  <c:v>14.738083</c:v>
                </c:pt>
                <c:pt idx="4467">
                  <c:v>14.805078999999999</c:v>
                </c:pt>
                <c:pt idx="4468">
                  <c:v>14.756918000000001</c:v>
                </c:pt>
                <c:pt idx="4469">
                  <c:v>14.791964999999999</c:v>
                </c:pt>
                <c:pt idx="4470">
                  <c:v>14.748096</c:v>
                </c:pt>
                <c:pt idx="4471">
                  <c:v>14.819622000000001</c:v>
                </c:pt>
                <c:pt idx="4472">
                  <c:v>14.756202999999999</c:v>
                </c:pt>
                <c:pt idx="4473">
                  <c:v>14.820814</c:v>
                </c:pt>
                <c:pt idx="4474">
                  <c:v>14.765262999999999</c:v>
                </c:pt>
                <c:pt idx="4475">
                  <c:v>14.816523</c:v>
                </c:pt>
                <c:pt idx="4476">
                  <c:v>14.786720000000001</c:v>
                </c:pt>
                <c:pt idx="4477">
                  <c:v>14.80794</c:v>
                </c:pt>
                <c:pt idx="4478">
                  <c:v>14.765501</c:v>
                </c:pt>
                <c:pt idx="4479">
                  <c:v>14.820099000000001</c:v>
                </c:pt>
                <c:pt idx="4480">
                  <c:v>14.764309000000001</c:v>
                </c:pt>
                <c:pt idx="4481">
                  <c:v>14.831543</c:v>
                </c:pt>
                <c:pt idx="4482">
                  <c:v>14.756441000000001</c:v>
                </c:pt>
                <c:pt idx="4483">
                  <c:v>14.811515999999999</c:v>
                </c:pt>
                <c:pt idx="4484">
                  <c:v>14.775753</c:v>
                </c:pt>
                <c:pt idx="4485">
                  <c:v>14.820337</c:v>
                </c:pt>
                <c:pt idx="4486">
                  <c:v>14.903784</c:v>
                </c:pt>
                <c:pt idx="4487">
                  <c:v>14.820814</c:v>
                </c:pt>
                <c:pt idx="4488">
                  <c:v>14.773846000000001</c:v>
                </c:pt>
                <c:pt idx="4489">
                  <c:v>14.824389999999999</c:v>
                </c:pt>
                <c:pt idx="4490">
                  <c:v>14.775515</c:v>
                </c:pt>
                <c:pt idx="4491">
                  <c:v>14.827728</c:v>
                </c:pt>
                <c:pt idx="4492">
                  <c:v>14.789343000000001</c:v>
                </c:pt>
                <c:pt idx="4493">
                  <c:v>14.830112</c:v>
                </c:pt>
                <c:pt idx="4494">
                  <c:v>14.778136999999999</c:v>
                </c:pt>
                <c:pt idx="4495">
                  <c:v>14.832973000000001</c:v>
                </c:pt>
                <c:pt idx="4496">
                  <c:v>14.78529</c:v>
                </c:pt>
                <c:pt idx="4497">
                  <c:v>14.835834999999999</c:v>
                </c:pt>
                <c:pt idx="4498">
                  <c:v>14.785767</c:v>
                </c:pt>
                <c:pt idx="4499">
                  <c:v>14.837742</c:v>
                </c:pt>
                <c:pt idx="4500">
                  <c:v>14.783621</c:v>
                </c:pt>
                <c:pt idx="4501">
                  <c:v>14.846802</c:v>
                </c:pt>
                <c:pt idx="4502">
                  <c:v>14.769553999999999</c:v>
                </c:pt>
                <c:pt idx="4503">
                  <c:v>14.841794999999999</c:v>
                </c:pt>
                <c:pt idx="4504">
                  <c:v>14.790773</c:v>
                </c:pt>
                <c:pt idx="4505">
                  <c:v>14.844656000000001</c:v>
                </c:pt>
                <c:pt idx="4506">
                  <c:v>14.781952</c:v>
                </c:pt>
                <c:pt idx="4507">
                  <c:v>14.849186</c:v>
                </c:pt>
                <c:pt idx="4508">
                  <c:v>14.797449</c:v>
                </c:pt>
                <c:pt idx="4509">
                  <c:v>14.846563</c:v>
                </c:pt>
                <c:pt idx="4510">
                  <c:v>14.785767</c:v>
                </c:pt>
                <c:pt idx="4511">
                  <c:v>14.847279</c:v>
                </c:pt>
                <c:pt idx="4512">
                  <c:v>14.805555</c:v>
                </c:pt>
                <c:pt idx="4513">
                  <c:v>14.875889000000001</c:v>
                </c:pt>
                <c:pt idx="4514">
                  <c:v>14.799356</c:v>
                </c:pt>
                <c:pt idx="4515">
                  <c:v>14.856814999999999</c:v>
                </c:pt>
                <c:pt idx="4516">
                  <c:v>14.787674000000001</c:v>
                </c:pt>
                <c:pt idx="4517">
                  <c:v>14.847994</c:v>
                </c:pt>
                <c:pt idx="4518">
                  <c:v>14.784098</c:v>
                </c:pt>
                <c:pt idx="4519">
                  <c:v>14.842033000000001</c:v>
                </c:pt>
                <c:pt idx="4520">
                  <c:v>14.804601999999999</c:v>
                </c:pt>
                <c:pt idx="4521">
                  <c:v>14.859676</c:v>
                </c:pt>
                <c:pt idx="4522">
                  <c:v>14.800787</c:v>
                </c:pt>
                <c:pt idx="4523">
                  <c:v>14.846563</c:v>
                </c:pt>
                <c:pt idx="4524">
                  <c:v>14.798641</c:v>
                </c:pt>
                <c:pt idx="4525">
                  <c:v>14.858245999999999</c:v>
                </c:pt>
                <c:pt idx="4526">
                  <c:v>14.78219</c:v>
                </c:pt>
                <c:pt idx="4527">
                  <c:v>14.856814999999999</c:v>
                </c:pt>
                <c:pt idx="4528">
                  <c:v>14.801741</c:v>
                </c:pt>
                <c:pt idx="4529">
                  <c:v>14.861107000000001</c:v>
                </c:pt>
                <c:pt idx="4530">
                  <c:v>14.808655</c:v>
                </c:pt>
                <c:pt idx="4531">
                  <c:v>14.860868</c:v>
                </c:pt>
                <c:pt idx="4532">
                  <c:v>14.815092</c:v>
                </c:pt>
                <c:pt idx="4533">
                  <c:v>14.864445</c:v>
                </c:pt>
                <c:pt idx="4534">
                  <c:v>14.804363</c:v>
                </c:pt>
                <c:pt idx="4535">
                  <c:v>14.888287</c:v>
                </c:pt>
                <c:pt idx="4536">
                  <c:v>14.857768999999999</c:v>
                </c:pt>
                <c:pt idx="4537">
                  <c:v>14.907121999999999</c:v>
                </c:pt>
                <c:pt idx="4538">
                  <c:v>14.813185000000001</c:v>
                </c:pt>
                <c:pt idx="4539">
                  <c:v>14.880656999999999</c:v>
                </c:pt>
                <c:pt idx="4540">
                  <c:v>14.818192</c:v>
                </c:pt>
                <c:pt idx="4541">
                  <c:v>14.879465</c:v>
                </c:pt>
                <c:pt idx="4542">
                  <c:v>14.809847</c:v>
                </c:pt>
                <c:pt idx="4543">
                  <c:v>14.886141</c:v>
                </c:pt>
                <c:pt idx="4544">
                  <c:v>14.827728</c:v>
                </c:pt>
                <c:pt idx="4545">
                  <c:v>14.881610999999999</c:v>
                </c:pt>
                <c:pt idx="4546">
                  <c:v>14.821529</c:v>
                </c:pt>
                <c:pt idx="4547">
                  <c:v>14.889479</c:v>
                </c:pt>
                <c:pt idx="4548">
                  <c:v>14.826059000000001</c:v>
                </c:pt>
                <c:pt idx="4549">
                  <c:v>14.869213</c:v>
                </c:pt>
                <c:pt idx="4550">
                  <c:v>14.829397</c:v>
                </c:pt>
                <c:pt idx="4551">
                  <c:v>14.881133999999999</c:v>
                </c:pt>
                <c:pt idx="4552">
                  <c:v>14.833212</c:v>
                </c:pt>
                <c:pt idx="4553">
                  <c:v>14.886856</c:v>
                </c:pt>
                <c:pt idx="4554">
                  <c:v>14.823914</c:v>
                </c:pt>
                <c:pt idx="4555">
                  <c:v>14.883518</c:v>
                </c:pt>
                <c:pt idx="4556">
                  <c:v>14.850616</c:v>
                </c:pt>
                <c:pt idx="4557">
                  <c:v>14.876366000000001</c:v>
                </c:pt>
                <c:pt idx="4558">
                  <c:v>14.832735</c:v>
                </c:pt>
                <c:pt idx="4559">
                  <c:v>14.894962</c:v>
                </c:pt>
                <c:pt idx="4560">
                  <c:v>14.889479</c:v>
                </c:pt>
                <c:pt idx="4561">
                  <c:v>14.925241</c:v>
                </c:pt>
                <c:pt idx="4562">
                  <c:v>14.854908</c:v>
                </c:pt>
                <c:pt idx="4563">
                  <c:v>14.901638</c:v>
                </c:pt>
                <c:pt idx="4564">
                  <c:v>14.83798</c:v>
                </c:pt>
                <c:pt idx="4565">
                  <c:v>14.899015</c:v>
                </c:pt>
                <c:pt idx="4566">
                  <c:v>14.847517</c:v>
                </c:pt>
                <c:pt idx="4567">
                  <c:v>14.926195</c:v>
                </c:pt>
                <c:pt idx="4568">
                  <c:v>14.859676</c:v>
                </c:pt>
                <c:pt idx="4569">
                  <c:v>14.919043</c:v>
                </c:pt>
                <c:pt idx="4570">
                  <c:v>14.849900999999999</c:v>
                </c:pt>
                <c:pt idx="4571">
                  <c:v>14.926195</c:v>
                </c:pt>
                <c:pt idx="4572">
                  <c:v>14.869213</c:v>
                </c:pt>
                <c:pt idx="4573">
                  <c:v>14.913558999999999</c:v>
                </c:pt>
                <c:pt idx="4574">
                  <c:v>14.849663</c:v>
                </c:pt>
                <c:pt idx="4575">
                  <c:v>14.912127999999999</c:v>
                </c:pt>
                <c:pt idx="4576">
                  <c:v>14.858961000000001</c:v>
                </c:pt>
                <c:pt idx="4577">
                  <c:v>14.925241</c:v>
                </c:pt>
                <c:pt idx="4578">
                  <c:v>14.860153</c:v>
                </c:pt>
                <c:pt idx="4579">
                  <c:v>14.913558999999999</c:v>
                </c:pt>
                <c:pt idx="4580">
                  <c:v>14.860868</c:v>
                </c:pt>
                <c:pt idx="4581">
                  <c:v>14.91785</c:v>
                </c:pt>
                <c:pt idx="4582">
                  <c:v>14.850616</c:v>
                </c:pt>
                <c:pt idx="4583">
                  <c:v>14.959334999999999</c:v>
                </c:pt>
                <c:pt idx="4584">
                  <c:v>14.899015</c:v>
                </c:pt>
                <c:pt idx="4585">
                  <c:v>14.951943999999999</c:v>
                </c:pt>
                <c:pt idx="4586">
                  <c:v>14.900207999999999</c:v>
                </c:pt>
                <c:pt idx="4587">
                  <c:v>14.955043999999999</c:v>
                </c:pt>
                <c:pt idx="4588">
                  <c:v>14.907598</c:v>
                </c:pt>
                <c:pt idx="4589">
                  <c:v>14.950752</c:v>
                </c:pt>
                <c:pt idx="4590">
                  <c:v>14.902353</c:v>
                </c:pt>
                <c:pt idx="4591">
                  <c:v>14.957190000000001</c:v>
                </c:pt>
                <c:pt idx="4592">
                  <c:v>14.911175</c:v>
                </c:pt>
                <c:pt idx="4593">
                  <c:v>14.964342</c:v>
                </c:pt>
                <c:pt idx="4594">
                  <c:v>14.913558999999999</c:v>
                </c:pt>
                <c:pt idx="4595">
                  <c:v>14.963388</c:v>
                </c:pt>
                <c:pt idx="4596">
                  <c:v>14.917612</c:v>
                </c:pt>
                <c:pt idx="4597">
                  <c:v>14.974833</c:v>
                </c:pt>
                <c:pt idx="4598">
                  <c:v>14.920235</c:v>
                </c:pt>
                <c:pt idx="4599">
                  <c:v>14.979839</c:v>
                </c:pt>
                <c:pt idx="4600">
                  <c:v>14.927626</c:v>
                </c:pt>
                <c:pt idx="4601">
                  <c:v>14.97364</c:v>
                </c:pt>
                <c:pt idx="4602">
                  <c:v>14.912127999999999</c:v>
                </c:pt>
                <c:pt idx="4603">
                  <c:v>14.975785999999999</c:v>
                </c:pt>
                <c:pt idx="4604">
                  <c:v>14.91189</c:v>
                </c:pt>
                <c:pt idx="4605">
                  <c:v>14.972687000000001</c:v>
                </c:pt>
                <c:pt idx="4606">
                  <c:v>14.90593</c:v>
                </c:pt>
                <c:pt idx="4607">
                  <c:v>14.962911999999999</c:v>
                </c:pt>
                <c:pt idx="4608">
                  <c:v>14.915705000000001</c:v>
                </c:pt>
                <c:pt idx="4609">
                  <c:v>14.970541000000001</c:v>
                </c:pt>
                <c:pt idx="4610">
                  <c:v>14.909267</c:v>
                </c:pt>
                <c:pt idx="4611">
                  <c:v>14.986515000000001</c:v>
                </c:pt>
                <c:pt idx="4612">
                  <c:v>14.920472999999999</c:v>
                </c:pt>
                <c:pt idx="4613">
                  <c:v>14.970064000000001</c:v>
                </c:pt>
                <c:pt idx="4614">
                  <c:v>14.912604999999999</c:v>
                </c:pt>
                <c:pt idx="4615">
                  <c:v>14.986992000000001</c:v>
                </c:pt>
                <c:pt idx="4616">
                  <c:v>14.914751000000001</c:v>
                </c:pt>
                <c:pt idx="4617">
                  <c:v>14.983416</c:v>
                </c:pt>
                <c:pt idx="4618">
                  <c:v>14.929771000000001</c:v>
                </c:pt>
                <c:pt idx="4619">
                  <c:v>14.982699999999999</c:v>
                </c:pt>
                <c:pt idx="4620">
                  <c:v>14.930725000000001</c:v>
                </c:pt>
                <c:pt idx="4621">
                  <c:v>14.981508</c:v>
                </c:pt>
                <c:pt idx="4622">
                  <c:v>14.928102000000001</c:v>
                </c:pt>
                <c:pt idx="4623">
                  <c:v>14.968871999999999</c:v>
                </c:pt>
                <c:pt idx="4624">
                  <c:v>14.926195</c:v>
                </c:pt>
                <c:pt idx="4625">
                  <c:v>14.979839</c:v>
                </c:pt>
                <c:pt idx="4626">
                  <c:v>14.935255</c:v>
                </c:pt>
                <c:pt idx="4627">
                  <c:v>14.985322999999999</c:v>
                </c:pt>
                <c:pt idx="4628">
                  <c:v>14.943360999999999</c:v>
                </c:pt>
                <c:pt idx="4629">
                  <c:v>14.982939</c:v>
                </c:pt>
                <c:pt idx="4630">
                  <c:v>14.939069999999999</c:v>
                </c:pt>
                <c:pt idx="4631">
                  <c:v>14.984608</c:v>
                </c:pt>
                <c:pt idx="4632">
                  <c:v>14.945029999999999</c:v>
                </c:pt>
                <c:pt idx="4633">
                  <c:v>14.995336999999999</c:v>
                </c:pt>
                <c:pt idx="4634">
                  <c:v>14.945029999999999</c:v>
                </c:pt>
                <c:pt idx="4635">
                  <c:v>14.969825999999999</c:v>
                </c:pt>
                <c:pt idx="4636">
                  <c:v>14.926909999999999</c:v>
                </c:pt>
                <c:pt idx="4637">
                  <c:v>14.98127</c:v>
                </c:pt>
                <c:pt idx="4638">
                  <c:v>14.915943</c:v>
                </c:pt>
                <c:pt idx="4639">
                  <c:v>14.988661</c:v>
                </c:pt>
                <c:pt idx="4640">
                  <c:v>14.933825000000001</c:v>
                </c:pt>
                <c:pt idx="4641">
                  <c:v>14.989376</c:v>
                </c:pt>
                <c:pt idx="4642">
                  <c:v>14.931679000000001</c:v>
                </c:pt>
                <c:pt idx="4643">
                  <c:v>14.993906000000001</c:v>
                </c:pt>
                <c:pt idx="4644">
                  <c:v>14.926195</c:v>
                </c:pt>
                <c:pt idx="4645">
                  <c:v>14.988422</c:v>
                </c:pt>
                <c:pt idx="4646">
                  <c:v>14.933586</c:v>
                </c:pt>
                <c:pt idx="4647">
                  <c:v>14.988184</c:v>
                </c:pt>
                <c:pt idx="4648">
                  <c:v>14.936446999999999</c:v>
                </c:pt>
                <c:pt idx="4649">
                  <c:v>15.002489000000001</c:v>
                </c:pt>
                <c:pt idx="4650">
                  <c:v>14.940023</c:v>
                </c:pt>
                <c:pt idx="4651">
                  <c:v>14.995575000000001</c:v>
                </c:pt>
                <c:pt idx="4652">
                  <c:v>14.96172</c:v>
                </c:pt>
                <c:pt idx="4653">
                  <c:v>15.008210999999999</c:v>
                </c:pt>
                <c:pt idx="4654">
                  <c:v>14.946460999999999</c:v>
                </c:pt>
                <c:pt idx="4655">
                  <c:v>14.996529000000001</c:v>
                </c:pt>
                <c:pt idx="4656">
                  <c:v>14.942646</c:v>
                </c:pt>
                <c:pt idx="4657">
                  <c:v>15.015601999999999</c:v>
                </c:pt>
                <c:pt idx="4658">
                  <c:v>14.999150999999999</c:v>
                </c:pt>
                <c:pt idx="4659">
                  <c:v>15.007256999999999</c:v>
                </c:pt>
                <c:pt idx="4660">
                  <c:v>14.949322</c:v>
                </c:pt>
                <c:pt idx="4661">
                  <c:v>15.013456</c:v>
                </c:pt>
                <c:pt idx="4662">
                  <c:v>14.945269</c:v>
                </c:pt>
                <c:pt idx="4663">
                  <c:v>15.018463000000001</c:v>
                </c:pt>
                <c:pt idx="4664">
                  <c:v>14.971018000000001</c:v>
                </c:pt>
                <c:pt idx="4665">
                  <c:v>15.026331000000001</c:v>
                </c:pt>
                <c:pt idx="4666">
                  <c:v>14.956236000000001</c:v>
                </c:pt>
                <c:pt idx="4667">
                  <c:v>15.020132</c:v>
                </c:pt>
                <c:pt idx="4668">
                  <c:v>14.963150000000001</c:v>
                </c:pt>
                <c:pt idx="4669">
                  <c:v>15.030146</c:v>
                </c:pt>
                <c:pt idx="4670">
                  <c:v>14.95862</c:v>
                </c:pt>
                <c:pt idx="4671">
                  <c:v>15.015124999999999</c:v>
                </c:pt>
                <c:pt idx="4672">
                  <c:v>14.971733</c:v>
                </c:pt>
                <c:pt idx="4673">
                  <c:v>15.029669</c:v>
                </c:pt>
                <c:pt idx="4674">
                  <c:v>14.963388</c:v>
                </c:pt>
                <c:pt idx="4675">
                  <c:v>15.020847</c:v>
                </c:pt>
                <c:pt idx="4676">
                  <c:v>14.975308999999999</c:v>
                </c:pt>
                <c:pt idx="4677">
                  <c:v>15.021563</c:v>
                </c:pt>
                <c:pt idx="4678">
                  <c:v>14.955759</c:v>
                </c:pt>
                <c:pt idx="4679">
                  <c:v>15.049934</c:v>
                </c:pt>
                <c:pt idx="4680">
                  <c:v>14.97817</c:v>
                </c:pt>
                <c:pt idx="4681">
                  <c:v>15.012741</c:v>
                </c:pt>
                <c:pt idx="4682">
                  <c:v>14.974117</c:v>
                </c:pt>
                <c:pt idx="4683">
                  <c:v>15.050172999999999</c:v>
                </c:pt>
                <c:pt idx="4684">
                  <c:v>14.976978000000001</c:v>
                </c:pt>
                <c:pt idx="4685">
                  <c:v>15.025377000000001</c:v>
                </c:pt>
                <c:pt idx="4686">
                  <c:v>14.976978000000001</c:v>
                </c:pt>
                <c:pt idx="4687">
                  <c:v>15.039682000000001</c:v>
                </c:pt>
                <c:pt idx="4688">
                  <c:v>14.983177</c:v>
                </c:pt>
                <c:pt idx="4689">
                  <c:v>15.025138999999999</c:v>
                </c:pt>
                <c:pt idx="4690">
                  <c:v>14.972925</c:v>
                </c:pt>
                <c:pt idx="4691">
                  <c:v>15.031815</c:v>
                </c:pt>
                <c:pt idx="4692">
                  <c:v>14.974117</c:v>
                </c:pt>
                <c:pt idx="4693">
                  <c:v>15.036106</c:v>
                </c:pt>
                <c:pt idx="4694">
                  <c:v>14.995098</c:v>
                </c:pt>
                <c:pt idx="4695">
                  <c:v>15.052795</c:v>
                </c:pt>
                <c:pt idx="4696">
                  <c:v>14.993906000000001</c:v>
                </c:pt>
                <c:pt idx="4697">
                  <c:v>15.051365000000001</c:v>
                </c:pt>
                <c:pt idx="4698">
                  <c:v>14.972687000000001</c:v>
                </c:pt>
                <c:pt idx="4699">
                  <c:v>15.062571</c:v>
                </c:pt>
                <c:pt idx="4700">
                  <c:v>14.990091</c:v>
                </c:pt>
                <c:pt idx="4701">
                  <c:v>15.060186</c:v>
                </c:pt>
                <c:pt idx="4702">
                  <c:v>14.986515000000001</c:v>
                </c:pt>
                <c:pt idx="4703">
                  <c:v>15.052319000000001</c:v>
                </c:pt>
                <c:pt idx="4704">
                  <c:v>14.997482</c:v>
                </c:pt>
                <c:pt idx="4705">
                  <c:v>15.043497</c:v>
                </c:pt>
                <c:pt idx="4706">
                  <c:v>14.993429000000001</c:v>
                </c:pt>
                <c:pt idx="4707">
                  <c:v>15.052557</c:v>
                </c:pt>
                <c:pt idx="4708">
                  <c:v>14.99033</c:v>
                </c:pt>
                <c:pt idx="4709">
                  <c:v>15.045166</c:v>
                </c:pt>
                <c:pt idx="4710">
                  <c:v>14.999866000000001</c:v>
                </c:pt>
                <c:pt idx="4711">
                  <c:v>15.050649999999999</c:v>
                </c:pt>
                <c:pt idx="4712">
                  <c:v>14.994382999999999</c:v>
                </c:pt>
                <c:pt idx="4713">
                  <c:v>15.070677</c:v>
                </c:pt>
                <c:pt idx="4714">
                  <c:v>14.980555000000001</c:v>
                </c:pt>
                <c:pt idx="4715">
                  <c:v>15.036345000000001</c:v>
                </c:pt>
                <c:pt idx="4716">
                  <c:v>14.997005</c:v>
                </c:pt>
                <c:pt idx="4717">
                  <c:v>15.050411</c:v>
                </c:pt>
                <c:pt idx="4718">
                  <c:v>14.994382999999999</c:v>
                </c:pt>
                <c:pt idx="4719">
                  <c:v>15.040874000000001</c:v>
                </c:pt>
                <c:pt idx="4720">
                  <c:v>15.010118</c:v>
                </c:pt>
                <c:pt idx="4721">
                  <c:v>15.056372</c:v>
                </c:pt>
                <c:pt idx="4722">
                  <c:v>14.991759999999999</c:v>
                </c:pt>
                <c:pt idx="4723">
                  <c:v>15.053034</c:v>
                </c:pt>
                <c:pt idx="4724">
                  <c:v>15.004635</c:v>
                </c:pt>
                <c:pt idx="4725">
                  <c:v>15.066623999999999</c:v>
                </c:pt>
                <c:pt idx="4726">
                  <c:v>15.008210999999999</c:v>
                </c:pt>
                <c:pt idx="4727">
                  <c:v>15.080928999999999</c:v>
                </c:pt>
                <c:pt idx="4728">
                  <c:v>15.055656000000001</c:v>
                </c:pt>
                <c:pt idx="4729">
                  <c:v>15.161037</c:v>
                </c:pt>
                <c:pt idx="4730">
                  <c:v>15.04302</c:v>
                </c:pt>
                <c:pt idx="4731">
                  <c:v>15.090704000000001</c:v>
                </c:pt>
                <c:pt idx="4732">
                  <c:v>15.021086</c:v>
                </c:pt>
                <c:pt idx="4733">
                  <c:v>15.085697</c:v>
                </c:pt>
                <c:pt idx="4734">
                  <c:v>15.018463000000001</c:v>
                </c:pt>
                <c:pt idx="4735">
                  <c:v>15.089035000000001</c:v>
                </c:pt>
                <c:pt idx="4736">
                  <c:v>15.012503000000001</c:v>
                </c:pt>
                <c:pt idx="4737">
                  <c:v>15.065670000000001</c:v>
                </c:pt>
                <c:pt idx="4738">
                  <c:v>15.020847</c:v>
                </c:pt>
                <c:pt idx="4739">
                  <c:v>15.0702</c:v>
                </c:pt>
                <c:pt idx="4740">
                  <c:v>15.036345000000001</c:v>
                </c:pt>
                <c:pt idx="4741">
                  <c:v>15.080928999999999</c:v>
                </c:pt>
                <c:pt idx="4742">
                  <c:v>15.030384</c:v>
                </c:pt>
                <c:pt idx="4743">
                  <c:v>15.075684000000001</c:v>
                </c:pt>
                <c:pt idx="4744">
                  <c:v>15.019894000000001</c:v>
                </c:pt>
                <c:pt idx="4745">
                  <c:v>15.103339999999999</c:v>
                </c:pt>
                <c:pt idx="4746">
                  <c:v>15.02347</c:v>
                </c:pt>
                <c:pt idx="4747">
                  <c:v>15.093802999999999</c:v>
                </c:pt>
                <c:pt idx="4748">
                  <c:v>15.030146</c:v>
                </c:pt>
                <c:pt idx="4749">
                  <c:v>15.075922</c:v>
                </c:pt>
                <c:pt idx="4750">
                  <c:v>15.013456</c:v>
                </c:pt>
                <c:pt idx="4751">
                  <c:v>15.103579</c:v>
                </c:pt>
                <c:pt idx="4752">
                  <c:v>15.048742000000001</c:v>
                </c:pt>
                <c:pt idx="4753">
                  <c:v>15.088081000000001</c:v>
                </c:pt>
                <c:pt idx="4754">
                  <c:v>15.049934</c:v>
                </c:pt>
                <c:pt idx="4755">
                  <c:v>15.075684000000001</c:v>
                </c:pt>
                <c:pt idx="4756">
                  <c:v>15.047789</c:v>
                </c:pt>
                <c:pt idx="4757">
                  <c:v>15.084267000000001</c:v>
                </c:pt>
                <c:pt idx="4758">
                  <c:v>15.025138999999999</c:v>
                </c:pt>
                <c:pt idx="4759">
                  <c:v>15.094757</c:v>
                </c:pt>
                <c:pt idx="4760">
                  <c:v>15.059233000000001</c:v>
                </c:pt>
                <c:pt idx="4761">
                  <c:v>15.086174</c:v>
                </c:pt>
                <c:pt idx="4762">
                  <c:v>15.036106</c:v>
                </c:pt>
                <c:pt idx="4763">
                  <c:v>15.100956</c:v>
                </c:pt>
                <c:pt idx="4764">
                  <c:v>15.05208</c:v>
                </c:pt>
                <c:pt idx="4765">
                  <c:v>15.109062</c:v>
                </c:pt>
                <c:pt idx="4766">
                  <c:v>15.038729</c:v>
                </c:pt>
                <c:pt idx="4767">
                  <c:v>15.103816999999999</c:v>
                </c:pt>
                <c:pt idx="4768">
                  <c:v>15.044212</c:v>
                </c:pt>
                <c:pt idx="4769">
                  <c:v>15.110016</c:v>
                </c:pt>
                <c:pt idx="4770">
                  <c:v>15.049934</c:v>
                </c:pt>
                <c:pt idx="4771">
                  <c:v>15.106916</c:v>
                </c:pt>
                <c:pt idx="4772">
                  <c:v>15.053988</c:v>
                </c:pt>
                <c:pt idx="4773">
                  <c:v>15.119313999999999</c:v>
                </c:pt>
                <c:pt idx="4774">
                  <c:v>15.028238</c:v>
                </c:pt>
                <c:pt idx="4775">
                  <c:v>15.118599</c:v>
                </c:pt>
                <c:pt idx="4776">
                  <c:v>15.039682000000001</c:v>
                </c:pt>
                <c:pt idx="4777">
                  <c:v>15.107155000000001</c:v>
                </c:pt>
                <c:pt idx="4778">
                  <c:v>15.056372</c:v>
                </c:pt>
                <c:pt idx="4779">
                  <c:v>15.09881</c:v>
                </c:pt>
                <c:pt idx="4780">
                  <c:v>15.060186</c:v>
                </c:pt>
                <c:pt idx="4781">
                  <c:v>15.109301</c:v>
                </c:pt>
                <c:pt idx="4782">
                  <c:v>15.041351000000001</c:v>
                </c:pt>
                <c:pt idx="4783">
                  <c:v>15.118599</c:v>
                </c:pt>
                <c:pt idx="4784">
                  <c:v>15.057325000000001</c:v>
                </c:pt>
                <c:pt idx="4785">
                  <c:v>15.113592000000001</c:v>
                </c:pt>
                <c:pt idx="4786">
                  <c:v>15.079974999999999</c:v>
                </c:pt>
                <c:pt idx="4787">
                  <c:v>15.115261</c:v>
                </c:pt>
                <c:pt idx="4788">
                  <c:v>15.080451999999999</c:v>
                </c:pt>
                <c:pt idx="4789">
                  <c:v>15.134810999999999</c:v>
                </c:pt>
                <c:pt idx="4790">
                  <c:v>15.079737</c:v>
                </c:pt>
                <c:pt idx="4791">
                  <c:v>15.131712</c:v>
                </c:pt>
                <c:pt idx="4792">
                  <c:v>15.084505</c:v>
                </c:pt>
                <c:pt idx="4793">
                  <c:v>15.130997000000001</c:v>
                </c:pt>
                <c:pt idx="4794">
                  <c:v>15.067816000000001</c:v>
                </c:pt>
                <c:pt idx="4795">
                  <c:v>15.136957000000001</c:v>
                </c:pt>
                <c:pt idx="4796">
                  <c:v>15.071154</c:v>
                </c:pt>
                <c:pt idx="4797">
                  <c:v>15.129804999999999</c:v>
                </c:pt>
                <c:pt idx="4798">
                  <c:v>15.073537999999999</c:v>
                </c:pt>
                <c:pt idx="4799">
                  <c:v>15.132904</c:v>
                </c:pt>
                <c:pt idx="4800">
                  <c:v>15.074730000000001</c:v>
                </c:pt>
                <c:pt idx="4801">
                  <c:v>15.124083000000001</c:v>
                </c:pt>
                <c:pt idx="4802">
                  <c:v>15.079497999999999</c:v>
                </c:pt>
                <c:pt idx="4803">
                  <c:v>15.127181999999999</c:v>
                </c:pt>
                <c:pt idx="4804">
                  <c:v>15.078306</c:v>
                </c:pt>
                <c:pt idx="4805">
                  <c:v>15.124083000000001</c:v>
                </c:pt>
                <c:pt idx="4806">
                  <c:v>15.072346</c:v>
                </c:pt>
                <c:pt idx="4807">
                  <c:v>15.137195999999999</c:v>
                </c:pt>
                <c:pt idx="4808">
                  <c:v>15.078306</c:v>
                </c:pt>
                <c:pt idx="4809">
                  <c:v>15.140533</c:v>
                </c:pt>
                <c:pt idx="4810">
                  <c:v>15.077114</c:v>
                </c:pt>
                <c:pt idx="4811">
                  <c:v>15.131235</c:v>
                </c:pt>
                <c:pt idx="4812">
                  <c:v>15.096902999999999</c:v>
                </c:pt>
                <c:pt idx="4813">
                  <c:v>15.143632999999999</c:v>
                </c:pt>
                <c:pt idx="4814">
                  <c:v>15.094995000000001</c:v>
                </c:pt>
                <c:pt idx="4815">
                  <c:v>15.126467</c:v>
                </c:pt>
                <c:pt idx="4816">
                  <c:v>15.099525</c:v>
                </c:pt>
                <c:pt idx="4817">
                  <c:v>15.129327999999999</c:v>
                </c:pt>
                <c:pt idx="4818">
                  <c:v>15.084028</c:v>
                </c:pt>
                <c:pt idx="4819">
                  <c:v>15.142441</c:v>
                </c:pt>
                <c:pt idx="4820">
                  <c:v>15.084267000000001</c:v>
                </c:pt>
                <c:pt idx="4821">
                  <c:v>15.149355</c:v>
                </c:pt>
                <c:pt idx="4822">
                  <c:v>15.087128</c:v>
                </c:pt>
                <c:pt idx="4823">
                  <c:v>15.168428</c:v>
                </c:pt>
                <c:pt idx="4824">
                  <c:v>15.100718000000001</c:v>
                </c:pt>
                <c:pt idx="4825">
                  <c:v>15.150785000000001</c:v>
                </c:pt>
                <c:pt idx="4826">
                  <c:v>15.094279999999999</c:v>
                </c:pt>
                <c:pt idx="4827">
                  <c:v>15.150309</c:v>
                </c:pt>
                <c:pt idx="4828">
                  <c:v>15.091181000000001</c:v>
                </c:pt>
                <c:pt idx="4829">
                  <c:v>15.152454000000001</c:v>
                </c:pt>
                <c:pt idx="4830">
                  <c:v>15.087128</c:v>
                </c:pt>
                <c:pt idx="4831">
                  <c:v>15.153169999999999</c:v>
                </c:pt>
                <c:pt idx="4832">
                  <c:v>15.099764</c:v>
                </c:pt>
                <c:pt idx="4833">
                  <c:v>15.161752999999999</c:v>
                </c:pt>
                <c:pt idx="4834">
                  <c:v>15.111208</c:v>
                </c:pt>
                <c:pt idx="4835">
                  <c:v>15.160083999999999</c:v>
                </c:pt>
                <c:pt idx="4836">
                  <c:v>15.104055000000001</c:v>
                </c:pt>
                <c:pt idx="4837">
                  <c:v>15.147448000000001</c:v>
                </c:pt>
                <c:pt idx="4838">
                  <c:v>15.100002</c:v>
                </c:pt>
                <c:pt idx="4839">
                  <c:v>15.190363</c:v>
                </c:pt>
                <c:pt idx="4840">
                  <c:v>15.134096</c:v>
                </c:pt>
                <c:pt idx="4841">
                  <c:v>15.187025</c:v>
                </c:pt>
                <c:pt idx="4842">
                  <c:v>15.140295</c:v>
                </c:pt>
                <c:pt idx="4843">
                  <c:v>15.205622</c:v>
                </c:pt>
                <c:pt idx="4844">
                  <c:v>15.144825000000001</c:v>
                </c:pt>
                <c:pt idx="4845">
                  <c:v>15.200615000000001</c:v>
                </c:pt>
                <c:pt idx="4846">
                  <c:v>15.147924</c:v>
                </c:pt>
                <c:pt idx="4847">
                  <c:v>15.204668</c:v>
                </c:pt>
                <c:pt idx="4848">
                  <c:v>15.1546</c:v>
                </c:pt>
                <c:pt idx="4849">
                  <c:v>15.209436</c:v>
                </c:pt>
                <c:pt idx="4850">
                  <c:v>15.14101</c:v>
                </c:pt>
                <c:pt idx="4851">
                  <c:v>15.215396999999999</c:v>
                </c:pt>
                <c:pt idx="4852">
                  <c:v>15.1577</c:v>
                </c:pt>
                <c:pt idx="4853">
                  <c:v>15.200615000000001</c:v>
                </c:pt>
                <c:pt idx="4854">
                  <c:v>15.155077</c:v>
                </c:pt>
                <c:pt idx="4855">
                  <c:v>15.24353</c:v>
                </c:pt>
                <c:pt idx="4856">
                  <c:v>15.196323</c:v>
                </c:pt>
                <c:pt idx="4857">
                  <c:v>15.261412</c:v>
                </c:pt>
                <c:pt idx="4858">
                  <c:v>15.195847000000001</c:v>
                </c:pt>
                <c:pt idx="4859">
                  <c:v>15.22541</c:v>
                </c:pt>
                <c:pt idx="4860">
                  <c:v>15.163422000000001</c:v>
                </c:pt>
                <c:pt idx="4861">
                  <c:v>15.230416999999999</c:v>
                </c:pt>
                <c:pt idx="4862">
                  <c:v>15.174149999999999</c:v>
                </c:pt>
                <c:pt idx="4863">
                  <c:v>15.227795</c:v>
                </c:pt>
                <c:pt idx="4864">
                  <c:v>15.173435</c:v>
                </c:pt>
                <c:pt idx="4865">
                  <c:v>15.22851</c:v>
                </c:pt>
                <c:pt idx="4866">
                  <c:v>15.161037</c:v>
                </c:pt>
                <c:pt idx="4867">
                  <c:v>15.226841</c:v>
                </c:pt>
                <c:pt idx="4868">
                  <c:v>15.164137</c:v>
                </c:pt>
                <c:pt idx="4869">
                  <c:v>15.220404</c:v>
                </c:pt>
                <c:pt idx="4870">
                  <c:v>15.163422000000001</c:v>
                </c:pt>
                <c:pt idx="4871">
                  <c:v>15.217542999999999</c:v>
                </c:pt>
                <c:pt idx="4872">
                  <c:v>15.170574</c:v>
                </c:pt>
                <c:pt idx="4873">
                  <c:v>15.224218</c:v>
                </c:pt>
                <c:pt idx="4874">
                  <c:v>15.165091</c:v>
                </c:pt>
                <c:pt idx="4875">
                  <c:v>15.226126000000001</c:v>
                </c:pt>
                <c:pt idx="4876">
                  <c:v>15.179396000000001</c:v>
                </c:pt>
                <c:pt idx="4877">
                  <c:v>15.228748</c:v>
                </c:pt>
                <c:pt idx="4878">
                  <c:v>15.174866</c:v>
                </c:pt>
                <c:pt idx="4879">
                  <c:v>15.235186000000001</c:v>
                </c:pt>
                <c:pt idx="4880">
                  <c:v>15.174389</c:v>
                </c:pt>
                <c:pt idx="4881">
                  <c:v>15.238523000000001</c:v>
                </c:pt>
                <c:pt idx="4882">
                  <c:v>15.179396000000001</c:v>
                </c:pt>
                <c:pt idx="4883">
                  <c:v>15.233278</c:v>
                </c:pt>
                <c:pt idx="4884">
                  <c:v>15.180349</c:v>
                </c:pt>
                <c:pt idx="4885">
                  <c:v>15.230179</c:v>
                </c:pt>
                <c:pt idx="4886">
                  <c:v>15.177011</c:v>
                </c:pt>
                <c:pt idx="4887">
                  <c:v>15.249014000000001</c:v>
                </c:pt>
                <c:pt idx="4888">
                  <c:v>15.192031999999999</c:v>
                </c:pt>
                <c:pt idx="4889">
                  <c:v>15.246153</c:v>
                </c:pt>
                <c:pt idx="4890">
                  <c:v>15.182017999999999</c:v>
                </c:pt>
                <c:pt idx="4891">
                  <c:v>15.254974000000001</c:v>
                </c:pt>
                <c:pt idx="4892">
                  <c:v>15.184640999999999</c:v>
                </c:pt>
                <c:pt idx="4893">
                  <c:v>15.249252</c:v>
                </c:pt>
                <c:pt idx="4894">
                  <c:v>15.183926</c:v>
                </c:pt>
                <c:pt idx="4895">
                  <c:v>15.25569</c:v>
                </c:pt>
                <c:pt idx="4896">
                  <c:v>15.187502</c:v>
                </c:pt>
                <c:pt idx="4897">
                  <c:v>15.25116</c:v>
                </c:pt>
                <c:pt idx="4898">
                  <c:v>15.1968</c:v>
                </c:pt>
                <c:pt idx="4899">
                  <c:v>15.256881999999999</c:v>
                </c:pt>
                <c:pt idx="4900">
                  <c:v>15.184164000000001</c:v>
                </c:pt>
                <c:pt idx="4901">
                  <c:v>15.252352</c:v>
                </c:pt>
                <c:pt idx="4902">
                  <c:v>15.185117999999999</c:v>
                </c:pt>
                <c:pt idx="4903">
                  <c:v>15.260695999999999</c:v>
                </c:pt>
                <c:pt idx="4904">
                  <c:v>15.202284000000001</c:v>
                </c:pt>
                <c:pt idx="4905">
                  <c:v>15.248060000000001</c:v>
                </c:pt>
                <c:pt idx="4906">
                  <c:v>15.188456</c:v>
                </c:pt>
                <c:pt idx="4907">
                  <c:v>15.254498</c:v>
                </c:pt>
                <c:pt idx="4908">
                  <c:v>15.195131</c:v>
                </c:pt>
                <c:pt idx="4909">
                  <c:v>15.242815</c:v>
                </c:pt>
                <c:pt idx="4910">
                  <c:v>15.192508999999999</c:v>
                </c:pt>
                <c:pt idx="4911">
                  <c:v>15.254735999999999</c:v>
                </c:pt>
                <c:pt idx="4912">
                  <c:v>15.197991999999999</c:v>
                </c:pt>
                <c:pt idx="4913">
                  <c:v>15.255212999999999</c:v>
                </c:pt>
                <c:pt idx="4914">
                  <c:v>15.191554999999999</c:v>
                </c:pt>
                <c:pt idx="4915">
                  <c:v>15.254021</c:v>
                </c:pt>
                <c:pt idx="4916">
                  <c:v>15.211105</c:v>
                </c:pt>
                <c:pt idx="4917">
                  <c:v>15.296459</c:v>
                </c:pt>
                <c:pt idx="4918">
                  <c:v>15.209675000000001</c:v>
                </c:pt>
                <c:pt idx="4919">
                  <c:v>15.268803</c:v>
                </c:pt>
                <c:pt idx="4920">
                  <c:v>15.211582</c:v>
                </c:pt>
                <c:pt idx="4921">
                  <c:v>15.280246999999999</c:v>
                </c:pt>
                <c:pt idx="4922">
                  <c:v>15.201091999999999</c:v>
                </c:pt>
                <c:pt idx="4923">
                  <c:v>15.277386</c:v>
                </c:pt>
                <c:pt idx="4924">
                  <c:v>15.1999</c:v>
                </c:pt>
                <c:pt idx="4925">
                  <c:v>15.267134</c:v>
                </c:pt>
                <c:pt idx="4926">
                  <c:v>15.235901</c:v>
                </c:pt>
                <c:pt idx="4927">
                  <c:v>15.264988000000001</c:v>
                </c:pt>
                <c:pt idx="4928">
                  <c:v>15.217542999999999</c:v>
                </c:pt>
                <c:pt idx="4929">
                  <c:v>15.266895</c:v>
                </c:pt>
                <c:pt idx="4930">
                  <c:v>15.209675000000001</c:v>
                </c:pt>
                <c:pt idx="4931">
                  <c:v>15.270709999999999</c:v>
                </c:pt>
                <c:pt idx="4932">
                  <c:v>15.215396999999999</c:v>
                </c:pt>
                <c:pt idx="4933">
                  <c:v>15.271902000000001</c:v>
                </c:pt>
                <c:pt idx="4934">
                  <c:v>15.212297</c:v>
                </c:pt>
                <c:pt idx="4935">
                  <c:v>15.271663999999999</c:v>
                </c:pt>
                <c:pt idx="4936">
                  <c:v>15.205622</c:v>
                </c:pt>
                <c:pt idx="4937">
                  <c:v>15.278339000000001</c:v>
                </c:pt>
                <c:pt idx="4938">
                  <c:v>15.216351</c:v>
                </c:pt>
                <c:pt idx="4939">
                  <c:v>15.280246999999999</c:v>
                </c:pt>
                <c:pt idx="4940">
                  <c:v>15.215158000000001</c:v>
                </c:pt>
                <c:pt idx="4941">
                  <c:v>15.289783</c:v>
                </c:pt>
                <c:pt idx="4942">
                  <c:v>15.223265</c:v>
                </c:pt>
                <c:pt idx="4943">
                  <c:v>15.268326</c:v>
                </c:pt>
                <c:pt idx="4944">
                  <c:v>15.222310999999999</c:v>
                </c:pt>
                <c:pt idx="4945">
                  <c:v>15.283108</c:v>
                </c:pt>
                <c:pt idx="4946">
                  <c:v>15.229939999999999</c:v>
                </c:pt>
                <c:pt idx="4947">
                  <c:v>15.282154</c:v>
                </c:pt>
                <c:pt idx="4948">
                  <c:v>15.232801</c:v>
                </c:pt>
                <c:pt idx="4949">
                  <c:v>15.2843</c:v>
                </c:pt>
                <c:pt idx="4950">
                  <c:v>15.229939999999999</c:v>
                </c:pt>
                <c:pt idx="4951">
                  <c:v>15.293120999999999</c:v>
                </c:pt>
                <c:pt idx="4952">
                  <c:v>15.244484</c:v>
                </c:pt>
                <c:pt idx="4953">
                  <c:v>15.296459</c:v>
                </c:pt>
                <c:pt idx="4954">
                  <c:v>15.236855</c:v>
                </c:pt>
                <c:pt idx="4955">
                  <c:v>15.307188</c:v>
                </c:pt>
                <c:pt idx="4956">
                  <c:v>15.233993999999999</c:v>
                </c:pt>
                <c:pt idx="4957">
                  <c:v>15.299559</c:v>
                </c:pt>
                <c:pt idx="4958">
                  <c:v>15.235662</c:v>
                </c:pt>
                <c:pt idx="4959">
                  <c:v>15.298605</c:v>
                </c:pt>
                <c:pt idx="4960">
                  <c:v>15.249491000000001</c:v>
                </c:pt>
                <c:pt idx="4961">
                  <c:v>15.298367000000001</c:v>
                </c:pt>
                <c:pt idx="4962">
                  <c:v>15.232324999999999</c:v>
                </c:pt>
                <c:pt idx="4963">
                  <c:v>15.498638</c:v>
                </c:pt>
                <c:pt idx="4964">
                  <c:v>15.242338</c:v>
                </c:pt>
                <c:pt idx="4965">
                  <c:v>15.308619</c:v>
                </c:pt>
                <c:pt idx="4966">
                  <c:v>15.223742</c:v>
                </c:pt>
                <c:pt idx="4967">
                  <c:v>15.301943</c:v>
                </c:pt>
                <c:pt idx="4968">
                  <c:v>15.238284999999999</c:v>
                </c:pt>
                <c:pt idx="4969">
                  <c:v>15.295743999999999</c:v>
                </c:pt>
                <c:pt idx="4970">
                  <c:v>15.237093</c:v>
                </c:pt>
                <c:pt idx="4971">
                  <c:v>15.298367000000001</c:v>
                </c:pt>
                <c:pt idx="4972">
                  <c:v>15.253067</c:v>
                </c:pt>
                <c:pt idx="4973">
                  <c:v>15.312433</c:v>
                </c:pt>
                <c:pt idx="4974">
                  <c:v>15.240907999999999</c:v>
                </c:pt>
                <c:pt idx="4975">
                  <c:v>15.309094999999999</c:v>
                </c:pt>
                <c:pt idx="4976">
                  <c:v>15.249252</c:v>
                </c:pt>
                <c:pt idx="4977">
                  <c:v>15.31291</c:v>
                </c:pt>
                <c:pt idx="4978">
                  <c:v>15.247344999999999</c:v>
                </c:pt>
                <c:pt idx="4979">
                  <c:v>15.30242</c:v>
                </c:pt>
                <c:pt idx="4980">
                  <c:v>15.254498</c:v>
                </c:pt>
                <c:pt idx="4981">
                  <c:v>15.309334</c:v>
                </c:pt>
                <c:pt idx="4982">
                  <c:v>15.259743</c:v>
                </c:pt>
                <c:pt idx="4983">
                  <c:v>15.332459999999999</c:v>
                </c:pt>
                <c:pt idx="4984">
                  <c:v>15.305519</c:v>
                </c:pt>
                <c:pt idx="4985">
                  <c:v>15.411139</c:v>
                </c:pt>
                <c:pt idx="4986">
                  <c:v>15.282869</c:v>
                </c:pt>
                <c:pt idx="4987">
                  <c:v>15.341759</c:v>
                </c:pt>
                <c:pt idx="4988">
                  <c:v>15.25569</c:v>
                </c:pt>
                <c:pt idx="4989">
                  <c:v>15.31601</c:v>
                </c:pt>
                <c:pt idx="4990">
                  <c:v>15.269755999999999</c:v>
                </c:pt>
                <c:pt idx="4991">
                  <c:v>15.319824000000001</c:v>
                </c:pt>
                <c:pt idx="4992">
                  <c:v>15.273332999999999</c:v>
                </c:pt>
                <c:pt idx="4993">
                  <c:v>15.316485999999999</c:v>
                </c:pt>
                <c:pt idx="4994">
                  <c:v>15.266418</c:v>
                </c:pt>
                <c:pt idx="4995">
                  <c:v>15.33103</c:v>
                </c:pt>
                <c:pt idx="4996">
                  <c:v>15.290499000000001</c:v>
                </c:pt>
                <c:pt idx="4997">
                  <c:v>15.337944</c:v>
                </c:pt>
                <c:pt idx="4998">
                  <c:v>15.266418</c:v>
                </c:pt>
                <c:pt idx="4999">
                  <c:v>15.350341999999999</c:v>
                </c:pt>
                <c:pt idx="5000">
                  <c:v>15.262604</c:v>
                </c:pt>
                <c:pt idx="5001">
                  <c:v>15.323399999999999</c:v>
                </c:pt>
                <c:pt idx="5002">
                  <c:v>15.270948000000001</c:v>
                </c:pt>
                <c:pt idx="5003">
                  <c:v>15.335798</c:v>
                </c:pt>
                <c:pt idx="5004">
                  <c:v>15.275717</c:v>
                </c:pt>
                <c:pt idx="5005">
                  <c:v>15.350103000000001</c:v>
                </c:pt>
                <c:pt idx="5006">
                  <c:v>15.257835</c:v>
                </c:pt>
                <c:pt idx="5007">
                  <c:v>15.328884</c:v>
                </c:pt>
                <c:pt idx="5008">
                  <c:v>15.275002000000001</c:v>
                </c:pt>
                <c:pt idx="5009">
                  <c:v>15.351295</c:v>
                </c:pt>
                <c:pt idx="5010">
                  <c:v>15.285254</c:v>
                </c:pt>
                <c:pt idx="5011">
                  <c:v>15.344858</c:v>
                </c:pt>
                <c:pt idx="5012">
                  <c:v>15.283585</c:v>
                </c:pt>
                <c:pt idx="5013">
                  <c:v>15.347958</c:v>
                </c:pt>
                <c:pt idx="5014">
                  <c:v>15.286206999999999</c:v>
                </c:pt>
                <c:pt idx="5015">
                  <c:v>15.362978</c:v>
                </c:pt>
                <c:pt idx="5016">
                  <c:v>15.313148</c:v>
                </c:pt>
                <c:pt idx="5017">
                  <c:v>15.360594000000001</c:v>
                </c:pt>
                <c:pt idx="5018">
                  <c:v>15.296459</c:v>
                </c:pt>
                <c:pt idx="5019">
                  <c:v>15.349387999999999</c:v>
                </c:pt>
                <c:pt idx="5020">
                  <c:v>15.304327000000001</c:v>
                </c:pt>
                <c:pt idx="5021">
                  <c:v>15.355349</c:v>
                </c:pt>
                <c:pt idx="5022">
                  <c:v>15.278578</c:v>
                </c:pt>
                <c:pt idx="5023">
                  <c:v>15.363455</c:v>
                </c:pt>
                <c:pt idx="5024">
                  <c:v>15.29932</c:v>
                </c:pt>
                <c:pt idx="5025">
                  <c:v>15.331268</c:v>
                </c:pt>
                <c:pt idx="5026">
                  <c:v>15.294551999999999</c:v>
                </c:pt>
                <c:pt idx="5027">
                  <c:v>15.365361999999999</c:v>
                </c:pt>
                <c:pt idx="5028">
                  <c:v>15.297413000000001</c:v>
                </c:pt>
                <c:pt idx="5029">
                  <c:v>15.370369</c:v>
                </c:pt>
                <c:pt idx="5030">
                  <c:v>15.301228</c:v>
                </c:pt>
                <c:pt idx="5031">
                  <c:v>15.368938</c:v>
                </c:pt>
                <c:pt idx="5032">
                  <c:v>15.314341000000001</c:v>
                </c:pt>
                <c:pt idx="5033">
                  <c:v>15.368223</c:v>
                </c:pt>
                <c:pt idx="5034">
                  <c:v>15.312433</c:v>
                </c:pt>
                <c:pt idx="5035">
                  <c:v>15.362501</c:v>
                </c:pt>
                <c:pt idx="5036">
                  <c:v>15.323877</c:v>
                </c:pt>
                <c:pt idx="5037">
                  <c:v>15.367746</c:v>
                </c:pt>
                <c:pt idx="5038">
                  <c:v>15.321255000000001</c:v>
                </c:pt>
                <c:pt idx="5039">
                  <c:v>15.368223</c:v>
                </c:pt>
                <c:pt idx="5040">
                  <c:v>15.335321</c:v>
                </c:pt>
                <c:pt idx="5041">
                  <c:v>15.383482000000001</c:v>
                </c:pt>
                <c:pt idx="5042">
                  <c:v>15.326022999999999</c:v>
                </c:pt>
                <c:pt idx="5043">
                  <c:v>15.372038</c:v>
                </c:pt>
                <c:pt idx="5044">
                  <c:v>15.327692000000001</c:v>
                </c:pt>
                <c:pt idx="5045">
                  <c:v>15.378237</c:v>
                </c:pt>
                <c:pt idx="5046">
                  <c:v>15.317917</c:v>
                </c:pt>
                <c:pt idx="5047">
                  <c:v>15.382289999999999</c:v>
                </c:pt>
                <c:pt idx="5048">
                  <c:v>15.348196</c:v>
                </c:pt>
                <c:pt idx="5049">
                  <c:v>15.381098</c:v>
                </c:pt>
                <c:pt idx="5050">
                  <c:v>15.32793</c:v>
                </c:pt>
                <c:pt idx="5051">
                  <c:v>15.38372</c:v>
                </c:pt>
                <c:pt idx="5052">
                  <c:v>15.318631999999999</c:v>
                </c:pt>
                <c:pt idx="5053">
                  <c:v>15.376329</c:v>
                </c:pt>
                <c:pt idx="5054">
                  <c:v>15.326022999999999</c:v>
                </c:pt>
                <c:pt idx="5055">
                  <c:v>15.390872999999999</c:v>
                </c:pt>
                <c:pt idx="5056">
                  <c:v>15.332699</c:v>
                </c:pt>
                <c:pt idx="5057">
                  <c:v>15.388726999999999</c:v>
                </c:pt>
                <c:pt idx="5058">
                  <c:v>15.334606000000001</c:v>
                </c:pt>
                <c:pt idx="5059">
                  <c:v>15.38372</c:v>
                </c:pt>
                <c:pt idx="5060">
                  <c:v>15.338421</c:v>
                </c:pt>
                <c:pt idx="5061">
                  <c:v>15.393734</c:v>
                </c:pt>
                <c:pt idx="5062">
                  <c:v>15.321016</c:v>
                </c:pt>
                <c:pt idx="5063">
                  <c:v>15.387058</c:v>
                </c:pt>
                <c:pt idx="5064">
                  <c:v>15.348433999999999</c:v>
                </c:pt>
                <c:pt idx="5065">
                  <c:v>15.377283</c:v>
                </c:pt>
                <c:pt idx="5066">
                  <c:v>15.329599</c:v>
                </c:pt>
                <c:pt idx="5067">
                  <c:v>15.394449</c:v>
                </c:pt>
                <c:pt idx="5068">
                  <c:v>15.351057000000001</c:v>
                </c:pt>
                <c:pt idx="5069">
                  <c:v>15.392542000000001</c:v>
                </c:pt>
                <c:pt idx="5070">
                  <c:v>15.337467</c:v>
                </c:pt>
                <c:pt idx="5071">
                  <c:v>15.392542000000001</c:v>
                </c:pt>
                <c:pt idx="5072">
                  <c:v>15.346766000000001</c:v>
                </c:pt>
                <c:pt idx="5073">
                  <c:v>15.398026</c:v>
                </c:pt>
                <c:pt idx="5074">
                  <c:v>15.346527</c:v>
                </c:pt>
                <c:pt idx="5075">
                  <c:v>15.393734</c:v>
                </c:pt>
                <c:pt idx="5076">
                  <c:v>15.367746</c:v>
                </c:pt>
                <c:pt idx="5077">
                  <c:v>15.403271</c:v>
                </c:pt>
                <c:pt idx="5078">
                  <c:v>15.360832</c:v>
                </c:pt>
                <c:pt idx="5079">
                  <c:v>15.421391</c:v>
                </c:pt>
                <c:pt idx="5080">
                  <c:v>15.359640000000001</c:v>
                </c:pt>
                <c:pt idx="5081">
                  <c:v>15.440464</c:v>
                </c:pt>
                <c:pt idx="5082">
                  <c:v>15.329122999999999</c:v>
                </c:pt>
                <c:pt idx="5083">
                  <c:v>15.416861000000001</c:v>
                </c:pt>
                <c:pt idx="5084">
                  <c:v>15.348196</c:v>
                </c:pt>
                <c:pt idx="5085">
                  <c:v>15.420437</c:v>
                </c:pt>
                <c:pt idx="5086">
                  <c:v>15.353203000000001</c:v>
                </c:pt>
                <c:pt idx="5087">
                  <c:v>15.421151999999999</c:v>
                </c:pt>
                <c:pt idx="5088">
                  <c:v>15.369654000000001</c:v>
                </c:pt>
                <c:pt idx="5089">
                  <c:v>15.411139</c:v>
                </c:pt>
                <c:pt idx="5090">
                  <c:v>15.357494000000001</c:v>
                </c:pt>
                <c:pt idx="5091">
                  <c:v>15.457153</c:v>
                </c:pt>
                <c:pt idx="5092">
                  <c:v>15.465260000000001</c:v>
                </c:pt>
                <c:pt idx="5093">
                  <c:v>15.448809000000001</c:v>
                </c:pt>
                <c:pt idx="5094">
                  <c:v>15.356064</c:v>
                </c:pt>
                <c:pt idx="5095">
                  <c:v>15.471697000000001</c:v>
                </c:pt>
                <c:pt idx="5096">
                  <c:v>15.40494</c:v>
                </c:pt>
                <c:pt idx="5097">
                  <c:v>15.469074000000001</c:v>
                </c:pt>
                <c:pt idx="5098">
                  <c:v>15.400648</c:v>
                </c:pt>
                <c:pt idx="5099">
                  <c:v>15.455723000000001</c:v>
                </c:pt>
                <c:pt idx="5100">
                  <c:v>15.412569</c:v>
                </c:pt>
                <c:pt idx="5101">
                  <c:v>15.467644</c:v>
                </c:pt>
                <c:pt idx="5102">
                  <c:v>15.411139</c:v>
                </c:pt>
                <c:pt idx="5103">
                  <c:v>15.465260000000001</c:v>
                </c:pt>
                <c:pt idx="5104">
                  <c:v>15.410185</c:v>
                </c:pt>
                <c:pt idx="5105">
                  <c:v>15.468359</c:v>
                </c:pt>
                <c:pt idx="5106">
                  <c:v>15.403748</c:v>
                </c:pt>
                <c:pt idx="5107">
                  <c:v>15.466927999999999</c:v>
                </c:pt>
                <c:pt idx="5108">
                  <c:v>15.40494</c:v>
                </c:pt>
                <c:pt idx="5109">
                  <c:v>15.450001</c:v>
                </c:pt>
                <c:pt idx="5110">
                  <c:v>15.40494</c:v>
                </c:pt>
                <c:pt idx="5111">
                  <c:v>15.470266000000001</c:v>
                </c:pt>
                <c:pt idx="5112">
                  <c:v>15.423298000000001</c:v>
                </c:pt>
                <c:pt idx="5113">
                  <c:v>15.463352</c:v>
                </c:pt>
                <c:pt idx="5114">
                  <c:v>15.413046</c:v>
                </c:pt>
                <c:pt idx="5115">
                  <c:v>15.481472</c:v>
                </c:pt>
                <c:pt idx="5116">
                  <c:v>15.420437</c:v>
                </c:pt>
                <c:pt idx="5117">
                  <c:v>15.509605000000001</c:v>
                </c:pt>
                <c:pt idx="5118">
                  <c:v>15.390635</c:v>
                </c:pt>
                <c:pt idx="5119">
                  <c:v>15.483141</c:v>
                </c:pt>
                <c:pt idx="5120">
                  <c:v>15.42592</c:v>
                </c:pt>
                <c:pt idx="5121">
                  <c:v>15.473604</c:v>
                </c:pt>
                <c:pt idx="5122">
                  <c:v>15.408754</c:v>
                </c:pt>
                <c:pt idx="5123">
                  <c:v>15.484332999999999</c:v>
                </c:pt>
                <c:pt idx="5124">
                  <c:v>15.424013</c:v>
                </c:pt>
                <c:pt idx="5125">
                  <c:v>15.481234000000001</c:v>
                </c:pt>
                <c:pt idx="5126">
                  <c:v>15.419245</c:v>
                </c:pt>
                <c:pt idx="5127">
                  <c:v>15.481472</c:v>
                </c:pt>
                <c:pt idx="5128">
                  <c:v>15.430211999999999</c:v>
                </c:pt>
                <c:pt idx="5129">
                  <c:v>15.490532</c:v>
                </c:pt>
                <c:pt idx="5130">
                  <c:v>15.437602999999999</c:v>
                </c:pt>
                <c:pt idx="5131">
                  <c:v>15.500306999999999</c:v>
                </c:pt>
                <c:pt idx="5132">
                  <c:v>15.433073</c:v>
                </c:pt>
                <c:pt idx="5133">
                  <c:v>15.48934</c:v>
                </c:pt>
                <c:pt idx="5134">
                  <c:v>15.428542999999999</c:v>
                </c:pt>
                <c:pt idx="5135">
                  <c:v>15.494346999999999</c:v>
                </c:pt>
                <c:pt idx="5136">
                  <c:v>15.428542999999999</c:v>
                </c:pt>
                <c:pt idx="5137">
                  <c:v>15.493631000000001</c:v>
                </c:pt>
                <c:pt idx="5138">
                  <c:v>15.428065999999999</c:v>
                </c:pt>
                <c:pt idx="5139">
                  <c:v>15.493155</c:v>
                </c:pt>
                <c:pt idx="5140">
                  <c:v>15.435457</c:v>
                </c:pt>
                <c:pt idx="5141">
                  <c:v>15.479088000000001</c:v>
                </c:pt>
                <c:pt idx="5142">
                  <c:v>15.478611000000001</c:v>
                </c:pt>
                <c:pt idx="5143">
                  <c:v>15.595912999999999</c:v>
                </c:pt>
                <c:pt idx="5144">
                  <c:v>15.445471</c:v>
                </c:pt>
                <c:pt idx="5145">
                  <c:v>15.523911</c:v>
                </c:pt>
                <c:pt idx="5146">
                  <c:v>15.442848</c:v>
                </c:pt>
                <c:pt idx="5147">
                  <c:v>15.525817999999999</c:v>
                </c:pt>
                <c:pt idx="5148">
                  <c:v>15.419722</c:v>
                </c:pt>
                <c:pt idx="5149">
                  <c:v>15.505552</c:v>
                </c:pt>
                <c:pt idx="5150">
                  <c:v>15.441895000000001</c:v>
                </c:pt>
                <c:pt idx="5151">
                  <c:v>15.497446</c:v>
                </c:pt>
                <c:pt idx="5152">
                  <c:v>15.455246000000001</c:v>
                </c:pt>
                <c:pt idx="5153">
                  <c:v>15.509129</c:v>
                </c:pt>
                <c:pt idx="5154">
                  <c:v>15.439987</c:v>
                </c:pt>
                <c:pt idx="5155">
                  <c:v>15.508412999999999</c:v>
                </c:pt>
                <c:pt idx="5156">
                  <c:v>15.444039999999999</c:v>
                </c:pt>
                <c:pt idx="5157">
                  <c:v>15.509129</c:v>
                </c:pt>
                <c:pt idx="5158">
                  <c:v>15.439272000000001</c:v>
                </c:pt>
                <c:pt idx="5159">
                  <c:v>15.50436</c:v>
                </c:pt>
                <c:pt idx="5160">
                  <c:v>15.455007999999999</c:v>
                </c:pt>
                <c:pt idx="5161">
                  <c:v>15.494346999999999</c:v>
                </c:pt>
                <c:pt idx="5162">
                  <c:v>15.463352</c:v>
                </c:pt>
                <c:pt idx="5163">
                  <c:v>15.506268</c:v>
                </c:pt>
                <c:pt idx="5164">
                  <c:v>15.449286000000001</c:v>
                </c:pt>
                <c:pt idx="5165">
                  <c:v>15.497208000000001</c:v>
                </c:pt>
                <c:pt idx="5166">
                  <c:v>15.444756</c:v>
                </c:pt>
                <c:pt idx="5167">
                  <c:v>15.502929999999999</c:v>
                </c:pt>
                <c:pt idx="5168">
                  <c:v>15.464306000000001</c:v>
                </c:pt>
                <c:pt idx="5169">
                  <c:v>15.511513000000001</c:v>
                </c:pt>
                <c:pt idx="5170">
                  <c:v>15.450001</c:v>
                </c:pt>
                <c:pt idx="5171">
                  <c:v>15.511990000000001</c:v>
                </c:pt>
                <c:pt idx="5172">
                  <c:v>15.451430999999999</c:v>
                </c:pt>
                <c:pt idx="5173">
                  <c:v>15.516043</c:v>
                </c:pt>
                <c:pt idx="5174">
                  <c:v>15.455246000000001</c:v>
                </c:pt>
                <c:pt idx="5175">
                  <c:v>15.52844</c:v>
                </c:pt>
                <c:pt idx="5176">
                  <c:v>15.457869000000001</c:v>
                </c:pt>
                <c:pt idx="5177">
                  <c:v>15.513182</c:v>
                </c:pt>
                <c:pt idx="5178">
                  <c:v>15.465736</c:v>
                </c:pt>
                <c:pt idx="5179">
                  <c:v>15.519857</c:v>
                </c:pt>
                <c:pt idx="5180">
                  <c:v>15.464306000000001</c:v>
                </c:pt>
                <c:pt idx="5181">
                  <c:v>15.514374</c:v>
                </c:pt>
                <c:pt idx="5182">
                  <c:v>15.465498</c:v>
                </c:pt>
                <c:pt idx="5183">
                  <c:v>15.522003</c:v>
                </c:pt>
                <c:pt idx="5184">
                  <c:v>15.487909</c:v>
                </c:pt>
                <c:pt idx="5185">
                  <c:v>15.520096000000001</c:v>
                </c:pt>
                <c:pt idx="5186">
                  <c:v>15.450239</c:v>
                </c:pt>
                <c:pt idx="5187">
                  <c:v>15.527010000000001</c:v>
                </c:pt>
                <c:pt idx="5188">
                  <c:v>15.458107</c:v>
                </c:pt>
                <c:pt idx="5189">
                  <c:v>15.528917</c:v>
                </c:pt>
                <c:pt idx="5190">
                  <c:v>15.458107</c:v>
                </c:pt>
                <c:pt idx="5191">
                  <c:v>15.527010000000001</c:v>
                </c:pt>
                <c:pt idx="5192">
                  <c:v>15.516996000000001</c:v>
                </c:pt>
                <c:pt idx="5193">
                  <c:v>15.533208999999999</c:v>
                </c:pt>
                <c:pt idx="5194">
                  <c:v>15.464783000000001</c:v>
                </c:pt>
                <c:pt idx="5195">
                  <c:v>15.525340999999999</c:v>
                </c:pt>
                <c:pt idx="5196">
                  <c:v>15.48624</c:v>
                </c:pt>
                <c:pt idx="5197">
                  <c:v>15.539645999999999</c:v>
                </c:pt>
                <c:pt idx="5198">
                  <c:v>15.465736</c:v>
                </c:pt>
                <c:pt idx="5199">
                  <c:v>15.543222</c:v>
                </c:pt>
                <c:pt idx="5200">
                  <c:v>15.474081</c:v>
                </c:pt>
                <c:pt idx="5201">
                  <c:v>15.525103</c:v>
                </c:pt>
                <c:pt idx="5202">
                  <c:v>15.478372999999999</c:v>
                </c:pt>
                <c:pt idx="5203">
                  <c:v>15.5375</c:v>
                </c:pt>
                <c:pt idx="5204">
                  <c:v>15.486478999999999</c:v>
                </c:pt>
                <c:pt idx="5205">
                  <c:v>15.55109</c:v>
                </c:pt>
                <c:pt idx="5206">
                  <c:v>15.476227</c:v>
                </c:pt>
                <c:pt idx="5207">
                  <c:v>15.564442</c:v>
                </c:pt>
                <c:pt idx="5208">
                  <c:v>15.496254</c:v>
                </c:pt>
                <c:pt idx="5209">
                  <c:v>15.547276</c:v>
                </c:pt>
                <c:pt idx="5210">
                  <c:v>15.493869999999999</c:v>
                </c:pt>
                <c:pt idx="5211">
                  <c:v>15.532970000000001</c:v>
                </c:pt>
                <c:pt idx="5212">
                  <c:v>15.503645000000001</c:v>
                </c:pt>
                <c:pt idx="5213">
                  <c:v>15.558719999999999</c:v>
                </c:pt>
                <c:pt idx="5214">
                  <c:v>15.486717000000001</c:v>
                </c:pt>
                <c:pt idx="5215">
                  <c:v>15.549182999999999</c:v>
                </c:pt>
                <c:pt idx="5216">
                  <c:v>15.496015999999999</c:v>
                </c:pt>
                <c:pt idx="5217">
                  <c:v>15.554428</c:v>
                </c:pt>
                <c:pt idx="5218">
                  <c:v>15.510797999999999</c:v>
                </c:pt>
                <c:pt idx="5219">
                  <c:v>15.563010999999999</c:v>
                </c:pt>
                <c:pt idx="5220">
                  <c:v>15.490055</c:v>
                </c:pt>
                <c:pt idx="5221">
                  <c:v>15.542268999999999</c:v>
                </c:pt>
                <c:pt idx="5222">
                  <c:v>15.491961999999999</c:v>
                </c:pt>
                <c:pt idx="5223">
                  <c:v>15.544891</c:v>
                </c:pt>
                <c:pt idx="5224">
                  <c:v>15.489578</c:v>
                </c:pt>
                <c:pt idx="5225">
                  <c:v>15.561819</c:v>
                </c:pt>
                <c:pt idx="5226">
                  <c:v>15.498638</c:v>
                </c:pt>
                <c:pt idx="5227">
                  <c:v>15.569925</c:v>
                </c:pt>
                <c:pt idx="5228">
                  <c:v>15.497446</c:v>
                </c:pt>
                <c:pt idx="5229">
                  <c:v>15.552282</c:v>
                </c:pt>
                <c:pt idx="5230">
                  <c:v>15.497684</c:v>
                </c:pt>
                <c:pt idx="5231">
                  <c:v>15.557528</c:v>
                </c:pt>
                <c:pt idx="5232">
                  <c:v>15.520096000000001</c:v>
                </c:pt>
                <c:pt idx="5233">
                  <c:v>15.59782</c:v>
                </c:pt>
                <c:pt idx="5234">
                  <c:v>15.507936000000001</c:v>
                </c:pt>
                <c:pt idx="5235">
                  <c:v>15.581369</c:v>
                </c:pt>
                <c:pt idx="5236">
                  <c:v>15.502452999999999</c:v>
                </c:pt>
                <c:pt idx="5237">
                  <c:v>15.589952</c:v>
                </c:pt>
                <c:pt idx="5238">
                  <c:v>15.51342</c:v>
                </c:pt>
                <c:pt idx="5239">
                  <c:v>15.568018</c:v>
                </c:pt>
                <c:pt idx="5240">
                  <c:v>15.517712</c:v>
                </c:pt>
                <c:pt idx="5241">
                  <c:v>15.574693999999999</c:v>
                </c:pt>
                <c:pt idx="5242">
                  <c:v>15.516280999999999</c:v>
                </c:pt>
                <c:pt idx="5243">
                  <c:v>15.571833</c:v>
                </c:pt>
                <c:pt idx="5244">
                  <c:v>15.523434</c:v>
                </c:pt>
                <c:pt idx="5245">
                  <c:v>15.587567999999999</c:v>
                </c:pt>
                <c:pt idx="5246">
                  <c:v>15.516280999999999</c:v>
                </c:pt>
                <c:pt idx="5247">
                  <c:v>15.58423</c:v>
                </c:pt>
                <c:pt idx="5248">
                  <c:v>15.547514</c:v>
                </c:pt>
                <c:pt idx="5249">
                  <c:v>15.572786000000001</c:v>
                </c:pt>
                <c:pt idx="5250">
                  <c:v>15.510320999999999</c:v>
                </c:pt>
                <c:pt idx="5251">
                  <c:v>15.584469</c:v>
                </c:pt>
                <c:pt idx="5252">
                  <c:v>15.525340999999999</c:v>
                </c:pt>
                <c:pt idx="5253">
                  <c:v>15.58733</c:v>
                </c:pt>
                <c:pt idx="5254">
                  <c:v>15.518188</c:v>
                </c:pt>
                <c:pt idx="5255">
                  <c:v>15.588044999999999</c:v>
                </c:pt>
                <c:pt idx="5256">
                  <c:v>15.535593</c:v>
                </c:pt>
                <c:pt idx="5257">
                  <c:v>15.601635</c:v>
                </c:pt>
                <c:pt idx="5258">
                  <c:v>15.522957</c:v>
                </c:pt>
                <c:pt idx="5259">
                  <c:v>15.591621</c:v>
                </c:pt>
                <c:pt idx="5260">
                  <c:v>15.53154</c:v>
                </c:pt>
                <c:pt idx="5261">
                  <c:v>15.583038</c:v>
                </c:pt>
                <c:pt idx="5262">
                  <c:v>15.53154</c:v>
                </c:pt>
                <c:pt idx="5263">
                  <c:v>15.59186</c:v>
                </c:pt>
                <c:pt idx="5264">
                  <c:v>15.537739</c:v>
                </c:pt>
                <c:pt idx="5265">
                  <c:v>15.602589</c:v>
                </c:pt>
                <c:pt idx="5266">
                  <c:v>15.532254999999999</c:v>
                </c:pt>
                <c:pt idx="5267">
                  <c:v>15.593767</c:v>
                </c:pt>
                <c:pt idx="5268">
                  <c:v>15.540361000000001</c:v>
                </c:pt>
                <c:pt idx="5269">
                  <c:v>15.595912999999999</c:v>
                </c:pt>
                <c:pt idx="5270">
                  <c:v>15.546082999999999</c:v>
                </c:pt>
                <c:pt idx="5271">
                  <c:v>15.617132</c:v>
                </c:pt>
                <c:pt idx="5272">
                  <c:v>15.549898000000001</c:v>
                </c:pt>
                <c:pt idx="5273">
                  <c:v>15.60688</c:v>
                </c:pt>
                <c:pt idx="5274">
                  <c:v>15.52248</c:v>
                </c:pt>
                <c:pt idx="5275">
                  <c:v>15.598297000000001</c:v>
                </c:pt>
                <c:pt idx="5276">
                  <c:v>15.562296</c:v>
                </c:pt>
                <c:pt idx="5277">
                  <c:v>15.612363999999999</c:v>
                </c:pt>
                <c:pt idx="5278">
                  <c:v>15.545845</c:v>
                </c:pt>
                <c:pt idx="5279">
                  <c:v>15.628814999999999</c:v>
                </c:pt>
                <c:pt idx="5280">
                  <c:v>15.556335000000001</c:v>
                </c:pt>
                <c:pt idx="5281">
                  <c:v>15.61904</c:v>
                </c:pt>
                <c:pt idx="5282">
                  <c:v>15.560389000000001</c:v>
                </c:pt>
                <c:pt idx="5283">
                  <c:v>15.613794</c:v>
                </c:pt>
                <c:pt idx="5284">
                  <c:v>15.558958000000001</c:v>
                </c:pt>
                <c:pt idx="5285">
                  <c:v>15.616417</c:v>
                </c:pt>
                <c:pt idx="5286">
                  <c:v>15.542984000000001</c:v>
                </c:pt>
                <c:pt idx="5287">
                  <c:v>15.614509999999999</c:v>
                </c:pt>
                <c:pt idx="5288">
                  <c:v>15.561104</c:v>
                </c:pt>
                <c:pt idx="5289">
                  <c:v>15.613317</c:v>
                </c:pt>
                <c:pt idx="5290">
                  <c:v>15.555859</c:v>
                </c:pt>
                <c:pt idx="5291">
                  <c:v>15.613079000000001</c:v>
                </c:pt>
                <c:pt idx="5292">
                  <c:v>15.567780000000001</c:v>
                </c:pt>
                <c:pt idx="5293">
                  <c:v>15.625477</c:v>
                </c:pt>
                <c:pt idx="5294">
                  <c:v>15.564919</c:v>
                </c:pt>
                <c:pt idx="5295">
                  <c:v>15.636206</c:v>
                </c:pt>
                <c:pt idx="5296">
                  <c:v>15.570879</c:v>
                </c:pt>
                <c:pt idx="5297">
                  <c:v>15.639544000000001</c:v>
                </c:pt>
                <c:pt idx="5298">
                  <c:v>15.553474</c:v>
                </c:pt>
                <c:pt idx="5299">
                  <c:v>15.642405</c:v>
                </c:pt>
                <c:pt idx="5300">
                  <c:v>15.590668000000001</c:v>
                </c:pt>
                <c:pt idx="5301">
                  <c:v>15.614986</c:v>
                </c:pt>
                <c:pt idx="5302">
                  <c:v>15.555382</c:v>
                </c:pt>
                <c:pt idx="5303">
                  <c:v>15.644550000000001</c:v>
                </c:pt>
                <c:pt idx="5304">
                  <c:v>15.569448</c:v>
                </c:pt>
                <c:pt idx="5305">
                  <c:v>15.646696</c:v>
                </c:pt>
                <c:pt idx="5306">
                  <c:v>15.570164</c:v>
                </c:pt>
                <c:pt idx="5307">
                  <c:v>15.639067000000001</c:v>
                </c:pt>
                <c:pt idx="5308">
                  <c:v>15.581846000000001</c:v>
                </c:pt>
                <c:pt idx="5309">
                  <c:v>15.641928</c:v>
                </c:pt>
                <c:pt idx="5310">
                  <c:v>15.573263000000001</c:v>
                </c:pt>
                <c:pt idx="5311">
                  <c:v>15.64312</c:v>
                </c:pt>
                <c:pt idx="5312">
                  <c:v>15.571593999999999</c:v>
                </c:pt>
                <c:pt idx="5313">
                  <c:v>15.651225999999999</c:v>
                </c:pt>
                <c:pt idx="5314">
                  <c:v>15.579224</c:v>
                </c:pt>
                <c:pt idx="5315">
                  <c:v>15.649319</c:v>
                </c:pt>
                <c:pt idx="5316">
                  <c:v>15.573024999999999</c:v>
                </c:pt>
                <c:pt idx="5317">
                  <c:v>15.651225999999999</c:v>
                </c:pt>
                <c:pt idx="5318">
                  <c:v>15.575886000000001</c:v>
                </c:pt>
                <c:pt idx="5319">
                  <c:v>15.645742</c:v>
                </c:pt>
                <c:pt idx="5320">
                  <c:v>15.581369</c:v>
                </c:pt>
                <c:pt idx="5321">
                  <c:v>15.644073000000001</c:v>
                </c:pt>
                <c:pt idx="5322">
                  <c:v>15.596151000000001</c:v>
                </c:pt>
                <c:pt idx="5323">
                  <c:v>15.645742</c:v>
                </c:pt>
                <c:pt idx="5324">
                  <c:v>15.596151000000001</c:v>
                </c:pt>
                <c:pt idx="5325">
                  <c:v>15.647888</c:v>
                </c:pt>
                <c:pt idx="5326">
                  <c:v>15.594958999999999</c:v>
                </c:pt>
                <c:pt idx="5327">
                  <c:v>15.655041000000001</c:v>
                </c:pt>
                <c:pt idx="5328">
                  <c:v>15.596628000000001</c:v>
                </c:pt>
                <c:pt idx="5329">
                  <c:v>15.648365</c:v>
                </c:pt>
                <c:pt idx="5330">
                  <c:v>15.595912999999999</c:v>
                </c:pt>
                <c:pt idx="5331">
                  <c:v>15.651702999999999</c:v>
                </c:pt>
                <c:pt idx="5332">
                  <c:v>15.596867</c:v>
                </c:pt>
                <c:pt idx="5333">
                  <c:v>15.650271999999999</c:v>
                </c:pt>
                <c:pt idx="5334">
                  <c:v>15.598535999999999</c:v>
                </c:pt>
                <c:pt idx="5335">
                  <c:v>15.683173999999999</c:v>
                </c:pt>
                <c:pt idx="5336">
                  <c:v>15.649557</c:v>
                </c:pt>
                <c:pt idx="5337">
                  <c:v>15.672684</c:v>
                </c:pt>
                <c:pt idx="5338">
                  <c:v>15.60998</c:v>
                </c:pt>
                <c:pt idx="5339">
                  <c:v>15.662193</c:v>
                </c:pt>
                <c:pt idx="5340">
                  <c:v>15.611886999999999</c:v>
                </c:pt>
                <c:pt idx="5341">
                  <c:v>15.670538000000001</c:v>
                </c:pt>
                <c:pt idx="5342">
                  <c:v>15.60688</c:v>
                </c:pt>
                <c:pt idx="5343">
                  <c:v>15.660762999999999</c:v>
                </c:pt>
                <c:pt idx="5344">
                  <c:v>15.605449999999999</c:v>
                </c:pt>
                <c:pt idx="5345">
                  <c:v>15.677452000000001</c:v>
                </c:pt>
                <c:pt idx="5346">
                  <c:v>15.601635</c:v>
                </c:pt>
                <c:pt idx="5347">
                  <c:v>15.681505</c:v>
                </c:pt>
                <c:pt idx="5348">
                  <c:v>15.617132</c:v>
                </c:pt>
                <c:pt idx="5349">
                  <c:v>15.671492000000001</c:v>
                </c:pt>
                <c:pt idx="5350">
                  <c:v>15.61594</c:v>
                </c:pt>
                <c:pt idx="5351">
                  <c:v>15.706778</c:v>
                </c:pt>
                <c:pt idx="5352">
                  <c:v>15.649557</c:v>
                </c:pt>
                <c:pt idx="5353">
                  <c:v>15.707015999999999</c:v>
                </c:pt>
                <c:pt idx="5354">
                  <c:v>15.666962</c:v>
                </c:pt>
                <c:pt idx="5355">
                  <c:v>15.7125</c:v>
                </c:pt>
                <c:pt idx="5356">
                  <c:v>15.652418000000001</c:v>
                </c:pt>
                <c:pt idx="5357">
                  <c:v>15.70797</c:v>
                </c:pt>
                <c:pt idx="5358">
                  <c:v>15.64312</c:v>
                </c:pt>
                <c:pt idx="5359">
                  <c:v>15.723228000000001</c:v>
                </c:pt>
                <c:pt idx="5360">
                  <c:v>15.65361</c:v>
                </c:pt>
                <c:pt idx="5361">
                  <c:v>15.733719000000001</c:v>
                </c:pt>
                <c:pt idx="5362">
                  <c:v>15.705824</c:v>
                </c:pt>
                <c:pt idx="5363">
                  <c:v>15.722275</c:v>
                </c:pt>
                <c:pt idx="5364">
                  <c:v>15.667199999999999</c:v>
                </c:pt>
                <c:pt idx="5365">
                  <c:v>15.720844</c:v>
                </c:pt>
                <c:pt idx="5366">
                  <c:v>15.663624</c:v>
                </c:pt>
                <c:pt idx="5367">
                  <c:v>15.729189</c:v>
                </c:pt>
                <c:pt idx="5368">
                  <c:v>15.669107</c:v>
                </c:pt>
                <c:pt idx="5369">
                  <c:v>15.74254</c:v>
                </c:pt>
                <c:pt idx="5370">
                  <c:v>15.655756</c:v>
                </c:pt>
                <c:pt idx="5371">
                  <c:v>15.723705000000001</c:v>
                </c:pt>
                <c:pt idx="5372">
                  <c:v>15.674113999999999</c:v>
                </c:pt>
                <c:pt idx="5373">
                  <c:v>15.721321</c:v>
                </c:pt>
                <c:pt idx="5374">
                  <c:v>15.665054</c:v>
                </c:pt>
                <c:pt idx="5375">
                  <c:v>15.727997</c:v>
                </c:pt>
                <c:pt idx="5376">
                  <c:v>15.680552</c:v>
                </c:pt>
                <c:pt idx="5377">
                  <c:v>15.729903999999999</c:v>
                </c:pt>
                <c:pt idx="5378">
                  <c:v>15.657425</c:v>
                </c:pt>
                <c:pt idx="5379">
                  <c:v>15.732049999999999</c:v>
                </c:pt>
                <c:pt idx="5380">
                  <c:v>15.670776</c:v>
                </c:pt>
                <c:pt idx="5381">
                  <c:v>15.737057</c:v>
                </c:pt>
                <c:pt idx="5382">
                  <c:v>15.663147</c:v>
                </c:pt>
                <c:pt idx="5383">
                  <c:v>15.728235</c:v>
                </c:pt>
                <c:pt idx="5384">
                  <c:v>15.671253</c:v>
                </c:pt>
                <c:pt idx="5385">
                  <c:v>15.74254</c:v>
                </c:pt>
                <c:pt idx="5386">
                  <c:v>15.664101</c:v>
                </c:pt>
                <c:pt idx="5387">
                  <c:v>15.742779000000001</c:v>
                </c:pt>
                <c:pt idx="5388">
                  <c:v>15.673876</c:v>
                </c:pt>
                <c:pt idx="5389">
                  <c:v>15.725135999999999</c:v>
                </c:pt>
                <c:pt idx="5390">
                  <c:v>15.663862</c:v>
                </c:pt>
                <c:pt idx="5391">
                  <c:v>15.739917999999999</c:v>
                </c:pt>
                <c:pt idx="5392">
                  <c:v>15.688896</c:v>
                </c:pt>
                <c:pt idx="5393">
                  <c:v>15.733003999999999</c:v>
                </c:pt>
                <c:pt idx="5394">
                  <c:v>15.668153999999999</c:v>
                </c:pt>
                <c:pt idx="5395">
                  <c:v>15.742779000000001</c:v>
                </c:pt>
                <c:pt idx="5396">
                  <c:v>15.683173999999999</c:v>
                </c:pt>
                <c:pt idx="5397">
                  <c:v>15.735865</c:v>
                </c:pt>
                <c:pt idx="5398">
                  <c:v>15.647173</c:v>
                </c:pt>
                <c:pt idx="5399">
                  <c:v>15.747309</c:v>
                </c:pt>
                <c:pt idx="5400">
                  <c:v>15.676498</c:v>
                </c:pt>
                <c:pt idx="5401">
                  <c:v>15.739679000000001</c:v>
                </c:pt>
                <c:pt idx="5402">
                  <c:v>15.672684</c:v>
                </c:pt>
                <c:pt idx="5403">
                  <c:v>15.735149</c:v>
                </c:pt>
                <c:pt idx="5404">
                  <c:v>15.675545</c:v>
                </c:pt>
                <c:pt idx="5405">
                  <c:v>15.758991</c:v>
                </c:pt>
                <c:pt idx="5406">
                  <c:v>15.667199999999999</c:v>
                </c:pt>
                <c:pt idx="5407">
                  <c:v>15.761137</c:v>
                </c:pt>
                <c:pt idx="5408">
                  <c:v>15.675782999999999</c:v>
                </c:pt>
                <c:pt idx="5409">
                  <c:v>15.741110000000001</c:v>
                </c:pt>
                <c:pt idx="5410">
                  <c:v>15.672445</c:v>
                </c:pt>
                <c:pt idx="5411">
                  <c:v>15.754937999999999</c:v>
                </c:pt>
                <c:pt idx="5412">
                  <c:v>15.673876</c:v>
                </c:pt>
                <c:pt idx="5413">
                  <c:v>15.746593000000001</c:v>
                </c:pt>
                <c:pt idx="5414">
                  <c:v>15.690087999999999</c:v>
                </c:pt>
                <c:pt idx="5415">
                  <c:v>15.756368999999999</c:v>
                </c:pt>
                <c:pt idx="5416">
                  <c:v>15.683173999999999</c:v>
                </c:pt>
                <c:pt idx="5417">
                  <c:v>15.752554</c:v>
                </c:pt>
                <c:pt idx="5418">
                  <c:v>15.683173999999999</c:v>
                </c:pt>
                <c:pt idx="5419">
                  <c:v>15.745400999999999</c:v>
                </c:pt>
                <c:pt idx="5420">
                  <c:v>15.710592</c:v>
                </c:pt>
                <c:pt idx="5421">
                  <c:v>15.740871</c:v>
                </c:pt>
                <c:pt idx="5422">
                  <c:v>15.692472</c:v>
                </c:pt>
                <c:pt idx="5423">
                  <c:v>15.761137</c:v>
                </c:pt>
                <c:pt idx="5424">
                  <c:v>15.735149</c:v>
                </c:pt>
                <c:pt idx="5425">
                  <c:v>16.029834999999999</c:v>
                </c:pt>
                <c:pt idx="5426">
                  <c:v>15.731812</c:v>
                </c:pt>
                <c:pt idx="5427">
                  <c:v>15.764713</c:v>
                </c:pt>
                <c:pt idx="5428">
                  <c:v>15.722752</c:v>
                </c:pt>
                <c:pt idx="5429">
                  <c:v>15.772581000000001</c:v>
                </c:pt>
                <c:pt idx="5430">
                  <c:v>15.702009</c:v>
                </c:pt>
                <c:pt idx="5431">
                  <c:v>15.776157</c:v>
                </c:pt>
                <c:pt idx="5432">
                  <c:v>15.702486</c:v>
                </c:pt>
                <c:pt idx="5433">
                  <c:v>15.785216999999999</c:v>
                </c:pt>
                <c:pt idx="5434">
                  <c:v>15.714407</c:v>
                </c:pt>
                <c:pt idx="5435">
                  <c:v>15.766382</c:v>
                </c:pt>
                <c:pt idx="5436">
                  <c:v>15.718222000000001</c:v>
                </c:pt>
                <c:pt idx="5437">
                  <c:v>15.761851999999999</c:v>
                </c:pt>
                <c:pt idx="5438">
                  <c:v>15.708684999999999</c:v>
                </c:pt>
                <c:pt idx="5439">
                  <c:v>15.776634</c:v>
                </c:pt>
                <c:pt idx="5440">
                  <c:v>15.708684999999999</c:v>
                </c:pt>
                <c:pt idx="5441">
                  <c:v>15.779972000000001</c:v>
                </c:pt>
                <c:pt idx="5442">
                  <c:v>15.716075999999999</c:v>
                </c:pt>
                <c:pt idx="5443">
                  <c:v>15.770911999999999</c:v>
                </c:pt>
                <c:pt idx="5444">
                  <c:v>15.713692</c:v>
                </c:pt>
                <c:pt idx="5445">
                  <c:v>15.762805999999999</c:v>
                </c:pt>
                <c:pt idx="5446">
                  <c:v>15.710115</c:v>
                </c:pt>
                <c:pt idx="5447">
                  <c:v>15.775919</c:v>
                </c:pt>
                <c:pt idx="5448">
                  <c:v>15.721798</c:v>
                </c:pt>
                <c:pt idx="5449">
                  <c:v>15.778302999999999</c:v>
                </c:pt>
                <c:pt idx="5450">
                  <c:v>15.706538999999999</c:v>
                </c:pt>
                <c:pt idx="5451">
                  <c:v>15.787125</c:v>
                </c:pt>
                <c:pt idx="5452">
                  <c:v>15.726328000000001</c:v>
                </c:pt>
                <c:pt idx="5453">
                  <c:v>15.793799999999999</c:v>
                </c:pt>
                <c:pt idx="5454">
                  <c:v>15.72752</c:v>
                </c:pt>
                <c:pt idx="5455">
                  <c:v>15.770197</c:v>
                </c:pt>
                <c:pt idx="5456">
                  <c:v>15.722752</c:v>
                </c:pt>
                <c:pt idx="5457">
                  <c:v>15.771865999999999</c:v>
                </c:pt>
                <c:pt idx="5458">
                  <c:v>15.74254</c:v>
                </c:pt>
                <c:pt idx="5459">
                  <c:v>15.79833</c:v>
                </c:pt>
                <c:pt idx="5460">
                  <c:v>15.724182000000001</c:v>
                </c:pt>
                <c:pt idx="5461">
                  <c:v>15.784025</c:v>
                </c:pt>
                <c:pt idx="5462">
                  <c:v>15.74564</c:v>
                </c:pt>
                <c:pt idx="5463">
                  <c:v>15.802860000000001</c:v>
                </c:pt>
                <c:pt idx="5464">
                  <c:v>15.739202000000001</c:v>
                </c:pt>
                <c:pt idx="5465">
                  <c:v>15.802622</c:v>
                </c:pt>
                <c:pt idx="5466">
                  <c:v>15.726566</c:v>
                </c:pt>
                <c:pt idx="5467">
                  <c:v>15.810966000000001</c:v>
                </c:pt>
                <c:pt idx="5468">
                  <c:v>15.7547</c:v>
                </c:pt>
                <c:pt idx="5469">
                  <c:v>15.804290999999999</c:v>
                </c:pt>
                <c:pt idx="5470">
                  <c:v>15.730381</c:v>
                </c:pt>
                <c:pt idx="5471">
                  <c:v>15.807152</c:v>
                </c:pt>
                <c:pt idx="5472">
                  <c:v>15.753269</c:v>
                </c:pt>
                <c:pt idx="5473">
                  <c:v>15.825032999999999</c:v>
                </c:pt>
                <c:pt idx="5474">
                  <c:v>15.731572999999999</c:v>
                </c:pt>
                <c:pt idx="5475">
                  <c:v>15.831469999999999</c:v>
                </c:pt>
                <c:pt idx="5476">
                  <c:v>15.733957</c:v>
                </c:pt>
                <c:pt idx="5477">
                  <c:v>15.799046000000001</c:v>
                </c:pt>
                <c:pt idx="5478">
                  <c:v>15.757561000000001</c:v>
                </c:pt>
                <c:pt idx="5479">
                  <c:v>15.798807</c:v>
                </c:pt>
                <c:pt idx="5480">
                  <c:v>15.754937999999999</c:v>
                </c:pt>
                <c:pt idx="5481">
                  <c:v>15.805483000000001</c:v>
                </c:pt>
                <c:pt idx="5482">
                  <c:v>15.753746</c:v>
                </c:pt>
                <c:pt idx="5483">
                  <c:v>15.811920000000001</c:v>
                </c:pt>
                <c:pt idx="5484">
                  <c:v>15.741110000000001</c:v>
                </c:pt>
                <c:pt idx="5485">
                  <c:v>15.814304</c:v>
                </c:pt>
                <c:pt idx="5486">
                  <c:v>15.748739</c:v>
                </c:pt>
                <c:pt idx="5487">
                  <c:v>15.818834000000001</c:v>
                </c:pt>
                <c:pt idx="5488">
                  <c:v>15.781402999999999</c:v>
                </c:pt>
                <c:pt idx="5489">
                  <c:v>15.814781</c:v>
                </c:pt>
                <c:pt idx="5490">
                  <c:v>15.808104999999999</c:v>
                </c:pt>
                <c:pt idx="5491">
                  <c:v>15.889645</c:v>
                </c:pt>
                <c:pt idx="5492">
                  <c:v>15.752554</c:v>
                </c:pt>
                <c:pt idx="5493">
                  <c:v>15.822887</c:v>
                </c:pt>
                <c:pt idx="5494">
                  <c:v>15.768528</c:v>
                </c:pt>
                <c:pt idx="5495">
                  <c:v>15.837431</c:v>
                </c:pt>
                <c:pt idx="5496">
                  <c:v>15.767097</c:v>
                </c:pt>
                <c:pt idx="5497">
                  <c:v>15.834808000000001</c:v>
                </c:pt>
                <c:pt idx="5498">
                  <c:v>15.759945</c:v>
                </c:pt>
                <c:pt idx="5499">
                  <c:v>15.813351000000001</c:v>
                </c:pt>
                <c:pt idx="5500">
                  <c:v>15.771151</c:v>
                </c:pt>
                <c:pt idx="5501">
                  <c:v>15.844583999999999</c:v>
                </c:pt>
                <c:pt idx="5502">
                  <c:v>15.777588</c:v>
                </c:pt>
                <c:pt idx="5503">
                  <c:v>15.832424</c:v>
                </c:pt>
                <c:pt idx="5504">
                  <c:v>15.764236</c:v>
                </c:pt>
                <c:pt idx="5505">
                  <c:v>15.838146</c:v>
                </c:pt>
                <c:pt idx="5506">
                  <c:v>15.764474999999999</c:v>
                </c:pt>
                <c:pt idx="5507">
                  <c:v>15.838623</c:v>
                </c:pt>
                <c:pt idx="5508">
                  <c:v>15.773773</c:v>
                </c:pt>
                <c:pt idx="5509">
                  <c:v>15.831469999999999</c:v>
                </c:pt>
                <c:pt idx="5510">
                  <c:v>15.769242999999999</c:v>
                </c:pt>
                <c:pt idx="5511">
                  <c:v>15.836</c:v>
                </c:pt>
                <c:pt idx="5512">
                  <c:v>15.772819999999999</c:v>
                </c:pt>
                <c:pt idx="5513">
                  <c:v>15.849352</c:v>
                </c:pt>
                <c:pt idx="5514">
                  <c:v>15.774488</c:v>
                </c:pt>
                <c:pt idx="5515">
                  <c:v>15.849112999999999</c:v>
                </c:pt>
                <c:pt idx="5516">
                  <c:v>15.777111</c:v>
                </c:pt>
                <c:pt idx="5517">
                  <c:v>15.847206</c:v>
                </c:pt>
                <c:pt idx="5518">
                  <c:v>15.763282999999999</c:v>
                </c:pt>
                <c:pt idx="5519">
                  <c:v>15.853405</c:v>
                </c:pt>
                <c:pt idx="5520">
                  <c:v>15.789747</c:v>
                </c:pt>
                <c:pt idx="5521">
                  <c:v>15.838385000000001</c:v>
                </c:pt>
                <c:pt idx="5522">
                  <c:v>15.781879</c:v>
                </c:pt>
                <c:pt idx="5523">
                  <c:v>15.836477</c:v>
                </c:pt>
                <c:pt idx="5524">
                  <c:v>15.797138</c:v>
                </c:pt>
                <c:pt idx="5525">
                  <c:v>15.841006999999999</c:v>
                </c:pt>
                <c:pt idx="5526">
                  <c:v>15.796184999999999</c:v>
                </c:pt>
                <c:pt idx="5527">
                  <c:v>15.856743</c:v>
                </c:pt>
                <c:pt idx="5528">
                  <c:v>15.790939</c:v>
                </c:pt>
                <c:pt idx="5529">
                  <c:v>15.854359000000001</c:v>
                </c:pt>
                <c:pt idx="5530">
                  <c:v>15.794992000000001</c:v>
                </c:pt>
                <c:pt idx="5531">
                  <c:v>15.850782000000001</c:v>
                </c:pt>
                <c:pt idx="5532">
                  <c:v>15.796900000000001</c:v>
                </c:pt>
                <c:pt idx="5533">
                  <c:v>15.852451</c:v>
                </c:pt>
                <c:pt idx="5534">
                  <c:v>15.789509000000001</c:v>
                </c:pt>
                <c:pt idx="5535">
                  <c:v>15.867471999999999</c:v>
                </c:pt>
                <c:pt idx="5536">
                  <c:v>15.796184999999999</c:v>
                </c:pt>
                <c:pt idx="5537">
                  <c:v>15.877485</c:v>
                </c:pt>
                <c:pt idx="5538">
                  <c:v>15.777111</c:v>
                </c:pt>
                <c:pt idx="5539">
                  <c:v>15.863657</c:v>
                </c:pt>
                <c:pt idx="5540">
                  <c:v>15.803813999999999</c:v>
                </c:pt>
                <c:pt idx="5541">
                  <c:v>15.861273000000001</c:v>
                </c:pt>
                <c:pt idx="5542">
                  <c:v>15.805721</c:v>
                </c:pt>
                <c:pt idx="5543">
                  <c:v>15.85412</c:v>
                </c:pt>
                <c:pt idx="5544">
                  <c:v>15.797138</c:v>
                </c:pt>
                <c:pt idx="5545">
                  <c:v>15.849352</c:v>
                </c:pt>
                <c:pt idx="5546">
                  <c:v>15.795230999999999</c:v>
                </c:pt>
                <c:pt idx="5547">
                  <c:v>15.875816</c:v>
                </c:pt>
                <c:pt idx="5548">
                  <c:v>15.803099</c:v>
                </c:pt>
                <c:pt idx="5549">
                  <c:v>15.867233000000001</c:v>
                </c:pt>
                <c:pt idx="5550">
                  <c:v>15.820741999999999</c:v>
                </c:pt>
                <c:pt idx="5551">
                  <c:v>15.899181</c:v>
                </c:pt>
                <c:pt idx="5552">
                  <c:v>15.831469999999999</c:v>
                </c:pt>
                <c:pt idx="5553">
                  <c:v>15.874624000000001</c:v>
                </c:pt>
                <c:pt idx="5554">
                  <c:v>15.80739</c:v>
                </c:pt>
                <c:pt idx="5555">
                  <c:v>15.910864</c:v>
                </c:pt>
                <c:pt idx="5556">
                  <c:v>15.822649</c:v>
                </c:pt>
                <c:pt idx="5557">
                  <c:v>15.872477999999999</c:v>
                </c:pt>
                <c:pt idx="5558">
                  <c:v>15.82408</c:v>
                </c:pt>
                <c:pt idx="5559">
                  <c:v>15.878439</c:v>
                </c:pt>
                <c:pt idx="5560">
                  <c:v>15.819311000000001</c:v>
                </c:pt>
                <c:pt idx="5561">
                  <c:v>15.877485</c:v>
                </c:pt>
                <c:pt idx="5562">
                  <c:v>15.814543</c:v>
                </c:pt>
                <c:pt idx="5563">
                  <c:v>15.889882999999999</c:v>
                </c:pt>
                <c:pt idx="5564">
                  <c:v>15.830994</c:v>
                </c:pt>
                <c:pt idx="5565">
                  <c:v>15.891552000000001</c:v>
                </c:pt>
                <c:pt idx="5566">
                  <c:v>15.819788000000001</c:v>
                </c:pt>
                <c:pt idx="5567">
                  <c:v>15.879393</c:v>
                </c:pt>
                <c:pt idx="5568">
                  <c:v>15.819072999999999</c:v>
                </c:pt>
                <c:pt idx="5569">
                  <c:v>15.889168</c:v>
                </c:pt>
                <c:pt idx="5570">
                  <c:v>15.822411000000001</c:v>
                </c:pt>
                <c:pt idx="5571">
                  <c:v>15.888214</c:v>
                </c:pt>
                <c:pt idx="5572">
                  <c:v>15.833138999999999</c:v>
                </c:pt>
                <c:pt idx="5573">
                  <c:v>15.893459</c:v>
                </c:pt>
                <c:pt idx="5574">
                  <c:v>15.825272</c:v>
                </c:pt>
                <c:pt idx="5575">
                  <c:v>15.901327</c:v>
                </c:pt>
                <c:pt idx="5576">
                  <c:v>15.843152999999999</c:v>
                </c:pt>
                <c:pt idx="5577">
                  <c:v>15.904665</c:v>
                </c:pt>
                <c:pt idx="5578">
                  <c:v>15.8391</c:v>
                </c:pt>
                <c:pt idx="5579">
                  <c:v>15.903473</c:v>
                </c:pt>
                <c:pt idx="5580">
                  <c:v>15.837669</c:v>
                </c:pt>
                <c:pt idx="5581">
                  <c:v>15.902042</c:v>
                </c:pt>
                <c:pt idx="5582">
                  <c:v>15.855789</c:v>
                </c:pt>
                <c:pt idx="5583">
                  <c:v>15.915393999999999</c:v>
                </c:pt>
                <c:pt idx="5584">
                  <c:v>15.84816</c:v>
                </c:pt>
                <c:pt idx="5585">
                  <c:v>15.905856999999999</c:v>
                </c:pt>
                <c:pt idx="5586">
                  <c:v>15.840292</c:v>
                </c:pt>
                <c:pt idx="5587">
                  <c:v>15.894175000000001</c:v>
                </c:pt>
                <c:pt idx="5588">
                  <c:v>15.844345000000001</c:v>
                </c:pt>
                <c:pt idx="5589">
                  <c:v>15.897512000000001</c:v>
                </c:pt>
                <c:pt idx="5590">
                  <c:v>15.848875</c:v>
                </c:pt>
                <c:pt idx="5591">
                  <c:v>15.916109000000001</c:v>
                </c:pt>
                <c:pt idx="5592">
                  <c:v>15.848398</c:v>
                </c:pt>
                <c:pt idx="5593">
                  <c:v>15.922784999999999</c:v>
                </c:pt>
                <c:pt idx="5594">
                  <c:v>15.852690000000001</c:v>
                </c:pt>
                <c:pt idx="5595">
                  <c:v>15.912533</c:v>
                </c:pt>
                <c:pt idx="5596">
                  <c:v>15.859365</c:v>
                </c:pt>
                <c:pt idx="5597">
                  <c:v>15.927315</c:v>
                </c:pt>
                <c:pt idx="5598">
                  <c:v>15.849112999999999</c:v>
                </c:pt>
                <c:pt idx="5599">
                  <c:v>15.910149000000001</c:v>
                </c:pt>
                <c:pt idx="5600">
                  <c:v>15.874385999999999</c:v>
                </c:pt>
                <c:pt idx="5601">
                  <c:v>15.911818</c:v>
                </c:pt>
                <c:pt idx="5602">
                  <c:v>15.85412</c:v>
                </c:pt>
                <c:pt idx="5603">
                  <c:v>15.924454000000001</c:v>
                </c:pt>
                <c:pt idx="5604">
                  <c:v>15.850306</c:v>
                </c:pt>
                <c:pt idx="5605">
                  <c:v>15.919684999999999</c:v>
                </c:pt>
                <c:pt idx="5606">
                  <c:v>15.866040999999999</c:v>
                </c:pt>
                <c:pt idx="5607">
                  <c:v>15.952826</c:v>
                </c:pt>
                <c:pt idx="5608">
                  <c:v>15.886545</c:v>
                </c:pt>
                <c:pt idx="5609">
                  <c:v>15.953063999999999</c:v>
                </c:pt>
                <c:pt idx="5610">
                  <c:v>15.890836999999999</c:v>
                </c:pt>
                <c:pt idx="5611">
                  <c:v>16.00337</c:v>
                </c:pt>
                <c:pt idx="5612">
                  <c:v>15.887259999999999</c:v>
                </c:pt>
                <c:pt idx="5613">
                  <c:v>15.962839000000001</c:v>
                </c:pt>
                <c:pt idx="5614">
                  <c:v>15.902996</c:v>
                </c:pt>
                <c:pt idx="5615">
                  <c:v>15.961409</c:v>
                </c:pt>
                <c:pt idx="5616">
                  <c:v>15.915632</c:v>
                </c:pt>
                <c:pt idx="5617">
                  <c:v>15.967131</c:v>
                </c:pt>
                <c:pt idx="5618">
                  <c:v>15.890598000000001</c:v>
                </c:pt>
                <c:pt idx="5619">
                  <c:v>15.974522</c:v>
                </c:pt>
                <c:pt idx="5620">
                  <c:v>15.921116</c:v>
                </c:pt>
                <c:pt idx="5621">
                  <c:v>15.973568</c:v>
                </c:pt>
                <c:pt idx="5622">
                  <c:v>15.904427</c:v>
                </c:pt>
                <c:pt idx="5623">
                  <c:v>15.980959</c:v>
                </c:pt>
                <c:pt idx="5624">
                  <c:v>15.918016</c:v>
                </c:pt>
                <c:pt idx="5625">
                  <c:v>15.990973</c:v>
                </c:pt>
                <c:pt idx="5626">
                  <c:v>15.905619</c:v>
                </c:pt>
                <c:pt idx="5627">
                  <c:v>15.980721000000001</c:v>
                </c:pt>
                <c:pt idx="5628">
                  <c:v>15.907287999999999</c:v>
                </c:pt>
                <c:pt idx="5629">
                  <c:v>15.978336000000001</c:v>
                </c:pt>
                <c:pt idx="5630">
                  <c:v>15.910149000000001</c:v>
                </c:pt>
                <c:pt idx="5631">
                  <c:v>15.974283</c:v>
                </c:pt>
                <c:pt idx="5632">
                  <c:v>15.908003000000001</c:v>
                </c:pt>
                <c:pt idx="5633">
                  <c:v>15.980244000000001</c:v>
                </c:pt>
                <c:pt idx="5634">
                  <c:v>15.913247999999999</c:v>
                </c:pt>
                <c:pt idx="5635">
                  <c:v>15.984534999999999</c:v>
                </c:pt>
                <c:pt idx="5636">
                  <c:v>15.921593</c:v>
                </c:pt>
                <c:pt idx="5637">
                  <c:v>15.973568</c:v>
                </c:pt>
                <c:pt idx="5638">
                  <c:v>15.894413</c:v>
                </c:pt>
                <c:pt idx="5639">
                  <c:v>15.984297</c:v>
                </c:pt>
                <c:pt idx="5640">
                  <c:v>15.916109000000001</c:v>
                </c:pt>
                <c:pt idx="5641">
                  <c:v>15.974997999999999</c:v>
                </c:pt>
                <c:pt idx="5642">
                  <c:v>15.907049000000001</c:v>
                </c:pt>
                <c:pt idx="5643">
                  <c:v>15.975951999999999</c:v>
                </c:pt>
                <c:pt idx="5644">
                  <c:v>15.923738</c:v>
                </c:pt>
                <c:pt idx="5645">
                  <c:v>15.984297</c:v>
                </c:pt>
                <c:pt idx="5646">
                  <c:v>15.908718</c:v>
                </c:pt>
                <c:pt idx="5647">
                  <c:v>15.994071999999999</c:v>
                </c:pt>
                <c:pt idx="5648">
                  <c:v>15.924215</c:v>
                </c:pt>
                <c:pt idx="5649">
                  <c:v>15.991448999999999</c:v>
                </c:pt>
                <c:pt idx="5650">
                  <c:v>15.91897</c:v>
                </c:pt>
                <c:pt idx="5651">
                  <c:v>15.993594999999999</c:v>
                </c:pt>
                <c:pt idx="5652">
                  <c:v>15.929937000000001</c:v>
                </c:pt>
                <c:pt idx="5653">
                  <c:v>15.988111</c:v>
                </c:pt>
                <c:pt idx="5654">
                  <c:v>15.931844999999999</c:v>
                </c:pt>
                <c:pt idx="5655">
                  <c:v>16.010999999999999</c:v>
                </c:pt>
                <c:pt idx="5656">
                  <c:v>15.933752</c:v>
                </c:pt>
                <c:pt idx="5657">
                  <c:v>15.986443</c:v>
                </c:pt>
                <c:pt idx="5658">
                  <c:v>15.922784999999999</c:v>
                </c:pt>
                <c:pt idx="5659">
                  <c:v>15.999079</c:v>
                </c:pt>
                <c:pt idx="5660">
                  <c:v>15.925646</c:v>
                </c:pt>
                <c:pt idx="5661">
                  <c:v>16.010999999999999</c:v>
                </c:pt>
                <c:pt idx="5662">
                  <c:v>15.934944</c:v>
                </c:pt>
                <c:pt idx="5663">
                  <c:v>16.004562</c:v>
                </c:pt>
                <c:pt idx="5664">
                  <c:v>15.961409</c:v>
                </c:pt>
                <c:pt idx="5665">
                  <c:v>16.02149</c:v>
                </c:pt>
                <c:pt idx="5666">
                  <c:v>15.928984</c:v>
                </c:pt>
                <c:pt idx="5667">
                  <c:v>15.998362999999999</c:v>
                </c:pt>
                <c:pt idx="5668">
                  <c:v>15.937567</c:v>
                </c:pt>
                <c:pt idx="5669">
                  <c:v>15.996933</c:v>
                </c:pt>
                <c:pt idx="5670">
                  <c:v>15.931606</c:v>
                </c:pt>
                <c:pt idx="5671">
                  <c:v>15.998125</c:v>
                </c:pt>
                <c:pt idx="5672">
                  <c:v>15.924931000000001</c:v>
                </c:pt>
                <c:pt idx="5673">
                  <c:v>15.998602</c:v>
                </c:pt>
                <c:pt idx="5674">
                  <c:v>15.937328000000001</c:v>
                </c:pt>
                <c:pt idx="5675">
                  <c:v>16.007422999999999</c:v>
                </c:pt>
                <c:pt idx="5676">
                  <c:v>15.949726</c:v>
                </c:pt>
                <c:pt idx="5677">
                  <c:v>16.002655000000001</c:v>
                </c:pt>
                <c:pt idx="5678">
                  <c:v>15.943289</c:v>
                </c:pt>
                <c:pt idx="5679">
                  <c:v>16.008614999999999</c:v>
                </c:pt>
                <c:pt idx="5680">
                  <c:v>15.945672999999999</c:v>
                </c:pt>
                <c:pt idx="5681">
                  <c:v>16.003847</c:v>
                </c:pt>
                <c:pt idx="5682">
                  <c:v>15.944718999999999</c:v>
                </c:pt>
                <c:pt idx="5683">
                  <c:v>16.017914000000001</c:v>
                </c:pt>
                <c:pt idx="5684">
                  <c:v>15.953779000000001</c:v>
                </c:pt>
                <c:pt idx="5685">
                  <c:v>16.010760999999999</c:v>
                </c:pt>
                <c:pt idx="5686">
                  <c:v>15.949965000000001</c:v>
                </c:pt>
                <c:pt idx="5687">
                  <c:v>16.033411000000001</c:v>
                </c:pt>
                <c:pt idx="5688">
                  <c:v>15.951872</c:v>
                </c:pt>
                <c:pt idx="5689">
                  <c:v>16.020298</c:v>
                </c:pt>
                <c:pt idx="5690">
                  <c:v>15.950918</c:v>
                </c:pt>
                <c:pt idx="5691">
                  <c:v>16.02149</c:v>
                </c:pt>
                <c:pt idx="5692">
                  <c:v>15.963077999999999</c:v>
                </c:pt>
                <c:pt idx="5693">
                  <c:v>16.025782</c:v>
                </c:pt>
                <c:pt idx="5694">
                  <c:v>15.953779000000001</c:v>
                </c:pt>
                <c:pt idx="5695">
                  <c:v>16.028403999999998</c:v>
                </c:pt>
                <c:pt idx="5696">
                  <c:v>15.962839000000001</c:v>
                </c:pt>
                <c:pt idx="5697">
                  <c:v>16.022205</c:v>
                </c:pt>
                <c:pt idx="5698">
                  <c:v>15.947819000000001</c:v>
                </c:pt>
                <c:pt idx="5699">
                  <c:v>16.023159</c:v>
                </c:pt>
                <c:pt idx="5700">
                  <c:v>15.959263</c:v>
                </c:pt>
                <c:pt idx="5701">
                  <c:v>16.025782</c:v>
                </c:pt>
                <c:pt idx="5702">
                  <c:v>15.962123999999999</c:v>
                </c:pt>
                <c:pt idx="5703">
                  <c:v>16.036987</c:v>
                </c:pt>
                <c:pt idx="5704">
                  <c:v>15.969276000000001</c:v>
                </c:pt>
                <c:pt idx="5705">
                  <c:v>16.034603000000001</c:v>
                </c:pt>
                <c:pt idx="5706">
                  <c:v>15.970707000000001</c:v>
                </c:pt>
                <c:pt idx="5707">
                  <c:v>16.042708999999999</c:v>
                </c:pt>
                <c:pt idx="5708">
                  <c:v>16.020775</c:v>
                </c:pt>
                <c:pt idx="5709">
                  <c:v>16.014814000000001</c:v>
                </c:pt>
                <c:pt idx="5710">
                  <c:v>15.9688</c:v>
                </c:pt>
                <c:pt idx="5711">
                  <c:v>16.049385000000001</c:v>
                </c:pt>
                <c:pt idx="5712">
                  <c:v>15.990019</c:v>
                </c:pt>
                <c:pt idx="5713">
                  <c:v>16.034842000000001</c:v>
                </c:pt>
                <c:pt idx="5714">
                  <c:v>15.957117</c:v>
                </c:pt>
                <c:pt idx="5715">
                  <c:v>16.043185999999999</c:v>
                </c:pt>
                <c:pt idx="5716">
                  <c:v>16.006231</c:v>
                </c:pt>
                <c:pt idx="5717">
                  <c:v>16.046285999999998</c:v>
                </c:pt>
                <c:pt idx="5718">
                  <c:v>16.000509000000001</c:v>
                </c:pt>
                <c:pt idx="5719">
                  <c:v>16.049385000000001</c:v>
                </c:pt>
                <c:pt idx="5720">
                  <c:v>15.990973</c:v>
                </c:pt>
                <c:pt idx="5721">
                  <c:v>16.047239000000001</c:v>
                </c:pt>
                <c:pt idx="5722">
                  <c:v>15.988111</c:v>
                </c:pt>
                <c:pt idx="5723">
                  <c:v>16.054152999999999</c:v>
                </c:pt>
                <c:pt idx="5724">
                  <c:v>15.971183999999999</c:v>
                </c:pt>
                <c:pt idx="5725">
                  <c:v>16.051531000000001</c:v>
                </c:pt>
                <c:pt idx="5726">
                  <c:v>15.990257</c:v>
                </c:pt>
                <c:pt idx="5727">
                  <c:v>16.054869</c:v>
                </c:pt>
                <c:pt idx="5728">
                  <c:v>15.981913</c:v>
                </c:pt>
                <c:pt idx="5729">
                  <c:v>16.046524000000002</c:v>
                </c:pt>
                <c:pt idx="5730">
                  <c:v>15.98382</c:v>
                </c:pt>
                <c:pt idx="5731">
                  <c:v>16.043424999999999</c:v>
                </c:pt>
                <c:pt idx="5732">
                  <c:v>15.988827000000001</c:v>
                </c:pt>
                <c:pt idx="5733">
                  <c:v>16.048431000000001</c:v>
                </c:pt>
                <c:pt idx="5734">
                  <c:v>15.987634999999999</c:v>
                </c:pt>
                <c:pt idx="5735">
                  <c:v>16.059159999999999</c:v>
                </c:pt>
                <c:pt idx="5736">
                  <c:v>15.989304000000001</c:v>
                </c:pt>
                <c:pt idx="5737">
                  <c:v>16.053915</c:v>
                </c:pt>
                <c:pt idx="5738">
                  <c:v>15.98382</c:v>
                </c:pt>
                <c:pt idx="5739">
                  <c:v>16.056538</c:v>
                </c:pt>
                <c:pt idx="5740">
                  <c:v>15.998602</c:v>
                </c:pt>
                <c:pt idx="5741">
                  <c:v>16.059875000000002</c:v>
                </c:pt>
                <c:pt idx="5742">
                  <c:v>16.00337</c:v>
                </c:pt>
                <c:pt idx="5743">
                  <c:v>16.053677</c:v>
                </c:pt>
                <c:pt idx="5744">
                  <c:v>16.008853999999999</c:v>
                </c:pt>
                <c:pt idx="5745">
                  <c:v>16.054869</c:v>
                </c:pt>
                <c:pt idx="5746">
                  <c:v>15.995741000000001</c:v>
                </c:pt>
                <c:pt idx="5747">
                  <c:v>16.057729999999999</c:v>
                </c:pt>
                <c:pt idx="5748">
                  <c:v>15.998125</c:v>
                </c:pt>
                <c:pt idx="5749">
                  <c:v>16.090154999999999</c:v>
                </c:pt>
                <c:pt idx="5750">
                  <c:v>16.115665</c:v>
                </c:pt>
                <c:pt idx="5751">
                  <c:v>16.107797999999999</c:v>
                </c:pt>
                <c:pt idx="5752">
                  <c:v>16.013383999999999</c:v>
                </c:pt>
                <c:pt idx="5753">
                  <c:v>16.081572000000001</c:v>
                </c:pt>
                <c:pt idx="5754">
                  <c:v>16.018391000000001</c:v>
                </c:pt>
                <c:pt idx="5755">
                  <c:v>16.085625</c:v>
                </c:pt>
                <c:pt idx="5756">
                  <c:v>16.025782</c:v>
                </c:pt>
                <c:pt idx="5757">
                  <c:v>16.094923000000001</c:v>
                </c:pt>
                <c:pt idx="5758">
                  <c:v>16.013860999999999</c:v>
                </c:pt>
                <c:pt idx="5759">
                  <c:v>16.073226999999999</c:v>
                </c:pt>
                <c:pt idx="5760">
                  <c:v>16.010999999999999</c:v>
                </c:pt>
                <c:pt idx="5761">
                  <c:v>16.080141000000001</c:v>
                </c:pt>
                <c:pt idx="5762">
                  <c:v>16.011237999999999</c:v>
                </c:pt>
                <c:pt idx="5763">
                  <c:v>16.081810000000001</c:v>
                </c:pt>
                <c:pt idx="5764">
                  <c:v>16.016245000000001</c:v>
                </c:pt>
                <c:pt idx="5765">
                  <c:v>16.078710999999998</c:v>
                </c:pt>
                <c:pt idx="5766">
                  <c:v>16.007422999999999</c:v>
                </c:pt>
                <c:pt idx="5767">
                  <c:v>16.089915999999999</c:v>
                </c:pt>
                <c:pt idx="5768">
                  <c:v>16.028165999999999</c:v>
                </c:pt>
                <c:pt idx="5769">
                  <c:v>16.074895999999999</c:v>
                </c:pt>
                <c:pt idx="5770">
                  <c:v>16.015291000000001</c:v>
                </c:pt>
                <c:pt idx="5771">
                  <c:v>16.096115000000001</c:v>
                </c:pt>
                <c:pt idx="5772">
                  <c:v>16.035080000000001</c:v>
                </c:pt>
                <c:pt idx="5773">
                  <c:v>16.098261000000001</c:v>
                </c:pt>
                <c:pt idx="5774">
                  <c:v>16.031027000000002</c:v>
                </c:pt>
                <c:pt idx="5775">
                  <c:v>16.095400000000001</c:v>
                </c:pt>
                <c:pt idx="5776">
                  <c:v>16.031742000000001</c:v>
                </c:pt>
                <c:pt idx="5777">
                  <c:v>16.093015999999999</c:v>
                </c:pt>
                <c:pt idx="5778">
                  <c:v>16.036034000000001</c:v>
                </c:pt>
                <c:pt idx="5779">
                  <c:v>16.104220999999999</c:v>
                </c:pt>
                <c:pt idx="5780">
                  <c:v>16.018629000000001</c:v>
                </c:pt>
                <c:pt idx="5781">
                  <c:v>16.093492999999999</c:v>
                </c:pt>
                <c:pt idx="5782">
                  <c:v>16.020536</c:v>
                </c:pt>
                <c:pt idx="5783">
                  <c:v>16.119002999999999</c:v>
                </c:pt>
                <c:pt idx="5784">
                  <c:v>16.038179</c:v>
                </c:pt>
                <c:pt idx="5785">
                  <c:v>16.109705000000002</c:v>
                </c:pt>
                <c:pt idx="5786">
                  <c:v>16.040324999999999</c:v>
                </c:pt>
                <c:pt idx="5787">
                  <c:v>16.099453</c:v>
                </c:pt>
                <c:pt idx="5788">
                  <c:v>16.043662999999999</c:v>
                </c:pt>
                <c:pt idx="5789">
                  <c:v>16.108035999999998</c:v>
                </c:pt>
                <c:pt idx="5790">
                  <c:v>16.045331999999998</c:v>
                </c:pt>
                <c:pt idx="5791">
                  <c:v>16.10136</c:v>
                </c:pt>
                <c:pt idx="5792">
                  <c:v>16.043901000000002</c:v>
                </c:pt>
                <c:pt idx="5793">
                  <c:v>16.111612000000001</c:v>
                </c:pt>
                <c:pt idx="5794">
                  <c:v>16.029834999999999</c:v>
                </c:pt>
                <c:pt idx="5795">
                  <c:v>16.127109999999998</c:v>
                </c:pt>
                <c:pt idx="5796">
                  <c:v>16.059636999999999</c:v>
                </c:pt>
                <c:pt idx="5797">
                  <c:v>16.100645</c:v>
                </c:pt>
                <c:pt idx="5798">
                  <c:v>16.063690000000001</c:v>
                </c:pt>
                <c:pt idx="5799">
                  <c:v>16.116381000000001</c:v>
                </c:pt>
                <c:pt idx="5800">
                  <c:v>16.062259999999998</c:v>
                </c:pt>
                <c:pt idx="5801">
                  <c:v>16.108751000000002</c:v>
                </c:pt>
                <c:pt idx="5802">
                  <c:v>16.051531000000001</c:v>
                </c:pt>
                <c:pt idx="5803">
                  <c:v>16.113043000000001</c:v>
                </c:pt>
                <c:pt idx="5804">
                  <c:v>16.051531000000001</c:v>
                </c:pt>
                <c:pt idx="5805">
                  <c:v>16.112328000000002</c:v>
                </c:pt>
                <c:pt idx="5806">
                  <c:v>16.049385000000001</c:v>
                </c:pt>
                <c:pt idx="5807">
                  <c:v>16.114712000000001</c:v>
                </c:pt>
                <c:pt idx="5808">
                  <c:v>16.055107</c:v>
                </c:pt>
                <c:pt idx="5809">
                  <c:v>16.129255000000001</c:v>
                </c:pt>
                <c:pt idx="5810">
                  <c:v>16.108035999999998</c:v>
                </c:pt>
                <c:pt idx="5811">
                  <c:v>16.111135000000001</c:v>
                </c:pt>
                <c:pt idx="5812">
                  <c:v>16.081572000000001</c:v>
                </c:pt>
                <c:pt idx="5813">
                  <c:v>16.129494000000001</c:v>
                </c:pt>
                <c:pt idx="5814">
                  <c:v>16.069651</c:v>
                </c:pt>
                <c:pt idx="5815">
                  <c:v>16.14809</c:v>
                </c:pt>
                <c:pt idx="5816">
                  <c:v>16.065121000000001</c:v>
                </c:pt>
                <c:pt idx="5817">
                  <c:v>16.138791999999999</c:v>
                </c:pt>
                <c:pt idx="5818">
                  <c:v>16.069174</c:v>
                </c:pt>
                <c:pt idx="5819">
                  <c:v>16.129494000000001</c:v>
                </c:pt>
                <c:pt idx="5820">
                  <c:v>16.075133999999998</c:v>
                </c:pt>
                <c:pt idx="5821">
                  <c:v>16.135693</c:v>
                </c:pt>
                <c:pt idx="5822">
                  <c:v>16.065836000000001</c:v>
                </c:pt>
                <c:pt idx="5823">
                  <c:v>16.137362</c:v>
                </c:pt>
                <c:pt idx="5824">
                  <c:v>16.076326000000002</c:v>
                </c:pt>
                <c:pt idx="5825">
                  <c:v>16.143084000000002</c:v>
                </c:pt>
                <c:pt idx="5826">
                  <c:v>16.095638000000001</c:v>
                </c:pt>
                <c:pt idx="5827">
                  <c:v>16.158104000000002</c:v>
                </c:pt>
                <c:pt idx="5828">
                  <c:v>16.088963</c:v>
                </c:pt>
                <c:pt idx="5829">
                  <c:v>16.145229</c:v>
                </c:pt>
                <c:pt idx="5830">
                  <c:v>16.071081</c:v>
                </c:pt>
                <c:pt idx="5831">
                  <c:v>16.144037000000001</c:v>
                </c:pt>
                <c:pt idx="5832">
                  <c:v>16.083717</c:v>
                </c:pt>
                <c:pt idx="5833">
                  <c:v>16.161442000000001</c:v>
                </c:pt>
                <c:pt idx="5834">
                  <c:v>16.074656999999998</c:v>
                </c:pt>
                <c:pt idx="5835">
                  <c:v>16.156911999999998</c:v>
                </c:pt>
                <c:pt idx="5836">
                  <c:v>16.088723999999999</c:v>
                </c:pt>
                <c:pt idx="5837">
                  <c:v>16.153335999999999</c:v>
                </c:pt>
                <c:pt idx="5838">
                  <c:v>16.080618000000001</c:v>
                </c:pt>
                <c:pt idx="5839">
                  <c:v>16.153096999999999</c:v>
                </c:pt>
                <c:pt idx="5840">
                  <c:v>16.097307000000001</c:v>
                </c:pt>
                <c:pt idx="5841">
                  <c:v>16.152619999999999</c:v>
                </c:pt>
                <c:pt idx="5842">
                  <c:v>16.082764000000001</c:v>
                </c:pt>
                <c:pt idx="5843">
                  <c:v>16.146183000000001</c:v>
                </c:pt>
                <c:pt idx="5844">
                  <c:v>16.110897000000001</c:v>
                </c:pt>
                <c:pt idx="5845">
                  <c:v>16.154288999999999</c:v>
                </c:pt>
                <c:pt idx="5846">
                  <c:v>16.097546000000001</c:v>
                </c:pt>
                <c:pt idx="5847">
                  <c:v>16.171693999999999</c:v>
                </c:pt>
                <c:pt idx="5848">
                  <c:v>16.101122</c:v>
                </c:pt>
                <c:pt idx="5849">
                  <c:v>16.160965000000001</c:v>
                </c:pt>
                <c:pt idx="5850">
                  <c:v>16.091346999999999</c:v>
                </c:pt>
                <c:pt idx="5851">
                  <c:v>16.161442000000001</c:v>
                </c:pt>
                <c:pt idx="5852">
                  <c:v>16.116142</c:v>
                </c:pt>
                <c:pt idx="5853">
                  <c:v>16.163588000000001</c:v>
                </c:pt>
                <c:pt idx="5854">
                  <c:v>16.099691</c:v>
                </c:pt>
                <c:pt idx="5855">
                  <c:v>16.168355999999999</c:v>
                </c:pt>
                <c:pt idx="5856">
                  <c:v>16.110181999999998</c:v>
                </c:pt>
                <c:pt idx="5857">
                  <c:v>16.184806999999999</c:v>
                </c:pt>
                <c:pt idx="5858">
                  <c:v>16.104937</c:v>
                </c:pt>
                <c:pt idx="5859">
                  <c:v>16.173839999999998</c:v>
                </c:pt>
                <c:pt idx="5860">
                  <c:v>16.119956999999999</c:v>
                </c:pt>
                <c:pt idx="5861">
                  <c:v>16.172647000000001</c:v>
                </c:pt>
                <c:pt idx="5862">
                  <c:v>16.107797999999999</c:v>
                </c:pt>
                <c:pt idx="5863">
                  <c:v>16.210794</c:v>
                </c:pt>
                <c:pt idx="5864">
                  <c:v>16.134024</c:v>
                </c:pt>
                <c:pt idx="5865">
                  <c:v>16.209602</c:v>
                </c:pt>
                <c:pt idx="5866">
                  <c:v>16.144753000000001</c:v>
                </c:pt>
                <c:pt idx="5867">
                  <c:v>16.196728</c:v>
                </c:pt>
                <c:pt idx="5868">
                  <c:v>16.138314999999999</c:v>
                </c:pt>
                <c:pt idx="5869">
                  <c:v>16.203164999999998</c:v>
                </c:pt>
                <c:pt idx="5870">
                  <c:v>16.147852</c:v>
                </c:pt>
                <c:pt idx="5871">
                  <c:v>16.198157999999999</c:v>
                </c:pt>
                <c:pt idx="5872">
                  <c:v>16.148329</c:v>
                </c:pt>
                <c:pt idx="5873">
                  <c:v>16.215323999999999</c:v>
                </c:pt>
                <c:pt idx="5874">
                  <c:v>16.153811999999999</c:v>
                </c:pt>
                <c:pt idx="5875">
                  <c:v>16.348600000000001</c:v>
                </c:pt>
                <c:pt idx="5876">
                  <c:v>16.192913000000001</c:v>
                </c:pt>
                <c:pt idx="5877">
                  <c:v>16.204834000000002</c:v>
                </c:pt>
                <c:pt idx="5878">
                  <c:v>16.161203</c:v>
                </c:pt>
                <c:pt idx="5879">
                  <c:v>16.222477000000001</c:v>
                </c:pt>
                <c:pt idx="5880">
                  <c:v>16.165495</c:v>
                </c:pt>
                <c:pt idx="5881">
                  <c:v>16.234158999999998</c:v>
                </c:pt>
                <c:pt idx="5882">
                  <c:v>16.149521</c:v>
                </c:pt>
                <c:pt idx="5883">
                  <c:v>16.232728999999999</c:v>
                </c:pt>
                <c:pt idx="5884">
                  <c:v>16.163349</c:v>
                </c:pt>
                <c:pt idx="5885">
                  <c:v>16.230582999999999</c:v>
                </c:pt>
                <c:pt idx="5886">
                  <c:v>16.158819000000001</c:v>
                </c:pt>
                <c:pt idx="5887">
                  <c:v>16.233443999999999</c:v>
                </c:pt>
                <c:pt idx="5888">
                  <c:v>16.169070999999999</c:v>
                </c:pt>
                <c:pt idx="5889">
                  <c:v>16.228676</c:v>
                </c:pt>
                <c:pt idx="5890">
                  <c:v>16.143322000000001</c:v>
                </c:pt>
                <c:pt idx="5891">
                  <c:v>16.235351999999999</c:v>
                </c:pt>
                <c:pt idx="5892">
                  <c:v>16.163349</c:v>
                </c:pt>
                <c:pt idx="5893">
                  <c:v>16.229391</c:v>
                </c:pt>
                <c:pt idx="5894">
                  <c:v>16.163111000000001</c:v>
                </c:pt>
                <c:pt idx="5895">
                  <c:v>16.241074000000001</c:v>
                </c:pt>
                <c:pt idx="5896">
                  <c:v>16.176701000000001</c:v>
                </c:pt>
                <c:pt idx="5897">
                  <c:v>16.243935</c:v>
                </c:pt>
                <c:pt idx="5898">
                  <c:v>16.158819000000001</c:v>
                </c:pt>
                <c:pt idx="5899">
                  <c:v>16.255379000000001</c:v>
                </c:pt>
                <c:pt idx="5900">
                  <c:v>16.303301000000001</c:v>
                </c:pt>
                <c:pt idx="5901">
                  <c:v>16.327857999999999</c:v>
                </c:pt>
                <c:pt idx="5902">
                  <c:v>16.258478</c:v>
                </c:pt>
                <c:pt idx="5903">
                  <c:v>16.32762</c:v>
                </c:pt>
                <c:pt idx="5904">
                  <c:v>16.263007999999999</c:v>
                </c:pt>
                <c:pt idx="5905">
                  <c:v>16.320705</c:v>
                </c:pt>
                <c:pt idx="5906">
                  <c:v>16.261101</c:v>
                </c:pt>
                <c:pt idx="5907">
                  <c:v>16.218423999999999</c:v>
                </c:pt>
                <c:pt idx="5908">
                  <c:v>16.166449</c:v>
                </c:pt>
                <c:pt idx="5909">
                  <c:v>16.229391</c:v>
                </c:pt>
                <c:pt idx="5910">
                  <c:v>16.163826</c:v>
                </c:pt>
                <c:pt idx="5911">
                  <c:v>16.235828000000001</c:v>
                </c:pt>
                <c:pt idx="5912">
                  <c:v>16.182898999999999</c:v>
                </c:pt>
                <c:pt idx="5913">
                  <c:v>16.220331000000002</c:v>
                </c:pt>
                <c:pt idx="5914">
                  <c:v>16.184806999999999</c:v>
                </c:pt>
                <c:pt idx="5915">
                  <c:v>16.241312000000001</c:v>
                </c:pt>
                <c:pt idx="5916">
                  <c:v>16.191959000000001</c:v>
                </c:pt>
                <c:pt idx="5917">
                  <c:v>16.224861000000001</c:v>
                </c:pt>
                <c:pt idx="5918">
                  <c:v>16.175985000000001</c:v>
                </c:pt>
                <c:pt idx="5919">
                  <c:v>16.242981</c:v>
                </c:pt>
                <c:pt idx="5920">
                  <c:v>16.180992</c:v>
                </c:pt>
                <c:pt idx="5921">
                  <c:v>16.248464999999999</c:v>
                </c:pt>
                <c:pt idx="5922">
                  <c:v>16.172408999999998</c:v>
                </c:pt>
                <c:pt idx="5923">
                  <c:v>16.261816</c:v>
                </c:pt>
                <c:pt idx="5924">
                  <c:v>16.184806999999999</c:v>
                </c:pt>
                <c:pt idx="5925">
                  <c:v>16.248702999999999</c:v>
                </c:pt>
                <c:pt idx="5926">
                  <c:v>16.176462000000001</c:v>
                </c:pt>
                <c:pt idx="5927">
                  <c:v>16.280650999999999</c:v>
                </c:pt>
                <c:pt idx="5928">
                  <c:v>16.195297</c:v>
                </c:pt>
                <c:pt idx="5929">
                  <c:v>16.255140000000001</c:v>
                </c:pt>
                <c:pt idx="5930">
                  <c:v>16.174316000000001</c:v>
                </c:pt>
                <c:pt idx="5931">
                  <c:v>16.240835000000001</c:v>
                </c:pt>
                <c:pt idx="5932">
                  <c:v>16.195536000000001</c:v>
                </c:pt>
                <c:pt idx="5933">
                  <c:v>16.260147</c:v>
                </c:pt>
                <c:pt idx="5934">
                  <c:v>16.184806999999999</c:v>
                </c:pt>
                <c:pt idx="5935">
                  <c:v>16.242504</c:v>
                </c:pt>
                <c:pt idx="5936">
                  <c:v>16.195297</c:v>
                </c:pt>
                <c:pt idx="5937">
                  <c:v>16.306162</c:v>
                </c:pt>
                <c:pt idx="5938">
                  <c:v>16.263961999999999</c:v>
                </c:pt>
                <c:pt idx="5939">
                  <c:v>16.307592</c:v>
                </c:pt>
                <c:pt idx="5940">
                  <c:v>16.211510000000001</c:v>
                </c:pt>
                <c:pt idx="5941">
                  <c:v>16.257048000000001</c:v>
                </c:pt>
                <c:pt idx="5942">
                  <c:v>16.191959000000001</c:v>
                </c:pt>
                <c:pt idx="5943">
                  <c:v>16.273022000000001</c:v>
                </c:pt>
                <c:pt idx="5944">
                  <c:v>16.212463</c:v>
                </c:pt>
                <c:pt idx="5945">
                  <c:v>16.280412999999999</c:v>
                </c:pt>
                <c:pt idx="5946">
                  <c:v>16.207218000000001</c:v>
                </c:pt>
                <c:pt idx="5947">
                  <c:v>16.267299999999999</c:v>
                </c:pt>
                <c:pt idx="5948">
                  <c:v>16.207457000000002</c:v>
                </c:pt>
                <c:pt idx="5949">
                  <c:v>16.277075</c:v>
                </c:pt>
                <c:pt idx="5950">
                  <c:v>16.199826999999999</c:v>
                </c:pt>
                <c:pt idx="5951">
                  <c:v>16.266584000000002</c:v>
                </c:pt>
                <c:pt idx="5952">
                  <c:v>16.214131999999999</c:v>
                </c:pt>
                <c:pt idx="5953">
                  <c:v>16.293763999999999</c:v>
                </c:pt>
                <c:pt idx="5954">
                  <c:v>16.219138999999998</c:v>
                </c:pt>
                <c:pt idx="5955">
                  <c:v>16.269684000000002</c:v>
                </c:pt>
                <c:pt idx="5956">
                  <c:v>16.220569999999999</c:v>
                </c:pt>
                <c:pt idx="5957">
                  <c:v>16.271353000000001</c:v>
                </c:pt>
                <c:pt idx="5958">
                  <c:v>16.211271</c:v>
                </c:pt>
                <c:pt idx="5959">
                  <c:v>16.278504999999999</c:v>
                </c:pt>
                <c:pt idx="5960">
                  <c:v>16.228437</c:v>
                </c:pt>
                <c:pt idx="5961">
                  <c:v>16.293526</c:v>
                </c:pt>
                <c:pt idx="5962">
                  <c:v>16.207457000000002</c:v>
                </c:pt>
                <c:pt idx="5963">
                  <c:v>16.279221</c:v>
                </c:pt>
                <c:pt idx="5964">
                  <c:v>16.218423999999999</c:v>
                </c:pt>
                <c:pt idx="5965">
                  <c:v>16.292095</c:v>
                </c:pt>
                <c:pt idx="5966">
                  <c:v>16.208887000000001</c:v>
                </c:pt>
                <c:pt idx="5967">
                  <c:v>16.297101999999999</c:v>
                </c:pt>
                <c:pt idx="5968">
                  <c:v>16.225338000000001</c:v>
                </c:pt>
                <c:pt idx="5969">
                  <c:v>16.281842999999999</c:v>
                </c:pt>
                <c:pt idx="5970">
                  <c:v>16.213654999999999</c:v>
                </c:pt>
                <c:pt idx="5971">
                  <c:v>16.289711</c:v>
                </c:pt>
                <c:pt idx="5972">
                  <c:v>16.227961000000001</c:v>
                </c:pt>
                <c:pt idx="5973">
                  <c:v>16.289949</c:v>
                </c:pt>
                <c:pt idx="5974">
                  <c:v>16.222954000000001</c:v>
                </c:pt>
                <c:pt idx="5975">
                  <c:v>16.28828</c:v>
                </c:pt>
                <c:pt idx="5976">
                  <c:v>16.236066999999998</c:v>
                </c:pt>
                <c:pt idx="5977">
                  <c:v>16.304493000000001</c:v>
                </c:pt>
                <c:pt idx="5978">
                  <c:v>16.224146000000001</c:v>
                </c:pt>
                <c:pt idx="5979">
                  <c:v>16.299724999999999</c:v>
                </c:pt>
                <c:pt idx="5980">
                  <c:v>16.226053</c:v>
                </c:pt>
                <c:pt idx="5981">
                  <c:v>16.316890999999998</c:v>
                </c:pt>
                <c:pt idx="5982">
                  <c:v>16.223431000000001</c:v>
                </c:pt>
                <c:pt idx="5983">
                  <c:v>16.302347000000001</c:v>
                </c:pt>
                <c:pt idx="5984">
                  <c:v>16.247510999999999</c:v>
                </c:pt>
                <c:pt idx="5985">
                  <c:v>16.343831999999999</c:v>
                </c:pt>
                <c:pt idx="5986">
                  <c:v>16.238451000000001</c:v>
                </c:pt>
                <c:pt idx="5987">
                  <c:v>16.303539000000001</c:v>
                </c:pt>
                <c:pt idx="5988">
                  <c:v>16.243696</c:v>
                </c:pt>
                <c:pt idx="5989">
                  <c:v>16.315221999999999</c:v>
                </c:pt>
                <c:pt idx="5990">
                  <c:v>16.224384000000001</c:v>
                </c:pt>
                <c:pt idx="5991">
                  <c:v>16.315221999999999</c:v>
                </c:pt>
                <c:pt idx="5992">
                  <c:v>16.251325999999999</c:v>
                </c:pt>
                <c:pt idx="5993">
                  <c:v>16.312360999999999</c:v>
                </c:pt>
                <c:pt idx="5994">
                  <c:v>16.228437</c:v>
                </c:pt>
                <c:pt idx="5995">
                  <c:v>16.315221999999999</c:v>
                </c:pt>
                <c:pt idx="5996">
                  <c:v>16.22963</c:v>
                </c:pt>
                <c:pt idx="5997">
                  <c:v>16.323090000000001</c:v>
                </c:pt>
                <c:pt idx="5998">
                  <c:v>16.255379000000001</c:v>
                </c:pt>
                <c:pt idx="5999">
                  <c:v>16.312121999999999</c:v>
                </c:pt>
                <c:pt idx="6000">
                  <c:v>16.270876000000001</c:v>
                </c:pt>
                <c:pt idx="6001">
                  <c:v>16.316175000000001</c:v>
                </c:pt>
                <c:pt idx="6002">
                  <c:v>16.264199999999999</c:v>
                </c:pt>
                <c:pt idx="6003">
                  <c:v>16.306162</c:v>
                </c:pt>
                <c:pt idx="6004">
                  <c:v>16.264676999999999</c:v>
                </c:pt>
                <c:pt idx="6005">
                  <c:v>16.319036000000001</c:v>
                </c:pt>
                <c:pt idx="6006">
                  <c:v>16.248702999999999</c:v>
                </c:pt>
                <c:pt idx="6007">
                  <c:v>16.331911000000002</c:v>
                </c:pt>
                <c:pt idx="6008">
                  <c:v>16.258478</c:v>
                </c:pt>
                <c:pt idx="6009">
                  <c:v>16.327857999999999</c:v>
                </c:pt>
                <c:pt idx="6010">
                  <c:v>16.246556999999999</c:v>
                </c:pt>
                <c:pt idx="6011">
                  <c:v>16.335726000000001</c:v>
                </c:pt>
                <c:pt idx="6012">
                  <c:v>16.263484999999999</c:v>
                </c:pt>
                <c:pt idx="6013">
                  <c:v>16.341685999999999</c:v>
                </c:pt>
                <c:pt idx="6014">
                  <c:v>16.254425000000001</c:v>
                </c:pt>
                <c:pt idx="6015">
                  <c:v>16.329526999999999</c:v>
                </c:pt>
                <c:pt idx="6016">
                  <c:v>16.252279000000001</c:v>
                </c:pt>
                <c:pt idx="6017">
                  <c:v>16.322136</c:v>
                </c:pt>
                <c:pt idx="6018">
                  <c:v>16.261816</c:v>
                </c:pt>
                <c:pt idx="6019">
                  <c:v>16.347646999999998</c:v>
                </c:pt>
                <c:pt idx="6020">
                  <c:v>16.251325999999999</c:v>
                </c:pt>
                <c:pt idx="6021">
                  <c:v>16.324282</c:v>
                </c:pt>
                <c:pt idx="6022">
                  <c:v>16.256094000000001</c:v>
                </c:pt>
                <c:pt idx="6023">
                  <c:v>16.329049999999999</c:v>
                </c:pt>
                <c:pt idx="6024">
                  <c:v>16.286850000000001</c:v>
                </c:pt>
                <c:pt idx="6025">
                  <c:v>16.300916999999998</c:v>
                </c:pt>
                <c:pt idx="6026">
                  <c:v>16.264914999999998</c:v>
                </c:pt>
                <c:pt idx="6027">
                  <c:v>16.318321000000001</c:v>
                </c:pt>
                <c:pt idx="6028">
                  <c:v>16.265153999999999</c:v>
                </c:pt>
                <c:pt idx="6029">
                  <c:v>16.330718999999998</c:v>
                </c:pt>
                <c:pt idx="6030">
                  <c:v>16.279458999999999</c:v>
                </c:pt>
                <c:pt idx="6031">
                  <c:v>16.338825</c:v>
                </c:pt>
                <c:pt idx="6032">
                  <c:v>16.274691000000001</c:v>
                </c:pt>
                <c:pt idx="6033">
                  <c:v>16.343831999999999</c:v>
                </c:pt>
                <c:pt idx="6034">
                  <c:v>16.265630999999999</c:v>
                </c:pt>
                <c:pt idx="6035">
                  <c:v>16.342162999999999</c:v>
                </c:pt>
                <c:pt idx="6036">
                  <c:v>16.284465999999998</c:v>
                </c:pt>
                <c:pt idx="6037">
                  <c:v>16.361713000000002</c:v>
                </c:pt>
                <c:pt idx="6038">
                  <c:v>16.261578</c:v>
                </c:pt>
                <c:pt idx="6039">
                  <c:v>16.354799</c:v>
                </c:pt>
                <c:pt idx="6040">
                  <c:v>16.285896000000001</c:v>
                </c:pt>
                <c:pt idx="6041">
                  <c:v>16.353846000000001</c:v>
                </c:pt>
                <c:pt idx="6042">
                  <c:v>16.280650999999999</c:v>
                </c:pt>
                <c:pt idx="6043">
                  <c:v>16.349316000000002</c:v>
                </c:pt>
                <c:pt idx="6044">
                  <c:v>16.284465999999998</c:v>
                </c:pt>
                <c:pt idx="6045">
                  <c:v>16.361474999999999</c:v>
                </c:pt>
                <c:pt idx="6046">
                  <c:v>16.279696999999999</c:v>
                </c:pt>
                <c:pt idx="6047">
                  <c:v>16.376733999999999</c:v>
                </c:pt>
                <c:pt idx="6048">
                  <c:v>16.283988999999998</c:v>
                </c:pt>
                <c:pt idx="6049">
                  <c:v>16.360997999999999</c:v>
                </c:pt>
                <c:pt idx="6050">
                  <c:v>16.290665000000001</c:v>
                </c:pt>
                <c:pt idx="6051">
                  <c:v>16.372681</c:v>
                </c:pt>
                <c:pt idx="6052">
                  <c:v>16.297101999999999</c:v>
                </c:pt>
                <c:pt idx="6053">
                  <c:v>16.355038</c:v>
                </c:pt>
                <c:pt idx="6054">
                  <c:v>16.283273999999999</c:v>
                </c:pt>
                <c:pt idx="6055">
                  <c:v>16.351938000000001</c:v>
                </c:pt>
                <c:pt idx="6056">
                  <c:v>16.297578999999999</c:v>
                </c:pt>
                <c:pt idx="6057">
                  <c:v>16.365051000000001</c:v>
                </c:pt>
                <c:pt idx="6058">
                  <c:v>16.288519000000001</c:v>
                </c:pt>
                <c:pt idx="6059">
                  <c:v>16.364336000000002</c:v>
                </c:pt>
                <c:pt idx="6060">
                  <c:v>16.301870000000001</c:v>
                </c:pt>
                <c:pt idx="6061">
                  <c:v>16.372919</c:v>
                </c:pt>
                <c:pt idx="6062">
                  <c:v>16.319513000000001</c:v>
                </c:pt>
                <c:pt idx="6063">
                  <c:v>16.371727</c:v>
                </c:pt>
                <c:pt idx="6064">
                  <c:v>16.314267999999998</c:v>
                </c:pt>
                <c:pt idx="6065">
                  <c:v>16.407727999999999</c:v>
                </c:pt>
                <c:pt idx="6066">
                  <c:v>16.321421000000001</c:v>
                </c:pt>
                <c:pt idx="6067">
                  <c:v>16.376256999999999</c:v>
                </c:pt>
                <c:pt idx="6068">
                  <c:v>16.305447000000001</c:v>
                </c:pt>
                <c:pt idx="6069">
                  <c:v>16.365051000000001</c:v>
                </c:pt>
                <c:pt idx="6070">
                  <c:v>16.298770999999999</c:v>
                </c:pt>
                <c:pt idx="6071">
                  <c:v>16.383171000000001</c:v>
                </c:pt>
                <c:pt idx="6072">
                  <c:v>16.312837999999999</c:v>
                </c:pt>
                <c:pt idx="6073">
                  <c:v>16.390561999999999</c:v>
                </c:pt>
                <c:pt idx="6074">
                  <c:v>16.302824000000001</c:v>
                </c:pt>
                <c:pt idx="6075">
                  <c:v>16.388892999999999</c:v>
                </c:pt>
                <c:pt idx="6076">
                  <c:v>16.313552999999999</c:v>
                </c:pt>
                <c:pt idx="6077">
                  <c:v>16.371489</c:v>
                </c:pt>
                <c:pt idx="6078">
                  <c:v>16.310692</c:v>
                </c:pt>
                <c:pt idx="6079">
                  <c:v>16.390799999999999</c:v>
                </c:pt>
                <c:pt idx="6080">
                  <c:v>16.312360999999999</c:v>
                </c:pt>
                <c:pt idx="6081">
                  <c:v>16.388655</c:v>
                </c:pt>
                <c:pt idx="6082">
                  <c:v>16.320229000000001</c:v>
                </c:pt>
                <c:pt idx="6083">
                  <c:v>16.374587999999999</c:v>
                </c:pt>
                <c:pt idx="6084">
                  <c:v>16.3095</c:v>
                </c:pt>
                <c:pt idx="6085">
                  <c:v>16.381979000000001</c:v>
                </c:pt>
                <c:pt idx="6086">
                  <c:v>16.321898000000001</c:v>
                </c:pt>
                <c:pt idx="6087">
                  <c:v>16.393899999999999</c:v>
                </c:pt>
                <c:pt idx="6088">
                  <c:v>16.331434000000002</c:v>
                </c:pt>
                <c:pt idx="6089">
                  <c:v>16.398430000000001</c:v>
                </c:pt>
                <c:pt idx="6090">
                  <c:v>16.315221999999999</c:v>
                </c:pt>
                <c:pt idx="6091">
                  <c:v>16.405106</c:v>
                </c:pt>
                <c:pt idx="6092">
                  <c:v>16.331195999999998</c:v>
                </c:pt>
                <c:pt idx="6093">
                  <c:v>16.400576000000001</c:v>
                </c:pt>
                <c:pt idx="6094">
                  <c:v>16.332388000000002</c:v>
                </c:pt>
                <c:pt idx="6095">
                  <c:v>16.396045999999998</c:v>
                </c:pt>
                <c:pt idx="6096">
                  <c:v>16.349077000000001</c:v>
                </c:pt>
                <c:pt idx="6097">
                  <c:v>16.403912999999999</c:v>
                </c:pt>
                <c:pt idx="6098">
                  <c:v>16.335964000000001</c:v>
                </c:pt>
                <c:pt idx="6099">
                  <c:v>16.381741000000002</c:v>
                </c:pt>
                <c:pt idx="6100">
                  <c:v>16.328572999999999</c:v>
                </c:pt>
                <c:pt idx="6101">
                  <c:v>16.392945999999998</c:v>
                </c:pt>
                <c:pt idx="6102">
                  <c:v>16.328334999999999</c:v>
                </c:pt>
                <c:pt idx="6103">
                  <c:v>16.391753999999999</c:v>
                </c:pt>
                <c:pt idx="6104">
                  <c:v>16.350746000000001</c:v>
                </c:pt>
                <c:pt idx="6105">
                  <c:v>16.418219000000001</c:v>
                </c:pt>
                <c:pt idx="6106">
                  <c:v>16.346692999999998</c:v>
                </c:pt>
                <c:pt idx="6107">
                  <c:v>16.417027000000001</c:v>
                </c:pt>
                <c:pt idx="6108">
                  <c:v>16.348839000000002</c:v>
                </c:pt>
                <c:pt idx="6109">
                  <c:v>16.405821</c:v>
                </c:pt>
                <c:pt idx="6110">
                  <c:v>16.319513000000001</c:v>
                </c:pt>
                <c:pt idx="6111">
                  <c:v>16.426086000000002</c:v>
                </c:pt>
                <c:pt idx="6112">
                  <c:v>16.351938000000001</c:v>
                </c:pt>
                <c:pt idx="6113">
                  <c:v>16.413689000000002</c:v>
                </c:pt>
                <c:pt idx="6114">
                  <c:v>16.33811</c:v>
                </c:pt>
                <c:pt idx="6115">
                  <c:v>16.419172</c:v>
                </c:pt>
                <c:pt idx="6116">
                  <c:v>16.386986</c:v>
                </c:pt>
                <c:pt idx="6117">
                  <c:v>16.423701999999999</c:v>
                </c:pt>
                <c:pt idx="6118">
                  <c:v>16.345023999999999</c:v>
                </c:pt>
                <c:pt idx="6119">
                  <c:v>16.455411999999999</c:v>
                </c:pt>
                <c:pt idx="6120">
                  <c:v>16.382456000000001</c:v>
                </c:pt>
                <c:pt idx="6121">
                  <c:v>16.427755000000001</c:v>
                </c:pt>
                <c:pt idx="6122">
                  <c:v>16.374587999999999</c:v>
                </c:pt>
                <c:pt idx="6123">
                  <c:v>16.437768999999999</c:v>
                </c:pt>
                <c:pt idx="6124">
                  <c:v>16.388655</c:v>
                </c:pt>
                <c:pt idx="6125">
                  <c:v>16.445160000000001</c:v>
                </c:pt>
                <c:pt idx="6126">
                  <c:v>16.380071999999998</c:v>
                </c:pt>
                <c:pt idx="6127">
                  <c:v>16.446114000000001</c:v>
                </c:pt>
                <c:pt idx="6128">
                  <c:v>16.400099000000001</c:v>
                </c:pt>
                <c:pt idx="6129">
                  <c:v>16.448498000000001</c:v>
                </c:pt>
                <c:pt idx="6130">
                  <c:v>16.386986</c:v>
                </c:pt>
                <c:pt idx="6131">
                  <c:v>16.444921000000001</c:v>
                </c:pt>
                <c:pt idx="6132">
                  <c:v>16.389132</c:v>
                </c:pt>
                <c:pt idx="6133">
                  <c:v>16.460180000000001</c:v>
                </c:pt>
                <c:pt idx="6134">
                  <c:v>16.391038999999999</c:v>
                </c:pt>
                <c:pt idx="6135">
                  <c:v>16.462564</c:v>
                </c:pt>
                <c:pt idx="6136">
                  <c:v>16.398907000000001</c:v>
                </c:pt>
                <c:pt idx="6137">
                  <c:v>16.457557999999999</c:v>
                </c:pt>
                <c:pt idx="6138">
                  <c:v>16.388178</c:v>
                </c:pt>
                <c:pt idx="6139">
                  <c:v>16.464949000000001</c:v>
                </c:pt>
                <c:pt idx="6140">
                  <c:v>16.414642000000001</c:v>
                </c:pt>
                <c:pt idx="6141">
                  <c:v>16.477108000000001</c:v>
                </c:pt>
                <c:pt idx="6142">
                  <c:v>16.412019999999998</c:v>
                </c:pt>
                <c:pt idx="6143">
                  <c:v>16.483307</c:v>
                </c:pt>
                <c:pt idx="6144">
                  <c:v>16.406775</c:v>
                </c:pt>
                <c:pt idx="6145">
                  <c:v>16.485453</c:v>
                </c:pt>
                <c:pt idx="6146">
                  <c:v>16.372204</c:v>
                </c:pt>
                <c:pt idx="6147">
                  <c:v>16.461849000000001</c:v>
                </c:pt>
                <c:pt idx="6148">
                  <c:v>16.393184999999999</c:v>
                </c:pt>
                <c:pt idx="6149">
                  <c:v>16.455411999999999</c:v>
                </c:pt>
                <c:pt idx="6150">
                  <c:v>16.386986</c:v>
                </c:pt>
                <c:pt idx="6151">
                  <c:v>16.461372000000001</c:v>
                </c:pt>
                <c:pt idx="6152">
                  <c:v>16.401291000000001</c:v>
                </c:pt>
                <c:pt idx="6153">
                  <c:v>16.463280000000001</c:v>
                </c:pt>
                <c:pt idx="6154">
                  <c:v>16.390799999999999</c:v>
                </c:pt>
                <c:pt idx="6155">
                  <c:v>16.476393000000002</c:v>
                </c:pt>
                <c:pt idx="6156">
                  <c:v>16.400337</c:v>
                </c:pt>
                <c:pt idx="6157">
                  <c:v>16.475200999999998</c:v>
                </c:pt>
                <c:pt idx="6158">
                  <c:v>16.411066000000002</c:v>
                </c:pt>
                <c:pt idx="6159">
                  <c:v>16.480207</c:v>
                </c:pt>
                <c:pt idx="6160">
                  <c:v>16.424416999999998</c:v>
                </c:pt>
                <c:pt idx="6161">
                  <c:v>16.474246999999998</c:v>
                </c:pt>
                <c:pt idx="6162">
                  <c:v>16.401052</c:v>
                </c:pt>
                <c:pt idx="6163">
                  <c:v>16.473293000000002</c:v>
                </c:pt>
                <c:pt idx="6164">
                  <c:v>16.412973000000001</c:v>
                </c:pt>
                <c:pt idx="6165">
                  <c:v>16.483307</c:v>
                </c:pt>
                <c:pt idx="6166">
                  <c:v>16.424416999999998</c:v>
                </c:pt>
                <c:pt idx="6167">
                  <c:v>16.507864000000001</c:v>
                </c:pt>
                <c:pt idx="6168">
                  <c:v>16.438960999999999</c:v>
                </c:pt>
                <c:pt idx="6169">
                  <c:v>16.505479999999999</c:v>
                </c:pt>
                <c:pt idx="6170">
                  <c:v>16.422032999999999</c:v>
                </c:pt>
                <c:pt idx="6171">
                  <c:v>16.498089</c:v>
                </c:pt>
                <c:pt idx="6172">
                  <c:v>16.435146</c:v>
                </c:pt>
                <c:pt idx="6173">
                  <c:v>16.491651999999998</c:v>
                </c:pt>
                <c:pt idx="6174">
                  <c:v>16.424655999999999</c:v>
                </c:pt>
                <c:pt idx="6175">
                  <c:v>16.495466</c:v>
                </c:pt>
                <c:pt idx="6176">
                  <c:v>16.429186000000001</c:v>
                </c:pt>
                <c:pt idx="6177">
                  <c:v>16.509771000000001</c:v>
                </c:pt>
                <c:pt idx="6178">
                  <c:v>16.408681999999999</c:v>
                </c:pt>
                <c:pt idx="6179">
                  <c:v>16.508579000000001</c:v>
                </c:pt>
                <c:pt idx="6180">
                  <c:v>16.423940999999999</c:v>
                </c:pt>
                <c:pt idx="6181">
                  <c:v>16.490697999999998</c:v>
                </c:pt>
                <c:pt idx="6182">
                  <c:v>16.426086000000002</c:v>
                </c:pt>
                <c:pt idx="6183">
                  <c:v>16.505956999999999</c:v>
                </c:pt>
                <c:pt idx="6184">
                  <c:v>16.430378000000001</c:v>
                </c:pt>
                <c:pt idx="6185">
                  <c:v>16.501664999999999</c:v>
                </c:pt>
                <c:pt idx="6186">
                  <c:v>16.413450000000001</c:v>
                </c:pt>
                <c:pt idx="6187">
                  <c:v>16.491413000000001</c:v>
                </c:pt>
                <c:pt idx="6188">
                  <c:v>16.438245999999999</c:v>
                </c:pt>
                <c:pt idx="6189">
                  <c:v>16.495466</c:v>
                </c:pt>
                <c:pt idx="6190">
                  <c:v>16.431093000000001</c:v>
                </c:pt>
                <c:pt idx="6191">
                  <c:v>16.501664999999999</c:v>
                </c:pt>
                <c:pt idx="6192">
                  <c:v>16.438483999999999</c:v>
                </c:pt>
                <c:pt idx="6193">
                  <c:v>16.516923999999999</c:v>
                </c:pt>
                <c:pt idx="6194">
                  <c:v>16.428947000000001</c:v>
                </c:pt>
                <c:pt idx="6195">
                  <c:v>16.493559000000001</c:v>
                </c:pt>
                <c:pt idx="6196">
                  <c:v>16.433001000000001</c:v>
                </c:pt>
                <c:pt idx="6197">
                  <c:v>16.499995999999999</c:v>
                </c:pt>
                <c:pt idx="6198">
                  <c:v>16.432285</c:v>
                </c:pt>
                <c:pt idx="6199">
                  <c:v>16.510725000000001</c:v>
                </c:pt>
                <c:pt idx="6200">
                  <c:v>16.445398000000001</c:v>
                </c:pt>
                <c:pt idx="6201">
                  <c:v>16.512394</c:v>
                </c:pt>
                <c:pt idx="6202">
                  <c:v>16.461849000000001</c:v>
                </c:pt>
                <c:pt idx="6203">
                  <c:v>16.461372000000001</c:v>
                </c:pt>
                <c:pt idx="6204">
                  <c:v>16.433001000000001</c:v>
                </c:pt>
                <c:pt idx="6205">
                  <c:v>16.495466</c:v>
                </c:pt>
                <c:pt idx="6206">
                  <c:v>16.435623</c:v>
                </c:pt>
                <c:pt idx="6207">
                  <c:v>16.512632</c:v>
                </c:pt>
                <c:pt idx="6208">
                  <c:v>16.463280000000001</c:v>
                </c:pt>
                <c:pt idx="6209">
                  <c:v>16.504764999999999</c:v>
                </c:pt>
                <c:pt idx="6210">
                  <c:v>16.427517000000002</c:v>
                </c:pt>
                <c:pt idx="6211">
                  <c:v>16.511679000000001</c:v>
                </c:pt>
                <c:pt idx="6212">
                  <c:v>16.434193</c:v>
                </c:pt>
                <c:pt idx="6213">
                  <c:v>16.506671999999998</c:v>
                </c:pt>
                <c:pt idx="6214">
                  <c:v>16.444921000000001</c:v>
                </c:pt>
                <c:pt idx="6215">
                  <c:v>16.518592999999999</c:v>
                </c:pt>
                <c:pt idx="6216">
                  <c:v>16.450882</c:v>
                </c:pt>
                <c:pt idx="6217">
                  <c:v>16.559839</c:v>
                </c:pt>
                <c:pt idx="6218">
                  <c:v>16.449928</c:v>
                </c:pt>
                <c:pt idx="6219">
                  <c:v>16.538381999999999</c:v>
                </c:pt>
                <c:pt idx="6220">
                  <c:v>16.462088000000001</c:v>
                </c:pt>
                <c:pt idx="6221">
                  <c:v>16.526937</c:v>
                </c:pt>
                <c:pt idx="6222">
                  <c:v>16.455649999999999</c:v>
                </c:pt>
                <c:pt idx="6223">
                  <c:v>16.538858000000001</c:v>
                </c:pt>
                <c:pt idx="6224">
                  <c:v>16.473054999999999</c:v>
                </c:pt>
                <c:pt idx="6225">
                  <c:v>16.540289000000001</c:v>
                </c:pt>
                <c:pt idx="6226">
                  <c:v>16.462088000000001</c:v>
                </c:pt>
                <c:pt idx="6227">
                  <c:v>16.551494999999999</c:v>
                </c:pt>
                <c:pt idx="6228">
                  <c:v>16.469239999999999</c:v>
                </c:pt>
                <c:pt idx="6229">
                  <c:v>16.532897999999999</c:v>
                </c:pt>
                <c:pt idx="6230">
                  <c:v>16.475916000000002</c:v>
                </c:pt>
                <c:pt idx="6231">
                  <c:v>16.558647000000001</c:v>
                </c:pt>
                <c:pt idx="6232">
                  <c:v>16.474723999999998</c:v>
                </c:pt>
                <c:pt idx="6233">
                  <c:v>16.534327999999999</c:v>
                </c:pt>
                <c:pt idx="6234">
                  <c:v>16.465664</c:v>
                </c:pt>
                <c:pt idx="6235">
                  <c:v>16.546488</c:v>
                </c:pt>
                <c:pt idx="6236">
                  <c:v>16.478062000000001</c:v>
                </c:pt>
                <c:pt idx="6237">
                  <c:v>16.553878999999998</c:v>
                </c:pt>
                <c:pt idx="6238">
                  <c:v>16.475439000000001</c:v>
                </c:pt>
                <c:pt idx="6239">
                  <c:v>16.530514</c:v>
                </c:pt>
                <c:pt idx="6240">
                  <c:v>16.488551999999999</c:v>
                </c:pt>
                <c:pt idx="6241">
                  <c:v>16.530037</c:v>
                </c:pt>
                <c:pt idx="6242">
                  <c:v>16.470193999999999</c:v>
                </c:pt>
                <c:pt idx="6243">
                  <c:v>16.557932000000001</c:v>
                </c:pt>
                <c:pt idx="6244">
                  <c:v>16.474485000000001</c:v>
                </c:pt>
                <c:pt idx="6245">
                  <c:v>16.542912000000001</c:v>
                </c:pt>
                <c:pt idx="6246">
                  <c:v>16.469239999999999</c:v>
                </c:pt>
                <c:pt idx="6247">
                  <c:v>16.550063999999999</c:v>
                </c:pt>
                <c:pt idx="6248">
                  <c:v>16.494989</c:v>
                </c:pt>
                <c:pt idx="6249">
                  <c:v>16.553878999999998</c:v>
                </c:pt>
                <c:pt idx="6250">
                  <c:v>16.491413000000001</c:v>
                </c:pt>
                <c:pt idx="6251">
                  <c:v>16.548871999999999</c:v>
                </c:pt>
                <c:pt idx="6252">
                  <c:v>16.475200999999998</c:v>
                </c:pt>
                <c:pt idx="6253">
                  <c:v>16.568660999999999</c:v>
                </c:pt>
                <c:pt idx="6254">
                  <c:v>16.492605000000001</c:v>
                </c:pt>
                <c:pt idx="6255">
                  <c:v>16.566991999999999</c:v>
                </c:pt>
                <c:pt idx="6256">
                  <c:v>16.491651999999998</c:v>
                </c:pt>
                <c:pt idx="6257">
                  <c:v>16.568898999999998</c:v>
                </c:pt>
                <c:pt idx="6258">
                  <c:v>16.480684</c:v>
                </c:pt>
                <c:pt idx="6259">
                  <c:v>16.563891999999999</c:v>
                </c:pt>
                <c:pt idx="6260">
                  <c:v>16.491174999999998</c:v>
                </c:pt>
                <c:pt idx="6261">
                  <c:v>16.551971000000002</c:v>
                </c:pt>
                <c:pt idx="6262">
                  <c:v>16.480207</c:v>
                </c:pt>
                <c:pt idx="6263">
                  <c:v>16.571522000000002</c:v>
                </c:pt>
                <c:pt idx="6264">
                  <c:v>16.505241000000002</c:v>
                </c:pt>
                <c:pt idx="6265">
                  <c:v>16.574144</c:v>
                </c:pt>
                <c:pt idx="6266">
                  <c:v>16.496420000000001</c:v>
                </c:pt>
                <c:pt idx="6267">
                  <c:v>16.586780999999998</c:v>
                </c:pt>
                <c:pt idx="6268">
                  <c:v>16.516209</c:v>
                </c:pt>
                <c:pt idx="6269">
                  <c:v>16.571045000000002</c:v>
                </c:pt>
                <c:pt idx="6270">
                  <c:v>16.501187999999999</c:v>
                </c:pt>
                <c:pt idx="6271">
                  <c:v>16.570091000000001</c:v>
                </c:pt>
                <c:pt idx="6272">
                  <c:v>16.504525999999998</c:v>
                </c:pt>
                <c:pt idx="6273">
                  <c:v>16.586542000000001</c:v>
                </c:pt>
                <c:pt idx="6274">
                  <c:v>16.515732</c:v>
                </c:pt>
                <c:pt idx="6275">
                  <c:v>16.585826999999998</c:v>
                </c:pt>
                <c:pt idx="6276">
                  <c:v>16.50095</c:v>
                </c:pt>
                <c:pt idx="6277">
                  <c:v>16.574144</c:v>
                </c:pt>
                <c:pt idx="6278">
                  <c:v>16.509771000000001</c:v>
                </c:pt>
                <c:pt idx="6279">
                  <c:v>16.615628999999998</c:v>
                </c:pt>
                <c:pt idx="6280">
                  <c:v>16.635179999999998</c:v>
                </c:pt>
                <c:pt idx="6281">
                  <c:v>16.673565</c:v>
                </c:pt>
                <c:pt idx="6282">
                  <c:v>16.527176000000001</c:v>
                </c:pt>
                <c:pt idx="6283">
                  <c:v>16.601562000000001</c:v>
                </c:pt>
                <c:pt idx="6284">
                  <c:v>16.541243000000001</c:v>
                </c:pt>
                <c:pt idx="6285">
                  <c:v>16.591072</c:v>
                </c:pt>
                <c:pt idx="6286">
                  <c:v>16.525269000000002</c:v>
                </c:pt>
                <c:pt idx="6287">
                  <c:v>16.591072</c:v>
                </c:pt>
                <c:pt idx="6288">
                  <c:v>16.540050999999998</c:v>
                </c:pt>
                <c:pt idx="6289">
                  <c:v>16.597747999999999</c:v>
                </c:pt>
                <c:pt idx="6290">
                  <c:v>16.515255</c:v>
                </c:pt>
                <c:pt idx="6291">
                  <c:v>16.611813999999999</c:v>
                </c:pt>
                <c:pt idx="6292">
                  <c:v>16.534327999999999</c:v>
                </c:pt>
                <c:pt idx="6293">
                  <c:v>16.603231000000001</c:v>
                </c:pt>
                <c:pt idx="6294">
                  <c:v>16.541004000000001</c:v>
                </c:pt>
                <c:pt idx="6295">
                  <c:v>16.609192</c:v>
                </c:pt>
                <c:pt idx="6296">
                  <c:v>16.535043999999999</c:v>
                </c:pt>
                <c:pt idx="6297">
                  <c:v>16.607761</c:v>
                </c:pt>
                <c:pt idx="6298">
                  <c:v>16.517638999999999</c:v>
                </c:pt>
                <c:pt idx="6299">
                  <c:v>16.611575999999999</c:v>
                </c:pt>
                <c:pt idx="6300">
                  <c:v>16.538143000000002</c:v>
                </c:pt>
                <c:pt idx="6301">
                  <c:v>16.615151999999998</c:v>
                </c:pt>
                <c:pt idx="6302">
                  <c:v>16.541004000000001</c:v>
                </c:pt>
                <c:pt idx="6303">
                  <c:v>16.626595999999999</c:v>
                </c:pt>
                <c:pt idx="6304">
                  <c:v>16.544342</c:v>
                </c:pt>
                <c:pt idx="6305">
                  <c:v>16.620636000000001</c:v>
                </c:pt>
                <c:pt idx="6306">
                  <c:v>16.521215000000002</c:v>
                </c:pt>
                <c:pt idx="6307">
                  <c:v>16.620159000000001</c:v>
                </c:pt>
                <c:pt idx="6308">
                  <c:v>16.541719000000001</c:v>
                </c:pt>
                <c:pt idx="6309">
                  <c:v>16.608477000000001</c:v>
                </c:pt>
                <c:pt idx="6310">
                  <c:v>16.541481000000001</c:v>
                </c:pt>
                <c:pt idx="6311">
                  <c:v>16.623735</c:v>
                </c:pt>
                <c:pt idx="6312">
                  <c:v>16.719818</c:v>
                </c:pt>
                <c:pt idx="6313">
                  <c:v>16.605377000000001</c:v>
                </c:pt>
                <c:pt idx="6314">
                  <c:v>16.542196000000001</c:v>
                </c:pt>
                <c:pt idx="6315">
                  <c:v>16.611098999999999</c:v>
                </c:pt>
                <c:pt idx="6316">
                  <c:v>16.569375999999998</c:v>
                </c:pt>
                <c:pt idx="6317">
                  <c:v>16.614436999999999</c:v>
                </c:pt>
                <c:pt idx="6318">
                  <c:v>16.550540999999999</c:v>
                </c:pt>
                <c:pt idx="6319">
                  <c:v>16.625643</c:v>
                </c:pt>
                <c:pt idx="6320">
                  <c:v>16.539097000000002</c:v>
                </c:pt>
                <c:pt idx="6321">
                  <c:v>16.623259000000001</c:v>
                </c:pt>
                <c:pt idx="6322">
                  <c:v>16.541719000000001</c:v>
                </c:pt>
                <c:pt idx="6323">
                  <c:v>16.62612</c:v>
                </c:pt>
                <c:pt idx="6324">
                  <c:v>16.550540999999999</c:v>
                </c:pt>
                <c:pt idx="6325">
                  <c:v>16.627549999999999</c:v>
                </c:pt>
                <c:pt idx="6326">
                  <c:v>16.543150000000001</c:v>
                </c:pt>
                <c:pt idx="6327">
                  <c:v>16.633272000000002</c:v>
                </c:pt>
                <c:pt idx="6328">
                  <c:v>16.566514999999999</c:v>
                </c:pt>
                <c:pt idx="6329">
                  <c:v>16.627312</c:v>
                </c:pt>
                <c:pt idx="6330">
                  <c:v>16.556501000000001</c:v>
                </c:pt>
                <c:pt idx="6331">
                  <c:v>16.638041000000001</c:v>
                </c:pt>
                <c:pt idx="6332">
                  <c:v>16.555548000000002</c:v>
                </c:pt>
                <c:pt idx="6333">
                  <c:v>16.642094</c:v>
                </c:pt>
                <c:pt idx="6334">
                  <c:v>16.575336</c:v>
                </c:pt>
                <c:pt idx="6335">
                  <c:v>16.630172999999999</c:v>
                </c:pt>
                <c:pt idx="6336">
                  <c:v>16.572714000000001</c:v>
                </c:pt>
                <c:pt idx="6337">
                  <c:v>16.629933999999999</c:v>
                </c:pt>
                <c:pt idx="6338">
                  <c:v>16.559124000000001</c:v>
                </c:pt>
                <c:pt idx="6339">
                  <c:v>16.637802000000001</c:v>
                </c:pt>
                <c:pt idx="6340">
                  <c:v>16.571045000000002</c:v>
                </c:pt>
                <c:pt idx="6341">
                  <c:v>16.639948</c:v>
                </c:pt>
                <c:pt idx="6342">
                  <c:v>16.563891999999999</c:v>
                </c:pt>
                <c:pt idx="6343">
                  <c:v>16.651153999999998</c:v>
                </c:pt>
                <c:pt idx="6344">
                  <c:v>16.585588000000001</c:v>
                </c:pt>
                <c:pt idx="6345">
                  <c:v>16.635895000000001</c:v>
                </c:pt>
                <c:pt idx="6346">
                  <c:v>16.577244</c:v>
                </c:pt>
                <c:pt idx="6347">
                  <c:v>16.645907999999999</c:v>
                </c:pt>
                <c:pt idx="6348">
                  <c:v>16.580105</c:v>
                </c:pt>
                <c:pt idx="6349">
                  <c:v>16.644477999999999</c:v>
                </c:pt>
                <c:pt idx="6350">
                  <c:v>16.577005</c:v>
                </c:pt>
                <c:pt idx="6351">
                  <c:v>16.646146999999999</c:v>
                </c:pt>
                <c:pt idx="6352">
                  <c:v>16.588449000000001</c:v>
                </c:pt>
                <c:pt idx="6353">
                  <c:v>16.659497999999999</c:v>
                </c:pt>
                <c:pt idx="6354">
                  <c:v>16.588926000000001</c:v>
                </c:pt>
                <c:pt idx="6355">
                  <c:v>16.645432</c:v>
                </c:pt>
                <c:pt idx="6356">
                  <c:v>16.599893999999999</c:v>
                </c:pt>
                <c:pt idx="6357">
                  <c:v>16.664504999999998</c:v>
                </c:pt>
                <c:pt idx="6358">
                  <c:v>16.586303999999998</c:v>
                </c:pt>
                <c:pt idx="6359">
                  <c:v>16.670942</c:v>
                </c:pt>
                <c:pt idx="6360">
                  <c:v>16.601085999999999</c:v>
                </c:pt>
                <c:pt idx="6361">
                  <c:v>16.681432999999998</c:v>
                </c:pt>
                <c:pt idx="6362">
                  <c:v>16.605377000000001</c:v>
                </c:pt>
                <c:pt idx="6363">
                  <c:v>16.670704000000001</c:v>
                </c:pt>
                <c:pt idx="6364">
                  <c:v>16.598224999999999</c:v>
                </c:pt>
                <c:pt idx="6365">
                  <c:v>16.677379999999999</c:v>
                </c:pt>
                <c:pt idx="6366">
                  <c:v>16.584634999999999</c:v>
                </c:pt>
                <c:pt idx="6367">
                  <c:v>16.67428</c:v>
                </c:pt>
                <c:pt idx="6368">
                  <c:v>16.601800999999998</c:v>
                </c:pt>
                <c:pt idx="6369">
                  <c:v>16.659974999999999</c:v>
                </c:pt>
                <c:pt idx="6370">
                  <c:v>16.598939999999999</c:v>
                </c:pt>
                <c:pt idx="6371">
                  <c:v>16.67285</c:v>
                </c:pt>
                <c:pt idx="6372">
                  <c:v>16.595602</c:v>
                </c:pt>
                <c:pt idx="6373">
                  <c:v>16.685963000000001</c:v>
                </c:pt>
                <c:pt idx="6374">
                  <c:v>16.607523</c:v>
                </c:pt>
                <c:pt idx="6375">
                  <c:v>16.711234999999999</c:v>
                </c:pt>
                <c:pt idx="6376">
                  <c:v>16.635895000000001</c:v>
                </c:pt>
                <c:pt idx="6377">
                  <c:v>16.720057000000001</c:v>
                </c:pt>
                <c:pt idx="6378">
                  <c:v>16.638756000000001</c:v>
                </c:pt>
                <c:pt idx="6379">
                  <c:v>16.702414000000001</c:v>
                </c:pt>
                <c:pt idx="6380">
                  <c:v>16.638279000000001</c:v>
                </c:pt>
                <c:pt idx="6381">
                  <c:v>16.705513</c:v>
                </c:pt>
                <c:pt idx="6382">
                  <c:v>16.638041000000001</c:v>
                </c:pt>
                <c:pt idx="6383">
                  <c:v>16.710280999999998</c:v>
                </c:pt>
                <c:pt idx="6384">
                  <c:v>16.642094</c:v>
                </c:pt>
                <c:pt idx="6385">
                  <c:v>16.699076000000002</c:v>
                </c:pt>
                <c:pt idx="6386">
                  <c:v>16.634702999999998</c:v>
                </c:pt>
                <c:pt idx="6387">
                  <c:v>16.70599</c:v>
                </c:pt>
                <c:pt idx="6388">
                  <c:v>16.659974999999999</c:v>
                </c:pt>
                <c:pt idx="6389">
                  <c:v>16.720057000000001</c:v>
                </c:pt>
                <c:pt idx="6390">
                  <c:v>16.649007999999998</c:v>
                </c:pt>
                <c:pt idx="6391">
                  <c:v>16.718388000000001</c:v>
                </c:pt>
                <c:pt idx="6392">
                  <c:v>16.658306</c:v>
                </c:pt>
                <c:pt idx="6393">
                  <c:v>16.738415</c:v>
                </c:pt>
                <c:pt idx="6394">
                  <c:v>16.647338999999999</c:v>
                </c:pt>
                <c:pt idx="6395">
                  <c:v>16.731262000000001</c:v>
                </c:pt>
                <c:pt idx="6396">
                  <c:v>16.637802000000001</c:v>
                </c:pt>
                <c:pt idx="6397">
                  <c:v>16.720533</c:v>
                </c:pt>
                <c:pt idx="6398">
                  <c:v>16.651869000000001</c:v>
                </c:pt>
                <c:pt idx="6399">
                  <c:v>16.731024000000001</c:v>
                </c:pt>
                <c:pt idx="6400">
                  <c:v>16.652107000000001</c:v>
                </c:pt>
                <c:pt idx="6401">
                  <c:v>16.719341</c:v>
                </c:pt>
                <c:pt idx="6402">
                  <c:v>16.631602999999998</c:v>
                </c:pt>
                <c:pt idx="6403">
                  <c:v>16.716003000000001</c:v>
                </c:pt>
                <c:pt idx="6404">
                  <c:v>16.649007999999998</c:v>
                </c:pt>
                <c:pt idx="6405">
                  <c:v>16.717911000000001</c:v>
                </c:pt>
                <c:pt idx="6406">
                  <c:v>16.644000999999999</c:v>
                </c:pt>
                <c:pt idx="6407">
                  <c:v>16.711711999999999</c:v>
                </c:pt>
                <c:pt idx="6408">
                  <c:v>16.674757</c:v>
                </c:pt>
                <c:pt idx="6409">
                  <c:v>16.729593000000001</c:v>
                </c:pt>
                <c:pt idx="6410">
                  <c:v>16.645907999999999</c:v>
                </c:pt>
                <c:pt idx="6411">
                  <c:v>16.726254999999998</c:v>
                </c:pt>
                <c:pt idx="6412">
                  <c:v>16.672373</c:v>
                </c:pt>
                <c:pt idx="6413">
                  <c:v>16.731024000000001</c:v>
                </c:pt>
                <c:pt idx="6414">
                  <c:v>16.656399</c:v>
                </c:pt>
                <c:pt idx="6415">
                  <c:v>16.719341</c:v>
                </c:pt>
                <c:pt idx="6416">
                  <c:v>16.667604000000001</c:v>
                </c:pt>
                <c:pt idx="6417">
                  <c:v>16.742944999999999</c:v>
                </c:pt>
                <c:pt idx="6418">
                  <c:v>16.727208999999998</c:v>
                </c:pt>
                <c:pt idx="6419">
                  <c:v>16.741036999999999</c:v>
                </c:pt>
                <c:pt idx="6420">
                  <c:v>16.669273</c:v>
                </c:pt>
                <c:pt idx="6421">
                  <c:v>16.748190000000001</c:v>
                </c:pt>
                <c:pt idx="6422">
                  <c:v>16.664743000000001</c:v>
                </c:pt>
                <c:pt idx="6423">
                  <c:v>16.739367999999999</c:v>
                </c:pt>
                <c:pt idx="6424">
                  <c:v>16.669750000000001</c:v>
                </c:pt>
                <c:pt idx="6425">
                  <c:v>16.746521000000001</c:v>
                </c:pt>
                <c:pt idx="6426">
                  <c:v>16.667366000000001</c:v>
                </c:pt>
                <c:pt idx="6427">
                  <c:v>16.761780000000002</c:v>
                </c:pt>
                <c:pt idx="6428">
                  <c:v>16.671419</c:v>
                </c:pt>
                <c:pt idx="6429">
                  <c:v>16.748190000000001</c:v>
                </c:pt>
                <c:pt idx="6430">
                  <c:v>16.668558000000001</c:v>
                </c:pt>
                <c:pt idx="6431">
                  <c:v>16.807317999999999</c:v>
                </c:pt>
                <c:pt idx="6432">
                  <c:v>16.774415999999999</c:v>
                </c:pt>
                <c:pt idx="6433">
                  <c:v>16.767502</c:v>
                </c:pt>
                <c:pt idx="6434">
                  <c:v>16.671181000000001</c:v>
                </c:pt>
                <c:pt idx="6435">
                  <c:v>16.768217</c:v>
                </c:pt>
                <c:pt idx="6436">
                  <c:v>16.689539</c:v>
                </c:pt>
                <c:pt idx="6437">
                  <c:v>16.754866</c:v>
                </c:pt>
                <c:pt idx="6438">
                  <c:v>16.679763999999999</c:v>
                </c:pt>
                <c:pt idx="6439">
                  <c:v>16.741275999999999</c:v>
                </c:pt>
                <c:pt idx="6440">
                  <c:v>16.678809999999999</c:v>
                </c:pt>
                <c:pt idx="6441">
                  <c:v>16.743898000000002</c:v>
                </c:pt>
                <c:pt idx="6442">
                  <c:v>16.698122000000001</c:v>
                </c:pt>
                <c:pt idx="6443">
                  <c:v>16.758441999999999</c:v>
                </c:pt>
                <c:pt idx="6444">
                  <c:v>16.686678000000001</c:v>
                </c:pt>
                <c:pt idx="6445">
                  <c:v>16.741990999999999</c:v>
                </c:pt>
                <c:pt idx="6446">
                  <c:v>16.696453000000002</c:v>
                </c:pt>
                <c:pt idx="6447">
                  <c:v>16.767025</c:v>
                </c:pt>
                <c:pt idx="6448">
                  <c:v>16.694306999999998</c:v>
                </c:pt>
                <c:pt idx="6449">
                  <c:v>16.761064999999999</c:v>
                </c:pt>
                <c:pt idx="6450">
                  <c:v>16.700506000000001</c:v>
                </c:pt>
                <c:pt idx="6451">
                  <c:v>16.746998000000001</c:v>
                </c:pt>
                <c:pt idx="6452">
                  <c:v>16.694545999999999</c:v>
                </c:pt>
                <c:pt idx="6453">
                  <c:v>16.760110999999998</c:v>
                </c:pt>
                <c:pt idx="6454">
                  <c:v>16.690968999999999</c:v>
                </c:pt>
                <c:pt idx="6455">
                  <c:v>16.762972000000001</c:v>
                </c:pt>
                <c:pt idx="6456">
                  <c:v>16.682863000000001</c:v>
                </c:pt>
                <c:pt idx="6457">
                  <c:v>16.782761000000001</c:v>
                </c:pt>
                <c:pt idx="6458">
                  <c:v>16.681432999999998</c:v>
                </c:pt>
                <c:pt idx="6459">
                  <c:v>16.783237</c:v>
                </c:pt>
                <c:pt idx="6460">
                  <c:v>16.690731</c:v>
                </c:pt>
                <c:pt idx="6461">
                  <c:v>16.771554999999999</c:v>
                </c:pt>
                <c:pt idx="6462">
                  <c:v>16.706704999999999</c:v>
                </c:pt>
                <c:pt idx="6463">
                  <c:v>16.762495000000001</c:v>
                </c:pt>
                <c:pt idx="6464">
                  <c:v>16.683102000000002</c:v>
                </c:pt>
                <c:pt idx="6465">
                  <c:v>16.775130999999998</c:v>
                </c:pt>
                <c:pt idx="6466">
                  <c:v>16.696214999999999</c:v>
                </c:pt>
                <c:pt idx="6467">
                  <c:v>16.764879000000001</c:v>
                </c:pt>
                <c:pt idx="6468">
                  <c:v>16.702175</c:v>
                </c:pt>
                <c:pt idx="6469">
                  <c:v>16.782284000000001</c:v>
                </c:pt>
                <c:pt idx="6470">
                  <c:v>16.685009000000001</c:v>
                </c:pt>
                <c:pt idx="6471">
                  <c:v>16.775607999999998</c:v>
                </c:pt>
                <c:pt idx="6472">
                  <c:v>16.72411</c:v>
                </c:pt>
                <c:pt idx="6473">
                  <c:v>16.768694</c:v>
                </c:pt>
                <c:pt idx="6474">
                  <c:v>16.700983000000001</c:v>
                </c:pt>
                <c:pt idx="6475">
                  <c:v>16.786574999999999</c:v>
                </c:pt>
                <c:pt idx="6476">
                  <c:v>16.722201999999999</c:v>
                </c:pt>
                <c:pt idx="6477">
                  <c:v>16.784668</c:v>
                </c:pt>
                <c:pt idx="6478">
                  <c:v>16.705275</c:v>
                </c:pt>
                <c:pt idx="6479">
                  <c:v>16.779423000000001</c:v>
                </c:pt>
                <c:pt idx="6480">
                  <c:v>16.716719000000001</c:v>
                </c:pt>
                <c:pt idx="6481">
                  <c:v>16.774415999999999</c:v>
                </c:pt>
                <c:pt idx="6482">
                  <c:v>16.712188999999999</c:v>
                </c:pt>
                <c:pt idx="6483">
                  <c:v>16.788720999999999</c:v>
                </c:pt>
                <c:pt idx="6484">
                  <c:v>16.722201999999999</c:v>
                </c:pt>
                <c:pt idx="6485">
                  <c:v>16.781330000000001</c:v>
                </c:pt>
                <c:pt idx="6486">
                  <c:v>16.728401000000002</c:v>
                </c:pt>
                <c:pt idx="6487">
                  <c:v>16.808986999999998</c:v>
                </c:pt>
                <c:pt idx="6488">
                  <c:v>16.728639999999999</c:v>
                </c:pt>
                <c:pt idx="6489">
                  <c:v>16.798973</c:v>
                </c:pt>
                <c:pt idx="6490">
                  <c:v>16.740084</c:v>
                </c:pt>
                <c:pt idx="6491">
                  <c:v>16.788482999999999</c:v>
                </c:pt>
                <c:pt idx="6492">
                  <c:v>16.738892</c:v>
                </c:pt>
                <c:pt idx="6493">
                  <c:v>16.796112000000001</c:v>
                </c:pt>
                <c:pt idx="6494">
                  <c:v>16.723393999999999</c:v>
                </c:pt>
                <c:pt idx="6495">
                  <c:v>16.802548999999999</c:v>
                </c:pt>
                <c:pt idx="6496">
                  <c:v>16.720057000000001</c:v>
                </c:pt>
                <c:pt idx="6497">
                  <c:v>16.807079000000002</c:v>
                </c:pt>
                <c:pt idx="6498">
                  <c:v>16.709327999999999</c:v>
                </c:pt>
                <c:pt idx="6499">
                  <c:v>16.819953999999999</c:v>
                </c:pt>
                <c:pt idx="6500">
                  <c:v>16.765833000000001</c:v>
                </c:pt>
                <c:pt idx="6501">
                  <c:v>16.898869999999999</c:v>
                </c:pt>
                <c:pt idx="6502">
                  <c:v>16.730070000000001</c:v>
                </c:pt>
                <c:pt idx="6503">
                  <c:v>16.818284999999999</c:v>
                </c:pt>
                <c:pt idx="6504">
                  <c:v>16.736269</c:v>
                </c:pt>
                <c:pt idx="6505">
                  <c:v>16.808986999999998</c:v>
                </c:pt>
                <c:pt idx="6506">
                  <c:v>16.745329000000002</c:v>
                </c:pt>
                <c:pt idx="6507">
                  <c:v>16.819476999999999</c:v>
                </c:pt>
                <c:pt idx="6508">
                  <c:v>16.741513999999999</c:v>
                </c:pt>
                <c:pt idx="6509">
                  <c:v>16.810179000000002</c:v>
                </c:pt>
                <c:pt idx="6510">
                  <c:v>16.743182999999998</c:v>
                </c:pt>
                <c:pt idx="6511">
                  <c:v>16.806602000000002</c:v>
                </c:pt>
                <c:pt idx="6512">
                  <c:v>16.736269</c:v>
                </c:pt>
                <c:pt idx="6513">
                  <c:v>16.803740999999999</c:v>
                </c:pt>
                <c:pt idx="6514">
                  <c:v>16.746282999999998</c:v>
                </c:pt>
                <c:pt idx="6515">
                  <c:v>16.818999999999999</c:v>
                </c:pt>
                <c:pt idx="6516">
                  <c:v>16.757726999999999</c:v>
                </c:pt>
                <c:pt idx="6517">
                  <c:v>16.825676000000001</c:v>
                </c:pt>
                <c:pt idx="6518">
                  <c:v>16.746998000000001</c:v>
                </c:pt>
                <c:pt idx="6519">
                  <c:v>16.818999999999999</c:v>
                </c:pt>
                <c:pt idx="6520">
                  <c:v>16.748428000000001</c:v>
                </c:pt>
                <c:pt idx="6521">
                  <c:v>16.837357999999998</c:v>
                </c:pt>
                <c:pt idx="6522">
                  <c:v>16.757964999999999</c:v>
                </c:pt>
                <c:pt idx="6523">
                  <c:v>16.831160000000001</c:v>
                </c:pt>
                <c:pt idx="6524">
                  <c:v>16.757487999999999</c:v>
                </c:pt>
                <c:pt idx="6525">
                  <c:v>16.840696000000001</c:v>
                </c:pt>
                <c:pt idx="6526">
                  <c:v>16.745090000000001</c:v>
                </c:pt>
                <c:pt idx="6527">
                  <c:v>16.827583000000001</c:v>
                </c:pt>
                <c:pt idx="6528">
                  <c:v>16.755818999999999</c:v>
                </c:pt>
                <c:pt idx="6529">
                  <c:v>16.830444</c:v>
                </c:pt>
                <c:pt idx="6530">
                  <c:v>16.752005</c:v>
                </c:pt>
                <c:pt idx="6531">
                  <c:v>16.830444</c:v>
                </c:pt>
                <c:pt idx="6532">
                  <c:v>16.768932</c:v>
                </c:pt>
                <c:pt idx="6533">
                  <c:v>16.836881999999999</c:v>
                </c:pt>
                <c:pt idx="6534">
                  <c:v>16.741036999999999</c:v>
                </c:pt>
                <c:pt idx="6535">
                  <c:v>16.825199000000001</c:v>
                </c:pt>
                <c:pt idx="6536">
                  <c:v>16.767025</c:v>
                </c:pt>
                <c:pt idx="6537">
                  <c:v>16.831160000000001</c:v>
                </c:pt>
                <c:pt idx="6538">
                  <c:v>16.749382000000001</c:v>
                </c:pt>
                <c:pt idx="6539">
                  <c:v>16.843319000000001</c:v>
                </c:pt>
                <c:pt idx="6540">
                  <c:v>16.775846000000001</c:v>
                </c:pt>
                <c:pt idx="6541">
                  <c:v>16.84761</c:v>
                </c:pt>
                <c:pt idx="6542">
                  <c:v>16.772508999999999</c:v>
                </c:pt>
                <c:pt idx="6543">
                  <c:v>16.837119999999999</c:v>
                </c:pt>
                <c:pt idx="6544">
                  <c:v>16.775607999999998</c:v>
                </c:pt>
                <c:pt idx="6545">
                  <c:v>16.850232999999999</c:v>
                </c:pt>
                <c:pt idx="6546">
                  <c:v>16.762972000000001</c:v>
                </c:pt>
                <c:pt idx="6547">
                  <c:v>16.844749</c:v>
                </c:pt>
                <c:pt idx="6548">
                  <c:v>16.762018000000001</c:v>
                </c:pt>
                <c:pt idx="6549">
                  <c:v>16.838788999999998</c:v>
                </c:pt>
                <c:pt idx="6550">
                  <c:v>16.778231000000002</c:v>
                </c:pt>
                <c:pt idx="6551">
                  <c:v>16.837596999999999</c:v>
                </c:pt>
                <c:pt idx="6552">
                  <c:v>16.771317</c:v>
                </c:pt>
                <c:pt idx="6553">
                  <c:v>16.861916000000001</c:v>
                </c:pt>
                <c:pt idx="6554">
                  <c:v>16.782522</c:v>
                </c:pt>
                <c:pt idx="6555">
                  <c:v>16.863823</c:v>
                </c:pt>
                <c:pt idx="6556">
                  <c:v>16.781569000000001</c:v>
                </c:pt>
                <c:pt idx="6557">
                  <c:v>16.856670000000001</c:v>
                </c:pt>
                <c:pt idx="6558">
                  <c:v>16.775130999999998</c:v>
                </c:pt>
                <c:pt idx="6559">
                  <c:v>16.859293000000001</c:v>
                </c:pt>
                <c:pt idx="6560">
                  <c:v>16.799212000000001</c:v>
                </c:pt>
                <c:pt idx="6561">
                  <c:v>16.860723</c:v>
                </c:pt>
                <c:pt idx="6562">
                  <c:v>16.784668</c:v>
                </c:pt>
                <c:pt idx="6563">
                  <c:v>16.881703999999999</c:v>
                </c:pt>
                <c:pt idx="6564">
                  <c:v>16.798973</c:v>
                </c:pt>
                <c:pt idx="6565">
                  <c:v>16.861916000000001</c:v>
                </c:pt>
                <c:pt idx="6566">
                  <c:v>16.779900000000001</c:v>
                </c:pt>
                <c:pt idx="6567">
                  <c:v>16.860723</c:v>
                </c:pt>
                <c:pt idx="6568">
                  <c:v>16.779661000000001</c:v>
                </c:pt>
                <c:pt idx="6569">
                  <c:v>16.868829999999999</c:v>
                </c:pt>
                <c:pt idx="6570">
                  <c:v>16.784191</c:v>
                </c:pt>
                <c:pt idx="6571">
                  <c:v>16.860247000000001</c:v>
                </c:pt>
                <c:pt idx="6572">
                  <c:v>16.777277000000002</c:v>
                </c:pt>
                <c:pt idx="6573">
                  <c:v>16.863823</c:v>
                </c:pt>
                <c:pt idx="6574">
                  <c:v>16.776561999999998</c:v>
                </c:pt>
                <c:pt idx="6575">
                  <c:v>16.856670000000001</c:v>
                </c:pt>
                <c:pt idx="6576">
                  <c:v>16.792535999999998</c:v>
                </c:pt>
                <c:pt idx="6577">
                  <c:v>16.860247000000001</c:v>
                </c:pt>
                <c:pt idx="6578">
                  <c:v>16.786097999999999</c:v>
                </c:pt>
                <c:pt idx="6579">
                  <c:v>16.870498999999999</c:v>
                </c:pt>
                <c:pt idx="6580">
                  <c:v>16.803740999999999</c:v>
                </c:pt>
                <c:pt idx="6581">
                  <c:v>16.862869</c:v>
                </c:pt>
                <c:pt idx="6582">
                  <c:v>16.808986999999998</c:v>
                </c:pt>
                <c:pt idx="6583">
                  <c:v>16.890287000000001</c:v>
                </c:pt>
                <c:pt idx="6584">
                  <c:v>16.791343999999999</c:v>
                </c:pt>
                <c:pt idx="6585">
                  <c:v>16.881703999999999</c:v>
                </c:pt>
                <c:pt idx="6586">
                  <c:v>16.793012999999998</c:v>
                </c:pt>
                <c:pt idx="6587">
                  <c:v>16.883611999999999</c:v>
                </c:pt>
                <c:pt idx="6588">
                  <c:v>16.809463999999998</c:v>
                </c:pt>
                <c:pt idx="6589">
                  <c:v>16.908884</c:v>
                </c:pt>
                <c:pt idx="6590">
                  <c:v>16.778469000000001</c:v>
                </c:pt>
                <c:pt idx="6591">
                  <c:v>16.889572000000001</c:v>
                </c:pt>
                <c:pt idx="6592">
                  <c:v>16.81757</c:v>
                </c:pt>
                <c:pt idx="6593">
                  <c:v>16.889334000000002</c:v>
                </c:pt>
                <c:pt idx="6594">
                  <c:v>16.801356999999999</c:v>
                </c:pt>
                <c:pt idx="6595">
                  <c:v>16.888380000000002</c:v>
                </c:pt>
                <c:pt idx="6596">
                  <c:v>16.808033000000002</c:v>
                </c:pt>
                <c:pt idx="6597">
                  <c:v>16.886949999999999</c:v>
                </c:pt>
                <c:pt idx="6598">
                  <c:v>16.819714999999999</c:v>
                </c:pt>
                <c:pt idx="6599">
                  <c:v>16.893864000000001</c:v>
                </c:pt>
                <c:pt idx="6600">
                  <c:v>16.840219000000001</c:v>
                </c:pt>
                <c:pt idx="6601">
                  <c:v>16.905308000000002</c:v>
                </c:pt>
                <c:pt idx="6602">
                  <c:v>16.804456999999999</c:v>
                </c:pt>
                <c:pt idx="6603">
                  <c:v>16.910076</c:v>
                </c:pt>
                <c:pt idx="6604">
                  <c:v>16.830206</c:v>
                </c:pt>
                <c:pt idx="6605">
                  <c:v>16.90793</c:v>
                </c:pt>
                <c:pt idx="6606">
                  <c:v>16.824484000000002</c:v>
                </c:pt>
                <c:pt idx="6607">
                  <c:v>16.904354000000001</c:v>
                </c:pt>
                <c:pt idx="6608">
                  <c:v>16.886472999999999</c:v>
                </c:pt>
                <c:pt idx="6609">
                  <c:v>17.023562999999999</c:v>
                </c:pt>
                <c:pt idx="6610">
                  <c:v>16.868829999999999</c:v>
                </c:pt>
                <c:pt idx="6611">
                  <c:v>16.917943999999999</c:v>
                </c:pt>
                <c:pt idx="6612">
                  <c:v>16.850232999999999</c:v>
                </c:pt>
                <c:pt idx="6613">
                  <c:v>16.905546000000001</c:v>
                </c:pt>
                <c:pt idx="6614">
                  <c:v>16.831875</c:v>
                </c:pt>
                <c:pt idx="6615">
                  <c:v>16.937256000000001</c:v>
                </c:pt>
                <c:pt idx="6616">
                  <c:v>16.842127000000001</c:v>
                </c:pt>
                <c:pt idx="6617">
                  <c:v>16.929864999999999</c:v>
                </c:pt>
                <c:pt idx="6618">
                  <c:v>16.838311999999998</c:v>
                </c:pt>
                <c:pt idx="6619">
                  <c:v>16.927004</c:v>
                </c:pt>
                <c:pt idx="6620">
                  <c:v>16.843319000000001</c:v>
                </c:pt>
                <c:pt idx="6621">
                  <c:v>16.926765</c:v>
                </c:pt>
                <c:pt idx="6622">
                  <c:v>16.842365000000001</c:v>
                </c:pt>
                <c:pt idx="6623">
                  <c:v>16.917466999999998</c:v>
                </c:pt>
                <c:pt idx="6624">
                  <c:v>16.842604000000001</c:v>
                </c:pt>
                <c:pt idx="6625">
                  <c:v>16.940355</c:v>
                </c:pt>
                <c:pt idx="6626">
                  <c:v>16.856909000000002</c:v>
                </c:pt>
                <c:pt idx="6627">
                  <c:v>16.921282000000001</c:v>
                </c:pt>
                <c:pt idx="6628">
                  <c:v>16.842127000000001</c:v>
                </c:pt>
                <c:pt idx="6629">
                  <c:v>16.919851000000001</c:v>
                </c:pt>
                <c:pt idx="6630">
                  <c:v>16.848087</c:v>
                </c:pt>
                <c:pt idx="6631">
                  <c:v>16.958475</c:v>
                </c:pt>
                <c:pt idx="6632">
                  <c:v>16.885995999999999</c:v>
                </c:pt>
                <c:pt idx="6633">
                  <c:v>16.958952</c:v>
                </c:pt>
                <c:pt idx="6634">
                  <c:v>16.879082</c:v>
                </c:pt>
                <c:pt idx="6635">
                  <c:v>16.953468000000001</c:v>
                </c:pt>
                <c:pt idx="6636">
                  <c:v>16.878128</c:v>
                </c:pt>
                <c:pt idx="6637">
                  <c:v>16.959906</c:v>
                </c:pt>
                <c:pt idx="6638">
                  <c:v>16.903400000000001</c:v>
                </c:pt>
                <c:pt idx="6639">
                  <c:v>16.92915</c:v>
                </c:pt>
                <c:pt idx="6640">
                  <c:v>16.890287000000001</c:v>
                </c:pt>
                <c:pt idx="6641">
                  <c:v>16.939878</c:v>
                </c:pt>
                <c:pt idx="6642">
                  <c:v>16.895056</c:v>
                </c:pt>
                <c:pt idx="6643">
                  <c:v>16.975641</c:v>
                </c:pt>
                <c:pt idx="6644">
                  <c:v>16.893864000000001</c:v>
                </c:pt>
                <c:pt idx="6645">
                  <c:v>16.971588000000001</c:v>
                </c:pt>
                <c:pt idx="6646">
                  <c:v>16.899823999999999</c:v>
                </c:pt>
                <c:pt idx="6647">
                  <c:v>16.973495</c:v>
                </c:pt>
                <c:pt idx="6648">
                  <c:v>16.914605999999999</c:v>
                </c:pt>
                <c:pt idx="6649">
                  <c:v>16.961098</c:v>
                </c:pt>
                <c:pt idx="6650">
                  <c:v>16.895771</c:v>
                </c:pt>
                <c:pt idx="6651">
                  <c:v>16.981601999999999</c:v>
                </c:pt>
                <c:pt idx="6652">
                  <c:v>16.899108999999999</c:v>
                </c:pt>
                <c:pt idx="6653">
                  <c:v>16.975163999999999</c:v>
                </c:pt>
                <c:pt idx="6654">
                  <c:v>16.896008999999999</c:v>
                </c:pt>
                <c:pt idx="6655">
                  <c:v>16.982555000000001</c:v>
                </c:pt>
                <c:pt idx="6656">
                  <c:v>16.892910000000001</c:v>
                </c:pt>
                <c:pt idx="6657">
                  <c:v>16.977072</c:v>
                </c:pt>
                <c:pt idx="6658">
                  <c:v>16.909838000000001</c:v>
                </c:pt>
                <c:pt idx="6659">
                  <c:v>16.965150999999999</c:v>
                </c:pt>
                <c:pt idx="6660">
                  <c:v>16.899823999999999</c:v>
                </c:pt>
                <c:pt idx="6661">
                  <c:v>16.961335999999999</c:v>
                </c:pt>
                <c:pt idx="6662">
                  <c:v>16.888618000000001</c:v>
                </c:pt>
                <c:pt idx="6663">
                  <c:v>16.983509000000002</c:v>
                </c:pt>
                <c:pt idx="6664">
                  <c:v>16.915559999999999</c:v>
                </c:pt>
                <c:pt idx="6665">
                  <c:v>16.971588000000001</c:v>
                </c:pt>
                <c:pt idx="6666">
                  <c:v>16.905069000000001</c:v>
                </c:pt>
                <c:pt idx="6667">
                  <c:v>16.978501999999999</c:v>
                </c:pt>
                <c:pt idx="6668">
                  <c:v>16.901731000000002</c:v>
                </c:pt>
                <c:pt idx="6669">
                  <c:v>16.97588</c:v>
                </c:pt>
                <c:pt idx="6670">
                  <c:v>16.912459999999999</c:v>
                </c:pt>
                <c:pt idx="6671">
                  <c:v>16.993283999999999</c:v>
                </c:pt>
                <c:pt idx="6672">
                  <c:v>16.920566999999998</c:v>
                </c:pt>
                <c:pt idx="6673">
                  <c:v>16.990423</c:v>
                </c:pt>
                <c:pt idx="6674">
                  <c:v>16.918659000000002</c:v>
                </c:pt>
                <c:pt idx="6675">
                  <c:v>16.982316999999998</c:v>
                </c:pt>
                <c:pt idx="6676">
                  <c:v>16.919374000000001</c:v>
                </c:pt>
                <c:pt idx="6677">
                  <c:v>16.992569</c:v>
                </c:pt>
                <c:pt idx="6678">
                  <c:v>17.104863999999999</c:v>
                </c:pt>
                <c:pt idx="6679">
                  <c:v>16.979932999999999</c:v>
                </c:pt>
                <c:pt idx="6680">
                  <c:v>16.921759000000002</c:v>
                </c:pt>
                <c:pt idx="6681">
                  <c:v>16.994714999999999</c:v>
                </c:pt>
                <c:pt idx="6682">
                  <c:v>16.893625</c:v>
                </c:pt>
                <c:pt idx="6683">
                  <c:v>16.9909</c:v>
                </c:pt>
                <c:pt idx="6684">
                  <c:v>16.906500000000001</c:v>
                </c:pt>
                <c:pt idx="6685">
                  <c:v>16.984224000000001</c:v>
                </c:pt>
                <c:pt idx="6686">
                  <c:v>16.910076</c:v>
                </c:pt>
                <c:pt idx="6687">
                  <c:v>16.975163999999999</c:v>
                </c:pt>
                <c:pt idx="6688">
                  <c:v>16.914845</c:v>
                </c:pt>
                <c:pt idx="6689">
                  <c:v>16.994952999999999</c:v>
                </c:pt>
                <c:pt idx="6690">
                  <c:v>16.889095000000001</c:v>
                </c:pt>
                <c:pt idx="6691">
                  <c:v>16.991854</c:v>
                </c:pt>
                <c:pt idx="6692">
                  <c:v>16.906023000000001</c:v>
                </c:pt>
                <c:pt idx="6693">
                  <c:v>16.995906999999999</c:v>
                </c:pt>
                <c:pt idx="6694">
                  <c:v>16.888141999999998</c:v>
                </c:pt>
                <c:pt idx="6695">
                  <c:v>16.994475999999999</c:v>
                </c:pt>
                <c:pt idx="6696">
                  <c:v>16.918897999999999</c:v>
                </c:pt>
                <c:pt idx="6697">
                  <c:v>16.987324000000001</c:v>
                </c:pt>
                <c:pt idx="6698">
                  <c:v>16.918182000000002</c:v>
                </c:pt>
                <c:pt idx="6699">
                  <c:v>17.005444000000001</c:v>
                </c:pt>
                <c:pt idx="6700">
                  <c:v>16.939640000000001</c:v>
                </c:pt>
                <c:pt idx="6701">
                  <c:v>16.988754</c:v>
                </c:pt>
                <c:pt idx="6702">
                  <c:v>16.925097000000001</c:v>
                </c:pt>
                <c:pt idx="6703">
                  <c:v>16.997575999999999</c:v>
                </c:pt>
                <c:pt idx="6704">
                  <c:v>16.929625999999999</c:v>
                </c:pt>
                <c:pt idx="6705">
                  <c:v>16.988277</c:v>
                </c:pt>
                <c:pt idx="6706">
                  <c:v>16.906500000000001</c:v>
                </c:pt>
                <c:pt idx="6707">
                  <c:v>16.988039000000001</c:v>
                </c:pt>
                <c:pt idx="6708">
                  <c:v>16.925335</c:v>
                </c:pt>
                <c:pt idx="6709">
                  <c:v>17.001629000000001</c:v>
                </c:pt>
                <c:pt idx="6710">
                  <c:v>16.939640000000001</c:v>
                </c:pt>
                <c:pt idx="6711">
                  <c:v>16.999006000000001</c:v>
                </c:pt>
                <c:pt idx="6712">
                  <c:v>16.940594000000001</c:v>
                </c:pt>
                <c:pt idx="6713">
                  <c:v>17.001152000000001</c:v>
                </c:pt>
                <c:pt idx="6714">
                  <c:v>16.925335</c:v>
                </c:pt>
                <c:pt idx="6715">
                  <c:v>17.007828</c:v>
                </c:pt>
                <c:pt idx="6716">
                  <c:v>16.931533999999999</c:v>
                </c:pt>
                <c:pt idx="6717">
                  <c:v>17.014026999999999</c:v>
                </c:pt>
                <c:pt idx="6718">
                  <c:v>16.938686000000001</c:v>
                </c:pt>
                <c:pt idx="6719">
                  <c:v>17.012595999999998</c:v>
                </c:pt>
                <c:pt idx="6720">
                  <c:v>17.002583000000001</c:v>
                </c:pt>
                <c:pt idx="6721">
                  <c:v>17.005444000000001</c:v>
                </c:pt>
                <c:pt idx="6722">
                  <c:v>16.955137000000001</c:v>
                </c:pt>
                <c:pt idx="6723">
                  <c:v>16.996860999999999</c:v>
                </c:pt>
                <c:pt idx="6724">
                  <c:v>16.928196</c:v>
                </c:pt>
                <c:pt idx="6725">
                  <c:v>17.025948</c:v>
                </c:pt>
                <c:pt idx="6726">
                  <c:v>16.954899000000001</c:v>
                </c:pt>
                <c:pt idx="6727">
                  <c:v>17.025948</c:v>
                </c:pt>
                <c:pt idx="6728">
                  <c:v>16.953945000000001</c:v>
                </c:pt>
                <c:pt idx="6729">
                  <c:v>17.023325</c:v>
                </c:pt>
                <c:pt idx="6730">
                  <c:v>16.943216</c:v>
                </c:pt>
                <c:pt idx="6731">
                  <c:v>17.015218999999998</c:v>
                </c:pt>
                <c:pt idx="6732">
                  <c:v>16.951322999999999</c:v>
                </c:pt>
                <c:pt idx="6733">
                  <c:v>17.018557000000001</c:v>
                </c:pt>
                <c:pt idx="6734">
                  <c:v>16.959429</c:v>
                </c:pt>
                <c:pt idx="6735">
                  <c:v>17.023562999999999</c:v>
                </c:pt>
                <c:pt idx="6736">
                  <c:v>16.960858999999999</c:v>
                </c:pt>
                <c:pt idx="6737">
                  <c:v>17.050266000000001</c:v>
                </c:pt>
                <c:pt idx="6738">
                  <c:v>17.036915</c:v>
                </c:pt>
                <c:pt idx="6739">
                  <c:v>17.226219</c:v>
                </c:pt>
                <c:pt idx="6740">
                  <c:v>16.968966000000002</c:v>
                </c:pt>
                <c:pt idx="6741">
                  <c:v>17.030477999999999</c:v>
                </c:pt>
                <c:pt idx="6742">
                  <c:v>16.962527999999999</c:v>
                </c:pt>
                <c:pt idx="6743">
                  <c:v>17.039776</c:v>
                </c:pt>
                <c:pt idx="6744">
                  <c:v>16.979693999999999</c:v>
                </c:pt>
                <c:pt idx="6745">
                  <c:v>17.053604</c:v>
                </c:pt>
                <c:pt idx="6746">
                  <c:v>16.968727000000001</c:v>
                </c:pt>
                <c:pt idx="6747">
                  <c:v>17.054081</c:v>
                </c:pt>
                <c:pt idx="6748">
                  <c:v>16.979693999999999</c:v>
                </c:pt>
                <c:pt idx="6749">
                  <c:v>17.044543999999998</c:v>
                </c:pt>
                <c:pt idx="6750">
                  <c:v>16.95776</c:v>
                </c:pt>
                <c:pt idx="6751">
                  <c:v>17.053366</c:v>
                </c:pt>
                <c:pt idx="6752">
                  <c:v>16.970396000000001</c:v>
                </c:pt>
                <c:pt idx="6753">
                  <c:v>17.035246000000001</c:v>
                </c:pt>
                <c:pt idx="6754">
                  <c:v>16.973257</c:v>
                </c:pt>
                <c:pt idx="6755">
                  <c:v>17.039776</c:v>
                </c:pt>
                <c:pt idx="6756">
                  <c:v>16.972303</c:v>
                </c:pt>
                <c:pt idx="6757">
                  <c:v>17.050028000000001</c:v>
                </c:pt>
                <c:pt idx="6758">
                  <c:v>16.974449</c:v>
                </c:pt>
                <c:pt idx="6759">
                  <c:v>17.045974999999999</c:v>
                </c:pt>
                <c:pt idx="6760">
                  <c:v>16.966581000000001</c:v>
                </c:pt>
                <c:pt idx="6761">
                  <c:v>17.045497999999998</c:v>
                </c:pt>
                <c:pt idx="6762">
                  <c:v>16.976118</c:v>
                </c:pt>
                <c:pt idx="6763">
                  <c:v>17.048359000000001</c:v>
                </c:pt>
                <c:pt idx="6764">
                  <c:v>16.975641</c:v>
                </c:pt>
                <c:pt idx="6765">
                  <c:v>17.066240000000001</c:v>
                </c:pt>
                <c:pt idx="6766">
                  <c:v>16.979217999999999</c:v>
                </c:pt>
                <c:pt idx="6767">
                  <c:v>17.067432</c:v>
                </c:pt>
                <c:pt idx="6768">
                  <c:v>16.996860999999999</c:v>
                </c:pt>
                <c:pt idx="6769">
                  <c:v>17.074107999999999</c:v>
                </c:pt>
                <c:pt idx="6770">
                  <c:v>16.986847000000001</c:v>
                </c:pt>
                <c:pt idx="6771">
                  <c:v>17.057656999999999</c:v>
                </c:pt>
                <c:pt idx="6772">
                  <c:v>17.00592</c:v>
                </c:pt>
                <c:pt idx="6773">
                  <c:v>17.051697000000001</c:v>
                </c:pt>
                <c:pt idx="6774">
                  <c:v>16.994952999999999</c:v>
                </c:pt>
                <c:pt idx="6775">
                  <c:v>17.066002000000001</c:v>
                </c:pt>
                <c:pt idx="6776">
                  <c:v>17.000437000000002</c:v>
                </c:pt>
                <c:pt idx="6777">
                  <c:v>17.085314</c:v>
                </c:pt>
                <c:pt idx="6778">
                  <c:v>16.993283999999999</c:v>
                </c:pt>
                <c:pt idx="6779">
                  <c:v>17.070055</c:v>
                </c:pt>
                <c:pt idx="6780">
                  <c:v>17.007351</c:v>
                </c:pt>
                <c:pt idx="6781">
                  <c:v>17.091750999999999</c:v>
                </c:pt>
                <c:pt idx="6782">
                  <c:v>16.995191999999999</c:v>
                </c:pt>
                <c:pt idx="6783">
                  <c:v>17.077922999999998</c:v>
                </c:pt>
                <c:pt idx="6784">
                  <c:v>17.015695999999998</c:v>
                </c:pt>
                <c:pt idx="6785">
                  <c:v>17.080069000000002</c:v>
                </c:pt>
                <c:pt idx="6786">
                  <c:v>16.987801000000001</c:v>
                </c:pt>
                <c:pt idx="6787">
                  <c:v>17.060517999999998</c:v>
                </c:pt>
                <c:pt idx="6788">
                  <c:v>16.996860999999999</c:v>
                </c:pt>
                <c:pt idx="6789">
                  <c:v>17.068624</c:v>
                </c:pt>
                <c:pt idx="6790">
                  <c:v>16.990423</c:v>
                </c:pt>
                <c:pt idx="6791">
                  <c:v>17.090558999999999</c:v>
                </c:pt>
                <c:pt idx="6792">
                  <c:v>17.013788000000002</c:v>
                </c:pt>
                <c:pt idx="6793">
                  <c:v>17.073869999999999</c:v>
                </c:pt>
                <c:pt idx="6794">
                  <c:v>16.998052999999999</c:v>
                </c:pt>
                <c:pt idx="6795">
                  <c:v>17.087698</c:v>
                </c:pt>
                <c:pt idx="6796">
                  <c:v>17.014503000000001</c:v>
                </c:pt>
                <c:pt idx="6797">
                  <c:v>17.071961999999999</c:v>
                </c:pt>
                <c:pt idx="6798">
                  <c:v>17.047167000000002</c:v>
                </c:pt>
                <c:pt idx="6799">
                  <c:v>17.190218000000002</c:v>
                </c:pt>
                <c:pt idx="6800">
                  <c:v>17.050028000000001</c:v>
                </c:pt>
                <c:pt idx="6801">
                  <c:v>17.105340999999999</c:v>
                </c:pt>
                <c:pt idx="6802">
                  <c:v>17.030477999999999</c:v>
                </c:pt>
                <c:pt idx="6803">
                  <c:v>17.086029</c:v>
                </c:pt>
                <c:pt idx="6804">
                  <c:v>17.039536999999999</c:v>
                </c:pt>
                <c:pt idx="6805">
                  <c:v>17.090796999999998</c:v>
                </c:pt>
                <c:pt idx="6806">
                  <c:v>17.021894</c:v>
                </c:pt>
                <c:pt idx="6807">
                  <c:v>17.098427000000001</c:v>
                </c:pt>
                <c:pt idx="6808">
                  <c:v>17.030239000000002</c:v>
                </c:pt>
                <c:pt idx="6809">
                  <c:v>17.099619000000001</c:v>
                </c:pt>
                <c:pt idx="6810">
                  <c:v>17.030477999999999</c:v>
                </c:pt>
                <c:pt idx="6811">
                  <c:v>17.098427000000001</c:v>
                </c:pt>
                <c:pt idx="6812">
                  <c:v>17.026423999999999</c:v>
                </c:pt>
                <c:pt idx="6813">
                  <c:v>17.09938</c:v>
                </c:pt>
                <c:pt idx="6814">
                  <c:v>17.032862000000002</c:v>
                </c:pt>
                <c:pt idx="6815">
                  <c:v>17.116308</c:v>
                </c:pt>
                <c:pt idx="6816">
                  <c:v>17.036676</c:v>
                </c:pt>
                <c:pt idx="6817">
                  <c:v>17.123221999999998</c:v>
                </c:pt>
                <c:pt idx="6818">
                  <c:v>17.030954000000001</c:v>
                </c:pt>
                <c:pt idx="6819">
                  <c:v>17.109632000000001</c:v>
                </c:pt>
                <c:pt idx="6820">
                  <c:v>17.041445</c:v>
                </c:pt>
                <c:pt idx="6821">
                  <c:v>17.099857</c:v>
                </c:pt>
                <c:pt idx="6822">
                  <c:v>17.042397999999999</c:v>
                </c:pt>
                <c:pt idx="6823">
                  <c:v>17.13109</c:v>
                </c:pt>
                <c:pt idx="6824">
                  <c:v>17.049789000000001</c:v>
                </c:pt>
                <c:pt idx="6825">
                  <c:v>17.123460999999999</c:v>
                </c:pt>
                <c:pt idx="6826">
                  <c:v>17.036200000000001</c:v>
                </c:pt>
                <c:pt idx="6827">
                  <c:v>17.110109000000001</c:v>
                </c:pt>
                <c:pt idx="6828">
                  <c:v>17.052412</c:v>
                </c:pt>
                <c:pt idx="6829">
                  <c:v>17.132759</c:v>
                </c:pt>
                <c:pt idx="6830">
                  <c:v>17.039299</c:v>
                </c:pt>
                <c:pt idx="6831">
                  <c:v>17.114401000000001</c:v>
                </c:pt>
                <c:pt idx="6832">
                  <c:v>17.054081</c:v>
                </c:pt>
                <c:pt idx="6833">
                  <c:v>17.112970000000001</c:v>
                </c:pt>
                <c:pt idx="6834">
                  <c:v>17.048359000000001</c:v>
                </c:pt>
                <c:pt idx="6835">
                  <c:v>17.124652999999999</c:v>
                </c:pt>
                <c:pt idx="6836">
                  <c:v>17.072915999999999</c:v>
                </c:pt>
                <c:pt idx="6837">
                  <c:v>17.119168999999999</c:v>
                </c:pt>
                <c:pt idx="6838">
                  <c:v>17.043351999999999</c:v>
                </c:pt>
                <c:pt idx="6839">
                  <c:v>17.141819000000002</c:v>
                </c:pt>
                <c:pt idx="6840">
                  <c:v>17.062902000000001</c:v>
                </c:pt>
                <c:pt idx="6841">
                  <c:v>17.133713</c:v>
                </c:pt>
                <c:pt idx="6842">
                  <c:v>17.039776</c:v>
                </c:pt>
                <c:pt idx="6843">
                  <c:v>17.132282</c:v>
                </c:pt>
                <c:pt idx="6844">
                  <c:v>17.056704</c:v>
                </c:pt>
                <c:pt idx="6845">
                  <c:v>17.153025</c:v>
                </c:pt>
                <c:pt idx="6846">
                  <c:v>17.01951</c:v>
                </c:pt>
                <c:pt idx="6847">
                  <c:v>17.129898000000001</c:v>
                </c:pt>
                <c:pt idx="6848">
                  <c:v>17.059087999999999</c:v>
                </c:pt>
                <c:pt idx="6849">
                  <c:v>17.13419</c:v>
                </c:pt>
                <c:pt idx="6850">
                  <c:v>17.054081</c:v>
                </c:pt>
                <c:pt idx="6851">
                  <c:v>17.188310999999999</c:v>
                </c:pt>
                <c:pt idx="6852">
                  <c:v>17.080069000000002</c:v>
                </c:pt>
                <c:pt idx="6853">
                  <c:v>17.143249999999998</c:v>
                </c:pt>
                <c:pt idx="6854">
                  <c:v>17.064810000000001</c:v>
                </c:pt>
                <c:pt idx="6855">
                  <c:v>17.139911999999999</c:v>
                </c:pt>
                <c:pt idx="6856">
                  <c:v>17.062187000000002</c:v>
                </c:pt>
                <c:pt idx="6857">
                  <c:v>17.150879</c:v>
                </c:pt>
                <c:pt idx="6858">
                  <c:v>17.068148000000001</c:v>
                </c:pt>
                <c:pt idx="6859">
                  <c:v>17.148972000000001</c:v>
                </c:pt>
                <c:pt idx="6860">
                  <c:v>17.074107999999999</c:v>
                </c:pt>
                <c:pt idx="6861">
                  <c:v>17.148495</c:v>
                </c:pt>
                <c:pt idx="6862">
                  <c:v>17.076253999999999</c:v>
                </c:pt>
                <c:pt idx="6863">
                  <c:v>17.151593999999999</c:v>
                </c:pt>
                <c:pt idx="6864">
                  <c:v>17.083645000000001</c:v>
                </c:pt>
                <c:pt idx="6865">
                  <c:v>17.159939000000001</c:v>
                </c:pt>
                <c:pt idx="6866">
                  <c:v>17.081499000000001</c:v>
                </c:pt>
                <c:pt idx="6867">
                  <c:v>17.168282999999999</c:v>
                </c:pt>
                <c:pt idx="6868">
                  <c:v>17.088889999999999</c:v>
                </c:pt>
                <c:pt idx="6869">
                  <c:v>17.153977999999999</c:v>
                </c:pt>
                <c:pt idx="6870">
                  <c:v>17.073153999999999</c:v>
                </c:pt>
                <c:pt idx="6871">
                  <c:v>17.173528999999998</c:v>
                </c:pt>
                <c:pt idx="6872">
                  <c:v>17.10248</c:v>
                </c:pt>
                <c:pt idx="6873">
                  <c:v>17.168759999999999</c:v>
                </c:pt>
                <c:pt idx="6874">
                  <c:v>17.091273999999999</c:v>
                </c:pt>
                <c:pt idx="6875">
                  <c:v>17.172813000000001</c:v>
                </c:pt>
                <c:pt idx="6876">
                  <c:v>17.098904000000001</c:v>
                </c:pt>
                <c:pt idx="6877">
                  <c:v>17.181158</c:v>
                </c:pt>
                <c:pt idx="6878">
                  <c:v>17.08746</c:v>
                </c:pt>
                <c:pt idx="6879">
                  <c:v>17.173528999999998</c:v>
                </c:pt>
                <c:pt idx="6880">
                  <c:v>17.095804000000001</c:v>
                </c:pt>
                <c:pt idx="6881">
                  <c:v>17.179251000000001</c:v>
                </c:pt>
                <c:pt idx="6882">
                  <c:v>17.078399999999998</c:v>
                </c:pt>
                <c:pt idx="6883">
                  <c:v>17.161369000000001</c:v>
                </c:pt>
                <c:pt idx="6884">
                  <c:v>17.105103</c:v>
                </c:pt>
                <c:pt idx="6885">
                  <c:v>17.176628000000001</c:v>
                </c:pt>
                <c:pt idx="6886">
                  <c:v>17.090558999999999</c:v>
                </c:pt>
                <c:pt idx="6887">
                  <c:v>17.228365</c:v>
                </c:pt>
                <c:pt idx="6888">
                  <c:v>17.118931</c:v>
                </c:pt>
                <c:pt idx="6889">
                  <c:v>17.209768</c:v>
                </c:pt>
                <c:pt idx="6890">
                  <c:v>17.270327000000002</c:v>
                </c:pt>
                <c:pt idx="6891">
                  <c:v>17.297982999999999</c:v>
                </c:pt>
                <c:pt idx="6892">
                  <c:v>17.245293</c:v>
                </c:pt>
                <c:pt idx="6893">
                  <c:v>17.313956999999998</c:v>
                </c:pt>
                <c:pt idx="6894">
                  <c:v>17.258167</c:v>
                </c:pt>
                <c:pt idx="6895">
                  <c:v>17.364263999999999</c:v>
                </c:pt>
                <c:pt idx="6896">
                  <c:v>17.157554999999999</c:v>
                </c:pt>
                <c:pt idx="6897">
                  <c:v>17.217874999999999</c:v>
                </c:pt>
                <c:pt idx="6898">
                  <c:v>17.135619999999999</c:v>
                </c:pt>
                <c:pt idx="6899">
                  <c:v>17.201899999999998</c:v>
                </c:pt>
                <c:pt idx="6900">
                  <c:v>17.185687999999999</c:v>
                </c:pt>
                <c:pt idx="6901">
                  <c:v>17.319202000000001</c:v>
                </c:pt>
                <c:pt idx="6902">
                  <c:v>17.159939000000001</c:v>
                </c:pt>
                <c:pt idx="6903">
                  <c:v>17.246722999999999</c:v>
                </c:pt>
                <c:pt idx="6904">
                  <c:v>17.153025</c:v>
                </c:pt>
                <c:pt idx="6905">
                  <c:v>17.222166000000001</c:v>
                </c:pt>
                <c:pt idx="6906">
                  <c:v>17.145634000000001</c:v>
                </c:pt>
                <c:pt idx="6907">
                  <c:v>17.230271999999999</c:v>
                </c:pt>
                <c:pt idx="6908">
                  <c:v>17.145395000000001</c:v>
                </c:pt>
                <c:pt idx="6909">
                  <c:v>17.21406</c:v>
                </c:pt>
                <c:pt idx="6910">
                  <c:v>17.153739999999999</c:v>
                </c:pt>
                <c:pt idx="6911">
                  <c:v>17.204522999999998</c:v>
                </c:pt>
                <c:pt idx="6912">
                  <c:v>17.146111000000001</c:v>
                </c:pt>
                <c:pt idx="6913">
                  <c:v>17.227411</c:v>
                </c:pt>
                <c:pt idx="6914">
                  <c:v>17.135142999999999</c:v>
                </c:pt>
                <c:pt idx="6915">
                  <c:v>17.232417999999999</c:v>
                </c:pt>
                <c:pt idx="6916">
                  <c:v>17.148972000000001</c:v>
                </c:pt>
                <c:pt idx="6917">
                  <c:v>17.225742</c:v>
                </c:pt>
                <c:pt idx="6918">
                  <c:v>17.138719999999999</c:v>
                </c:pt>
                <c:pt idx="6919">
                  <c:v>17.215489999999999</c:v>
                </c:pt>
                <c:pt idx="6920">
                  <c:v>17.161369000000001</c:v>
                </c:pt>
                <c:pt idx="6921">
                  <c:v>17.229319</c:v>
                </c:pt>
                <c:pt idx="6922">
                  <c:v>17.150402</c:v>
                </c:pt>
                <c:pt idx="6923">
                  <c:v>17.22908</c:v>
                </c:pt>
                <c:pt idx="6924">
                  <c:v>17.167567999999999</c:v>
                </c:pt>
                <c:pt idx="6925">
                  <c:v>17.236471000000002</c:v>
                </c:pt>
                <c:pt idx="6926">
                  <c:v>17.141342000000002</c:v>
                </c:pt>
                <c:pt idx="6927">
                  <c:v>17.225504000000001</c:v>
                </c:pt>
                <c:pt idx="6928">
                  <c:v>17.163754000000001</c:v>
                </c:pt>
                <c:pt idx="6929">
                  <c:v>17.242908</c:v>
                </c:pt>
                <c:pt idx="6930">
                  <c:v>17.151833</c:v>
                </c:pt>
                <c:pt idx="6931">
                  <c:v>17.231225999999999</c:v>
                </c:pt>
                <c:pt idx="6932">
                  <c:v>17.174959000000001</c:v>
                </c:pt>
                <c:pt idx="6933">
                  <c:v>17.231225999999999</c:v>
                </c:pt>
                <c:pt idx="6934">
                  <c:v>17.199755</c:v>
                </c:pt>
                <c:pt idx="6935">
                  <c:v>17.259836</c:v>
                </c:pt>
                <c:pt idx="6936">
                  <c:v>17.169236999999999</c:v>
                </c:pt>
                <c:pt idx="6937">
                  <c:v>17.233371999999999</c:v>
                </c:pt>
                <c:pt idx="6938">
                  <c:v>17.164707</c:v>
                </c:pt>
                <c:pt idx="6939">
                  <c:v>17.238140000000001</c:v>
                </c:pt>
                <c:pt idx="6940">
                  <c:v>17.157554999999999</c:v>
                </c:pt>
                <c:pt idx="6941">
                  <c:v>17.247914999999999</c:v>
                </c:pt>
                <c:pt idx="6942">
                  <c:v>17.162085000000001</c:v>
                </c:pt>
                <c:pt idx="6943">
                  <c:v>17.257452000000001</c:v>
                </c:pt>
                <c:pt idx="6944">
                  <c:v>17.173528999999998</c:v>
                </c:pt>
                <c:pt idx="6945">
                  <c:v>17.251252999999998</c:v>
                </c:pt>
                <c:pt idx="6946">
                  <c:v>17.164469</c:v>
                </c:pt>
                <c:pt idx="6947">
                  <c:v>17.256975000000001</c:v>
                </c:pt>
                <c:pt idx="6948">
                  <c:v>17.171382999999999</c:v>
                </c:pt>
                <c:pt idx="6949">
                  <c:v>17.245531</c:v>
                </c:pt>
                <c:pt idx="6950">
                  <c:v>17.167567999999999</c:v>
                </c:pt>
                <c:pt idx="6951">
                  <c:v>17.244816</c:v>
                </c:pt>
                <c:pt idx="6952">
                  <c:v>17.164946</c:v>
                </c:pt>
                <c:pt idx="6953">
                  <c:v>17.248631</c:v>
                </c:pt>
                <c:pt idx="6954">
                  <c:v>17.18235</c:v>
                </c:pt>
                <c:pt idx="6955">
                  <c:v>17.237425000000002</c:v>
                </c:pt>
                <c:pt idx="6956">
                  <c:v>17.176151000000001</c:v>
                </c:pt>
                <c:pt idx="6957">
                  <c:v>17.258406000000001</c:v>
                </c:pt>
                <c:pt idx="6958">
                  <c:v>17.179012</c:v>
                </c:pt>
                <c:pt idx="6959">
                  <c:v>17.250775999999998</c:v>
                </c:pt>
                <c:pt idx="6960">
                  <c:v>17.188787000000001</c:v>
                </c:pt>
                <c:pt idx="6961">
                  <c:v>17.266511999999999</c:v>
                </c:pt>
                <c:pt idx="6962">
                  <c:v>17.198801</c:v>
                </c:pt>
                <c:pt idx="6963">
                  <c:v>17.317056999999998</c:v>
                </c:pt>
                <c:pt idx="6964">
                  <c:v>17.207861000000001</c:v>
                </c:pt>
                <c:pt idx="6965">
                  <c:v>17.261982</c:v>
                </c:pt>
                <c:pt idx="6966">
                  <c:v>17.210484000000001</c:v>
                </c:pt>
                <c:pt idx="6967">
                  <c:v>17.261744</c:v>
                </c:pt>
                <c:pt idx="6968">
                  <c:v>17.208576000000001</c:v>
                </c:pt>
                <c:pt idx="6969">
                  <c:v>17.277718</c:v>
                </c:pt>
                <c:pt idx="6970">
                  <c:v>17.196417</c:v>
                </c:pt>
                <c:pt idx="6971">
                  <c:v>17.275572</c:v>
                </c:pt>
                <c:pt idx="6972">
                  <c:v>17.202138999999999</c:v>
                </c:pt>
                <c:pt idx="6973">
                  <c:v>17.282247999999999</c:v>
                </c:pt>
                <c:pt idx="6974">
                  <c:v>17.201661999999999</c:v>
                </c:pt>
                <c:pt idx="6975">
                  <c:v>17.273903000000001</c:v>
                </c:pt>
                <c:pt idx="6976">
                  <c:v>17.184972999999999</c:v>
                </c:pt>
                <c:pt idx="6977">
                  <c:v>17.274141</c:v>
                </c:pt>
                <c:pt idx="6978">
                  <c:v>17.179012</c:v>
                </c:pt>
                <c:pt idx="6979">
                  <c:v>17.277956</c:v>
                </c:pt>
                <c:pt idx="6980">
                  <c:v>17.211676000000001</c:v>
                </c:pt>
                <c:pt idx="6981">
                  <c:v>17.277956</c:v>
                </c:pt>
                <c:pt idx="6982">
                  <c:v>17.195463</c:v>
                </c:pt>
                <c:pt idx="6983">
                  <c:v>17.314433999999999</c:v>
                </c:pt>
                <c:pt idx="6984">
                  <c:v>17.181635</c:v>
                </c:pt>
                <c:pt idx="6985">
                  <c:v>17.282485999999999</c:v>
                </c:pt>
                <c:pt idx="6986">
                  <c:v>17.210245</c:v>
                </c:pt>
                <c:pt idx="6987">
                  <c:v>17.275333</c:v>
                </c:pt>
                <c:pt idx="6988">
                  <c:v>17.221927999999998</c:v>
                </c:pt>
                <c:pt idx="6989">
                  <c:v>17.303705000000001</c:v>
                </c:pt>
                <c:pt idx="6990">
                  <c:v>17.182589</c:v>
                </c:pt>
                <c:pt idx="6991">
                  <c:v>17.285585000000001</c:v>
                </c:pt>
                <c:pt idx="6992">
                  <c:v>17.21096</c:v>
                </c:pt>
                <c:pt idx="6993">
                  <c:v>17.281770999999999</c:v>
                </c:pt>
                <c:pt idx="6994">
                  <c:v>17.21406</c:v>
                </c:pt>
                <c:pt idx="6995">
                  <c:v>17.289400000000001</c:v>
                </c:pt>
                <c:pt idx="6996">
                  <c:v>17.230748999999999</c:v>
                </c:pt>
                <c:pt idx="6997">
                  <c:v>17.283677999999998</c:v>
                </c:pt>
                <c:pt idx="6998">
                  <c:v>17.217397999999999</c:v>
                </c:pt>
                <c:pt idx="6999">
                  <c:v>17.320156000000001</c:v>
                </c:pt>
                <c:pt idx="7000">
                  <c:v>17.201899999999998</c:v>
                </c:pt>
                <c:pt idx="7001">
                  <c:v>17.305136000000001</c:v>
                </c:pt>
                <c:pt idx="7002">
                  <c:v>17.225027000000001</c:v>
                </c:pt>
                <c:pt idx="7003">
                  <c:v>17.319441000000001</c:v>
                </c:pt>
                <c:pt idx="7004">
                  <c:v>17.225981000000001</c:v>
                </c:pt>
                <c:pt idx="7005">
                  <c:v>17.293692</c:v>
                </c:pt>
                <c:pt idx="7006">
                  <c:v>17.231225999999999</c:v>
                </c:pt>
                <c:pt idx="7007">
                  <c:v>17.302275000000002</c:v>
                </c:pt>
                <c:pt idx="7008">
                  <c:v>17.236948000000002</c:v>
                </c:pt>
                <c:pt idx="7009">
                  <c:v>17.354488</c:v>
                </c:pt>
                <c:pt idx="7010">
                  <c:v>17.327309</c:v>
                </c:pt>
                <c:pt idx="7011">
                  <c:v>17.320395000000001</c:v>
                </c:pt>
                <c:pt idx="7012">
                  <c:v>17.225027000000001</c:v>
                </c:pt>
                <c:pt idx="7013">
                  <c:v>17.293453</c:v>
                </c:pt>
                <c:pt idx="7014">
                  <c:v>17.231463999999999</c:v>
                </c:pt>
                <c:pt idx="7015">
                  <c:v>17.308712</c:v>
                </c:pt>
                <c:pt idx="7016">
                  <c:v>17.231703</c:v>
                </c:pt>
                <c:pt idx="7017">
                  <c:v>17.305851000000001</c:v>
                </c:pt>
                <c:pt idx="7018">
                  <c:v>17.227888</c:v>
                </c:pt>
                <c:pt idx="7019">
                  <c:v>17.311810999999999</c:v>
                </c:pt>
                <c:pt idx="7020">
                  <c:v>17.250298999999998</c:v>
                </c:pt>
                <c:pt idx="7021">
                  <c:v>17.305613000000001</c:v>
                </c:pt>
                <c:pt idx="7022">
                  <c:v>17.245293</c:v>
                </c:pt>
                <c:pt idx="7023">
                  <c:v>17.320395000000001</c:v>
                </c:pt>
                <c:pt idx="7024">
                  <c:v>17.237901999999998</c:v>
                </c:pt>
                <c:pt idx="7025">
                  <c:v>17.312526999999999</c:v>
                </c:pt>
                <c:pt idx="7026">
                  <c:v>17.222881000000001</c:v>
                </c:pt>
                <c:pt idx="7027">
                  <c:v>17.312526999999999</c:v>
                </c:pt>
                <c:pt idx="7028">
                  <c:v>17.243147</c:v>
                </c:pt>
                <c:pt idx="7029">
                  <c:v>17.309189</c:v>
                </c:pt>
                <c:pt idx="7030">
                  <c:v>17.24267</c:v>
                </c:pt>
                <c:pt idx="7031">
                  <c:v>17.321110000000001</c:v>
                </c:pt>
                <c:pt idx="7032">
                  <c:v>17.238855000000001</c:v>
                </c:pt>
                <c:pt idx="7033">
                  <c:v>17.330169999999999</c:v>
                </c:pt>
                <c:pt idx="7034">
                  <c:v>17.239332000000001</c:v>
                </c:pt>
                <c:pt idx="7035">
                  <c:v>17.339706</c:v>
                </c:pt>
                <c:pt idx="7036">
                  <c:v>17.252206999999999</c:v>
                </c:pt>
                <c:pt idx="7037">
                  <c:v>17.320395000000001</c:v>
                </c:pt>
                <c:pt idx="7038">
                  <c:v>17.256021</c:v>
                </c:pt>
                <c:pt idx="7039">
                  <c:v>17.336369000000001</c:v>
                </c:pt>
                <c:pt idx="7040">
                  <c:v>17.246245999999999</c:v>
                </c:pt>
                <c:pt idx="7041">
                  <c:v>17.332792000000001</c:v>
                </c:pt>
                <c:pt idx="7042">
                  <c:v>17.244339</c:v>
                </c:pt>
                <c:pt idx="7043">
                  <c:v>17.347097000000002</c:v>
                </c:pt>
                <c:pt idx="7044">
                  <c:v>17.245054</c:v>
                </c:pt>
                <c:pt idx="7045">
                  <c:v>17.328977999999999</c:v>
                </c:pt>
                <c:pt idx="7046">
                  <c:v>17.245293</c:v>
                </c:pt>
                <c:pt idx="7047">
                  <c:v>17.337084000000001</c:v>
                </c:pt>
                <c:pt idx="7048">
                  <c:v>17.279624999999999</c:v>
                </c:pt>
                <c:pt idx="7049">
                  <c:v>17.333269000000001</c:v>
                </c:pt>
                <c:pt idx="7050">
                  <c:v>17.256260000000001</c:v>
                </c:pt>
                <c:pt idx="7051">
                  <c:v>17.336369000000001</c:v>
                </c:pt>
                <c:pt idx="7052">
                  <c:v>17.282962999999999</c:v>
                </c:pt>
                <c:pt idx="7053">
                  <c:v>17.332077000000002</c:v>
                </c:pt>
                <c:pt idx="7054">
                  <c:v>17.281531999999999</c:v>
                </c:pt>
                <c:pt idx="7055">
                  <c:v>17.358779999999999</c:v>
                </c:pt>
                <c:pt idx="7056">
                  <c:v>17.336130000000001</c:v>
                </c:pt>
                <c:pt idx="7057">
                  <c:v>17.385960000000001</c:v>
                </c:pt>
                <c:pt idx="7058">
                  <c:v>17.280816999999999</c:v>
                </c:pt>
                <c:pt idx="7059">
                  <c:v>17.359734</c:v>
                </c:pt>
                <c:pt idx="7060">
                  <c:v>17.281293999999999</c:v>
                </c:pt>
                <c:pt idx="7061">
                  <c:v>17.354488</c:v>
                </c:pt>
                <c:pt idx="7062">
                  <c:v>17.271519000000001</c:v>
                </c:pt>
                <c:pt idx="7063">
                  <c:v>17.367125000000001</c:v>
                </c:pt>
                <c:pt idx="7064">
                  <c:v>17.290831000000001</c:v>
                </c:pt>
                <c:pt idx="7065">
                  <c:v>17.348051000000002</c:v>
                </c:pt>
                <c:pt idx="7066">
                  <c:v>17.282485999999999</c:v>
                </c:pt>
                <c:pt idx="7067">
                  <c:v>17.371178</c:v>
                </c:pt>
                <c:pt idx="7068">
                  <c:v>17.282485999999999</c:v>
                </c:pt>
                <c:pt idx="7069">
                  <c:v>17.372131</c:v>
                </c:pt>
                <c:pt idx="7070">
                  <c:v>17.281531999999999</c:v>
                </c:pt>
                <c:pt idx="7071">
                  <c:v>17.366171000000001</c:v>
                </c:pt>
                <c:pt idx="7072">
                  <c:v>17.284870000000002</c:v>
                </c:pt>
                <c:pt idx="7073">
                  <c:v>17.377137999999999</c:v>
                </c:pt>
                <c:pt idx="7074">
                  <c:v>17.271519000000001</c:v>
                </c:pt>
                <c:pt idx="7075">
                  <c:v>17.359494999999999</c:v>
                </c:pt>
                <c:pt idx="7076">
                  <c:v>17.298698000000002</c:v>
                </c:pt>
                <c:pt idx="7077">
                  <c:v>17.372608</c:v>
                </c:pt>
                <c:pt idx="7078">
                  <c:v>17.288208000000001</c:v>
                </c:pt>
                <c:pt idx="7079">
                  <c:v>17.358540999999999</c:v>
                </c:pt>
                <c:pt idx="7080">
                  <c:v>17.292261</c:v>
                </c:pt>
                <c:pt idx="7081">
                  <c:v>17.366648000000001</c:v>
                </c:pt>
                <c:pt idx="7082">
                  <c:v>17.288923</c:v>
                </c:pt>
                <c:pt idx="7083">
                  <c:v>17.375707999999999</c:v>
                </c:pt>
                <c:pt idx="7084">
                  <c:v>17.30752</c:v>
                </c:pt>
                <c:pt idx="7085">
                  <c:v>17.366171000000001</c:v>
                </c:pt>
                <c:pt idx="7086">
                  <c:v>17.306566</c:v>
                </c:pt>
                <c:pt idx="7087">
                  <c:v>17.369032000000001</c:v>
                </c:pt>
                <c:pt idx="7088">
                  <c:v>17.308949999999999</c:v>
                </c:pt>
                <c:pt idx="7089">
                  <c:v>17.381668000000001</c:v>
                </c:pt>
                <c:pt idx="7090">
                  <c:v>17.294884</c:v>
                </c:pt>
                <c:pt idx="7091">
                  <c:v>17.368555000000001</c:v>
                </c:pt>
                <c:pt idx="7092">
                  <c:v>17.318726000000002</c:v>
                </c:pt>
                <c:pt idx="7093">
                  <c:v>17.369509000000001</c:v>
                </c:pt>
                <c:pt idx="7094">
                  <c:v>17.297505999999998</c:v>
                </c:pt>
                <c:pt idx="7095">
                  <c:v>17.406224999999999</c:v>
                </c:pt>
                <c:pt idx="7096">
                  <c:v>17.301321000000002</c:v>
                </c:pt>
                <c:pt idx="7097">
                  <c:v>17.384529000000001</c:v>
                </c:pt>
                <c:pt idx="7098">
                  <c:v>17.318010000000001</c:v>
                </c:pt>
                <c:pt idx="7099">
                  <c:v>17.394065999999999</c:v>
                </c:pt>
                <c:pt idx="7100">
                  <c:v>17.310143</c:v>
                </c:pt>
                <c:pt idx="7101">
                  <c:v>17.399311000000001</c:v>
                </c:pt>
                <c:pt idx="7102">
                  <c:v>17.302036000000001</c:v>
                </c:pt>
                <c:pt idx="7103">
                  <c:v>17.390727999999999</c:v>
                </c:pt>
                <c:pt idx="7104">
                  <c:v>17.303705000000001</c:v>
                </c:pt>
                <c:pt idx="7105">
                  <c:v>17.387867</c:v>
                </c:pt>
                <c:pt idx="7106">
                  <c:v>17.356396</c:v>
                </c:pt>
                <c:pt idx="7107">
                  <c:v>17.411470000000001</c:v>
                </c:pt>
                <c:pt idx="7108">
                  <c:v>17.319202000000001</c:v>
                </c:pt>
                <c:pt idx="7109">
                  <c:v>17.411947000000001</c:v>
                </c:pt>
                <c:pt idx="7110">
                  <c:v>17.300128999999998</c:v>
                </c:pt>
                <c:pt idx="7111">
                  <c:v>17.403126</c:v>
                </c:pt>
                <c:pt idx="7112">
                  <c:v>17.329453999999998</c:v>
                </c:pt>
                <c:pt idx="7113">
                  <c:v>17.405272</c:v>
                </c:pt>
                <c:pt idx="7114">
                  <c:v>17.332792000000001</c:v>
                </c:pt>
                <c:pt idx="7115">
                  <c:v>17.410993999999999</c:v>
                </c:pt>
                <c:pt idx="7116">
                  <c:v>17.332077000000002</c:v>
                </c:pt>
                <c:pt idx="7117">
                  <c:v>17.397642000000001</c:v>
                </c:pt>
                <c:pt idx="7118">
                  <c:v>17.329930999999998</c:v>
                </c:pt>
                <c:pt idx="7119">
                  <c:v>17.422915</c:v>
                </c:pt>
                <c:pt idx="7120">
                  <c:v>17.336607000000001</c:v>
                </c:pt>
                <c:pt idx="7121">
                  <c:v>17.398119000000001</c:v>
                </c:pt>
                <c:pt idx="7122">
                  <c:v>17.333746000000001</c:v>
                </c:pt>
                <c:pt idx="7123">
                  <c:v>17.415762000000001</c:v>
                </c:pt>
                <c:pt idx="7124">
                  <c:v>17.346381999999998</c:v>
                </c:pt>
                <c:pt idx="7125">
                  <c:v>17.401457000000001</c:v>
                </c:pt>
                <c:pt idx="7126">
                  <c:v>17.351151000000002</c:v>
                </c:pt>
                <c:pt idx="7127">
                  <c:v>17.430544000000001</c:v>
                </c:pt>
                <c:pt idx="7128">
                  <c:v>17.346381999999998</c:v>
                </c:pt>
                <c:pt idx="7129">
                  <c:v>17.421484</c:v>
                </c:pt>
                <c:pt idx="7130">
                  <c:v>17.338991</c:v>
                </c:pt>
                <c:pt idx="7131">
                  <c:v>17.410755000000002</c:v>
                </c:pt>
                <c:pt idx="7132">
                  <c:v>17.343043999999999</c:v>
                </c:pt>
                <c:pt idx="7133">
                  <c:v>17.409324999999999</c:v>
                </c:pt>
                <c:pt idx="7134">
                  <c:v>17.338991</c:v>
                </c:pt>
                <c:pt idx="7135">
                  <c:v>17.425059999999998</c:v>
                </c:pt>
                <c:pt idx="7136">
                  <c:v>17.358302999999999</c:v>
                </c:pt>
                <c:pt idx="7137">
                  <c:v>17.423629999999999</c:v>
                </c:pt>
                <c:pt idx="7138">
                  <c:v>17.347335999999999</c:v>
                </c:pt>
                <c:pt idx="7139">
                  <c:v>17.421246</c:v>
                </c:pt>
                <c:pt idx="7140">
                  <c:v>17.371655000000001</c:v>
                </c:pt>
                <c:pt idx="7141">
                  <c:v>17.440080999999999</c:v>
                </c:pt>
                <c:pt idx="7142">
                  <c:v>17.345427999999998</c:v>
                </c:pt>
                <c:pt idx="7143">
                  <c:v>17.448425</c:v>
                </c:pt>
                <c:pt idx="7144">
                  <c:v>17.368555000000001</c:v>
                </c:pt>
                <c:pt idx="7145">
                  <c:v>17.452002</c:v>
                </c:pt>
                <c:pt idx="7146">
                  <c:v>17.390250999999999</c:v>
                </c:pt>
                <c:pt idx="7147">
                  <c:v>17.450333000000001</c:v>
                </c:pt>
                <c:pt idx="7148">
                  <c:v>17.39049</c:v>
                </c:pt>
                <c:pt idx="7149">
                  <c:v>17.441749999999999</c:v>
                </c:pt>
                <c:pt idx="7150">
                  <c:v>17.377137999999999</c:v>
                </c:pt>
                <c:pt idx="7151">
                  <c:v>17.442464999999999</c:v>
                </c:pt>
                <c:pt idx="7152">
                  <c:v>17.386436</c:v>
                </c:pt>
                <c:pt idx="7153">
                  <c:v>17.465591</c:v>
                </c:pt>
                <c:pt idx="7154">
                  <c:v>17.377376999999999</c:v>
                </c:pt>
                <c:pt idx="7155">
                  <c:v>17.429352000000002</c:v>
                </c:pt>
                <c:pt idx="7156">
                  <c:v>17.498493</c:v>
                </c:pt>
                <c:pt idx="7157">
                  <c:v>17.556429000000001</c:v>
                </c:pt>
                <c:pt idx="7158">
                  <c:v>17.408608999999998</c:v>
                </c:pt>
                <c:pt idx="7159">
                  <c:v>17.477035999999998</c:v>
                </c:pt>
                <c:pt idx="7160">
                  <c:v>17.405747999999999</c:v>
                </c:pt>
                <c:pt idx="7161">
                  <c:v>17.469405999999999</c:v>
                </c:pt>
                <c:pt idx="7162">
                  <c:v>17.385244</c:v>
                </c:pt>
                <c:pt idx="7163">
                  <c:v>17.470120999999999</c:v>
                </c:pt>
                <c:pt idx="7164">
                  <c:v>17.400265000000001</c:v>
                </c:pt>
                <c:pt idx="7165">
                  <c:v>17.464399</c:v>
                </c:pt>
                <c:pt idx="7166">
                  <c:v>17.405033</c:v>
                </c:pt>
                <c:pt idx="7167">
                  <c:v>17.465591</c:v>
                </c:pt>
                <c:pt idx="7168">
                  <c:v>17.398834000000001</c:v>
                </c:pt>
                <c:pt idx="7169">
                  <c:v>17.481804</c:v>
                </c:pt>
                <c:pt idx="7170">
                  <c:v>17.395019999999999</c:v>
                </c:pt>
                <c:pt idx="7171">
                  <c:v>17.490863999999998</c:v>
                </c:pt>
                <c:pt idx="7172">
                  <c:v>17.398357000000001</c:v>
                </c:pt>
                <c:pt idx="7173">
                  <c:v>17.484902999999999</c:v>
                </c:pt>
                <c:pt idx="7174">
                  <c:v>17.398119000000001</c:v>
                </c:pt>
                <c:pt idx="7175">
                  <c:v>17.490625000000001</c:v>
                </c:pt>
                <c:pt idx="7176">
                  <c:v>17.413855000000002</c:v>
                </c:pt>
                <c:pt idx="7177">
                  <c:v>17.480373</c:v>
                </c:pt>
                <c:pt idx="7178">
                  <c:v>17.402649</c:v>
                </c:pt>
                <c:pt idx="7179">
                  <c:v>17.473935999999998</c:v>
                </c:pt>
                <c:pt idx="7180">
                  <c:v>17.405987</c:v>
                </c:pt>
                <c:pt idx="7181">
                  <c:v>17.476797000000001</c:v>
                </c:pt>
                <c:pt idx="7182">
                  <c:v>17.398596000000001</c:v>
                </c:pt>
                <c:pt idx="7183">
                  <c:v>17.492771000000001</c:v>
                </c:pt>
                <c:pt idx="7184">
                  <c:v>17.415762000000001</c:v>
                </c:pt>
                <c:pt idx="7185">
                  <c:v>17.495155</c:v>
                </c:pt>
                <c:pt idx="7186">
                  <c:v>17.420769</c:v>
                </c:pt>
                <c:pt idx="7187">
                  <c:v>17.484425999999999</c:v>
                </c:pt>
                <c:pt idx="7188">
                  <c:v>17.416239000000001</c:v>
                </c:pt>
                <c:pt idx="7189">
                  <c:v>17.478228000000001</c:v>
                </c:pt>
                <c:pt idx="7190">
                  <c:v>17.410278000000002</c:v>
                </c:pt>
                <c:pt idx="7191">
                  <c:v>17.516613</c:v>
                </c:pt>
                <c:pt idx="7192">
                  <c:v>17.421246</c:v>
                </c:pt>
                <c:pt idx="7193">
                  <c:v>17.496347</c:v>
                </c:pt>
                <c:pt idx="7194">
                  <c:v>17.402649</c:v>
                </c:pt>
                <c:pt idx="7195">
                  <c:v>17.498493</c:v>
                </c:pt>
                <c:pt idx="7196">
                  <c:v>17.423629999999999</c:v>
                </c:pt>
                <c:pt idx="7197">
                  <c:v>17.490863999999998</c:v>
                </c:pt>
                <c:pt idx="7198">
                  <c:v>17.410278000000002</c:v>
                </c:pt>
                <c:pt idx="7199">
                  <c:v>17.488240999999999</c:v>
                </c:pt>
                <c:pt idx="7200">
                  <c:v>17.434359000000001</c:v>
                </c:pt>
                <c:pt idx="7201">
                  <c:v>17.502307999999999</c:v>
                </c:pt>
                <c:pt idx="7202">
                  <c:v>17.406224999999999</c:v>
                </c:pt>
                <c:pt idx="7203">
                  <c:v>17.505407000000002</c:v>
                </c:pt>
                <c:pt idx="7204">
                  <c:v>17.412662999999998</c:v>
                </c:pt>
                <c:pt idx="7205">
                  <c:v>17.491102000000001</c:v>
                </c:pt>
                <c:pt idx="7206">
                  <c:v>17.416</c:v>
                </c:pt>
                <c:pt idx="7207">
                  <c:v>17.501830999999999</c:v>
                </c:pt>
                <c:pt idx="7208">
                  <c:v>17.441033999999998</c:v>
                </c:pt>
                <c:pt idx="7209">
                  <c:v>17.496586000000001</c:v>
                </c:pt>
                <c:pt idx="7210">
                  <c:v>17.427921000000001</c:v>
                </c:pt>
                <c:pt idx="7211">
                  <c:v>17.543077</c:v>
                </c:pt>
                <c:pt idx="7212">
                  <c:v>17.423152999999999</c:v>
                </c:pt>
                <c:pt idx="7213">
                  <c:v>17.520188999999998</c:v>
                </c:pt>
                <c:pt idx="7214">
                  <c:v>17.421721999999999</c:v>
                </c:pt>
                <c:pt idx="7215">
                  <c:v>17.508507000000002</c:v>
                </c:pt>
                <c:pt idx="7216">
                  <c:v>17.434359000000001</c:v>
                </c:pt>
                <c:pt idx="7217">
                  <c:v>17.505168999999999</c:v>
                </c:pt>
                <c:pt idx="7218">
                  <c:v>17.430067000000001</c:v>
                </c:pt>
                <c:pt idx="7219">
                  <c:v>17.502784999999999</c:v>
                </c:pt>
                <c:pt idx="7220">
                  <c:v>17.444372000000001</c:v>
                </c:pt>
                <c:pt idx="7221">
                  <c:v>17.504214999999999</c:v>
                </c:pt>
                <c:pt idx="7222">
                  <c:v>17.449141000000001</c:v>
                </c:pt>
                <c:pt idx="7223">
                  <c:v>17.535685999999998</c:v>
                </c:pt>
                <c:pt idx="7224">
                  <c:v>17.443180000000002</c:v>
                </c:pt>
                <c:pt idx="7225">
                  <c:v>17.527819000000001</c:v>
                </c:pt>
                <c:pt idx="7226">
                  <c:v>17.435312</c:v>
                </c:pt>
                <c:pt idx="7227">
                  <c:v>17.512798</c:v>
                </c:pt>
                <c:pt idx="7228">
                  <c:v>17.445564000000001</c:v>
                </c:pt>
                <c:pt idx="7229">
                  <c:v>17.537116999999999</c:v>
                </c:pt>
                <c:pt idx="7230">
                  <c:v>17.423629999999999</c:v>
                </c:pt>
                <c:pt idx="7231">
                  <c:v>17.534970999999999</c:v>
                </c:pt>
                <c:pt idx="7232">
                  <c:v>17.440318999999999</c:v>
                </c:pt>
                <c:pt idx="7233">
                  <c:v>17.508030000000002</c:v>
                </c:pt>
                <c:pt idx="7234">
                  <c:v>17.435074</c:v>
                </c:pt>
                <c:pt idx="7235">
                  <c:v>17.524958000000002</c:v>
                </c:pt>
                <c:pt idx="7236">
                  <c:v>17.431259000000001</c:v>
                </c:pt>
                <c:pt idx="7237">
                  <c:v>17.516375</c:v>
                </c:pt>
                <c:pt idx="7238">
                  <c:v>17.438412</c:v>
                </c:pt>
                <c:pt idx="7239">
                  <c:v>17.522811999999998</c:v>
                </c:pt>
                <c:pt idx="7240">
                  <c:v>17.445326000000001</c:v>
                </c:pt>
                <c:pt idx="7241">
                  <c:v>17.538070999999999</c:v>
                </c:pt>
                <c:pt idx="7242">
                  <c:v>17.448425</c:v>
                </c:pt>
                <c:pt idx="7243">
                  <c:v>17.531632999999999</c:v>
                </c:pt>
                <c:pt idx="7244">
                  <c:v>17.469882999999999</c:v>
                </c:pt>
                <c:pt idx="7245">
                  <c:v>17.539739999999998</c:v>
                </c:pt>
                <c:pt idx="7246">
                  <c:v>17.457007999999998</c:v>
                </c:pt>
                <c:pt idx="7247">
                  <c:v>17.524004000000001</c:v>
                </c:pt>
                <c:pt idx="7248">
                  <c:v>17.471312999999999</c:v>
                </c:pt>
                <c:pt idx="7249">
                  <c:v>17.522096999999999</c:v>
                </c:pt>
                <c:pt idx="7250">
                  <c:v>17.450809</c:v>
                </c:pt>
                <c:pt idx="7251">
                  <c:v>17.536401999999999</c:v>
                </c:pt>
                <c:pt idx="7252">
                  <c:v>17.454863</c:v>
                </c:pt>
                <c:pt idx="7253">
                  <c:v>17.541647000000001</c:v>
                </c:pt>
                <c:pt idx="7254">
                  <c:v>17.458200000000001</c:v>
                </c:pt>
                <c:pt idx="7255">
                  <c:v>17.540216000000001</c:v>
                </c:pt>
                <c:pt idx="7256">
                  <c:v>17.463446000000001</c:v>
                </c:pt>
                <c:pt idx="7257">
                  <c:v>17.547131</c:v>
                </c:pt>
                <c:pt idx="7258">
                  <c:v>17.471074999999999</c:v>
                </c:pt>
                <c:pt idx="7259">
                  <c:v>17.555237000000002</c:v>
                </c:pt>
                <c:pt idx="7260">
                  <c:v>17.471551999999999</c:v>
                </c:pt>
                <c:pt idx="7261">
                  <c:v>17.547846</c:v>
                </c:pt>
                <c:pt idx="7262">
                  <c:v>17.469882999999999</c:v>
                </c:pt>
                <c:pt idx="7263">
                  <c:v>17.553329000000002</c:v>
                </c:pt>
                <c:pt idx="7264">
                  <c:v>17.474412999999998</c:v>
                </c:pt>
                <c:pt idx="7265">
                  <c:v>17.552136999999998</c:v>
                </c:pt>
                <c:pt idx="7266">
                  <c:v>17.505645999999999</c:v>
                </c:pt>
                <c:pt idx="7267">
                  <c:v>17.642735999999999</c:v>
                </c:pt>
                <c:pt idx="7268">
                  <c:v>17.504930000000002</c:v>
                </c:pt>
                <c:pt idx="7269">
                  <c:v>17.562628</c:v>
                </c:pt>
                <c:pt idx="7270">
                  <c:v>17.479181000000001</c:v>
                </c:pt>
                <c:pt idx="7271">
                  <c:v>17.56382</c:v>
                </c:pt>
                <c:pt idx="7272">
                  <c:v>17.478466000000001</c:v>
                </c:pt>
                <c:pt idx="7273">
                  <c:v>17.565966</c:v>
                </c:pt>
                <c:pt idx="7274">
                  <c:v>17.469645</c:v>
                </c:pt>
                <c:pt idx="7275">
                  <c:v>17.560244000000001</c:v>
                </c:pt>
                <c:pt idx="7276">
                  <c:v>17.491102000000001</c:v>
                </c:pt>
                <c:pt idx="7277">
                  <c:v>17.555475000000001</c:v>
                </c:pt>
                <c:pt idx="7278">
                  <c:v>17.492056000000002</c:v>
                </c:pt>
                <c:pt idx="7279">
                  <c:v>17.567872999999999</c:v>
                </c:pt>
                <c:pt idx="7280">
                  <c:v>17.497778</c:v>
                </c:pt>
                <c:pt idx="7281">
                  <c:v>17.551421999999999</c:v>
                </c:pt>
                <c:pt idx="7282">
                  <c:v>17.488956000000002</c:v>
                </c:pt>
                <c:pt idx="7283">
                  <c:v>17.547846</c:v>
                </c:pt>
                <c:pt idx="7284">
                  <c:v>17.493963000000001</c:v>
                </c:pt>
                <c:pt idx="7285">
                  <c:v>17.571926000000001</c:v>
                </c:pt>
                <c:pt idx="7286">
                  <c:v>17.506837999999998</c:v>
                </c:pt>
                <c:pt idx="7287">
                  <c:v>17.580508999999999</c:v>
                </c:pt>
                <c:pt idx="7288">
                  <c:v>17.494202000000001</c:v>
                </c:pt>
                <c:pt idx="7289">
                  <c:v>17.581223999999999</c:v>
                </c:pt>
                <c:pt idx="7290">
                  <c:v>17.496109000000001</c:v>
                </c:pt>
                <c:pt idx="7291">
                  <c:v>17.587662000000002</c:v>
                </c:pt>
                <c:pt idx="7292">
                  <c:v>17.500639</c:v>
                </c:pt>
                <c:pt idx="7293">
                  <c:v>17.570257000000002</c:v>
                </c:pt>
                <c:pt idx="7294">
                  <c:v>17.500639</c:v>
                </c:pt>
                <c:pt idx="7295">
                  <c:v>17.576694</c:v>
                </c:pt>
                <c:pt idx="7296">
                  <c:v>17.503499999999999</c:v>
                </c:pt>
                <c:pt idx="7297">
                  <c:v>17.574787000000001</c:v>
                </c:pt>
                <c:pt idx="7298">
                  <c:v>17.498255</c:v>
                </c:pt>
                <c:pt idx="7299">
                  <c:v>17.592669000000001</c:v>
                </c:pt>
                <c:pt idx="7300">
                  <c:v>17.514706</c:v>
                </c:pt>
                <c:pt idx="7301">
                  <c:v>17.582417</c:v>
                </c:pt>
                <c:pt idx="7302">
                  <c:v>17.488956000000002</c:v>
                </c:pt>
                <c:pt idx="7303">
                  <c:v>17.612696</c:v>
                </c:pt>
                <c:pt idx="7304">
                  <c:v>17.533064</c:v>
                </c:pt>
                <c:pt idx="7305">
                  <c:v>17.594336999999999</c:v>
                </c:pt>
                <c:pt idx="7306">
                  <c:v>17.509699000000001</c:v>
                </c:pt>
                <c:pt idx="7307">
                  <c:v>17.583608999999999</c:v>
                </c:pt>
                <c:pt idx="7308">
                  <c:v>17.520665999999999</c:v>
                </c:pt>
                <c:pt idx="7309">
                  <c:v>17.594576</c:v>
                </c:pt>
                <c:pt idx="7310">
                  <c:v>17.513037000000001</c:v>
                </c:pt>
                <c:pt idx="7311">
                  <c:v>17.586946000000001</c:v>
                </c:pt>
                <c:pt idx="7312">
                  <c:v>17.525434000000001</c:v>
                </c:pt>
                <c:pt idx="7313">
                  <c:v>17.584323999999999</c:v>
                </c:pt>
                <c:pt idx="7314">
                  <c:v>17.521619999999999</c:v>
                </c:pt>
                <c:pt idx="7315">
                  <c:v>17.588139000000002</c:v>
                </c:pt>
                <c:pt idx="7316">
                  <c:v>17.518044</c:v>
                </c:pt>
                <c:pt idx="7317">
                  <c:v>17.583846999999999</c:v>
                </c:pt>
                <c:pt idx="7318">
                  <c:v>17.521381000000002</c:v>
                </c:pt>
                <c:pt idx="7319">
                  <c:v>17.610312</c:v>
                </c:pt>
                <c:pt idx="7320">
                  <c:v>17.528772</c:v>
                </c:pt>
                <c:pt idx="7321">
                  <c:v>17.607212000000001</c:v>
                </c:pt>
                <c:pt idx="7322">
                  <c:v>17.535209999999999</c:v>
                </c:pt>
                <c:pt idx="7323">
                  <c:v>17.606497000000001</c:v>
                </c:pt>
                <c:pt idx="7324">
                  <c:v>17.535924999999999</c:v>
                </c:pt>
                <c:pt idx="7325">
                  <c:v>17.640114000000001</c:v>
                </c:pt>
                <c:pt idx="7326">
                  <c:v>17.614364999999999</c:v>
                </c:pt>
                <c:pt idx="7327">
                  <c:v>17.642021</c:v>
                </c:pt>
                <c:pt idx="7328">
                  <c:v>17.549515</c:v>
                </c:pt>
                <c:pt idx="7329">
                  <c:v>17.589331000000001</c:v>
                </c:pt>
                <c:pt idx="7330">
                  <c:v>17.499447</c:v>
                </c:pt>
                <c:pt idx="7331">
                  <c:v>17.608166000000001</c:v>
                </c:pt>
                <c:pt idx="7332">
                  <c:v>17.543316000000001</c:v>
                </c:pt>
                <c:pt idx="7333">
                  <c:v>17.620325000000001</c:v>
                </c:pt>
                <c:pt idx="7334">
                  <c:v>17.535447999999999</c:v>
                </c:pt>
                <c:pt idx="7335">
                  <c:v>17.623425000000001</c:v>
                </c:pt>
                <c:pt idx="7336">
                  <c:v>17.549515</c:v>
                </c:pt>
                <c:pt idx="7337">
                  <c:v>17.62867</c:v>
                </c:pt>
                <c:pt idx="7338">
                  <c:v>17.531395</c:v>
                </c:pt>
                <c:pt idx="7339">
                  <c:v>17.621756000000001</c:v>
                </c:pt>
                <c:pt idx="7340">
                  <c:v>17.551421999999999</c:v>
                </c:pt>
                <c:pt idx="7341">
                  <c:v>17.609596</c:v>
                </c:pt>
                <c:pt idx="7342">
                  <c:v>17.537832000000002</c:v>
                </c:pt>
                <c:pt idx="7343">
                  <c:v>17.62557</c:v>
                </c:pt>
                <c:pt idx="7344">
                  <c:v>17.564534999999999</c:v>
                </c:pt>
                <c:pt idx="7345">
                  <c:v>17.604828000000001</c:v>
                </c:pt>
                <c:pt idx="7346">
                  <c:v>17.543793000000001</c:v>
                </c:pt>
                <c:pt idx="7347">
                  <c:v>17.621279000000001</c:v>
                </c:pt>
                <c:pt idx="7348">
                  <c:v>17.566918999999999</c:v>
                </c:pt>
                <c:pt idx="7349">
                  <c:v>17.608881</c:v>
                </c:pt>
                <c:pt idx="7350">
                  <c:v>17.550944999999999</c:v>
                </c:pt>
                <c:pt idx="7351">
                  <c:v>17.639637</c:v>
                </c:pt>
                <c:pt idx="7352">
                  <c:v>17.555237000000002</c:v>
                </c:pt>
                <c:pt idx="7353">
                  <c:v>17.632722999999999</c:v>
                </c:pt>
                <c:pt idx="7354">
                  <c:v>17.553329000000002</c:v>
                </c:pt>
                <c:pt idx="7355">
                  <c:v>17.629622999999999</c:v>
                </c:pt>
                <c:pt idx="7356">
                  <c:v>17.555237000000002</c:v>
                </c:pt>
                <c:pt idx="7357">
                  <c:v>17.627238999999999</c:v>
                </c:pt>
                <c:pt idx="7358">
                  <c:v>17.546892</c:v>
                </c:pt>
                <c:pt idx="7359">
                  <c:v>17.62557</c:v>
                </c:pt>
                <c:pt idx="7360">
                  <c:v>17.568587999999998</c:v>
                </c:pt>
                <c:pt idx="7361">
                  <c:v>17.627715999999999</c:v>
                </c:pt>
                <c:pt idx="7362">
                  <c:v>17.557144000000001</c:v>
                </c:pt>
                <c:pt idx="7363">
                  <c:v>17.644404999999999</c:v>
                </c:pt>
                <c:pt idx="7364">
                  <c:v>17.576933</c:v>
                </c:pt>
                <c:pt idx="7365">
                  <c:v>17.640114000000001</c:v>
                </c:pt>
                <c:pt idx="7366">
                  <c:v>17.560482</c:v>
                </c:pt>
                <c:pt idx="7367">
                  <c:v>17.629384999999999</c:v>
                </c:pt>
                <c:pt idx="7368">
                  <c:v>17.558098000000001</c:v>
                </c:pt>
                <c:pt idx="7369">
                  <c:v>17.641306</c:v>
                </c:pt>
                <c:pt idx="7370">
                  <c:v>17.56382</c:v>
                </c:pt>
                <c:pt idx="7371">
                  <c:v>17.656803</c:v>
                </c:pt>
                <c:pt idx="7372">
                  <c:v>17.574787000000001</c:v>
                </c:pt>
                <c:pt idx="7373">
                  <c:v>17.658472</c:v>
                </c:pt>
                <c:pt idx="7374">
                  <c:v>17.575502</c:v>
                </c:pt>
                <c:pt idx="7375">
                  <c:v>17.633199999999999</c:v>
                </c:pt>
                <c:pt idx="7376">
                  <c:v>17.574310000000001</c:v>
                </c:pt>
                <c:pt idx="7377">
                  <c:v>17.662047999999999</c:v>
                </c:pt>
                <c:pt idx="7378">
                  <c:v>17.565726999999999</c:v>
                </c:pt>
                <c:pt idx="7379">
                  <c:v>17.648696999999999</c:v>
                </c:pt>
                <c:pt idx="7380">
                  <c:v>17.583369999999999</c:v>
                </c:pt>
                <c:pt idx="7381">
                  <c:v>17.660855999999999</c:v>
                </c:pt>
                <c:pt idx="7382">
                  <c:v>17.573357000000001</c:v>
                </c:pt>
                <c:pt idx="7383">
                  <c:v>17.661332999999999</c:v>
                </c:pt>
                <c:pt idx="7384">
                  <c:v>17.575741000000001</c:v>
                </c:pt>
                <c:pt idx="7385">
                  <c:v>17.670155000000001</c:v>
                </c:pt>
                <c:pt idx="7386">
                  <c:v>17.578363</c:v>
                </c:pt>
                <c:pt idx="7387">
                  <c:v>17.654657</c:v>
                </c:pt>
                <c:pt idx="7388">
                  <c:v>17.600059999999999</c:v>
                </c:pt>
                <c:pt idx="7389">
                  <c:v>17.677306999999999</c:v>
                </c:pt>
                <c:pt idx="7390">
                  <c:v>17.590523000000001</c:v>
                </c:pt>
                <c:pt idx="7391">
                  <c:v>17.689943</c:v>
                </c:pt>
                <c:pt idx="7392">
                  <c:v>17.597913999999999</c:v>
                </c:pt>
                <c:pt idx="7393">
                  <c:v>17.675877</c:v>
                </c:pt>
                <c:pt idx="7394">
                  <c:v>17.589331000000001</c:v>
                </c:pt>
                <c:pt idx="7395">
                  <c:v>17.677546</c:v>
                </c:pt>
                <c:pt idx="7396">
                  <c:v>17.599582999999999</c:v>
                </c:pt>
                <c:pt idx="7397">
                  <c:v>17.680406999999999</c:v>
                </c:pt>
                <c:pt idx="7398">
                  <c:v>17.593861</c:v>
                </c:pt>
                <c:pt idx="7399">
                  <c:v>17.693757999999999</c:v>
                </c:pt>
                <c:pt idx="7400">
                  <c:v>17.629861999999999</c:v>
                </c:pt>
                <c:pt idx="7401">
                  <c:v>17.689465999999999</c:v>
                </c:pt>
                <c:pt idx="7402">
                  <c:v>17.608404</c:v>
                </c:pt>
                <c:pt idx="7403">
                  <c:v>17.706394</c:v>
                </c:pt>
                <c:pt idx="7404">
                  <c:v>17.621994000000001</c:v>
                </c:pt>
                <c:pt idx="7405">
                  <c:v>17.690897</c:v>
                </c:pt>
                <c:pt idx="7406">
                  <c:v>17.628193</c:v>
                </c:pt>
                <c:pt idx="7407">
                  <c:v>17.698526000000001</c:v>
                </c:pt>
                <c:pt idx="7408">
                  <c:v>17.644404999999999</c:v>
                </c:pt>
                <c:pt idx="7409">
                  <c:v>17.696380999999999</c:v>
                </c:pt>
                <c:pt idx="7410">
                  <c:v>17.623425000000001</c:v>
                </c:pt>
                <c:pt idx="7411">
                  <c:v>17.708539999999999</c:v>
                </c:pt>
                <c:pt idx="7412">
                  <c:v>17.635584000000001</c:v>
                </c:pt>
                <c:pt idx="7413">
                  <c:v>17.698765000000002</c:v>
                </c:pt>
                <c:pt idx="7414">
                  <c:v>17.658472</c:v>
                </c:pt>
                <c:pt idx="7415">
                  <c:v>17.744541000000002</c:v>
                </c:pt>
                <c:pt idx="7416">
                  <c:v>17.657995</c:v>
                </c:pt>
                <c:pt idx="7417">
                  <c:v>17.714262000000002</c:v>
                </c:pt>
                <c:pt idx="7418">
                  <c:v>17.642735999999999</c:v>
                </c:pt>
                <c:pt idx="7419">
                  <c:v>17.730713000000002</c:v>
                </c:pt>
                <c:pt idx="7420">
                  <c:v>17.629384999999999</c:v>
                </c:pt>
                <c:pt idx="7421">
                  <c:v>17.714023999999998</c:v>
                </c:pt>
                <c:pt idx="7422">
                  <c:v>17.648935000000002</c:v>
                </c:pt>
                <c:pt idx="7423">
                  <c:v>17.718077000000001</c:v>
                </c:pt>
                <c:pt idx="7424">
                  <c:v>17.649650999999999</c:v>
                </c:pt>
                <c:pt idx="7425">
                  <c:v>17.707108999999999</c:v>
                </c:pt>
                <c:pt idx="7426">
                  <c:v>17.654896000000001</c:v>
                </c:pt>
                <c:pt idx="7427">
                  <c:v>17.74025</c:v>
                </c:pt>
                <c:pt idx="7428">
                  <c:v>17.637730000000001</c:v>
                </c:pt>
                <c:pt idx="7429">
                  <c:v>17.712592999999998</c:v>
                </c:pt>
                <c:pt idx="7430">
                  <c:v>17.643452</c:v>
                </c:pt>
                <c:pt idx="7431">
                  <c:v>17.722607</c:v>
                </c:pt>
                <c:pt idx="7432">
                  <c:v>17.648696999999999</c:v>
                </c:pt>
                <c:pt idx="7433">
                  <c:v>17.724036999999999</c:v>
                </c:pt>
                <c:pt idx="7434">
                  <c:v>17.644404999999999</c:v>
                </c:pt>
                <c:pt idx="7435">
                  <c:v>17.734528000000001</c:v>
                </c:pt>
                <c:pt idx="7436">
                  <c:v>17.671347000000001</c:v>
                </c:pt>
                <c:pt idx="7437">
                  <c:v>17.714500000000001</c:v>
                </c:pt>
                <c:pt idx="7438">
                  <c:v>17.642498</c:v>
                </c:pt>
                <c:pt idx="7439">
                  <c:v>17.730474000000001</c:v>
                </c:pt>
                <c:pt idx="7440">
                  <c:v>17.650604000000001</c:v>
                </c:pt>
                <c:pt idx="7441">
                  <c:v>17.739296</c:v>
                </c:pt>
                <c:pt idx="7442">
                  <c:v>17.673254</c:v>
                </c:pt>
                <c:pt idx="7443">
                  <c:v>17.742871999999998</c:v>
                </c:pt>
                <c:pt idx="7444">
                  <c:v>17.656088</c:v>
                </c:pt>
                <c:pt idx="7445">
                  <c:v>17.728328999999999</c:v>
                </c:pt>
                <c:pt idx="7446">
                  <c:v>17.641783</c:v>
                </c:pt>
                <c:pt idx="7447">
                  <c:v>17.747879000000001</c:v>
                </c:pt>
                <c:pt idx="7448">
                  <c:v>17.670155000000001</c:v>
                </c:pt>
                <c:pt idx="7449">
                  <c:v>17.744064000000002</c:v>
                </c:pt>
                <c:pt idx="7450">
                  <c:v>17.650842999999998</c:v>
                </c:pt>
                <c:pt idx="7451">
                  <c:v>17.747879000000001</c:v>
                </c:pt>
                <c:pt idx="7452">
                  <c:v>17.657757</c:v>
                </c:pt>
                <c:pt idx="7453">
                  <c:v>17.729997999999998</c:v>
                </c:pt>
                <c:pt idx="7454">
                  <c:v>17.663239999999998</c:v>
                </c:pt>
                <c:pt idx="7455">
                  <c:v>17.750025000000001</c:v>
                </c:pt>
                <c:pt idx="7456">
                  <c:v>17.663478999999999</c:v>
                </c:pt>
                <c:pt idx="7457">
                  <c:v>17.759322999999998</c:v>
                </c:pt>
                <c:pt idx="7458">
                  <c:v>17.664432999999999</c:v>
                </c:pt>
                <c:pt idx="7459">
                  <c:v>17.739058</c:v>
                </c:pt>
                <c:pt idx="7460">
                  <c:v>17.674923</c:v>
                </c:pt>
                <c:pt idx="7461">
                  <c:v>17.740487999999999</c:v>
                </c:pt>
                <c:pt idx="7462">
                  <c:v>17.664432999999999</c:v>
                </c:pt>
                <c:pt idx="7463">
                  <c:v>17.737627</c:v>
                </c:pt>
                <c:pt idx="7464">
                  <c:v>17.669916000000001</c:v>
                </c:pt>
                <c:pt idx="7465">
                  <c:v>17.745256000000001</c:v>
                </c:pt>
                <c:pt idx="7466">
                  <c:v>17.664670999999998</c:v>
                </c:pt>
                <c:pt idx="7467">
                  <c:v>17.746925000000001</c:v>
                </c:pt>
                <c:pt idx="7468">
                  <c:v>17.6754</c:v>
                </c:pt>
                <c:pt idx="7469">
                  <c:v>17.786503</c:v>
                </c:pt>
                <c:pt idx="7470">
                  <c:v>17.666578000000001</c:v>
                </c:pt>
                <c:pt idx="7471">
                  <c:v>17.740487999999999</c:v>
                </c:pt>
                <c:pt idx="7472">
                  <c:v>17.672539</c:v>
                </c:pt>
                <c:pt idx="7473">
                  <c:v>17.755747</c:v>
                </c:pt>
                <c:pt idx="7474">
                  <c:v>17.669916000000001</c:v>
                </c:pt>
                <c:pt idx="7475">
                  <c:v>17.757415999999999</c:v>
                </c:pt>
                <c:pt idx="7476">
                  <c:v>17.679929999999999</c:v>
                </c:pt>
                <c:pt idx="7477">
                  <c:v>17.763138000000001</c:v>
                </c:pt>
                <c:pt idx="7478">
                  <c:v>17.671347000000001</c:v>
                </c:pt>
                <c:pt idx="7479">
                  <c:v>17.764568000000001</c:v>
                </c:pt>
                <c:pt idx="7480">
                  <c:v>17.706633</c:v>
                </c:pt>
                <c:pt idx="7481">
                  <c:v>17.767429</c:v>
                </c:pt>
                <c:pt idx="7482">
                  <c:v>17.689943</c:v>
                </c:pt>
                <c:pt idx="7483">
                  <c:v>17.762899000000001</c:v>
                </c:pt>
                <c:pt idx="7484">
                  <c:v>17.678021999999999</c:v>
                </c:pt>
                <c:pt idx="7485">
                  <c:v>17.770052</c:v>
                </c:pt>
                <c:pt idx="7486">
                  <c:v>17.682314000000002</c:v>
                </c:pt>
                <c:pt idx="7487">
                  <c:v>17.774581999999999</c:v>
                </c:pt>
                <c:pt idx="7488">
                  <c:v>17.708777999999999</c:v>
                </c:pt>
                <c:pt idx="7489">
                  <c:v>17.750502000000001</c:v>
                </c:pt>
                <c:pt idx="7490">
                  <c:v>17.683029000000001</c:v>
                </c:pt>
                <c:pt idx="7491">
                  <c:v>17.777443000000002</c:v>
                </c:pt>
                <c:pt idx="7492">
                  <c:v>17.697095999999998</c:v>
                </c:pt>
                <c:pt idx="7493">
                  <c:v>17.761469000000002</c:v>
                </c:pt>
                <c:pt idx="7494">
                  <c:v>17.687559</c:v>
                </c:pt>
                <c:pt idx="7495">
                  <c:v>17.787932999999999</c:v>
                </c:pt>
                <c:pt idx="7496">
                  <c:v>17.712831000000001</c:v>
                </c:pt>
                <c:pt idx="7497">
                  <c:v>17.785072</c:v>
                </c:pt>
                <c:pt idx="7498">
                  <c:v>17.706394</c:v>
                </c:pt>
                <c:pt idx="7499">
                  <c:v>17.782450000000001</c:v>
                </c:pt>
                <c:pt idx="7500">
                  <c:v>17.722367999999999</c:v>
                </c:pt>
                <c:pt idx="7501">
                  <c:v>17.779827000000001</c:v>
                </c:pt>
                <c:pt idx="7502">
                  <c:v>17.709254999999999</c:v>
                </c:pt>
                <c:pt idx="7503">
                  <c:v>17.786026</c:v>
                </c:pt>
                <c:pt idx="7504">
                  <c:v>17.715216000000002</c:v>
                </c:pt>
                <c:pt idx="7505">
                  <c:v>17.807721999999998</c:v>
                </c:pt>
                <c:pt idx="7506">
                  <c:v>17.704964</c:v>
                </c:pt>
                <c:pt idx="7507">
                  <c:v>17.795801000000001</c:v>
                </c:pt>
                <c:pt idx="7508">
                  <c:v>17.714023999999998</c:v>
                </c:pt>
                <c:pt idx="7509">
                  <c:v>17.777920000000002</c:v>
                </c:pt>
                <c:pt idx="7510">
                  <c:v>17.714023999999998</c:v>
                </c:pt>
                <c:pt idx="7511">
                  <c:v>17.793417000000002</c:v>
                </c:pt>
                <c:pt idx="7512">
                  <c:v>17.725228999999999</c:v>
                </c:pt>
                <c:pt idx="7513">
                  <c:v>17.809152999999998</c:v>
                </c:pt>
                <c:pt idx="7514">
                  <c:v>17.715216000000002</c:v>
                </c:pt>
                <c:pt idx="7515">
                  <c:v>17.802237999999999</c:v>
                </c:pt>
                <c:pt idx="7516">
                  <c:v>17.733574000000001</c:v>
                </c:pt>
                <c:pt idx="7517">
                  <c:v>17.791032999999999</c:v>
                </c:pt>
                <c:pt idx="7518">
                  <c:v>17.709254999999999</c:v>
                </c:pt>
                <c:pt idx="7519">
                  <c:v>17.798424000000001</c:v>
                </c:pt>
                <c:pt idx="7520">
                  <c:v>17.765045000000001</c:v>
                </c:pt>
                <c:pt idx="7521">
                  <c:v>17.800808</c:v>
                </c:pt>
                <c:pt idx="7522">
                  <c:v>17.715216000000002</c:v>
                </c:pt>
                <c:pt idx="7523">
                  <c:v>17.805575999999999</c:v>
                </c:pt>
                <c:pt idx="7524">
                  <c:v>17.728567000000002</c:v>
                </c:pt>
                <c:pt idx="7525">
                  <c:v>17.799854</c:v>
                </c:pt>
                <c:pt idx="7526">
                  <c:v>17.718554000000001</c:v>
                </c:pt>
                <c:pt idx="7527">
                  <c:v>17.796040000000001</c:v>
                </c:pt>
                <c:pt idx="7528">
                  <c:v>17.720461</c:v>
                </c:pt>
                <c:pt idx="7529">
                  <c:v>17.816305</c:v>
                </c:pt>
                <c:pt idx="7530">
                  <c:v>17.737627</c:v>
                </c:pt>
                <c:pt idx="7531">
                  <c:v>17.801762</c:v>
                </c:pt>
                <c:pt idx="7532">
                  <c:v>17.733812</c:v>
                </c:pt>
                <c:pt idx="7533">
                  <c:v>17.808437000000001</c:v>
                </c:pt>
                <c:pt idx="7534">
                  <c:v>17.731667000000002</c:v>
                </c:pt>
                <c:pt idx="7535">
                  <c:v>17.805098999999998</c:v>
                </c:pt>
                <c:pt idx="7536">
                  <c:v>17.750025000000001</c:v>
                </c:pt>
                <c:pt idx="7537">
                  <c:v>17.808198999999998</c:v>
                </c:pt>
                <c:pt idx="7538">
                  <c:v>17.737627</c:v>
                </c:pt>
                <c:pt idx="7539">
                  <c:v>17.817259</c:v>
                </c:pt>
                <c:pt idx="7540">
                  <c:v>17.750025000000001</c:v>
                </c:pt>
                <c:pt idx="7541">
                  <c:v>17.802477</c:v>
                </c:pt>
                <c:pt idx="7542">
                  <c:v>17.724276</c:v>
                </c:pt>
                <c:pt idx="7543">
                  <c:v>17.810822000000002</c:v>
                </c:pt>
                <c:pt idx="7544">
                  <c:v>17.729520999999998</c:v>
                </c:pt>
                <c:pt idx="7545">
                  <c:v>17.821788999999999</c:v>
                </c:pt>
                <c:pt idx="7546">
                  <c:v>17.730713000000002</c:v>
                </c:pt>
                <c:pt idx="7547">
                  <c:v>17.823934999999999</c:v>
                </c:pt>
                <c:pt idx="7548">
                  <c:v>17.745733000000001</c:v>
                </c:pt>
                <c:pt idx="7549">
                  <c:v>17.829657000000001</c:v>
                </c:pt>
                <c:pt idx="7550">
                  <c:v>17.749786</c:v>
                </c:pt>
                <c:pt idx="7551">
                  <c:v>17.819165999999999</c:v>
                </c:pt>
                <c:pt idx="7552">
                  <c:v>17.746687000000001</c:v>
                </c:pt>
                <c:pt idx="7553">
                  <c:v>17.833470999999999</c:v>
                </c:pt>
                <c:pt idx="7554">
                  <c:v>17.735958</c:v>
                </c:pt>
                <c:pt idx="7555">
                  <c:v>17.808437000000001</c:v>
                </c:pt>
                <c:pt idx="7556">
                  <c:v>17.746925000000001</c:v>
                </c:pt>
                <c:pt idx="7557">
                  <c:v>17.845154000000001</c:v>
                </c:pt>
                <c:pt idx="7558">
                  <c:v>17.746210000000001</c:v>
                </c:pt>
                <c:pt idx="7559">
                  <c:v>17.826796000000002</c:v>
                </c:pt>
                <c:pt idx="7560">
                  <c:v>17.744064000000002</c:v>
                </c:pt>
                <c:pt idx="7561">
                  <c:v>17.831326000000001</c:v>
                </c:pt>
                <c:pt idx="7562">
                  <c:v>17.753124</c:v>
                </c:pt>
                <c:pt idx="7563">
                  <c:v>18.00704</c:v>
                </c:pt>
                <c:pt idx="7564">
                  <c:v>17.832041</c:v>
                </c:pt>
                <c:pt idx="7565">
                  <c:v>17.922163000000001</c:v>
                </c:pt>
                <c:pt idx="7566">
                  <c:v>17.766237</c:v>
                </c:pt>
                <c:pt idx="7567">
                  <c:v>17.84873</c:v>
                </c:pt>
                <c:pt idx="7568">
                  <c:v>17.76886</c:v>
                </c:pt>
                <c:pt idx="7569">
                  <c:v>17.842770000000002</c:v>
                </c:pt>
                <c:pt idx="7570">
                  <c:v>17.764091000000001</c:v>
                </c:pt>
                <c:pt idx="7571">
                  <c:v>17.845154000000001</c:v>
                </c:pt>
                <c:pt idx="7572">
                  <c:v>17.780304000000001</c:v>
                </c:pt>
                <c:pt idx="7573">
                  <c:v>17.849921999999999</c:v>
                </c:pt>
                <c:pt idx="7574">
                  <c:v>17.771243999999999</c:v>
                </c:pt>
                <c:pt idx="7575">
                  <c:v>17.846346</c:v>
                </c:pt>
                <c:pt idx="7576">
                  <c:v>17.782211</c:v>
                </c:pt>
                <c:pt idx="7577">
                  <c:v>17.861128000000001</c:v>
                </c:pt>
                <c:pt idx="7578">
                  <c:v>17.76576</c:v>
                </c:pt>
                <c:pt idx="7579">
                  <c:v>17.861366</c:v>
                </c:pt>
                <c:pt idx="7580">
                  <c:v>17.771958999999999</c:v>
                </c:pt>
                <c:pt idx="7581">
                  <c:v>17.85183</c:v>
                </c:pt>
                <c:pt idx="7582">
                  <c:v>17.763853000000001</c:v>
                </c:pt>
                <c:pt idx="7583">
                  <c:v>17.871141000000001</c:v>
                </c:pt>
                <c:pt idx="7584">
                  <c:v>17.78698</c:v>
                </c:pt>
                <c:pt idx="7585">
                  <c:v>17.853021999999999</c:v>
                </c:pt>
                <c:pt idx="7586">
                  <c:v>17.765284000000001</c:v>
                </c:pt>
                <c:pt idx="7587">
                  <c:v>17.878771</c:v>
                </c:pt>
                <c:pt idx="7588">
                  <c:v>17.78698</c:v>
                </c:pt>
                <c:pt idx="7589">
                  <c:v>17.875195000000001</c:v>
                </c:pt>
                <c:pt idx="7590">
                  <c:v>17.800093</c:v>
                </c:pt>
                <c:pt idx="7591">
                  <c:v>17.858267000000001</c:v>
                </c:pt>
                <c:pt idx="7592">
                  <c:v>17.779112000000001</c:v>
                </c:pt>
                <c:pt idx="7593">
                  <c:v>17.861843</c:v>
                </c:pt>
                <c:pt idx="7594">
                  <c:v>17.784357</c:v>
                </c:pt>
                <c:pt idx="7595">
                  <c:v>17.860889</c:v>
                </c:pt>
                <c:pt idx="7596">
                  <c:v>17.797470000000001</c:v>
                </c:pt>
                <c:pt idx="7597">
                  <c:v>17.868041999999999</c:v>
                </c:pt>
                <c:pt idx="7598">
                  <c:v>17.791747999999998</c:v>
                </c:pt>
                <c:pt idx="7599">
                  <c:v>17.854928999999998</c:v>
                </c:pt>
                <c:pt idx="7600">
                  <c:v>17.829895</c:v>
                </c:pt>
                <c:pt idx="7601">
                  <c:v>17.854213999999999</c:v>
                </c:pt>
                <c:pt idx="7602">
                  <c:v>17.790078999999999</c:v>
                </c:pt>
                <c:pt idx="7603">
                  <c:v>17.86232</c:v>
                </c:pt>
                <c:pt idx="7604">
                  <c:v>17.799139</c:v>
                </c:pt>
                <c:pt idx="7605">
                  <c:v>17.873764000000001</c:v>
                </c:pt>
                <c:pt idx="7606">
                  <c:v>17.809629000000001</c:v>
                </c:pt>
                <c:pt idx="7607">
                  <c:v>17.886638999999999</c:v>
                </c:pt>
                <c:pt idx="7608">
                  <c:v>17.814398000000001</c:v>
                </c:pt>
                <c:pt idx="7609">
                  <c:v>17.889738000000001</c:v>
                </c:pt>
                <c:pt idx="7610">
                  <c:v>17.804860999999999</c:v>
                </c:pt>
                <c:pt idx="7611">
                  <c:v>17.888784000000001</c:v>
                </c:pt>
                <c:pt idx="7612">
                  <c:v>17.812967</c:v>
                </c:pt>
                <c:pt idx="7613">
                  <c:v>17.883778</c:v>
                </c:pt>
                <c:pt idx="7614">
                  <c:v>17.799616</c:v>
                </c:pt>
                <c:pt idx="7615">
                  <c:v>17.892361000000001</c:v>
                </c:pt>
                <c:pt idx="7616">
                  <c:v>17.817259</c:v>
                </c:pt>
                <c:pt idx="7617">
                  <c:v>17.891884000000001</c:v>
                </c:pt>
                <c:pt idx="7618">
                  <c:v>17.795324000000001</c:v>
                </c:pt>
                <c:pt idx="7619">
                  <c:v>17.889976999999998</c:v>
                </c:pt>
                <c:pt idx="7620">
                  <c:v>17.821549999999998</c:v>
                </c:pt>
                <c:pt idx="7621">
                  <c:v>17.897366999999999</c:v>
                </c:pt>
                <c:pt idx="7622">
                  <c:v>17.795324000000001</c:v>
                </c:pt>
                <c:pt idx="7623">
                  <c:v>17.898797999999999</c:v>
                </c:pt>
                <c:pt idx="7624">
                  <c:v>17.819165999999999</c:v>
                </c:pt>
                <c:pt idx="7625">
                  <c:v>17.886876999999998</c:v>
                </c:pt>
                <c:pt idx="7626">
                  <c:v>17.820357999999999</c:v>
                </c:pt>
                <c:pt idx="7627">
                  <c:v>17.891884000000001</c:v>
                </c:pt>
                <c:pt idx="7628">
                  <c:v>17.831564</c:v>
                </c:pt>
                <c:pt idx="7629">
                  <c:v>17.893553000000001</c:v>
                </c:pt>
                <c:pt idx="7630">
                  <c:v>17.822026999999999</c:v>
                </c:pt>
                <c:pt idx="7631">
                  <c:v>17.912388</c:v>
                </c:pt>
                <c:pt idx="7632">
                  <c:v>17.815828</c:v>
                </c:pt>
                <c:pt idx="7633">
                  <c:v>17.909765</c:v>
                </c:pt>
                <c:pt idx="7634">
                  <c:v>17.818451</c:v>
                </c:pt>
                <c:pt idx="7635">
                  <c:v>17.916202999999999</c:v>
                </c:pt>
                <c:pt idx="7636">
                  <c:v>17.816782</c:v>
                </c:pt>
                <c:pt idx="7637">
                  <c:v>17.898797999999999</c:v>
                </c:pt>
                <c:pt idx="7638">
                  <c:v>17.825603000000001</c:v>
                </c:pt>
                <c:pt idx="7639">
                  <c:v>17.918109999999999</c:v>
                </c:pt>
                <c:pt idx="7640">
                  <c:v>17.836331999999999</c:v>
                </c:pt>
                <c:pt idx="7641">
                  <c:v>17.934322000000002</c:v>
                </c:pt>
                <c:pt idx="7642">
                  <c:v>17.814159</c:v>
                </c:pt>
                <c:pt idx="7643">
                  <c:v>17.927885</c:v>
                </c:pt>
                <c:pt idx="7644">
                  <c:v>17.855167000000002</c:v>
                </c:pt>
                <c:pt idx="7645">
                  <c:v>17.933606999999999</c:v>
                </c:pt>
                <c:pt idx="7646">
                  <c:v>17.868756999999999</c:v>
                </c:pt>
                <c:pt idx="7647">
                  <c:v>17.935514000000001</c:v>
                </c:pt>
                <c:pt idx="7648">
                  <c:v>17.840385000000001</c:v>
                </c:pt>
                <c:pt idx="7649">
                  <c:v>17.914534</c:v>
                </c:pt>
                <c:pt idx="7650">
                  <c:v>17.834425</c:v>
                </c:pt>
                <c:pt idx="7651">
                  <c:v>17.917394999999999</c:v>
                </c:pt>
                <c:pt idx="7652">
                  <c:v>17.853736999999999</c:v>
                </c:pt>
                <c:pt idx="7653">
                  <c:v>17.917871000000002</c:v>
                </c:pt>
                <c:pt idx="7654">
                  <c:v>17.834187</c:v>
                </c:pt>
                <c:pt idx="7655">
                  <c:v>17.956972</c:v>
                </c:pt>
                <c:pt idx="7656">
                  <c:v>17.868518999999999</c:v>
                </c:pt>
                <c:pt idx="7657">
                  <c:v>17.949103999999998</c:v>
                </c:pt>
                <c:pt idx="7658">
                  <c:v>17.869948999999998</c:v>
                </c:pt>
                <c:pt idx="7659">
                  <c:v>17.947911999999999</c:v>
                </c:pt>
                <c:pt idx="7660">
                  <c:v>17.880201</c:v>
                </c:pt>
                <c:pt idx="7661">
                  <c:v>17.947673999999999</c:v>
                </c:pt>
                <c:pt idx="7662">
                  <c:v>17.868756999999999</c:v>
                </c:pt>
                <c:pt idx="7663">
                  <c:v>17.956972</c:v>
                </c:pt>
                <c:pt idx="7664">
                  <c:v>17.877579000000001</c:v>
                </c:pt>
                <c:pt idx="7665">
                  <c:v>17.956018</c:v>
                </c:pt>
                <c:pt idx="7666">
                  <c:v>17.887592000000001</c:v>
                </c:pt>
                <c:pt idx="7667">
                  <c:v>17.955542000000001</c:v>
                </c:pt>
                <c:pt idx="7668">
                  <c:v>17.878532</c:v>
                </c:pt>
                <c:pt idx="7669">
                  <c:v>17.956018</c:v>
                </c:pt>
                <c:pt idx="7670">
                  <c:v>17.904758000000001</c:v>
                </c:pt>
                <c:pt idx="7671">
                  <c:v>17.977475999999999</c:v>
                </c:pt>
                <c:pt idx="7672">
                  <c:v>17.879963</c:v>
                </c:pt>
                <c:pt idx="7673">
                  <c:v>17.980098999999999</c:v>
                </c:pt>
                <c:pt idx="7674">
                  <c:v>17.876387000000001</c:v>
                </c:pt>
                <c:pt idx="7675">
                  <c:v>17.987251000000001</c:v>
                </c:pt>
                <c:pt idx="7676">
                  <c:v>17.890453000000001</c:v>
                </c:pt>
                <c:pt idx="7677">
                  <c:v>17.968654999999998</c:v>
                </c:pt>
                <c:pt idx="7678">
                  <c:v>17.890453000000001</c:v>
                </c:pt>
                <c:pt idx="7679">
                  <c:v>17.954111000000001</c:v>
                </c:pt>
                <c:pt idx="7680">
                  <c:v>17.893791</c:v>
                </c:pt>
                <c:pt idx="7681">
                  <c:v>17.954111000000001</c:v>
                </c:pt>
                <c:pt idx="7682">
                  <c:v>17.888546000000002</c:v>
                </c:pt>
                <c:pt idx="7683">
                  <c:v>17.993449999999999</c:v>
                </c:pt>
                <c:pt idx="7684">
                  <c:v>17.879486</c:v>
                </c:pt>
                <c:pt idx="7685">
                  <c:v>17.963170999999999</c:v>
                </c:pt>
                <c:pt idx="7686">
                  <c:v>17.881632</c:v>
                </c:pt>
                <c:pt idx="7687">
                  <c:v>17.968416000000001</c:v>
                </c:pt>
                <c:pt idx="7688">
                  <c:v>17.915486999999999</c:v>
                </c:pt>
                <c:pt idx="7689">
                  <c:v>17.969131000000001</c:v>
                </c:pt>
                <c:pt idx="7690">
                  <c:v>17.887115000000001</c:v>
                </c:pt>
                <c:pt idx="7691">
                  <c:v>17.985105999999998</c:v>
                </c:pt>
                <c:pt idx="7692">
                  <c:v>17.907143000000001</c:v>
                </c:pt>
                <c:pt idx="7693">
                  <c:v>17.96031</c:v>
                </c:pt>
                <c:pt idx="7694">
                  <c:v>17.892122000000001</c:v>
                </c:pt>
                <c:pt idx="7695">
                  <c:v>17.975807</c:v>
                </c:pt>
                <c:pt idx="7696">
                  <c:v>17.901658999999999</c:v>
                </c:pt>
                <c:pt idx="7697">
                  <c:v>17.984867000000001</c:v>
                </c:pt>
                <c:pt idx="7698">
                  <c:v>17.885207999999999</c:v>
                </c:pt>
                <c:pt idx="7699">
                  <c:v>17.963885999999999</c:v>
                </c:pt>
                <c:pt idx="7700">
                  <c:v>17.901897000000002</c:v>
                </c:pt>
                <c:pt idx="7701">
                  <c:v>17.960787</c:v>
                </c:pt>
                <c:pt idx="7702">
                  <c:v>17.916917999999999</c:v>
                </c:pt>
                <c:pt idx="7703">
                  <c:v>17.989874</c:v>
                </c:pt>
                <c:pt idx="7704">
                  <c:v>17.920017000000001</c:v>
                </c:pt>
                <c:pt idx="7705">
                  <c:v>17.982482999999998</c:v>
                </c:pt>
                <c:pt idx="7706">
                  <c:v>17.906666000000001</c:v>
                </c:pt>
                <c:pt idx="7707">
                  <c:v>17.991304</c:v>
                </c:pt>
                <c:pt idx="7708">
                  <c:v>17.908335000000001</c:v>
                </c:pt>
                <c:pt idx="7709">
                  <c:v>17.981051999999998</c:v>
                </c:pt>
                <c:pt idx="7710">
                  <c:v>17.89856</c:v>
                </c:pt>
                <c:pt idx="7711">
                  <c:v>17.982721000000002</c:v>
                </c:pt>
                <c:pt idx="7712">
                  <c:v>17.912865</c:v>
                </c:pt>
                <c:pt idx="7713">
                  <c:v>17.977238</c:v>
                </c:pt>
                <c:pt idx="7714">
                  <c:v>17.929791999999999</c:v>
                </c:pt>
                <c:pt idx="7715">
                  <c:v>18.044948999999999</c:v>
                </c:pt>
                <c:pt idx="7716">
                  <c:v>17.915486999999999</c:v>
                </c:pt>
                <c:pt idx="7717">
                  <c:v>18.014669000000001</c:v>
                </c:pt>
                <c:pt idx="7718">
                  <c:v>17.927647</c:v>
                </c:pt>
                <c:pt idx="7719">
                  <c:v>18.082142000000001</c:v>
                </c:pt>
                <c:pt idx="7720">
                  <c:v>17.956018</c:v>
                </c:pt>
                <c:pt idx="7721">
                  <c:v>17.972946</c:v>
                </c:pt>
                <c:pt idx="7722">
                  <c:v>17.920255999999998</c:v>
                </c:pt>
                <c:pt idx="7723">
                  <c:v>18.008232</c:v>
                </c:pt>
                <c:pt idx="7724">
                  <c:v>17.928839</c:v>
                </c:pt>
                <c:pt idx="7725">
                  <c:v>17.988205000000001</c:v>
                </c:pt>
                <c:pt idx="7726">
                  <c:v>17.928362</c:v>
                </c:pt>
                <c:pt idx="7727">
                  <c:v>18.011569999999999</c:v>
                </c:pt>
                <c:pt idx="7728">
                  <c:v>17.939806000000001</c:v>
                </c:pt>
                <c:pt idx="7729">
                  <c:v>18.015623000000001</c:v>
                </c:pt>
                <c:pt idx="7730">
                  <c:v>17.929554</c:v>
                </c:pt>
                <c:pt idx="7731">
                  <c:v>18.000841000000001</c:v>
                </c:pt>
                <c:pt idx="7732">
                  <c:v>17.937183000000001</c:v>
                </c:pt>
                <c:pt idx="7733">
                  <c:v>17.995833999999999</c:v>
                </c:pt>
                <c:pt idx="7734">
                  <c:v>17.925501000000001</c:v>
                </c:pt>
                <c:pt idx="7735">
                  <c:v>18.003702000000001</c:v>
                </c:pt>
                <c:pt idx="7736">
                  <c:v>17.933368999999999</c:v>
                </c:pt>
                <c:pt idx="7737">
                  <c:v>18.009186</c:v>
                </c:pt>
                <c:pt idx="7738">
                  <c:v>17.926455000000001</c:v>
                </c:pt>
                <c:pt idx="7739">
                  <c:v>18.008232</c:v>
                </c:pt>
                <c:pt idx="7740">
                  <c:v>17.938137000000001</c:v>
                </c:pt>
                <c:pt idx="7741">
                  <c:v>18.014192999999999</c:v>
                </c:pt>
                <c:pt idx="7742">
                  <c:v>17.94529</c:v>
                </c:pt>
                <c:pt idx="7743">
                  <c:v>17.990351</c:v>
                </c:pt>
                <c:pt idx="7744">
                  <c:v>17.934083999999999</c:v>
                </c:pt>
                <c:pt idx="7745">
                  <c:v>18.028020999999999</c:v>
                </c:pt>
                <c:pt idx="7746">
                  <c:v>17.935276000000002</c:v>
                </c:pt>
                <c:pt idx="7747">
                  <c:v>18.032789000000001</c:v>
                </c:pt>
                <c:pt idx="7748">
                  <c:v>17.936229999999998</c:v>
                </c:pt>
                <c:pt idx="7749">
                  <c:v>18.024445</c:v>
                </c:pt>
                <c:pt idx="7750">
                  <c:v>17.943382</c:v>
                </c:pt>
                <c:pt idx="7751">
                  <c:v>18.036842</c:v>
                </c:pt>
                <c:pt idx="7752">
                  <c:v>17.947673999999999</c:v>
                </c:pt>
                <c:pt idx="7753">
                  <c:v>18.027066999999999</c:v>
                </c:pt>
                <c:pt idx="7754">
                  <c:v>17.940283000000001</c:v>
                </c:pt>
                <c:pt idx="7755">
                  <c:v>18.018484000000001</c:v>
                </c:pt>
                <c:pt idx="7756">
                  <c:v>17.967939000000001</c:v>
                </c:pt>
                <c:pt idx="7757">
                  <c:v>18.026589999999999</c:v>
                </c:pt>
                <c:pt idx="7758">
                  <c:v>17.945050999999999</c:v>
                </c:pt>
                <c:pt idx="7759">
                  <c:v>18.019438000000001</c:v>
                </c:pt>
                <c:pt idx="7760">
                  <c:v>17.941713</c:v>
                </c:pt>
                <c:pt idx="7761">
                  <c:v>18.020153000000001</c:v>
                </c:pt>
                <c:pt idx="7762">
                  <c:v>17.955542000000001</c:v>
                </c:pt>
                <c:pt idx="7763">
                  <c:v>18.020391</c:v>
                </c:pt>
                <c:pt idx="7764">
                  <c:v>17.956257000000001</c:v>
                </c:pt>
                <c:pt idx="7765">
                  <c:v>18.022776</c:v>
                </c:pt>
                <c:pt idx="7766">
                  <c:v>17.948388999999999</c:v>
                </c:pt>
                <c:pt idx="7767">
                  <c:v>18.029451000000002</c:v>
                </c:pt>
                <c:pt idx="7768">
                  <c:v>17.940760000000001</c:v>
                </c:pt>
                <c:pt idx="7769">
                  <c:v>18.030643000000001</c:v>
                </c:pt>
                <c:pt idx="7770">
                  <c:v>17.957687</c:v>
                </c:pt>
                <c:pt idx="7771">
                  <c:v>18.037081000000001</c:v>
                </c:pt>
                <c:pt idx="7772">
                  <c:v>17.971754000000001</c:v>
                </c:pt>
                <c:pt idx="7773">
                  <c:v>18.037558000000001</c:v>
                </c:pt>
                <c:pt idx="7774">
                  <c:v>17.970085000000001</c:v>
                </c:pt>
                <c:pt idx="7775">
                  <c:v>18.036127</c:v>
                </c:pt>
                <c:pt idx="7776">
                  <c:v>17.960787</c:v>
                </c:pt>
                <c:pt idx="7777">
                  <c:v>18.050671000000001</c:v>
                </c:pt>
                <c:pt idx="7778">
                  <c:v>17.950296000000002</c:v>
                </c:pt>
                <c:pt idx="7779">
                  <c:v>18.039702999999999</c:v>
                </c:pt>
                <c:pt idx="7780">
                  <c:v>17.961739999999999</c:v>
                </c:pt>
                <c:pt idx="7781">
                  <c:v>18.034220000000001</c:v>
                </c:pt>
                <c:pt idx="7782">
                  <c:v>17.950296000000002</c:v>
                </c:pt>
                <c:pt idx="7783">
                  <c:v>18.043517999999999</c:v>
                </c:pt>
                <c:pt idx="7784">
                  <c:v>17.971277000000001</c:v>
                </c:pt>
                <c:pt idx="7785">
                  <c:v>18.049002000000002</c:v>
                </c:pt>
                <c:pt idx="7786">
                  <c:v>17.967462999999999</c:v>
                </c:pt>
                <c:pt idx="7787">
                  <c:v>18.049955000000001</c:v>
                </c:pt>
                <c:pt idx="7788">
                  <c:v>17.983198000000002</c:v>
                </c:pt>
                <c:pt idx="7789">
                  <c:v>18.052816</c:v>
                </c:pt>
                <c:pt idx="7790">
                  <c:v>17.956495</c:v>
                </c:pt>
                <c:pt idx="7791">
                  <c:v>18.063783999999998</c:v>
                </c:pt>
                <c:pt idx="7792">
                  <c:v>17.983675000000002</c:v>
                </c:pt>
                <c:pt idx="7793">
                  <c:v>18.067122000000001</c:v>
                </c:pt>
                <c:pt idx="7794">
                  <c:v>17.973661</c:v>
                </c:pt>
                <c:pt idx="7795">
                  <c:v>18.049002000000002</c:v>
                </c:pt>
                <c:pt idx="7796">
                  <c:v>17.998456999999998</c:v>
                </c:pt>
                <c:pt idx="7797">
                  <c:v>18.049002000000002</c:v>
                </c:pt>
                <c:pt idx="7798">
                  <c:v>17.981767999999999</c:v>
                </c:pt>
                <c:pt idx="7799">
                  <c:v>18.130064000000001</c:v>
                </c:pt>
                <c:pt idx="7800">
                  <c:v>18.091678999999999</c:v>
                </c:pt>
                <c:pt idx="7801">
                  <c:v>18.100262000000001</c:v>
                </c:pt>
                <c:pt idx="7802">
                  <c:v>18.010138999999999</c:v>
                </c:pt>
                <c:pt idx="7803">
                  <c:v>18.057585</c:v>
                </c:pt>
                <c:pt idx="7804">
                  <c:v>17.995595999999999</c:v>
                </c:pt>
                <c:pt idx="7805">
                  <c:v>18.083334000000001</c:v>
                </c:pt>
                <c:pt idx="7806">
                  <c:v>17.982005999999998</c:v>
                </c:pt>
                <c:pt idx="7807">
                  <c:v>18.075227999999999</c:v>
                </c:pt>
                <c:pt idx="7808">
                  <c:v>17.998218999999999</c:v>
                </c:pt>
                <c:pt idx="7809">
                  <c:v>18.074988999999999</c:v>
                </c:pt>
                <c:pt idx="7810">
                  <c:v>17.975807</c:v>
                </c:pt>
                <c:pt idx="7811">
                  <c:v>18.082142000000001</c:v>
                </c:pt>
                <c:pt idx="7812">
                  <c:v>18.002748</c:v>
                </c:pt>
                <c:pt idx="7813">
                  <c:v>18.081427000000001</c:v>
                </c:pt>
                <c:pt idx="7814">
                  <c:v>17.991543</c:v>
                </c:pt>
                <c:pt idx="7815">
                  <c:v>18.095970000000001</c:v>
                </c:pt>
                <c:pt idx="7816">
                  <c:v>18.018246000000001</c:v>
                </c:pt>
                <c:pt idx="7817">
                  <c:v>18.093824000000001</c:v>
                </c:pt>
                <c:pt idx="7818">
                  <c:v>17.998933999999998</c:v>
                </c:pt>
                <c:pt idx="7819">
                  <c:v>18.08691</c:v>
                </c:pt>
                <c:pt idx="7820">
                  <c:v>18.011569999999999</c:v>
                </c:pt>
                <c:pt idx="7821">
                  <c:v>18.087626</c:v>
                </c:pt>
                <c:pt idx="7822">
                  <c:v>18.001080000000002</c:v>
                </c:pt>
                <c:pt idx="7823">
                  <c:v>18.077134999999998</c:v>
                </c:pt>
                <c:pt idx="7824">
                  <c:v>18.019676</c:v>
                </c:pt>
                <c:pt idx="7825">
                  <c:v>18.076419999999999</c:v>
                </c:pt>
                <c:pt idx="7826">
                  <c:v>17.990112</c:v>
                </c:pt>
                <c:pt idx="7827">
                  <c:v>18.081188000000001</c:v>
                </c:pt>
                <c:pt idx="7828">
                  <c:v>18.009186</c:v>
                </c:pt>
                <c:pt idx="7829">
                  <c:v>18.104075999999999</c:v>
                </c:pt>
                <c:pt idx="7830">
                  <c:v>18.024920999999999</c:v>
                </c:pt>
                <c:pt idx="7831">
                  <c:v>18.097162000000001</c:v>
                </c:pt>
                <c:pt idx="7832">
                  <c:v>18.029212999999999</c:v>
                </c:pt>
                <c:pt idx="7833">
                  <c:v>18.100262000000001</c:v>
                </c:pt>
                <c:pt idx="7834">
                  <c:v>18.012284999999999</c:v>
                </c:pt>
                <c:pt idx="7835">
                  <c:v>18.109798000000001</c:v>
                </c:pt>
                <c:pt idx="7836">
                  <c:v>18.016338000000001</c:v>
                </c:pt>
                <c:pt idx="7837">
                  <c:v>18.106936999999999</c:v>
                </c:pt>
                <c:pt idx="7838">
                  <c:v>18.027305999999999</c:v>
                </c:pt>
                <c:pt idx="7839">
                  <c:v>18.109559999999998</c:v>
                </c:pt>
                <c:pt idx="7840">
                  <c:v>18.020630000000001</c:v>
                </c:pt>
                <c:pt idx="7841">
                  <c:v>18.099785000000001</c:v>
                </c:pt>
                <c:pt idx="7842">
                  <c:v>18.015384999999998</c:v>
                </c:pt>
                <c:pt idx="7843">
                  <c:v>18.091678999999999</c:v>
                </c:pt>
                <c:pt idx="7844">
                  <c:v>18.030881999999998</c:v>
                </c:pt>
                <c:pt idx="7845">
                  <c:v>18.100023</c:v>
                </c:pt>
                <c:pt idx="7846">
                  <c:v>18.015146000000001</c:v>
                </c:pt>
                <c:pt idx="7847">
                  <c:v>18.113375000000001</c:v>
                </c:pt>
                <c:pt idx="7848">
                  <c:v>18.032074000000001</c:v>
                </c:pt>
                <c:pt idx="7849">
                  <c:v>18.121243</c:v>
                </c:pt>
                <c:pt idx="7850">
                  <c:v>18.010138999999999</c:v>
                </c:pt>
                <c:pt idx="7851">
                  <c:v>18.101215</c:v>
                </c:pt>
                <c:pt idx="7852">
                  <c:v>18.02206</c:v>
                </c:pt>
                <c:pt idx="7853">
                  <c:v>18.106698999999999</c:v>
                </c:pt>
                <c:pt idx="7854">
                  <c:v>18.02516</c:v>
                </c:pt>
                <c:pt idx="7855">
                  <c:v>18.112659000000001</c:v>
                </c:pt>
                <c:pt idx="7856">
                  <c:v>18.045902000000002</c:v>
                </c:pt>
                <c:pt idx="7857">
                  <c:v>18.126487999999998</c:v>
                </c:pt>
                <c:pt idx="7858">
                  <c:v>18.034697000000001</c:v>
                </c:pt>
                <c:pt idx="7859">
                  <c:v>18.118143</c:v>
                </c:pt>
                <c:pt idx="7860">
                  <c:v>18.03875</c:v>
                </c:pt>
                <c:pt idx="7861">
                  <c:v>18.095970000000001</c:v>
                </c:pt>
                <c:pt idx="7862">
                  <c:v>18.028497999999999</c:v>
                </c:pt>
                <c:pt idx="7863">
                  <c:v>18.121957999999999</c:v>
                </c:pt>
                <c:pt idx="7864">
                  <c:v>18.059968999999999</c:v>
                </c:pt>
                <c:pt idx="7865">
                  <c:v>18.128157000000002</c:v>
                </c:pt>
                <c:pt idx="7866">
                  <c:v>18.033743000000001</c:v>
                </c:pt>
                <c:pt idx="7867">
                  <c:v>18.138884999999998</c:v>
                </c:pt>
                <c:pt idx="7868">
                  <c:v>18.053532000000001</c:v>
                </c:pt>
                <c:pt idx="7869">
                  <c:v>18.145800000000001</c:v>
                </c:pt>
                <c:pt idx="7870">
                  <c:v>18.035412000000001</c:v>
                </c:pt>
                <c:pt idx="7871">
                  <c:v>18.138646999999999</c:v>
                </c:pt>
                <c:pt idx="7872">
                  <c:v>18.052816</c:v>
                </c:pt>
                <c:pt idx="7873">
                  <c:v>18.176556000000001</c:v>
                </c:pt>
                <c:pt idx="7874">
                  <c:v>18.13674</c:v>
                </c:pt>
                <c:pt idx="7875">
                  <c:v>18.240213000000001</c:v>
                </c:pt>
                <c:pt idx="7876">
                  <c:v>18.163204</c:v>
                </c:pt>
                <c:pt idx="7877">
                  <c:v>18.259764000000001</c:v>
                </c:pt>
                <c:pt idx="7878">
                  <c:v>18.166304</c:v>
                </c:pt>
                <c:pt idx="7879">
                  <c:v>18.235206999999999</c:v>
                </c:pt>
                <c:pt idx="7880">
                  <c:v>18.072367</c:v>
                </c:pt>
                <c:pt idx="7881">
                  <c:v>18.137931999999999</c:v>
                </c:pt>
                <c:pt idx="7882">
                  <c:v>18.061637999999999</c:v>
                </c:pt>
                <c:pt idx="7883">
                  <c:v>18.127680000000002</c:v>
                </c:pt>
                <c:pt idx="7884">
                  <c:v>18.073319999999999</c:v>
                </c:pt>
                <c:pt idx="7885">
                  <c:v>18.146276</c:v>
                </c:pt>
                <c:pt idx="7886">
                  <c:v>18.059491999999999</c:v>
                </c:pt>
                <c:pt idx="7887">
                  <c:v>18.138408999999999</c:v>
                </c:pt>
                <c:pt idx="7888">
                  <c:v>18.076657999999998</c:v>
                </c:pt>
                <c:pt idx="7889">
                  <c:v>18.166065</c:v>
                </c:pt>
                <c:pt idx="7890">
                  <c:v>18.069744</c:v>
                </c:pt>
                <c:pt idx="7891">
                  <c:v>18.157005000000002</c:v>
                </c:pt>
                <c:pt idx="7892">
                  <c:v>18.061637999999999</c:v>
                </c:pt>
                <c:pt idx="7893">
                  <c:v>18.184899999999999</c:v>
                </c:pt>
                <c:pt idx="7894">
                  <c:v>18.204211999999998</c:v>
                </c:pt>
                <c:pt idx="7895">
                  <c:v>18.182755</c:v>
                </c:pt>
                <c:pt idx="7896">
                  <c:v>18.077134999999998</c:v>
                </c:pt>
                <c:pt idx="7897">
                  <c:v>18.175125000000001</c:v>
                </c:pt>
                <c:pt idx="7898">
                  <c:v>18.081903000000001</c:v>
                </c:pt>
                <c:pt idx="7899">
                  <c:v>18.163681</c:v>
                </c:pt>
                <c:pt idx="7900">
                  <c:v>18.084049</c:v>
                </c:pt>
                <c:pt idx="7901">
                  <c:v>18.174648000000001</c:v>
                </c:pt>
                <c:pt idx="7902">
                  <c:v>18.091439999999999</c:v>
                </c:pt>
                <c:pt idx="7903">
                  <c:v>18.201112999999999</c:v>
                </c:pt>
                <c:pt idx="7904">
                  <c:v>18.086195</c:v>
                </c:pt>
                <c:pt idx="7905">
                  <c:v>18.181324</c:v>
                </c:pt>
                <c:pt idx="7906">
                  <c:v>18.083572</c:v>
                </c:pt>
                <c:pt idx="7907">
                  <c:v>18.166542</c:v>
                </c:pt>
                <c:pt idx="7908">
                  <c:v>18.086195</c:v>
                </c:pt>
                <c:pt idx="7909">
                  <c:v>18.181324</c:v>
                </c:pt>
                <c:pt idx="7910">
                  <c:v>18.090009999999999</c:v>
                </c:pt>
                <c:pt idx="7911">
                  <c:v>18.184184999999999</c:v>
                </c:pt>
                <c:pt idx="7912">
                  <c:v>18.125295999999999</c:v>
                </c:pt>
                <c:pt idx="7913">
                  <c:v>18.180609</c:v>
                </c:pt>
                <c:pt idx="7914">
                  <c:v>18.114805</c:v>
                </c:pt>
                <c:pt idx="7915">
                  <c:v>18.208265000000001</c:v>
                </c:pt>
                <c:pt idx="7916">
                  <c:v>18.113375000000001</c:v>
                </c:pt>
                <c:pt idx="7917">
                  <c:v>18.200873999999999</c:v>
                </c:pt>
                <c:pt idx="7918">
                  <c:v>18.115997</c:v>
                </c:pt>
                <c:pt idx="7919">
                  <c:v>18.200873999999999</c:v>
                </c:pt>
                <c:pt idx="7920">
                  <c:v>18.126249000000001</c:v>
                </c:pt>
                <c:pt idx="7921">
                  <c:v>18.203019999999999</c:v>
                </c:pt>
                <c:pt idx="7922">
                  <c:v>18.133163</c:v>
                </c:pt>
                <c:pt idx="7923">
                  <c:v>18.207550000000001</c:v>
                </c:pt>
                <c:pt idx="7924">
                  <c:v>18.132925</c:v>
                </c:pt>
                <c:pt idx="7925">
                  <c:v>18.188953000000001</c:v>
                </c:pt>
                <c:pt idx="7926">
                  <c:v>18.134356</c:v>
                </c:pt>
                <c:pt idx="7927">
                  <c:v>18.210888000000001</c:v>
                </c:pt>
                <c:pt idx="7928">
                  <c:v>18.133402</c:v>
                </c:pt>
                <c:pt idx="7929">
                  <c:v>18.220901000000001</c:v>
                </c:pt>
                <c:pt idx="7930">
                  <c:v>18.132687000000001</c:v>
                </c:pt>
                <c:pt idx="7931">
                  <c:v>18.205165999999998</c:v>
                </c:pt>
                <c:pt idx="7932">
                  <c:v>18.138646999999999</c:v>
                </c:pt>
                <c:pt idx="7933">
                  <c:v>18.213511</c:v>
                </c:pt>
                <c:pt idx="7934">
                  <c:v>18.138646999999999</c:v>
                </c:pt>
                <c:pt idx="7935">
                  <c:v>18.214941</c:v>
                </c:pt>
                <c:pt idx="7936">
                  <c:v>18.134831999999999</c:v>
                </c:pt>
                <c:pt idx="7937">
                  <c:v>18.220186000000002</c:v>
                </c:pt>
                <c:pt idx="7938">
                  <c:v>18.122195999999999</c:v>
                </c:pt>
                <c:pt idx="7939">
                  <c:v>18.227816000000001</c:v>
                </c:pt>
                <c:pt idx="7940">
                  <c:v>18.125057000000002</c:v>
                </c:pt>
                <c:pt idx="7941">
                  <c:v>18.218516999999999</c:v>
                </c:pt>
                <c:pt idx="7942">
                  <c:v>18.115044000000001</c:v>
                </c:pt>
                <c:pt idx="7943">
                  <c:v>18.218755999999999</c:v>
                </c:pt>
                <c:pt idx="7944">
                  <c:v>18.140077999999999</c:v>
                </c:pt>
                <c:pt idx="7945">
                  <c:v>18.216372</c:v>
                </c:pt>
                <c:pt idx="7946">
                  <c:v>18.126010999999998</c:v>
                </c:pt>
                <c:pt idx="7947">
                  <c:v>18.224716000000001</c:v>
                </c:pt>
                <c:pt idx="7948">
                  <c:v>18.158674000000001</c:v>
                </c:pt>
                <c:pt idx="7949">
                  <c:v>18.226624000000001</c:v>
                </c:pt>
                <c:pt idx="7950">
                  <c:v>18.137931999999999</c:v>
                </c:pt>
                <c:pt idx="7951">
                  <c:v>18.217801999999999</c:v>
                </c:pt>
                <c:pt idx="7952">
                  <c:v>18.151522</c:v>
                </c:pt>
                <c:pt idx="7953">
                  <c:v>18.206835000000002</c:v>
                </c:pt>
                <c:pt idx="7954">
                  <c:v>18.142461999999998</c:v>
                </c:pt>
                <c:pt idx="7955">
                  <c:v>18.209219000000001</c:v>
                </c:pt>
                <c:pt idx="7956">
                  <c:v>18.148184000000001</c:v>
                </c:pt>
                <c:pt idx="7957">
                  <c:v>18.212795</c:v>
                </c:pt>
                <c:pt idx="7958">
                  <c:v>18.160105000000001</c:v>
                </c:pt>
                <c:pt idx="7959">
                  <c:v>18.229960999999999</c:v>
                </c:pt>
                <c:pt idx="7960">
                  <c:v>18.152237</c:v>
                </c:pt>
                <c:pt idx="7961">
                  <c:v>18.413305000000001</c:v>
                </c:pt>
                <c:pt idx="7962">
                  <c:v>18.149376</c:v>
                </c:pt>
                <c:pt idx="7963">
                  <c:v>18.251418999999999</c:v>
                </c:pt>
                <c:pt idx="7964">
                  <c:v>18.151999</c:v>
                </c:pt>
                <c:pt idx="7965">
                  <c:v>18.246411999999999</c:v>
                </c:pt>
                <c:pt idx="7966">
                  <c:v>18.166304</c:v>
                </c:pt>
                <c:pt idx="7967">
                  <c:v>18.228531</c:v>
                </c:pt>
                <c:pt idx="7968">
                  <c:v>18.160105000000001</c:v>
                </c:pt>
                <c:pt idx="7969">
                  <c:v>18.238544000000001</c:v>
                </c:pt>
                <c:pt idx="7970">
                  <c:v>18.149376</c:v>
                </c:pt>
                <c:pt idx="7971">
                  <c:v>18.235444999999999</c:v>
                </c:pt>
                <c:pt idx="7972">
                  <c:v>18.170117999999999</c:v>
                </c:pt>
                <c:pt idx="7973">
                  <c:v>18.228292</c:v>
                </c:pt>
                <c:pt idx="7974">
                  <c:v>18.144131000000002</c:v>
                </c:pt>
                <c:pt idx="7975">
                  <c:v>18.236637000000002</c:v>
                </c:pt>
                <c:pt idx="7976">
                  <c:v>18.157005000000002</c:v>
                </c:pt>
                <c:pt idx="7977">
                  <c:v>18.242836</c:v>
                </c:pt>
                <c:pt idx="7978">
                  <c:v>18.156289999999998</c:v>
                </c:pt>
                <c:pt idx="7979">
                  <c:v>18.24832</c:v>
                </c:pt>
                <c:pt idx="7980">
                  <c:v>18.169640999999999</c:v>
                </c:pt>
                <c:pt idx="7981">
                  <c:v>18.235921999999999</c:v>
                </c:pt>
                <c:pt idx="7982">
                  <c:v>18.167256999999999</c:v>
                </c:pt>
                <c:pt idx="7983">
                  <c:v>18.207788000000001</c:v>
                </c:pt>
                <c:pt idx="7984">
                  <c:v>18.154859999999999</c:v>
                </c:pt>
                <c:pt idx="7985">
                  <c:v>18.244267000000001</c:v>
                </c:pt>
                <c:pt idx="7986">
                  <c:v>18.152474999999999</c:v>
                </c:pt>
                <c:pt idx="7987">
                  <c:v>18.237829000000001</c:v>
                </c:pt>
                <c:pt idx="7988">
                  <c:v>18.182516</c:v>
                </c:pt>
                <c:pt idx="7989">
                  <c:v>18.245459</c:v>
                </c:pt>
                <c:pt idx="7990">
                  <c:v>18.181324</c:v>
                </c:pt>
                <c:pt idx="7991">
                  <c:v>18.265962999999999</c:v>
                </c:pt>
                <c:pt idx="7992">
                  <c:v>18.188714999999998</c:v>
                </c:pt>
                <c:pt idx="7993">
                  <c:v>18.268346999999999</c:v>
                </c:pt>
                <c:pt idx="7994">
                  <c:v>18.178701</c:v>
                </c:pt>
                <c:pt idx="7995">
                  <c:v>18.256664000000001</c:v>
                </c:pt>
                <c:pt idx="7996">
                  <c:v>18.172740999999998</c:v>
                </c:pt>
                <c:pt idx="7997">
                  <c:v>18.265246999999999</c:v>
                </c:pt>
                <c:pt idx="7998">
                  <c:v>18.174410000000002</c:v>
                </c:pt>
                <c:pt idx="7999">
                  <c:v>18.261908999999999</c:v>
                </c:pt>
                <c:pt idx="8000">
                  <c:v>18.194437000000001</c:v>
                </c:pt>
                <c:pt idx="8001">
                  <c:v>18.256664000000001</c:v>
                </c:pt>
                <c:pt idx="8002">
                  <c:v>18.194675</c:v>
                </c:pt>
                <c:pt idx="8003">
                  <c:v>18.261194</c:v>
                </c:pt>
                <c:pt idx="8004">
                  <c:v>18.182278</c:v>
                </c:pt>
                <c:pt idx="8005">
                  <c:v>18.271208000000001</c:v>
                </c:pt>
                <c:pt idx="8006">
                  <c:v>18.177748000000001</c:v>
                </c:pt>
                <c:pt idx="8007">
                  <c:v>18.274069000000001</c:v>
                </c:pt>
                <c:pt idx="8008">
                  <c:v>18.189668999999999</c:v>
                </c:pt>
                <c:pt idx="8009">
                  <c:v>18.271923000000001</c:v>
                </c:pt>
                <c:pt idx="8010">
                  <c:v>18.195868000000001</c:v>
                </c:pt>
                <c:pt idx="8011">
                  <c:v>18.287659000000001</c:v>
                </c:pt>
                <c:pt idx="8012">
                  <c:v>18.196821</c:v>
                </c:pt>
                <c:pt idx="8013">
                  <c:v>18.274546000000001</c:v>
                </c:pt>
                <c:pt idx="8014">
                  <c:v>18.192530000000001</c:v>
                </c:pt>
                <c:pt idx="8015">
                  <c:v>18.270015999999998</c:v>
                </c:pt>
                <c:pt idx="8016">
                  <c:v>18.199681999999999</c:v>
                </c:pt>
                <c:pt idx="8017">
                  <c:v>18.281697999999999</c:v>
                </c:pt>
                <c:pt idx="8018">
                  <c:v>18.199204999999999</c:v>
                </c:pt>
                <c:pt idx="8019">
                  <c:v>18.270015999999998</c:v>
                </c:pt>
                <c:pt idx="8020">
                  <c:v>18.218278999999999</c:v>
                </c:pt>
                <c:pt idx="8021">
                  <c:v>18.281936999999999</c:v>
                </c:pt>
                <c:pt idx="8022">
                  <c:v>18.197775</c:v>
                </c:pt>
                <c:pt idx="8023">
                  <c:v>18.279551999999999</c:v>
                </c:pt>
                <c:pt idx="8024">
                  <c:v>18.221616999999998</c:v>
                </c:pt>
                <c:pt idx="8025">
                  <c:v>18.315076999999999</c:v>
                </c:pt>
                <c:pt idx="8026">
                  <c:v>18.207312000000002</c:v>
                </c:pt>
                <c:pt idx="8027">
                  <c:v>18.307924</c:v>
                </c:pt>
                <c:pt idx="8028">
                  <c:v>18.216847999999999</c:v>
                </c:pt>
                <c:pt idx="8029">
                  <c:v>18.300294999999998</c:v>
                </c:pt>
                <c:pt idx="8030">
                  <c:v>18.208742000000001</c:v>
                </c:pt>
                <c:pt idx="8031">
                  <c:v>18.284082000000001</c:v>
                </c:pt>
                <c:pt idx="8032">
                  <c:v>18.210649</c:v>
                </c:pt>
                <c:pt idx="8033">
                  <c:v>18.296956999999999</c:v>
                </c:pt>
                <c:pt idx="8034">
                  <c:v>18.217563999999999</c:v>
                </c:pt>
                <c:pt idx="8035">
                  <c:v>18.305540000000001</c:v>
                </c:pt>
                <c:pt idx="8036">
                  <c:v>18.225670000000001</c:v>
                </c:pt>
                <c:pt idx="8037">
                  <c:v>18.284559000000002</c:v>
                </c:pt>
                <c:pt idx="8038">
                  <c:v>18.206596000000001</c:v>
                </c:pt>
                <c:pt idx="8039">
                  <c:v>18.302441000000002</c:v>
                </c:pt>
                <c:pt idx="8040">
                  <c:v>18.231869</c:v>
                </c:pt>
                <c:pt idx="8041">
                  <c:v>18.29505</c:v>
                </c:pt>
                <c:pt idx="8042">
                  <c:v>18.213986999999999</c:v>
                </c:pt>
                <c:pt idx="8043">
                  <c:v>18.286705000000001</c:v>
                </c:pt>
                <c:pt idx="8044">
                  <c:v>18.220662999999998</c:v>
                </c:pt>
                <c:pt idx="8045">
                  <c:v>18.303156000000001</c:v>
                </c:pt>
                <c:pt idx="8046">
                  <c:v>18.220186000000002</c:v>
                </c:pt>
                <c:pt idx="8047">
                  <c:v>18.299817999999998</c:v>
                </c:pt>
                <c:pt idx="8048">
                  <c:v>18.231152999999999</c:v>
                </c:pt>
                <c:pt idx="8049">
                  <c:v>18.312930999999999</c:v>
                </c:pt>
                <c:pt idx="8050">
                  <c:v>18.226624000000001</c:v>
                </c:pt>
                <c:pt idx="8051">
                  <c:v>18.314599999999999</c:v>
                </c:pt>
                <c:pt idx="8052">
                  <c:v>18.234490999999998</c:v>
                </c:pt>
                <c:pt idx="8053">
                  <c:v>18.303633000000001</c:v>
                </c:pt>
                <c:pt idx="8054">
                  <c:v>18.231392</c:v>
                </c:pt>
                <c:pt idx="8055">
                  <c:v>18.325329</c:v>
                </c:pt>
                <c:pt idx="8056">
                  <c:v>18.231629999999999</c:v>
                </c:pt>
                <c:pt idx="8057">
                  <c:v>18.307686</c:v>
                </c:pt>
                <c:pt idx="8058">
                  <c:v>18.220424999999999</c:v>
                </c:pt>
                <c:pt idx="8059">
                  <c:v>18.308163</c:v>
                </c:pt>
                <c:pt idx="8060">
                  <c:v>18.230437999999999</c:v>
                </c:pt>
                <c:pt idx="8061">
                  <c:v>18.311261999999999</c:v>
                </c:pt>
                <c:pt idx="8062">
                  <c:v>18.233060999999999</c:v>
                </c:pt>
                <c:pt idx="8063">
                  <c:v>18.319368000000001</c:v>
                </c:pt>
                <c:pt idx="8064">
                  <c:v>18.246651</c:v>
                </c:pt>
                <c:pt idx="8065">
                  <c:v>18.312930999999999</c:v>
                </c:pt>
                <c:pt idx="8066">
                  <c:v>18.229246</c:v>
                </c:pt>
                <c:pt idx="8067">
                  <c:v>18.321276000000001</c:v>
                </c:pt>
                <c:pt idx="8068">
                  <c:v>18.237113999999998</c:v>
                </c:pt>
                <c:pt idx="8069">
                  <c:v>18.320322000000001</c:v>
                </c:pt>
                <c:pt idx="8070">
                  <c:v>18.249511999999999</c:v>
                </c:pt>
                <c:pt idx="8071">
                  <c:v>18.328666999999999</c:v>
                </c:pt>
                <c:pt idx="8072">
                  <c:v>18.246888999999999</c:v>
                </c:pt>
                <c:pt idx="8073">
                  <c:v>18.325806</c:v>
                </c:pt>
                <c:pt idx="8074">
                  <c:v>18.246174</c:v>
                </c:pt>
                <c:pt idx="8075">
                  <c:v>18.334627000000001</c:v>
                </c:pt>
                <c:pt idx="8076">
                  <c:v>18.239737000000002</c:v>
                </c:pt>
                <c:pt idx="8077">
                  <c:v>18.344878999999999</c:v>
                </c:pt>
                <c:pt idx="8078">
                  <c:v>18.251418999999999</c:v>
                </c:pt>
                <c:pt idx="8079">
                  <c:v>18.330335999999999</c:v>
                </c:pt>
                <c:pt idx="8080">
                  <c:v>18.256426000000001</c:v>
                </c:pt>
                <c:pt idx="8081">
                  <c:v>18.342972</c:v>
                </c:pt>
                <c:pt idx="8082">
                  <c:v>18.249511999999999</c:v>
                </c:pt>
                <c:pt idx="8083">
                  <c:v>18.340111</c:v>
                </c:pt>
                <c:pt idx="8084">
                  <c:v>18.269777000000001</c:v>
                </c:pt>
                <c:pt idx="8085">
                  <c:v>18.342972</c:v>
                </c:pt>
                <c:pt idx="8086">
                  <c:v>18.258095000000001</c:v>
                </c:pt>
                <c:pt idx="8087">
                  <c:v>18.379211000000002</c:v>
                </c:pt>
                <c:pt idx="8088">
                  <c:v>18.334866000000002</c:v>
                </c:pt>
                <c:pt idx="8089">
                  <c:v>18.359660999999999</c:v>
                </c:pt>
                <c:pt idx="8090">
                  <c:v>18.277407</c:v>
                </c:pt>
                <c:pt idx="8091">
                  <c:v>18.361806999999999</c:v>
                </c:pt>
                <c:pt idx="8092">
                  <c:v>18.269300000000001</c:v>
                </c:pt>
                <c:pt idx="8093">
                  <c:v>18.370152000000001</c:v>
                </c:pt>
                <c:pt idx="8094">
                  <c:v>18.269062000000002</c:v>
                </c:pt>
                <c:pt idx="8095">
                  <c:v>18.362521999999998</c:v>
                </c:pt>
                <c:pt idx="8096">
                  <c:v>18.274307</c:v>
                </c:pt>
                <c:pt idx="8097">
                  <c:v>18.355370000000001</c:v>
                </c:pt>
                <c:pt idx="8098">
                  <c:v>18.27383</c:v>
                </c:pt>
                <c:pt idx="8099">
                  <c:v>18.347978999999999</c:v>
                </c:pt>
                <c:pt idx="8100">
                  <c:v>18.280982999999999</c:v>
                </c:pt>
                <c:pt idx="8101">
                  <c:v>18.349409000000001</c:v>
                </c:pt>
                <c:pt idx="8102">
                  <c:v>18.280505999999999</c:v>
                </c:pt>
                <c:pt idx="8103">
                  <c:v>18.351555000000001</c:v>
                </c:pt>
                <c:pt idx="8104">
                  <c:v>18.288136000000002</c:v>
                </c:pt>
                <c:pt idx="8105">
                  <c:v>18.357514999999999</c:v>
                </c:pt>
                <c:pt idx="8106">
                  <c:v>18.270969000000001</c:v>
                </c:pt>
                <c:pt idx="8107">
                  <c:v>18.355131</c:v>
                </c:pt>
                <c:pt idx="8108">
                  <c:v>18.285990000000002</c:v>
                </c:pt>
                <c:pt idx="8109">
                  <c:v>18.368483000000001</c:v>
                </c:pt>
                <c:pt idx="8110">
                  <c:v>18.270731000000001</c:v>
                </c:pt>
                <c:pt idx="8111">
                  <c:v>18.364668000000002</c:v>
                </c:pt>
                <c:pt idx="8112">
                  <c:v>18.293381</c:v>
                </c:pt>
                <c:pt idx="8113">
                  <c:v>18.365144999999998</c:v>
                </c:pt>
                <c:pt idx="8114">
                  <c:v>18.279551999999999</c:v>
                </c:pt>
                <c:pt idx="8115">
                  <c:v>18.356323</c:v>
                </c:pt>
                <c:pt idx="8116">
                  <c:v>18.299579999999999</c:v>
                </c:pt>
                <c:pt idx="8117">
                  <c:v>18.375874</c:v>
                </c:pt>
                <c:pt idx="8118">
                  <c:v>18.292665</c:v>
                </c:pt>
                <c:pt idx="8119">
                  <c:v>18.376349999999999</c:v>
                </c:pt>
                <c:pt idx="8120">
                  <c:v>18.307447</c:v>
                </c:pt>
                <c:pt idx="8121">
                  <c:v>18.374680999999999</c:v>
                </c:pt>
                <c:pt idx="8122">
                  <c:v>18.282651999999999</c:v>
                </c:pt>
                <c:pt idx="8123">
                  <c:v>18.375874</c:v>
                </c:pt>
                <c:pt idx="8124">
                  <c:v>18.303871000000001</c:v>
                </c:pt>
                <c:pt idx="8125">
                  <c:v>18.378018999999998</c:v>
                </c:pt>
                <c:pt idx="8126">
                  <c:v>18.286943000000001</c:v>
                </c:pt>
                <c:pt idx="8127">
                  <c:v>18.388033</c:v>
                </c:pt>
                <c:pt idx="8128">
                  <c:v>18.291712</c:v>
                </c:pt>
                <c:pt idx="8129">
                  <c:v>18.388987</c:v>
                </c:pt>
                <c:pt idx="8130">
                  <c:v>18.311738999999999</c:v>
                </c:pt>
                <c:pt idx="8131">
                  <c:v>18.388271</c:v>
                </c:pt>
                <c:pt idx="8132">
                  <c:v>18.295527</c:v>
                </c:pt>
                <c:pt idx="8133">
                  <c:v>18.408297999999998</c:v>
                </c:pt>
                <c:pt idx="8134">
                  <c:v>18.305540000000001</c:v>
                </c:pt>
                <c:pt idx="8135">
                  <c:v>18.406390999999999</c:v>
                </c:pt>
                <c:pt idx="8136">
                  <c:v>18.310547</c:v>
                </c:pt>
                <c:pt idx="8137">
                  <c:v>18.395423999999998</c:v>
                </c:pt>
                <c:pt idx="8138">
                  <c:v>18.304586</c:v>
                </c:pt>
                <c:pt idx="8139">
                  <c:v>18.381595999999998</c:v>
                </c:pt>
                <c:pt idx="8140">
                  <c:v>18.327475</c:v>
                </c:pt>
                <c:pt idx="8141">
                  <c:v>18.389225</c:v>
                </c:pt>
                <c:pt idx="8142">
                  <c:v>18.318415000000002</c:v>
                </c:pt>
                <c:pt idx="8143">
                  <c:v>18.390179</c:v>
                </c:pt>
                <c:pt idx="8144">
                  <c:v>18.322706</c:v>
                </c:pt>
                <c:pt idx="8145">
                  <c:v>18.415928000000001</c:v>
                </c:pt>
                <c:pt idx="8146">
                  <c:v>18.322706</c:v>
                </c:pt>
                <c:pt idx="8147">
                  <c:v>18.404007</c:v>
                </c:pt>
                <c:pt idx="8148">
                  <c:v>18.350124000000001</c:v>
                </c:pt>
                <c:pt idx="8149">
                  <c:v>18.419981</c:v>
                </c:pt>
                <c:pt idx="8150">
                  <c:v>18.332719999999998</c:v>
                </c:pt>
                <c:pt idx="8151">
                  <c:v>18.402815</c:v>
                </c:pt>
                <c:pt idx="8152">
                  <c:v>18.340111</c:v>
                </c:pt>
                <c:pt idx="8153">
                  <c:v>18.419981</c:v>
                </c:pt>
                <c:pt idx="8154">
                  <c:v>18.343686999999999</c:v>
                </c:pt>
                <c:pt idx="8155">
                  <c:v>18.407821999999999</c:v>
                </c:pt>
                <c:pt idx="8156">
                  <c:v>18.332481000000001</c:v>
                </c:pt>
                <c:pt idx="8157">
                  <c:v>18.424272999999999</c:v>
                </c:pt>
                <c:pt idx="8158">
                  <c:v>18.326044</c:v>
                </c:pt>
                <c:pt idx="8159">
                  <c:v>18.425941000000002</c:v>
                </c:pt>
                <c:pt idx="8160">
                  <c:v>18.297671999999999</c:v>
                </c:pt>
                <c:pt idx="8161">
                  <c:v>18.409013999999999</c:v>
                </c:pt>
                <c:pt idx="8162">
                  <c:v>18.330335999999999</c:v>
                </c:pt>
                <c:pt idx="8163">
                  <c:v>18.424272999999999</c:v>
                </c:pt>
                <c:pt idx="8164">
                  <c:v>18.327475</c:v>
                </c:pt>
                <c:pt idx="8165">
                  <c:v>18.419981</c:v>
                </c:pt>
                <c:pt idx="8166">
                  <c:v>18.332481000000001</c:v>
                </c:pt>
                <c:pt idx="8167">
                  <c:v>18.445492000000002</c:v>
                </c:pt>
                <c:pt idx="8168">
                  <c:v>18.348932000000001</c:v>
                </c:pt>
                <c:pt idx="8169">
                  <c:v>18.437147</c:v>
                </c:pt>
                <c:pt idx="8170">
                  <c:v>18.374442999999999</c:v>
                </c:pt>
                <c:pt idx="8171">
                  <c:v>18.432379000000001</c:v>
                </c:pt>
                <c:pt idx="8172">
                  <c:v>18.362044999999998</c:v>
                </c:pt>
                <c:pt idx="8173">
                  <c:v>18.439530999999999</c:v>
                </c:pt>
                <c:pt idx="8174">
                  <c:v>18.354416000000001</c:v>
                </c:pt>
                <c:pt idx="8175">
                  <c:v>18.431425000000001</c:v>
                </c:pt>
                <c:pt idx="8176">
                  <c:v>18.368483000000001</c:v>
                </c:pt>
                <c:pt idx="8177">
                  <c:v>18.442153999999999</c:v>
                </c:pt>
                <c:pt idx="8178">
                  <c:v>18.358706999999999</c:v>
                </c:pt>
                <c:pt idx="8179">
                  <c:v>18.453598</c:v>
                </c:pt>
                <c:pt idx="8180">
                  <c:v>18.369675000000001</c:v>
                </c:pt>
                <c:pt idx="8181">
                  <c:v>18.438815999999999</c:v>
                </c:pt>
                <c:pt idx="8182">
                  <c:v>18.362760999999999</c:v>
                </c:pt>
                <c:pt idx="8183">
                  <c:v>18.471955999999999</c:v>
                </c:pt>
                <c:pt idx="8184">
                  <c:v>18.379211000000002</c:v>
                </c:pt>
                <c:pt idx="8185">
                  <c:v>18.461943000000002</c:v>
                </c:pt>
                <c:pt idx="8186">
                  <c:v>18.374919999999999</c:v>
                </c:pt>
                <c:pt idx="8187">
                  <c:v>18.462420000000002</c:v>
                </c:pt>
                <c:pt idx="8188">
                  <c:v>18.391131999999999</c:v>
                </c:pt>
                <c:pt idx="8189">
                  <c:v>18.478632000000001</c:v>
                </c:pt>
                <c:pt idx="8190">
                  <c:v>18.389225</c:v>
                </c:pt>
                <c:pt idx="8191">
                  <c:v>18.471717999999999</c:v>
                </c:pt>
                <c:pt idx="8192">
                  <c:v>18.374919999999999</c:v>
                </c:pt>
                <c:pt idx="8193">
                  <c:v>18.473863999999999</c:v>
                </c:pt>
                <c:pt idx="8194">
                  <c:v>18.383503000000001</c:v>
                </c:pt>
                <c:pt idx="8195">
                  <c:v>18.473386999999999</c:v>
                </c:pt>
                <c:pt idx="8196">
                  <c:v>18.38541</c:v>
                </c:pt>
                <c:pt idx="8197">
                  <c:v>18.477678000000001</c:v>
                </c:pt>
                <c:pt idx="8198">
                  <c:v>18.364429000000001</c:v>
                </c:pt>
                <c:pt idx="8199">
                  <c:v>18.490075999999998</c:v>
                </c:pt>
                <c:pt idx="8200">
                  <c:v>18.434048000000001</c:v>
                </c:pt>
                <c:pt idx="8201">
                  <c:v>18.4834</c:v>
                </c:pt>
                <c:pt idx="8202">
                  <c:v>18.404961</c:v>
                </c:pt>
                <c:pt idx="8203">
                  <c:v>18.473386999999999</c:v>
                </c:pt>
                <c:pt idx="8204">
                  <c:v>18.401861</c:v>
                </c:pt>
                <c:pt idx="8205">
                  <c:v>18.470286999999999</c:v>
                </c:pt>
                <c:pt idx="8206">
                  <c:v>18.393992999999998</c:v>
                </c:pt>
                <c:pt idx="8207">
                  <c:v>18.465042</c:v>
                </c:pt>
                <c:pt idx="8208">
                  <c:v>18.396139000000002</c:v>
                </c:pt>
                <c:pt idx="8209">
                  <c:v>18.476724999999998</c:v>
                </c:pt>
                <c:pt idx="8210">
                  <c:v>18.380165000000002</c:v>
                </c:pt>
                <c:pt idx="8211">
                  <c:v>18.484831</c:v>
                </c:pt>
                <c:pt idx="8212">
                  <c:v>18.408297999999998</c:v>
                </c:pt>
                <c:pt idx="8213">
                  <c:v>18.483639</c:v>
                </c:pt>
                <c:pt idx="8214">
                  <c:v>18.393754999999999</c:v>
                </c:pt>
                <c:pt idx="8215">
                  <c:v>18.484591999999999</c:v>
                </c:pt>
                <c:pt idx="8216">
                  <c:v>18.407344999999999</c:v>
                </c:pt>
                <c:pt idx="8217">
                  <c:v>18.495321000000001</c:v>
                </c:pt>
                <c:pt idx="8218">
                  <c:v>18.405199</c:v>
                </c:pt>
                <c:pt idx="8219">
                  <c:v>18.491268000000002</c:v>
                </c:pt>
                <c:pt idx="8220">
                  <c:v>18.412590000000002</c:v>
                </c:pt>
                <c:pt idx="8221">
                  <c:v>18.492937000000001</c:v>
                </c:pt>
                <c:pt idx="8222">
                  <c:v>18.408774999999999</c:v>
                </c:pt>
                <c:pt idx="8223">
                  <c:v>18.487452999999999</c:v>
                </c:pt>
                <c:pt idx="8224">
                  <c:v>18.405436999999999</c:v>
                </c:pt>
                <c:pt idx="8225">
                  <c:v>18.489121999999998</c:v>
                </c:pt>
                <c:pt idx="8226">
                  <c:v>18.403292</c:v>
                </c:pt>
                <c:pt idx="8227">
                  <c:v>18.494844000000001</c:v>
                </c:pt>
                <c:pt idx="8228">
                  <c:v>18.41855</c:v>
                </c:pt>
                <c:pt idx="8229">
                  <c:v>18.498659</c:v>
                </c:pt>
                <c:pt idx="8230">
                  <c:v>18.401146000000001</c:v>
                </c:pt>
                <c:pt idx="8231">
                  <c:v>18.506526999999998</c:v>
                </c:pt>
                <c:pt idx="8232">
                  <c:v>18.400192000000001</c:v>
                </c:pt>
                <c:pt idx="8233">
                  <c:v>18.511295</c:v>
                </c:pt>
                <c:pt idx="8234">
                  <c:v>18.393039999999999</c:v>
                </c:pt>
                <c:pt idx="8235">
                  <c:v>18.512964</c:v>
                </c:pt>
                <c:pt idx="8236">
                  <c:v>18.419743</c:v>
                </c:pt>
                <c:pt idx="8237">
                  <c:v>18.496752000000001</c:v>
                </c:pt>
                <c:pt idx="8238">
                  <c:v>18.410443999999998</c:v>
                </c:pt>
                <c:pt idx="8239">
                  <c:v>18.507957000000001</c:v>
                </c:pt>
                <c:pt idx="8240">
                  <c:v>18.444776999999998</c:v>
                </c:pt>
                <c:pt idx="8241">
                  <c:v>18.508196000000002</c:v>
                </c:pt>
                <c:pt idx="8242">
                  <c:v>18.410920999999998</c:v>
                </c:pt>
                <c:pt idx="8243">
                  <c:v>18.508673000000002</c:v>
                </c:pt>
                <c:pt idx="8244">
                  <c:v>18.427610000000001</c:v>
                </c:pt>
                <c:pt idx="8245">
                  <c:v>18.519162999999999</c:v>
                </c:pt>
                <c:pt idx="8246">
                  <c:v>18.425941000000002</c:v>
                </c:pt>
                <c:pt idx="8247">
                  <c:v>18.526793000000001</c:v>
                </c:pt>
                <c:pt idx="8248">
                  <c:v>18.435001</c:v>
                </c:pt>
                <c:pt idx="8249">
                  <c:v>18.515587</c:v>
                </c:pt>
                <c:pt idx="8250">
                  <c:v>18.429518000000002</c:v>
                </c:pt>
                <c:pt idx="8251">
                  <c:v>18.523693000000002</c:v>
                </c:pt>
                <c:pt idx="8252">
                  <c:v>18.43214</c:v>
                </c:pt>
                <c:pt idx="8253">
                  <c:v>18.512964</c:v>
                </c:pt>
                <c:pt idx="8254">
                  <c:v>18.418312</c:v>
                </c:pt>
                <c:pt idx="8255">
                  <c:v>18.513918</c:v>
                </c:pt>
                <c:pt idx="8256">
                  <c:v>18.419743</c:v>
                </c:pt>
                <c:pt idx="8257">
                  <c:v>18.518447999999999</c:v>
                </c:pt>
                <c:pt idx="8258">
                  <c:v>18.426418000000002</c:v>
                </c:pt>
                <c:pt idx="8259">
                  <c:v>18.527985000000001</c:v>
                </c:pt>
                <c:pt idx="8260">
                  <c:v>18.437386</c:v>
                </c:pt>
                <c:pt idx="8261">
                  <c:v>18.518447999999999</c:v>
                </c:pt>
                <c:pt idx="8262">
                  <c:v>18.432379000000001</c:v>
                </c:pt>
                <c:pt idx="8263">
                  <c:v>18.524885000000001</c:v>
                </c:pt>
                <c:pt idx="8264">
                  <c:v>18.446922000000001</c:v>
                </c:pt>
                <c:pt idx="8265">
                  <c:v>18.529654000000001</c:v>
                </c:pt>
                <c:pt idx="8266">
                  <c:v>18.438101</c:v>
                </c:pt>
                <c:pt idx="8267">
                  <c:v>18.529654000000001</c:v>
                </c:pt>
                <c:pt idx="8268">
                  <c:v>18.448830000000001</c:v>
                </c:pt>
                <c:pt idx="8269">
                  <c:v>18.529415</c:v>
                </c:pt>
                <c:pt idx="8270">
                  <c:v>18.449545000000001</c:v>
                </c:pt>
                <c:pt idx="8271">
                  <c:v>18.525362000000001</c:v>
                </c:pt>
                <c:pt idx="8272">
                  <c:v>18.445015000000001</c:v>
                </c:pt>
                <c:pt idx="8273">
                  <c:v>18.508196000000002</c:v>
                </c:pt>
                <c:pt idx="8274">
                  <c:v>18.435001</c:v>
                </c:pt>
                <c:pt idx="8275">
                  <c:v>18.526793000000001</c:v>
                </c:pt>
                <c:pt idx="8276">
                  <c:v>18.457173999999998</c:v>
                </c:pt>
                <c:pt idx="8277">
                  <c:v>18.530607</c:v>
                </c:pt>
                <c:pt idx="8278">
                  <c:v>18.455743999999999</c:v>
                </c:pt>
                <c:pt idx="8279">
                  <c:v>18.549918999999999</c:v>
                </c:pt>
                <c:pt idx="8280">
                  <c:v>18.460750999999998</c:v>
                </c:pt>
                <c:pt idx="8281">
                  <c:v>18.556118000000001</c:v>
                </c:pt>
                <c:pt idx="8282">
                  <c:v>18.473863999999999</c:v>
                </c:pt>
                <c:pt idx="8283">
                  <c:v>18.550872999999999</c:v>
                </c:pt>
                <c:pt idx="8284">
                  <c:v>18.460989000000001</c:v>
                </c:pt>
                <c:pt idx="8285">
                  <c:v>18.546581</c:v>
                </c:pt>
                <c:pt idx="8286">
                  <c:v>18.436669999999999</c:v>
                </c:pt>
                <c:pt idx="8287">
                  <c:v>18.523931999999999</c:v>
                </c:pt>
                <c:pt idx="8288">
                  <c:v>18.442869000000002</c:v>
                </c:pt>
                <c:pt idx="8289">
                  <c:v>18.537282999999999</c:v>
                </c:pt>
                <c:pt idx="8290">
                  <c:v>18.445253000000001</c:v>
                </c:pt>
                <c:pt idx="8291">
                  <c:v>18.547772999999999</c:v>
                </c:pt>
                <c:pt idx="8292">
                  <c:v>18.446445000000001</c:v>
                </c:pt>
                <c:pt idx="8293">
                  <c:v>18.538236999999999</c:v>
                </c:pt>
                <c:pt idx="8294">
                  <c:v>18.452168</c:v>
                </c:pt>
                <c:pt idx="8295">
                  <c:v>18.544197</c:v>
                </c:pt>
                <c:pt idx="8296">
                  <c:v>18.455981999999999</c:v>
                </c:pt>
                <c:pt idx="8297">
                  <c:v>18.553256999999999</c:v>
                </c:pt>
                <c:pt idx="8298">
                  <c:v>18.470763999999999</c:v>
                </c:pt>
                <c:pt idx="8299">
                  <c:v>18.539667000000001</c:v>
                </c:pt>
                <c:pt idx="8300">
                  <c:v>18.468857</c:v>
                </c:pt>
                <c:pt idx="8301">
                  <c:v>18.536805999999999</c:v>
                </c:pt>
                <c:pt idx="8302">
                  <c:v>18.465996000000001</c:v>
                </c:pt>
                <c:pt idx="8303">
                  <c:v>18.544674000000001</c:v>
                </c:pt>
                <c:pt idx="8304">
                  <c:v>18.461943000000002</c:v>
                </c:pt>
                <c:pt idx="8305">
                  <c:v>18.535851999999998</c:v>
                </c:pt>
                <c:pt idx="8306">
                  <c:v>18.457650999999998</c:v>
                </c:pt>
                <c:pt idx="8307">
                  <c:v>18.547058</c:v>
                </c:pt>
                <c:pt idx="8308">
                  <c:v>18.482685</c:v>
                </c:pt>
                <c:pt idx="8309">
                  <c:v>18.537044999999999</c:v>
                </c:pt>
                <c:pt idx="8310">
                  <c:v>18.476486000000001</c:v>
                </c:pt>
                <c:pt idx="8311">
                  <c:v>18.563032</c:v>
                </c:pt>
                <c:pt idx="8312">
                  <c:v>18.491983000000001</c:v>
                </c:pt>
                <c:pt idx="8313">
                  <c:v>18.575668</c:v>
                </c:pt>
                <c:pt idx="8314">
                  <c:v>18.468142</c:v>
                </c:pt>
                <c:pt idx="8315">
                  <c:v>18.559933000000001</c:v>
                </c:pt>
                <c:pt idx="8316">
                  <c:v>18.484591999999999</c:v>
                </c:pt>
                <c:pt idx="8317">
                  <c:v>18.562317</c:v>
                </c:pt>
                <c:pt idx="8318">
                  <c:v>18.475771000000002</c:v>
                </c:pt>
                <c:pt idx="8319">
                  <c:v>18.563509</c:v>
                </c:pt>
                <c:pt idx="8320">
                  <c:v>18.479824000000001</c:v>
                </c:pt>
                <c:pt idx="8321">
                  <c:v>18.580674999999999</c:v>
                </c:pt>
                <c:pt idx="8322">
                  <c:v>18.479824000000001</c:v>
                </c:pt>
                <c:pt idx="8323">
                  <c:v>18.566846999999999</c:v>
                </c:pt>
                <c:pt idx="8324">
                  <c:v>18.474817000000002</c:v>
                </c:pt>
                <c:pt idx="8325">
                  <c:v>18.557310000000001</c:v>
                </c:pt>
                <c:pt idx="8326">
                  <c:v>18.481255000000001</c:v>
                </c:pt>
                <c:pt idx="8327">
                  <c:v>18.566132</c:v>
                </c:pt>
                <c:pt idx="8328">
                  <c:v>18.488406999999999</c:v>
                </c:pt>
                <c:pt idx="8329">
                  <c:v>18.570900000000002</c:v>
                </c:pt>
                <c:pt idx="8330">
                  <c:v>18.492937000000001</c:v>
                </c:pt>
                <c:pt idx="8331">
                  <c:v>18.573999000000001</c:v>
                </c:pt>
                <c:pt idx="8332">
                  <c:v>18.497705</c:v>
                </c:pt>
                <c:pt idx="8333">
                  <c:v>18.581629</c:v>
                </c:pt>
                <c:pt idx="8334">
                  <c:v>18.496275000000001</c:v>
                </c:pt>
                <c:pt idx="8335">
                  <c:v>18.582106</c:v>
                </c:pt>
                <c:pt idx="8336">
                  <c:v>18.489837999999999</c:v>
                </c:pt>
                <c:pt idx="8337">
                  <c:v>18.563271</c:v>
                </c:pt>
                <c:pt idx="8338">
                  <c:v>18.485785</c:v>
                </c:pt>
                <c:pt idx="8339">
                  <c:v>18.584250999999998</c:v>
                </c:pt>
                <c:pt idx="8340">
                  <c:v>18.509865000000001</c:v>
                </c:pt>
                <c:pt idx="8341">
                  <c:v>18.571376999999998</c:v>
                </c:pt>
                <c:pt idx="8342">
                  <c:v>18.490791000000002</c:v>
                </c:pt>
                <c:pt idx="8343">
                  <c:v>18.585681999999998</c:v>
                </c:pt>
                <c:pt idx="8344">
                  <c:v>18.498659</c:v>
                </c:pt>
                <c:pt idx="8345">
                  <c:v>18.589020000000001</c:v>
                </c:pt>
                <c:pt idx="8346">
                  <c:v>18.522739000000001</c:v>
                </c:pt>
                <c:pt idx="8347">
                  <c:v>18.595219</c:v>
                </c:pt>
                <c:pt idx="8348">
                  <c:v>18.501759</c:v>
                </c:pt>
                <c:pt idx="8349">
                  <c:v>18.584012999999999</c:v>
                </c:pt>
                <c:pt idx="8350">
                  <c:v>18.507242000000002</c:v>
                </c:pt>
                <c:pt idx="8351">
                  <c:v>18.733501</c:v>
                </c:pt>
                <c:pt idx="8352">
                  <c:v>18.515825</c:v>
                </c:pt>
                <c:pt idx="8353">
                  <c:v>18.598794999999999</c:v>
                </c:pt>
                <c:pt idx="8354">
                  <c:v>18.506288999999999</c:v>
                </c:pt>
                <c:pt idx="8355">
                  <c:v>18.589020000000001</c:v>
                </c:pt>
                <c:pt idx="8356">
                  <c:v>18.518685999999999</c:v>
                </c:pt>
                <c:pt idx="8357">
                  <c:v>18.615960999999999</c:v>
                </c:pt>
                <c:pt idx="8358">
                  <c:v>18.492460000000001</c:v>
                </c:pt>
                <c:pt idx="8359">
                  <c:v>18.606424000000001</c:v>
                </c:pt>
                <c:pt idx="8360">
                  <c:v>18.521547000000002</c:v>
                </c:pt>
                <c:pt idx="8361">
                  <c:v>18.603563000000001</c:v>
                </c:pt>
                <c:pt idx="8362">
                  <c:v>18.512726000000001</c:v>
                </c:pt>
                <c:pt idx="8363">
                  <c:v>18.606424000000001</c:v>
                </c:pt>
                <c:pt idx="8364">
                  <c:v>18.521070000000002</c:v>
                </c:pt>
                <c:pt idx="8365">
                  <c:v>18.59498</c:v>
                </c:pt>
                <c:pt idx="8366">
                  <c:v>18.522262999999999</c:v>
                </c:pt>
                <c:pt idx="8367">
                  <c:v>18.60857</c:v>
                </c:pt>
                <c:pt idx="8368">
                  <c:v>18.521785999999999</c:v>
                </c:pt>
                <c:pt idx="8369">
                  <c:v>18.591881000000001</c:v>
                </c:pt>
                <c:pt idx="8370">
                  <c:v>18.519401999999999</c:v>
                </c:pt>
                <c:pt idx="8371">
                  <c:v>18.616437999999999</c:v>
                </c:pt>
                <c:pt idx="8372">
                  <c:v>18.534659999999999</c:v>
                </c:pt>
                <c:pt idx="8373">
                  <c:v>18.600224999999998</c:v>
                </c:pt>
                <c:pt idx="8374">
                  <c:v>18.540144000000002</c:v>
                </c:pt>
                <c:pt idx="8375">
                  <c:v>18.614530999999999</c:v>
                </c:pt>
                <c:pt idx="8376">
                  <c:v>18.547772999999999</c:v>
                </c:pt>
                <c:pt idx="8377">
                  <c:v>18.651724000000002</c:v>
                </c:pt>
                <c:pt idx="8378">
                  <c:v>18.547297</c:v>
                </c:pt>
                <c:pt idx="8379">
                  <c:v>18.634319000000001</c:v>
                </c:pt>
                <c:pt idx="8380">
                  <c:v>18.534659999999999</c:v>
                </c:pt>
                <c:pt idx="8381">
                  <c:v>18.630504999999999</c:v>
                </c:pt>
                <c:pt idx="8382">
                  <c:v>18.535851999999998</c:v>
                </c:pt>
                <c:pt idx="8383">
                  <c:v>18.628596999999999</c:v>
                </c:pt>
                <c:pt idx="8384">
                  <c:v>18.549681</c:v>
                </c:pt>
                <c:pt idx="8385">
                  <c:v>18.619299000000002</c:v>
                </c:pt>
                <c:pt idx="8386">
                  <c:v>18.538951999999998</c:v>
                </c:pt>
                <c:pt idx="8387">
                  <c:v>18.622875000000001</c:v>
                </c:pt>
                <c:pt idx="8388">
                  <c:v>18.557549000000002</c:v>
                </c:pt>
                <c:pt idx="8389">
                  <c:v>18.606424000000001</c:v>
                </c:pt>
                <c:pt idx="8390">
                  <c:v>18.531561</c:v>
                </c:pt>
                <c:pt idx="8391">
                  <c:v>18.632411999999999</c:v>
                </c:pt>
                <c:pt idx="8392">
                  <c:v>18.548249999999999</c:v>
                </c:pt>
                <c:pt idx="8393">
                  <c:v>18.659115</c:v>
                </c:pt>
                <c:pt idx="8394">
                  <c:v>18.558025000000001</c:v>
                </c:pt>
                <c:pt idx="8395">
                  <c:v>18.640041</c:v>
                </c:pt>
                <c:pt idx="8396">
                  <c:v>18.57686</c:v>
                </c:pt>
                <c:pt idx="8397">
                  <c:v>18.632888999999999</c:v>
                </c:pt>
                <c:pt idx="8398">
                  <c:v>18.553972000000002</c:v>
                </c:pt>
                <c:pt idx="8399">
                  <c:v>18.643618</c:v>
                </c:pt>
                <c:pt idx="8400">
                  <c:v>18.558741000000001</c:v>
                </c:pt>
                <c:pt idx="8401">
                  <c:v>18.625498</c:v>
                </c:pt>
                <c:pt idx="8402">
                  <c:v>18.555402999999998</c:v>
                </c:pt>
                <c:pt idx="8403">
                  <c:v>18.637657000000001</c:v>
                </c:pt>
                <c:pt idx="8404">
                  <c:v>18.568276999999998</c:v>
                </c:pt>
                <c:pt idx="8405">
                  <c:v>18.650770000000001</c:v>
                </c:pt>
                <c:pt idx="8406">
                  <c:v>18.574715000000001</c:v>
                </c:pt>
                <c:pt idx="8407">
                  <c:v>18.686771</c:v>
                </c:pt>
                <c:pt idx="8408">
                  <c:v>18.588066000000001</c:v>
                </c:pt>
                <c:pt idx="8409">
                  <c:v>18.688679</c:v>
                </c:pt>
                <c:pt idx="8410">
                  <c:v>18.569469000000002</c:v>
                </c:pt>
                <c:pt idx="8411">
                  <c:v>18.662690999999999</c:v>
                </c:pt>
                <c:pt idx="8412">
                  <c:v>18.564938999999999</c:v>
                </c:pt>
                <c:pt idx="8413">
                  <c:v>18.672943</c:v>
                </c:pt>
                <c:pt idx="8414">
                  <c:v>18.592119</c:v>
                </c:pt>
                <c:pt idx="8415">
                  <c:v>18.673658</c:v>
                </c:pt>
                <c:pt idx="8416">
                  <c:v>18.595694999999999</c:v>
                </c:pt>
                <c:pt idx="8417">
                  <c:v>18.668890000000001</c:v>
                </c:pt>
                <c:pt idx="8418">
                  <c:v>18.564700999999999</c:v>
                </c:pt>
                <c:pt idx="8419">
                  <c:v>18.663405999999998</c:v>
                </c:pt>
                <c:pt idx="8420">
                  <c:v>18.579245</c:v>
                </c:pt>
                <c:pt idx="8421">
                  <c:v>18.657207</c:v>
                </c:pt>
                <c:pt idx="8422">
                  <c:v>18.570184999999999</c:v>
                </c:pt>
                <c:pt idx="8423">
                  <c:v>18.697023000000002</c:v>
                </c:pt>
                <c:pt idx="8424">
                  <c:v>18.607378000000001</c:v>
                </c:pt>
                <c:pt idx="8425">
                  <c:v>18.694877999999999</c:v>
                </c:pt>
                <c:pt idx="8426">
                  <c:v>18.589973000000001</c:v>
                </c:pt>
                <c:pt idx="8427">
                  <c:v>18.693923999999999</c:v>
                </c:pt>
                <c:pt idx="8428">
                  <c:v>18.600701999999998</c:v>
                </c:pt>
                <c:pt idx="8429">
                  <c:v>18.696784999999998</c:v>
                </c:pt>
                <c:pt idx="8430">
                  <c:v>18.600224999999998</c:v>
                </c:pt>
                <c:pt idx="8431">
                  <c:v>18.688679</c:v>
                </c:pt>
                <c:pt idx="8432">
                  <c:v>18.604994000000001</c:v>
                </c:pt>
                <c:pt idx="8433">
                  <c:v>18.696546999999999</c:v>
                </c:pt>
                <c:pt idx="8434">
                  <c:v>18.620253000000002</c:v>
                </c:pt>
                <c:pt idx="8435">
                  <c:v>18.703699</c:v>
                </c:pt>
                <c:pt idx="8436">
                  <c:v>18.613099999999999</c:v>
                </c:pt>
                <c:pt idx="8437">
                  <c:v>18.688679</c:v>
                </c:pt>
                <c:pt idx="8438">
                  <c:v>18.603563000000001</c:v>
                </c:pt>
                <c:pt idx="8439">
                  <c:v>18.694400999999999</c:v>
                </c:pt>
                <c:pt idx="8440">
                  <c:v>18.620968000000001</c:v>
                </c:pt>
                <c:pt idx="8441">
                  <c:v>18.700123000000001</c:v>
                </c:pt>
                <c:pt idx="8442">
                  <c:v>18.610001</c:v>
                </c:pt>
                <c:pt idx="8443">
                  <c:v>18.718719</c:v>
                </c:pt>
                <c:pt idx="8444">
                  <c:v>18.615722999999999</c:v>
                </c:pt>
                <c:pt idx="8445">
                  <c:v>18.704891</c:v>
                </c:pt>
                <c:pt idx="8446">
                  <c:v>18.626450999999999</c:v>
                </c:pt>
                <c:pt idx="8447">
                  <c:v>18.714666000000001</c:v>
                </c:pt>
                <c:pt idx="8448">
                  <c:v>18.629313</c:v>
                </c:pt>
                <c:pt idx="8449">
                  <c:v>18.711089999999999</c:v>
                </c:pt>
                <c:pt idx="8450">
                  <c:v>18.616437999999999</c:v>
                </c:pt>
                <c:pt idx="8451">
                  <c:v>18.723965</c:v>
                </c:pt>
                <c:pt idx="8452">
                  <c:v>18.632888999999999</c:v>
                </c:pt>
                <c:pt idx="8453">
                  <c:v>18.704176</c:v>
                </c:pt>
                <c:pt idx="8454">
                  <c:v>18.612385</c:v>
                </c:pt>
                <c:pt idx="8455">
                  <c:v>18.721104</c:v>
                </c:pt>
                <c:pt idx="8456">
                  <c:v>18.635511000000001</c:v>
                </c:pt>
                <c:pt idx="8457">
                  <c:v>18.717527</c:v>
                </c:pt>
                <c:pt idx="8458">
                  <c:v>18.630027999999999</c:v>
                </c:pt>
                <c:pt idx="8459">
                  <c:v>18.730163999999998</c:v>
                </c:pt>
                <c:pt idx="8460">
                  <c:v>18.64171</c:v>
                </c:pt>
                <c:pt idx="8461">
                  <c:v>18.715143000000001</c:v>
                </c:pt>
                <c:pt idx="8462">
                  <c:v>18.642426</c:v>
                </c:pt>
                <c:pt idx="8463">
                  <c:v>18.722773</c:v>
                </c:pt>
                <c:pt idx="8464">
                  <c:v>18.633127000000002</c:v>
                </c:pt>
                <c:pt idx="8465">
                  <c:v>18.719435000000001</c:v>
                </c:pt>
                <c:pt idx="8466">
                  <c:v>18.623829000000001</c:v>
                </c:pt>
                <c:pt idx="8467">
                  <c:v>18.703699</c:v>
                </c:pt>
                <c:pt idx="8468">
                  <c:v>18.649339999999999</c:v>
                </c:pt>
                <c:pt idx="8469">
                  <c:v>18.714905000000002</c:v>
                </c:pt>
                <c:pt idx="8470">
                  <c:v>18.644333</c:v>
                </c:pt>
                <c:pt idx="8471">
                  <c:v>18.780708000000001</c:v>
                </c:pt>
                <c:pt idx="8472">
                  <c:v>18.682480000000002</c:v>
                </c:pt>
                <c:pt idx="8473">
                  <c:v>18.742560999999998</c:v>
                </c:pt>
                <c:pt idx="8474">
                  <c:v>18.752337000000001</c:v>
                </c:pt>
                <c:pt idx="8475">
                  <c:v>18.834591</c:v>
                </c:pt>
                <c:pt idx="8476">
                  <c:v>18.758058999999999</c:v>
                </c:pt>
                <c:pt idx="8477">
                  <c:v>18.828154000000001</c:v>
                </c:pt>
                <c:pt idx="8478">
                  <c:v>18.641949</c:v>
                </c:pt>
                <c:pt idx="8479">
                  <c:v>18.743753000000002</c:v>
                </c:pt>
                <c:pt idx="8480">
                  <c:v>18.645287</c:v>
                </c:pt>
                <c:pt idx="8481">
                  <c:v>18.727779000000002</c:v>
                </c:pt>
                <c:pt idx="8482">
                  <c:v>18.627644</c:v>
                </c:pt>
                <c:pt idx="8483">
                  <c:v>18.727540999999999</c:v>
                </c:pt>
                <c:pt idx="8484">
                  <c:v>18.646239999999999</c:v>
                </c:pt>
                <c:pt idx="8485">
                  <c:v>18.730402000000002</c:v>
                </c:pt>
                <c:pt idx="8486">
                  <c:v>18.644333</c:v>
                </c:pt>
                <c:pt idx="8487">
                  <c:v>18.734217000000001</c:v>
                </c:pt>
                <c:pt idx="8488">
                  <c:v>18.636465000000001</c:v>
                </c:pt>
                <c:pt idx="8489">
                  <c:v>18.724442</c:v>
                </c:pt>
                <c:pt idx="8490">
                  <c:v>18.643856</c:v>
                </c:pt>
                <c:pt idx="8491">
                  <c:v>18.738747</c:v>
                </c:pt>
                <c:pt idx="8492">
                  <c:v>18.634796000000001</c:v>
                </c:pt>
                <c:pt idx="8493">
                  <c:v>18.728494999999999</c:v>
                </c:pt>
                <c:pt idx="8494">
                  <c:v>18.639326000000001</c:v>
                </c:pt>
                <c:pt idx="8495">
                  <c:v>18.735409000000001</c:v>
                </c:pt>
                <c:pt idx="8496">
                  <c:v>18.654346</c:v>
                </c:pt>
                <c:pt idx="8497">
                  <c:v>18.725871999999999</c:v>
                </c:pt>
                <c:pt idx="8498">
                  <c:v>18.649816999999999</c:v>
                </c:pt>
                <c:pt idx="8499">
                  <c:v>18.736362</c:v>
                </c:pt>
                <c:pt idx="8500">
                  <c:v>18.647908999999999</c:v>
                </c:pt>
                <c:pt idx="8501">
                  <c:v>18.739699999999999</c:v>
                </c:pt>
                <c:pt idx="8502">
                  <c:v>18.653631000000001</c:v>
                </c:pt>
                <c:pt idx="8503">
                  <c:v>18.748999000000001</c:v>
                </c:pt>
                <c:pt idx="8504">
                  <c:v>18.669605000000001</c:v>
                </c:pt>
                <c:pt idx="8505">
                  <c:v>18.750668000000001</c:v>
                </c:pt>
                <c:pt idx="8506">
                  <c:v>18.646001999999999</c:v>
                </c:pt>
                <c:pt idx="8507">
                  <c:v>18.752337000000001</c:v>
                </c:pt>
                <c:pt idx="8508">
                  <c:v>18.658161</c:v>
                </c:pt>
                <c:pt idx="8509">
                  <c:v>18.742084999999999</c:v>
                </c:pt>
                <c:pt idx="8510">
                  <c:v>18.650531999999998</c:v>
                </c:pt>
                <c:pt idx="8511">
                  <c:v>18.748522000000001</c:v>
                </c:pt>
                <c:pt idx="8512">
                  <c:v>18.658638</c:v>
                </c:pt>
                <c:pt idx="8513">
                  <c:v>18.744230000000002</c:v>
                </c:pt>
                <c:pt idx="8514">
                  <c:v>18.656254000000001</c:v>
                </c:pt>
                <c:pt idx="8515">
                  <c:v>18.740653999999999</c:v>
                </c:pt>
                <c:pt idx="8516">
                  <c:v>18.679141999999999</c:v>
                </c:pt>
                <c:pt idx="8517">
                  <c:v>18.735409000000001</c:v>
                </c:pt>
                <c:pt idx="8518">
                  <c:v>18.683195000000001</c:v>
                </c:pt>
                <c:pt idx="8519">
                  <c:v>18.757819999999999</c:v>
                </c:pt>
                <c:pt idx="8520">
                  <c:v>18.676043</c:v>
                </c:pt>
                <c:pt idx="8521">
                  <c:v>18.76688</c:v>
                </c:pt>
                <c:pt idx="8522">
                  <c:v>18.674135</c:v>
                </c:pt>
                <c:pt idx="8523">
                  <c:v>18.763781000000002</c:v>
                </c:pt>
                <c:pt idx="8524">
                  <c:v>18.679618999999999</c:v>
                </c:pt>
                <c:pt idx="8525">
                  <c:v>18.766642000000001</c:v>
                </c:pt>
                <c:pt idx="8526">
                  <c:v>18.672228</c:v>
                </c:pt>
                <c:pt idx="8527">
                  <c:v>18.76688</c:v>
                </c:pt>
                <c:pt idx="8528">
                  <c:v>18.679379999999998</c:v>
                </c:pt>
                <c:pt idx="8529">
                  <c:v>18.786669</c:v>
                </c:pt>
                <c:pt idx="8530">
                  <c:v>18.678903999999999</c:v>
                </c:pt>
                <c:pt idx="8531">
                  <c:v>18.749952</c:v>
                </c:pt>
                <c:pt idx="8532">
                  <c:v>18.683433999999998</c:v>
                </c:pt>
                <c:pt idx="8533">
                  <c:v>18.768787</c:v>
                </c:pt>
                <c:pt idx="8534">
                  <c:v>18.671036000000001</c:v>
                </c:pt>
                <c:pt idx="8535">
                  <c:v>18.785</c:v>
                </c:pt>
                <c:pt idx="8536">
                  <c:v>18.69154</c:v>
                </c:pt>
                <c:pt idx="8537">
                  <c:v>18.779039000000001</c:v>
                </c:pt>
                <c:pt idx="8538">
                  <c:v>18.828392000000001</c:v>
                </c:pt>
                <c:pt idx="8539">
                  <c:v>18.867253999999999</c:v>
                </c:pt>
                <c:pt idx="8540">
                  <c:v>18.782854</c:v>
                </c:pt>
                <c:pt idx="8541">
                  <c:v>18.876314000000001</c:v>
                </c:pt>
                <c:pt idx="8542">
                  <c:v>18.789529999999999</c:v>
                </c:pt>
                <c:pt idx="8543">
                  <c:v>18.873453000000001</c:v>
                </c:pt>
                <c:pt idx="8544">
                  <c:v>18.791675999999999</c:v>
                </c:pt>
                <c:pt idx="8545">
                  <c:v>18.764973000000001</c:v>
                </c:pt>
                <c:pt idx="8546">
                  <c:v>18.697261999999998</c:v>
                </c:pt>
                <c:pt idx="8547">
                  <c:v>18.778801000000001</c:v>
                </c:pt>
                <c:pt idx="8548">
                  <c:v>18.713474000000001</c:v>
                </c:pt>
                <c:pt idx="8549">
                  <c:v>18.779993000000001</c:v>
                </c:pt>
                <c:pt idx="8550">
                  <c:v>18.681287999999999</c:v>
                </c:pt>
                <c:pt idx="8551">
                  <c:v>18.769026</c:v>
                </c:pt>
                <c:pt idx="8552">
                  <c:v>18.703938000000001</c:v>
                </c:pt>
                <c:pt idx="8553">
                  <c:v>18.784285000000001</c:v>
                </c:pt>
                <c:pt idx="8554">
                  <c:v>18.687010000000001</c:v>
                </c:pt>
                <c:pt idx="8555">
                  <c:v>18.776178000000002</c:v>
                </c:pt>
                <c:pt idx="8556">
                  <c:v>18.693209</c:v>
                </c:pt>
                <c:pt idx="8557">
                  <c:v>18.802880999999999</c:v>
                </c:pt>
                <c:pt idx="8558">
                  <c:v>18.697261999999998</c:v>
                </c:pt>
                <c:pt idx="8559">
                  <c:v>18.795729000000001</c:v>
                </c:pt>
                <c:pt idx="8560">
                  <c:v>18.711089999999999</c:v>
                </c:pt>
                <c:pt idx="8561">
                  <c:v>18.794536999999998</c:v>
                </c:pt>
                <c:pt idx="8562">
                  <c:v>18.713712999999998</c:v>
                </c:pt>
                <c:pt idx="8563">
                  <c:v>18.779278000000001</c:v>
                </c:pt>
                <c:pt idx="8564">
                  <c:v>18.702745</c:v>
                </c:pt>
                <c:pt idx="8565">
                  <c:v>18.780470000000001</c:v>
                </c:pt>
                <c:pt idx="8566">
                  <c:v>18.719912000000001</c:v>
                </c:pt>
                <c:pt idx="8567">
                  <c:v>18.803595999999999</c:v>
                </c:pt>
                <c:pt idx="8568">
                  <c:v>18.705845</c:v>
                </c:pt>
                <c:pt idx="8569">
                  <c:v>18.781185000000001</c:v>
                </c:pt>
                <c:pt idx="8570">
                  <c:v>18.709182999999999</c:v>
                </c:pt>
                <c:pt idx="8571">
                  <c:v>18.806695999999999</c:v>
                </c:pt>
                <c:pt idx="8572">
                  <c:v>18.713712999999998</c:v>
                </c:pt>
                <c:pt idx="8573">
                  <c:v>18.809795000000001</c:v>
                </c:pt>
                <c:pt idx="8574">
                  <c:v>18.707751999999999</c:v>
                </c:pt>
                <c:pt idx="8575">
                  <c:v>18.816471</c:v>
                </c:pt>
                <c:pt idx="8576">
                  <c:v>18.710851999999999</c:v>
                </c:pt>
                <c:pt idx="8577">
                  <c:v>18.809795000000001</c:v>
                </c:pt>
                <c:pt idx="8578">
                  <c:v>18.714666000000001</c:v>
                </c:pt>
                <c:pt idx="8579">
                  <c:v>18.812895000000001</c:v>
                </c:pt>
                <c:pt idx="8580">
                  <c:v>18.727063999999999</c:v>
                </c:pt>
                <c:pt idx="8581">
                  <c:v>18.82863</c:v>
                </c:pt>
                <c:pt idx="8582">
                  <c:v>18.721581</c:v>
                </c:pt>
                <c:pt idx="8583">
                  <c:v>18.825531000000002</c:v>
                </c:pt>
                <c:pt idx="8584">
                  <c:v>18.724679999999999</c:v>
                </c:pt>
                <c:pt idx="8585">
                  <c:v>18.818377999999999</c:v>
                </c:pt>
                <c:pt idx="8586">
                  <c:v>18.743037999999999</c:v>
                </c:pt>
                <c:pt idx="8587">
                  <c:v>18.835545</c:v>
                </c:pt>
                <c:pt idx="8588">
                  <c:v>18.756865999999999</c:v>
                </c:pt>
                <c:pt idx="8589">
                  <c:v>18.84985</c:v>
                </c:pt>
                <c:pt idx="8590">
                  <c:v>18.733025000000001</c:v>
                </c:pt>
                <c:pt idx="8591">
                  <c:v>18.825292999999999</c:v>
                </c:pt>
                <c:pt idx="8592">
                  <c:v>18.741368999999999</c:v>
                </c:pt>
                <c:pt idx="8593">
                  <c:v>18.811464000000001</c:v>
                </c:pt>
                <c:pt idx="8594">
                  <c:v>18.738985</c:v>
                </c:pt>
                <c:pt idx="8595">
                  <c:v>18.810749000000001</c:v>
                </c:pt>
                <c:pt idx="8596">
                  <c:v>18.746853000000002</c:v>
                </c:pt>
                <c:pt idx="8597">
                  <c:v>18.833159999999999</c:v>
                </c:pt>
                <c:pt idx="8598">
                  <c:v>18.748522000000001</c:v>
                </c:pt>
                <c:pt idx="8599">
                  <c:v>18.921614000000002</c:v>
                </c:pt>
                <c:pt idx="8600">
                  <c:v>18.847704</c:v>
                </c:pt>
                <c:pt idx="8601">
                  <c:v>18.941879</c:v>
                </c:pt>
                <c:pt idx="8602">
                  <c:v>18.83173</c:v>
                </c:pt>
                <c:pt idx="8603">
                  <c:v>18.954039000000002</c:v>
                </c:pt>
                <c:pt idx="8604">
                  <c:v>18.760919999999999</c:v>
                </c:pt>
                <c:pt idx="8605">
                  <c:v>18.840312999999998</c:v>
                </c:pt>
                <c:pt idx="8606">
                  <c:v>18.733740000000001</c:v>
                </c:pt>
                <c:pt idx="8607">
                  <c:v>18.82863</c:v>
                </c:pt>
                <c:pt idx="8608">
                  <c:v>18.745422000000001</c:v>
                </c:pt>
                <c:pt idx="8609">
                  <c:v>18.825531000000002</c:v>
                </c:pt>
                <c:pt idx="8610">
                  <c:v>18.750668000000001</c:v>
                </c:pt>
                <c:pt idx="8611">
                  <c:v>18.825054000000002</c:v>
                </c:pt>
                <c:pt idx="8612">
                  <c:v>18.759488999999999</c:v>
                </c:pt>
                <c:pt idx="8613">
                  <c:v>18.832684</c:v>
                </c:pt>
                <c:pt idx="8614">
                  <c:v>18.734455000000001</c:v>
                </c:pt>
                <c:pt idx="8615">
                  <c:v>18.83173</c:v>
                </c:pt>
                <c:pt idx="8616">
                  <c:v>18.755198</c:v>
                </c:pt>
                <c:pt idx="8617">
                  <c:v>18.839359000000002</c:v>
                </c:pt>
                <c:pt idx="8618">
                  <c:v>18.759250999999999</c:v>
                </c:pt>
                <c:pt idx="8619">
                  <c:v>18.846512000000001</c:v>
                </c:pt>
                <c:pt idx="8620">
                  <c:v>18.760681000000002</c:v>
                </c:pt>
                <c:pt idx="8621">
                  <c:v>18.848896</c:v>
                </c:pt>
                <c:pt idx="8622">
                  <c:v>18.738507999999999</c:v>
                </c:pt>
                <c:pt idx="8623">
                  <c:v>18.837689999999998</c:v>
                </c:pt>
                <c:pt idx="8624">
                  <c:v>18.751621</c:v>
                </c:pt>
                <c:pt idx="8625">
                  <c:v>18.826246000000001</c:v>
                </c:pt>
                <c:pt idx="8626">
                  <c:v>18.756865999999999</c:v>
                </c:pt>
                <c:pt idx="8627">
                  <c:v>18.845558</c:v>
                </c:pt>
                <c:pt idx="8628">
                  <c:v>18.754721</c:v>
                </c:pt>
                <c:pt idx="8629">
                  <c:v>18.849610999999999</c:v>
                </c:pt>
                <c:pt idx="8630">
                  <c:v>18.754721</c:v>
                </c:pt>
                <c:pt idx="8631">
                  <c:v>18.850088</c:v>
                </c:pt>
                <c:pt idx="8632">
                  <c:v>18.762111999999998</c:v>
                </c:pt>
                <c:pt idx="8633">
                  <c:v>18.840074999999999</c:v>
                </c:pt>
                <c:pt idx="8634">
                  <c:v>18.759011999999998</c:v>
                </c:pt>
                <c:pt idx="8635">
                  <c:v>18.858433000000002</c:v>
                </c:pt>
                <c:pt idx="8636">
                  <c:v>18.773078999999999</c:v>
                </c:pt>
                <c:pt idx="8637">
                  <c:v>18.861532</c:v>
                </c:pt>
                <c:pt idx="8638">
                  <c:v>18.772601999999999</c:v>
                </c:pt>
                <c:pt idx="8639">
                  <c:v>18.858910000000002</c:v>
                </c:pt>
                <c:pt idx="8640">
                  <c:v>18.756627999999999</c:v>
                </c:pt>
                <c:pt idx="8641">
                  <c:v>18.870114999999998</c:v>
                </c:pt>
                <c:pt idx="8642">
                  <c:v>18.777132000000002</c:v>
                </c:pt>
                <c:pt idx="8643">
                  <c:v>18.872737999999998</c:v>
                </c:pt>
                <c:pt idx="8644">
                  <c:v>18.755913</c:v>
                </c:pt>
                <c:pt idx="8645">
                  <c:v>18.874168000000001</c:v>
                </c:pt>
                <c:pt idx="8646">
                  <c:v>18.762111999999998</c:v>
                </c:pt>
                <c:pt idx="8647">
                  <c:v>18.874884000000002</c:v>
                </c:pt>
                <c:pt idx="8648">
                  <c:v>18.784046</c:v>
                </c:pt>
                <c:pt idx="8649">
                  <c:v>18.877745000000001</c:v>
                </c:pt>
                <c:pt idx="8650">
                  <c:v>18.779039000000001</c:v>
                </c:pt>
                <c:pt idx="8651">
                  <c:v>18.876791000000001</c:v>
                </c:pt>
                <c:pt idx="8652">
                  <c:v>18.801689</c:v>
                </c:pt>
                <c:pt idx="8653">
                  <c:v>18.870114999999998</c:v>
                </c:pt>
                <c:pt idx="8654">
                  <c:v>18.794536999999998</c:v>
                </c:pt>
                <c:pt idx="8655">
                  <c:v>18.885611999999998</c:v>
                </c:pt>
                <c:pt idx="8656">
                  <c:v>18.799543</c:v>
                </c:pt>
                <c:pt idx="8657">
                  <c:v>18.875837000000001</c:v>
                </c:pt>
                <c:pt idx="8658">
                  <c:v>18.780470000000001</c:v>
                </c:pt>
                <c:pt idx="8659">
                  <c:v>18.899440999999999</c:v>
                </c:pt>
                <c:pt idx="8660">
                  <c:v>18.816471</c:v>
                </c:pt>
                <c:pt idx="8661">
                  <c:v>18.865824</c:v>
                </c:pt>
                <c:pt idx="8662">
                  <c:v>18.805741999999999</c:v>
                </c:pt>
                <c:pt idx="8663">
                  <c:v>18.909693000000001</c:v>
                </c:pt>
                <c:pt idx="8664">
                  <c:v>18.802166</c:v>
                </c:pt>
                <c:pt idx="8665">
                  <c:v>18.884181999999999</c:v>
                </c:pt>
                <c:pt idx="8666">
                  <c:v>18.795252000000001</c:v>
                </c:pt>
                <c:pt idx="8667">
                  <c:v>18.892050000000001</c:v>
                </c:pt>
                <c:pt idx="8668">
                  <c:v>18.821715999999999</c:v>
                </c:pt>
                <c:pt idx="8669">
                  <c:v>18.887519999999999</c:v>
                </c:pt>
                <c:pt idx="8670">
                  <c:v>18.803357999999999</c:v>
                </c:pt>
                <c:pt idx="8671">
                  <c:v>18.889665999999998</c:v>
                </c:pt>
                <c:pt idx="8672">
                  <c:v>18.810272000000001</c:v>
                </c:pt>
                <c:pt idx="8673">
                  <c:v>18.896341</c:v>
                </c:pt>
                <c:pt idx="8674">
                  <c:v>18.803357999999999</c:v>
                </c:pt>
                <c:pt idx="8675">
                  <c:v>18.895626</c:v>
                </c:pt>
                <c:pt idx="8676">
                  <c:v>18.808364999999998</c:v>
                </c:pt>
                <c:pt idx="8677">
                  <c:v>18.891811000000001</c:v>
                </c:pt>
                <c:pt idx="8678">
                  <c:v>18.808126000000001</c:v>
                </c:pt>
                <c:pt idx="8679">
                  <c:v>18.899918</c:v>
                </c:pt>
                <c:pt idx="8680">
                  <c:v>18.851042</c:v>
                </c:pt>
                <c:pt idx="8681">
                  <c:v>18.930197</c:v>
                </c:pt>
                <c:pt idx="8682">
                  <c:v>18.838405999999999</c:v>
                </c:pt>
                <c:pt idx="8683">
                  <c:v>18.911123</c:v>
                </c:pt>
                <c:pt idx="8684">
                  <c:v>18.835545</c:v>
                </c:pt>
                <c:pt idx="8685">
                  <c:v>18.935680000000001</c:v>
                </c:pt>
                <c:pt idx="8686">
                  <c:v>18.830538000000001</c:v>
                </c:pt>
                <c:pt idx="8687">
                  <c:v>18.922806000000001</c:v>
                </c:pt>
                <c:pt idx="8688">
                  <c:v>18.850802999999999</c:v>
                </c:pt>
                <c:pt idx="8689">
                  <c:v>18.927813</c:v>
                </c:pt>
                <c:pt idx="8690">
                  <c:v>18.835545</c:v>
                </c:pt>
                <c:pt idx="8691">
                  <c:v>18.937588000000002</c:v>
                </c:pt>
                <c:pt idx="8692">
                  <c:v>18.879414000000001</c:v>
                </c:pt>
                <c:pt idx="8693">
                  <c:v>19.031047999999998</c:v>
                </c:pt>
                <c:pt idx="8694">
                  <c:v>18.879175</c:v>
                </c:pt>
                <c:pt idx="8695">
                  <c:v>18.960713999999999</c:v>
                </c:pt>
                <c:pt idx="8696">
                  <c:v>18.877983</c:v>
                </c:pt>
                <c:pt idx="8697">
                  <c:v>18.946648</c:v>
                </c:pt>
                <c:pt idx="8698">
                  <c:v>18.861294000000001</c:v>
                </c:pt>
                <c:pt idx="8699">
                  <c:v>18.953323000000001</c:v>
                </c:pt>
                <c:pt idx="8700">
                  <c:v>18.872022999999999</c:v>
                </c:pt>
                <c:pt idx="8701">
                  <c:v>18.944979</c:v>
                </c:pt>
                <c:pt idx="8702">
                  <c:v>18.850802999999999</c:v>
                </c:pt>
                <c:pt idx="8703">
                  <c:v>18.981217999999998</c:v>
                </c:pt>
                <c:pt idx="8704">
                  <c:v>18.877268000000001</c:v>
                </c:pt>
                <c:pt idx="8705">
                  <c:v>18.967151999999999</c:v>
                </c:pt>
                <c:pt idx="8706">
                  <c:v>18.869399999999999</c:v>
                </c:pt>
                <c:pt idx="8707">
                  <c:v>18.963574999999999</c:v>
                </c:pt>
                <c:pt idx="8708">
                  <c:v>18.871545999999999</c:v>
                </c:pt>
                <c:pt idx="8709">
                  <c:v>18.942118000000001</c:v>
                </c:pt>
                <c:pt idx="8710">
                  <c:v>18.862963000000001</c:v>
                </c:pt>
                <c:pt idx="8711">
                  <c:v>18.970013000000002</c:v>
                </c:pt>
                <c:pt idx="8712">
                  <c:v>18.885135999999999</c:v>
                </c:pt>
                <c:pt idx="8713">
                  <c:v>18.953800000000001</c:v>
                </c:pt>
                <c:pt idx="8714">
                  <c:v>18.881558999999999</c:v>
                </c:pt>
                <c:pt idx="8715">
                  <c:v>18.961190999999999</c:v>
                </c:pt>
                <c:pt idx="8716">
                  <c:v>18.873691999999998</c:v>
                </c:pt>
                <c:pt idx="8717">
                  <c:v>18.970013000000002</c:v>
                </c:pt>
                <c:pt idx="8718">
                  <c:v>18.887758000000002</c:v>
                </c:pt>
                <c:pt idx="8719">
                  <c:v>18.961905999999999</c:v>
                </c:pt>
                <c:pt idx="8720">
                  <c:v>18.890381000000001</c:v>
                </c:pt>
                <c:pt idx="8721">
                  <c:v>18.965243999999998</c:v>
                </c:pt>
                <c:pt idx="8722">
                  <c:v>18.888712000000002</c:v>
                </c:pt>
                <c:pt idx="8723">
                  <c:v>18.942118000000001</c:v>
                </c:pt>
                <c:pt idx="8724">
                  <c:v>18.886565999999998</c:v>
                </c:pt>
                <c:pt idx="8725">
                  <c:v>18.955708000000001</c:v>
                </c:pt>
                <c:pt idx="8726">
                  <c:v>18.877268000000001</c:v>
                </c:pt>
                <c:pt idx="8727">
                  <c:v>18.979548999999999</c:v>
                </c:pt>
                <c:pt idx="8728">
                  <c:v>18.881798</c:v>
                </c:pt>
                <c:pt idx="8729">
                  <c:v>18.971443000000001</c:v>
                </c:pt>
                <c:pt idx="8730">
                  <c:v>18.875837000000001</c:v>
                </c:pt>
                <c:pt idx="8731">
                  <c:v>18.980741999999999</c:v>
                </c:pt>
                <c:pt idx="8732">
                  <c:v>18.883467</c:v>
                </c:pt>
                <c:pt idx="8733">
                  <c:v>19.138335999999999</c:v>
                </c:pt>
                <c:pt idx="8734">
                  <c:v>18.876076000000001</c:v>
                </c:pt>
                <c:pt idx="8735">
                  <c:v>18.975496</c:v>
                </c:pt>
                <c:pt idx="8736">
                  <c:v>18.910885</c:v>
                </c:pt>
                <c:pt idx="8737">
                  <c:v>18.985987000000002</c:v>
                </c:pt>
                <c:pt idx="8738">
                  <c:v>18.877506</c:v>
                </c:pt>
                <c:pt idx="8739">
                  <c:v>18.992661999999999</c:v>
                </c:pt>
                <c:pt idx="8740">
                  <c:v>18.892050000000001</c:v>
                </c:pt>
                <c:pt idx="8741">
                  <c:v>18.976927</c:v>
                </c:pt>
                <c:pt idx="8742">
                  <c:v>18.890858000000001</c:v>
                </c:pt>
                <c:pt idx="8743">
                  <c:v>18.984556000000001</c:v>
                </c:pt>
                <c:pt idx="8744">
                  <c:v>18.899201999999999</c:v>
                </c:pt>
                <c:pt idx="8745">
                  <c:v>18.967390000000002</c:v>
                </c:pt>
                <c:pt idx="8746">
                  <c:v>18.87989</c:v>
                </c:pt>
                <c:pt idx="8747">
                  <c:v>18.962859999999999</c:v>
                </c:pt>
                <c:pt idx="8748">
                  <c:v>18.894672</c:v>
                </c:pt>
                <c:pt idx="8749">
                  <c:v>18.967866999999998</c:v>
                </c:pt>
                <c:pt idx="8750">
                  <c:v>18.894196000000001</c:v>
                </c:pt>
                <c:pt idx="8751">
                  <c:v>18.973827</c:v>
                </c:pt>
                <c:pt idx="8752">
                  <c:v>18.907785000000001</c:v>
                </c:pt>
                <c:pt idx="8753">
                  <c:v>18.970966000000001</c:v>
                </c:pt>
                <c:pt idx="8754">
                  <c:v>18.889427000000001</c:v>
                </c:pt>
                <c:pt idx="8755">
                  <c:v>18.980502999999999</c:v>
                </c:pt>
                <c:pt idx="8756">
                  <c:v>18.899678999999999</c:v>
                </c:pt>
                <c:pt idx="8757">
                  <c:v>18.971205000000001</c:v>
                </c:pt>
                <c:pt idx="8758">
                  <c:v>18.886088999999998</c:v>
                </c:pt>
                <c:pt idx="8759">
                  <c:v>18.992661999999999</c:v>
                </c:pt>
                <c:pt idx="8760">
                  <c:v>18.897772</c:v>
                </c:pt>
                <c:pt idx="8761">
                  <c:v>18.980741999999999</c:v>
                </c:pt>
                <c:pt idx="8762">
                  <c:v>18.898963999999999</c:v>
                </c:pt>
                <c:pt idx="8763">
                  <c:v>18.991709</c:v>
                </c:pt>
                <c:pt idx="8764">
                  <c:v>18.883704999999999</c:v>
                </c:pt>
                <c:pt idx="8765">
                  <c:v>19.001245000000001</c:v>
                </c:pt>
                <c:pt idx="8766">
                  <c:v>18.908739000000001</c:v>
                </c:pt>
                <c:pt idx="8767">
                  <c:v>19.004345000000001</c:v>
                </c:pt>
                <c:pt idx="8768">
                  <c:v>18.913269</c:v>
                </c:pt>
                <c:pt idx="8769">
                  <c:v>18.998145999999998</c:v>
                </c:pt>
                <c:pt idx="8770">
                  <c:v>18.894911</c:v>
                </c:pt>
                <c:pt idx="8771">
                  <c:v>18.982410000000002</c:v>
                </c:pt>
                <c:pt idx="8772">
                  <c:v>18.909693000000001</c:v>
                </c:pt>
                <c:pt idx="8773">
                  <c:v>19.002438000000001</c:v>
                </c:pt>
                <c:pt idx="8774">
                  <c:v>18.928051</c:v>
                </c:pt>
                <c:pt idx="8775">
                  <c:v>18.997191999999998</c:v>
                </c:pt>
                <c:pt idx="8776">
                  <c:v>18.944025</c:v>
                </c:pt>
                <c:pt idx="8777">
                  <c:v>19.017219999999998</c:v>
                </c:pt>
                <c:pt idx="8778">
                  <c:v>18.919944999999998</c:v>
                </c:pt>
                <c:pt idx="8779">
                  <c:v>19.008875</c:v>
                </c:pt>
                <c:pt idx="8780">
                  <c:v>18.926859</c:v>
                </c:pt>
                <c:pt idx="8781">
                  <c:v>19.011735999999999</c:v>
                </c:pt>
                <c:pt idx="8782">
                  <c:v>18.918752999999999</c:v>
                </c:pt>
                <c:pt idx="8783">
                  <c:v>19.00816</c:v>
                </c:pt>
                <c:pt idx="8784">
                  <c:v>18.935680000000001</c:v>
                </c:pt>
                <c:pt idx="8785">
                  <c:v>19.012450999999999</c:v>
                </c:pt>
                <c:pt idx="8786">
                  <c:v>18.931149999999999</c:v>
                </c:pt>
                <c:pt idx="8787">
                  <c:v>19.013642999999998</c:v>
                </c:pt>
                <c:pt idx="8788">
                  <c:v>18.926144000000001</c:v>
                </c:pt>
                <c:pt idx="8789">
                  <c:v>19.016027000000001</c:v>
                </c:pt>
                <c:pt idx="8790">
                  <c:v>18.915414999999999</c:v>
                </c:pt>
                <c:pt idx="8791">
                  <c:v>19.027947999999999</c:v>
                </c:pt>
                <c:pt idx="8792">
                  <c:v>18.950939000000002</c:v>
                </c:pt>
                <c:pt idx="8793">
                  <c:v>19.022703</c:v>
                </c:pt>
                <c:pt idx="8794">
                  <c:v>18.944025</c:v>
                </c:pt>
                <c:pt idx="8795">
                  <c:v>19.030570999999998</c:v>
                </c:pt>
                <c:pt idx="8796">
                  <c:v>18.928528</c:v>
                </c:pt>
                <c:pt idx="8797">
                  <c:v>19.027232999999999</c:v>
                </c:pt>
                <c:pt idx="8798">
                  <c:v>18.955946000000001</c:v>
                </c:pt>
                <c:pt idx="8799">
                  <c:v>19.036770000000001</c:v>
                </c:pt>
                <c:pt idx="8800">
                  <c:v>18.937111000000002</c:v>
                </c:pt>
                <c:pt idx="8801">
                  <c:v>19.013642999999998</c:v>
                </c:pt>
                <c:pt idx="8802">
                  <c:v>18.932818999999999</c:v>
                </c:pt>
                <c:pt idx="8803">
                  <c:v>19.025326</c:v>
                </c:pt>
                <c:pt idx="8804">
                  <c:v>18.953085000000002</c:v>
                </c:pt>
                <c:pt idx="8805">
                  <c:v>19.026994999999999</c:v>
                </c:pt>
                <c:pt idx="8806">
                  <c:v>18.949746999999999</c:v>
                </c:pt>
                <c:pt idx="8807">
                  <c:v>19.044398999999999</c:v>
                </c:pt>
                <c:pt idx="8808">
                  <c:v>18.932580999999999</c:v>
                </c:pt>
                <c:pt idx="8809">
                  <c:v>19.035578000000001</c:v>
                </c:pt>
                <c:pt idx="8810">
                  <c:v>18.923044000000001</c:v>
                </c:pt>
                <c:pt idx="8811">
                  <c:v>19.035578000000001</c:v>
                </c:pt>
                <c:pt idx="8812">
                  <c:v>18.947123999999999</c:v>
                </c:pt>
                <c:pt idx="8813">
                  <c:v>19.019365000000001</c:v>
                </c:pt>
                <c:pt idx="8814">
                  <c:v>18.95833</c:v>
                </c:pt>
                <c:pt idx="8815">
                  <c:v>19.030570999999998</c:v>
                </c:pt>
                <c:pt idx="8816">
                  <c:v>18.957853</c:v>
                </c:pt>
                <c:pt idx="8817">
                  <c:v>19.031524999999998</c:v>
                </c:pt>
                <c:pt idx="8818">
                  <c:v>18.954992000000001</c:v>
                </c:pt>
                <c:pt idx="8819">
                  <c:v>19.042491999999999</c:v>
                </c:pt>
                <c:pt idx="8820">
                  <c:v>18.949269999999999</c:v>
                </c:pt>
                <c:pt idx="8821">
                  <c:v>19.045114999999999</c:v>
                </c:pt>
                <c:pt idx="8822">
                  <c:v>18.953800000000001</c:v>
                </c:pt>
                <c:pt idx="8823">
                  <c:v>19.056082</c:v>
                </c:pt>
                <c:pt idx="8824">
                  <c:v>18.962145</c:v>
                </c:pt>
                <c:pt idx="8825">
                  <c:v>19.075631999999999</c:v>
                </c:pt>
                <c:pt idx="8826">
                  <c:v>18.961668</c:v>
                </c:pt>
                <c:pt idx="8827">
                  <c:v>19.065142000000002</c:v>
                </c:pt>
                <c:pt idx="8828">
                  <c:v>18.977164999999999</c:v>
                </c:pt>
                <c:pt idx="8829">
                  <c:v>19.040585</c:v>
                </c:pt>
                <c:pt idx="8830">
                  <c:v>18.977404</c:v>
                </c:pt>
                <c:pt idx="8831">
                  <c:v>19.057988999999999</c:v>
                </c:pt>
                <c:pt idx="8832">
                  <c:v>18.964290999999999</c:v>
                </c:pt>
                <c:pt idx="8833">
                  <c:v>19.067764</c:v>
                </c:pt>
                <c:pt idx="8834">
                  <c:v>18.95833</c:v>
                </c:pt>
                <c:pt idx="8835">
                  <c:v>19.054413</c:v>
                </c:pt>
                <c:pt idx="8836">
                  <c:v>18.966674999999999</c:v>
                </c:pt>
                <c:pt idx="8837">
                  <c:v>19.072770999999999</c:v>
                </c:pt>
                <c:pt idx="8838">
                  <c:v>18.958807</c:v>
                </c:pt>
                <c:pt idx="8839">
                  <c:v>19.075154999999999</c:v>
                </c:pt>
                <c:pt idx="8840">
                  <c:v>18.987894000000001</c:v>
                </c:pt>
                <c:pt idx="8841">
                  <c:v>19.079923999999998</c:v>
                </c:pt>
                <c:pt idx="8842">
                  <c:v>18.975496</c:v>
                </c:pt>
                <c:pt idx="8843">
                  <c:v>19.068003000000001</c:v>
                </c:pt>
                <c:pt idx="8844">
                  <c:v>18.986225000000001</c:v>
                </c:pt>
                <c:pt idx="8845">
                  <c:v>19.069195000000001</c:v>
                </c:pt>
                <c:pt idx="8846">
                  <c:v>18.989801</c:v>
                </c:pt>
                <c:pt idx="8847">
                  <c:v>19.073008999999999</c:v>
                </c:pt>
                <c:pt idx="8848">
                  <c:v>18.987894000000001</c:v>
                </c:pt>
                <c:pt idx="8849">
                  <c:v>19.070148</c:v>
                </c:pt>
                <c:pt idx="8850">
                  <c:v>18.981217999999998</c:v>
                </c:pt>
                <c:pt idx="8851">
                  <c:v>19.068480000000001</c:v>
                </c:pt>
                <c:pt idx="8852">
                  <c:v>19.003630000000001</c:v>
                </c:pt>
                <c:pt idx="8853">
                  <c:v>19.054174</c:v>
                </c:pt>
                <c:pt idx="8854">
                  <c:v>18.978119</c:v>
                </c:pt>
                <c:pt idx="8855">
                  <c:v>19.129515000000001</c:v>
                </c:pt>
                <c:pt idx="8856">
                  <c:v>19.010781999999999</c:v>
                </c:pt>
                <c:pt idx="8857">
                  <c:v>19.092082999999999</c:v>
                </c:pt>
                <c:pt idx="8858">
                  <c:v>18.990993</c:v>
                </c:pt>
                <c:pt idx="8859">
                  <c:v>19.085169</c:v>
                </c:pt>
                <c:pt idx="8860">
                  <c:v>18.999815000000002</c:v>
                </c:pt>
                <c:pt idx="8861">
                  <c:v>19.108056999999999</c:v>
                </c:pt>
                <c:pt idx="8862">
                  <c:v>18.996715999999999</c:v>
                </c:pt>
                <c:pt idx="8863">
                  <c:v>19.081116000000002</c:v>
                </c:pt>
                <c:pt idx="8864">
                  <c:v>19.010543999999999</c:v>
                </c:pt>
                <c:pt idx="8865">
                  <c:v>19.078731999999999</c:v>
                </c:pt>
                <c:pt idx="8866">
                  <c:v>18.99004</c:v>
                </c:pt>
                <c:pt idx="8867">
                  <c:v>19.100904</c:v>
                </c:pt>
                <c:pt idx="8868">
                  <c:v>19.003630000000001</c:v>
                </c:pt>
                <c:pt idx="8869">
                  <c:v>19.097805000000001</c:v>
                </c:pt>
                <c:pt idx="8870">
                  <c:v>18.987894000000001</c:v>
                </c:pt>
                <c:pt idx="8871">
                  <c:v>19.091605999999999</c:v>
                </c:pt>
                <c:pt idx="8872">
                  <c:v>18.999815000000002</c:v>
                </c:pt>
                <c:pt idx="8873">
                  <c:v>19.100189</c:v>
                </c:pt>
                <c:pt idx="8874">
                  <c:v>19.004583</c:v>
                </c:pt>
                <c:pt idx="8875">
                  <c:v>19.084454000000001</c:v>
                </c:pt>
                <c:pt idx="8876">
                  <c:v>19.020081000000001</c:v>
                </c:pt>
                <c:pt idx="8877">
                  <c:v>19.105672999999999</c:v>
                </c:pt>
                <c:pt idx="8878">
                  <c:v>18.992186</c:v>
                </c:pt>
                <c:pt idx="8879">
                  <c:v>19.082069000000001</c:v>
                </c:pt>
                <c:pt idx="8880">
                  <c:v>18.992186</c:v>
                </c:pt>
                <c:pt idx="8881">
                  <c:v>19.104004</c:v>
                </c:pt>
                <c:pt idx="8882">
                  <c:v>19.008398</c:v>
                </c:pt>
                <c:pt idx="8883">
                  <c:v>19.090176</c:v>
                </c:pt>
                <c:pt idx="8884">
                  <c:v>19.018650000000001</c:v>
                </c:pt>
                <c:pt idx="8885">
                  <c:v>19.097090000000001</c:v>
                </c:pt>
                <c:pt idx="8886">
                  <c:v>19.018888</c:v>
                </c:pt>
                <c:pt idx="8887">
                  <c:v>19.116163</c:v>
                </c:pt>
                <c:pt idx="8888">
                  <c:v>18.997430999999999</c:v>
                </c:pt>
                <c:pt idx="8889">
                  <c:v>19.124507999999999</c:v>
                </c:pt>
                <c:pt idx="8890">
                  <c:v>18.997668999999998</c:v>
                </c:pt>
                <c:pt idx="8891">
                  <c:v>19.110202999999998</c:v>
                </c:pt>
                <c:pt idx="8892">
                  <c:v>19.021273000000001</c:v>
                </c:pt>
                <c:pt idx="8893">
                  <c:v>19.119263</c:v>
                </c:pt>
                <c:pt idx="8894">
                  <c:v>19.007921</c:v>
                </c:pt>
                <c:pt idx="8895">
                  <c:v>19.100904</c:v>
                </c:pt>
                <c:pt idx="8896">
                  <c:v>19.026040999999999</c:v>
                </c:pt>
                <c:pt idx="8897">
                  <c:v>19.121884999999999</c:v>
                </c:pt>
                <c:pt idx="8898">
                  <c:v>19.008635999999999</c:v>
                </c:pt>
                <c:pt idx="8899">
                  <c:v>19.113541000000001</c:v>
                </c:pt>
                <c:pt idx="8900">
                  <c:v>19.032478000000001</c:v>
                </c:pt>
                <c:pt idx="8901">
                  <c:v>19.118547</c:v>
                </c:pt>
                <c:pt idx="8902">
                  <c:v>19.023657</c:v>
                </c:pt>
                <c:pt idx="8903">
                  <c:v>19.128799000000001</c:v>
                </c:pt>
                <c:pt idx="8904">
                  <c:v>19.047260000000001</c:v>
                </c:pt>
                <c:pt idx="8905">
                  <c:v>19.121407999999999</c:v>
                </c:pt>
                <c:pt idx="8906">
                  <c:v>19.030093999999998</c:v>
                </c:pt>
                <c:pt idx="8907">
                  <c:v>19.137858999999999</c:v>
                </c:pt>
                <c:pt idx="8908">
                  <c:v>19.036531</c:v>
                </c:pt>
                <c:pt idx="8909">
                  <c:v>19.134045</c:v>
                </c:pt>
                <c:pt idx="8910">
                  <c:v>19.040823</c:v>
                </c:pt>
                <c:pt idx="8911">
                  <c:v>19.141673999999998</c:v>
                </c:pt>
                <c:pt idx="8912">
                  <c:v>19.059895999999998</c:v>
                </c:pt>
                <c:pt idx="8913">
                  <c:v>19.130468</c:v>
                </c:pt>
                <c:pt idx="8914">
                  <c:v>19.059657999999999</c:v>
                </c:pt>
                <c:pt idx="8915">
                  <c:v>19.143104999999998</c:v>
                </c:pt>
                <c:pt idx="8916">
                  <c:v>19.049644000000001</c:v>
                </c:pt>
                <c:pt idx="8917">
                  <c:v>19.127369000000002</c:v>
                </c:pt>
                <c:pt idx="8918">
                  <c:v>19.049644000000001</c:v>
                </c:pt>
                <c:pt idx="8919">
                  <c:v>19.150734</c:v>
                </c:pt>
                <c:pt idx="8920">
                  <c:v>19.036293000000001</c:v>
                </c:pt>
                <c:pt idx="8921">
                  <c:v>19.140243999999999</c:v>
                </c:pt>
                <c:pt idx="8922">
                  <c:v>19.044637999999999</c:v>
                </c:pt>
                <c:pt idx="8923">
                  <c:v>19.148588</c:v>
                </c:pt>
                <c:pt idx="8924">
                  <c:v>19.056319999999999</c:v>
                </c:pt>
                <c:pt idx="8925">
                  <c:v>19.134045</c:v>
                </c:pt>
                <c:pt idx="8926">
                  <c:v>19.059419999999999</c:v>
                </c:pt>
                <c:pt idx="8927">
                  <c:v>19.149303</c:v>
                </c:pt>
                <c:pt idx="8928">
                  <c:v>19.063711000000001</c:v>
                </c:pt>
                <c:pt idx="8929">
                  <c:v>19.158601999999998</c:v>
                </c:pt>
                <c:pt idx="8930">
                  <c:v>19.069433</c:v>
                </c:pt>
                <c:pt idx="8931">
                  <c:v>19.164085</c:v>
                </c:pt>
                <c:pt idx="8932">
                  <c:v>19.082069000000001</c:v>
                </c:pt>
                <c:pt idx="8933">
                  <c:v>19.144297000000002</c:v>
                </c:pt>
                <c:pt idx="8934">
                  <c:v>19.049883000000001</c:v>
                </c:pt>
                <c:pt idx="8935">
                  <c:v>19.169091999999999</c:v>
                </c:pt>
                <c:pt idx="8936">
                  <c:v>19.073725</c:v>
                </c:pt>
                <c:pt idx="8937">
                  <c:v>19.161701000000001</c:v>
                </c:pt>
                <c:pt idx="8938">
                  <c:v>19.084692</c:v>
                </c:pt>
                <c:pt idx="8939">
                  <c:v>19.171952999999998</c:v>
                </c:pt>
                <c:pt idx="8940">
                  <c:v>19.087315</c:v>
                </c:pt>
                <c:pt idx="8941">
                  <c:v>19.177675000000001</c:v>
                </c:pt>
                <c:pt idx="8942">
                  <c:v>19.088507</c:v>
                </c:pt>
                <c:pt idx="8943">
                  <c:v>19.173622000000002</c:v>
                </c:pt>
                <c:pt idx="8944">
                  <c:v>19.092559999999999</c:v>
                </c:pt>
                <c:pt idx="8945">
                  <c:v>19.176960000000001</c:v>
                </c:pt>
                <c:pt idx="8946">
                  <c:v>19.086361</c:v>
                </c:pt>
                <c:pt idx="8947">
                  <c:v>19.181013</c:v>
                </c:pt>
                <c:pt idx="8948">
                  <c:v>19.086123000000001</c:v>
                </c:pt>
                <c:pt idx="8949">
                  <c:v>19.186496999999999</c:v>
                </c:pt>
                <c:pt idx="8950">
                  <c:v>19.091128999999999</c:v>
                </c:pt>
                <c:pt idx="8951">
                  <c:v>19.191742000000001</c:v>
                </c:pt>
                <c:pt idx="8952">
                  <c:v>19.101858</c:v>
                </c:pt>
                <c:pt idx="8953">
                  <c:v>19.184113</c:v>
                </c:pt>
                <c:pt idx="8954">
                  <c:v>19.113302000000001</c:v>
                </c:pt>
                <c:pt idx="8955">
                  <c:v>19.203900999999998</c:v>
                </c:pt>
                <c:pt idx="8956">
                  <c:v>19.088744999999999</c:v>
                </c:pt>
                <c:pt idx="8957">
                  <c:v>19.209385000000001</c:v>
                </c:pt>
                <c:pt idx="8958">
                  <c:v>19.114494000000001</c:v>
                </c:pt>
                <c:pt idx="8959">
                  <c:v>19.174575999999998</c:v>
                </c:pt>
                <c:pt idx="8960">
                  <c:v>19.118786</c:v>
                </c:pt>
                <c:pt idx="8961">
                  <c:v>19.191980000000001</c:v>
                </c:pt>
                <c:pt idx="8962">
                  <c:v>19.099474000000001</c:v>
                </c:pt>
                <c:pt idx="8963">
                  <c:v>19.199370999999999</c:v>
                </c:pt>
                <c:pt idx="8964">
                  <c:v>19.114494000000001</c:v>
                </c:pt>
                <c:pt idx="8965">
                  <c:v>19.179344</c:v>
                </c:pt>
                <c:pt idx="8966">
                  <c:v>19.088267999999999</c:v>
                </c:pt>
                <c:pt idx="8967">
                  <c:v>19.19961</c:v>
                </c:pt>
                <c:pt idx="8968">
                  <c:v>19.129753000000001</c:v>
                </c:pt>
                <c:pt idx="8969">
                  <c:v>19.237995000000002</c:v>
                </c:pt>
                <c:pt idx="8970">
                  <c:v>19.199370999999999</c:v>
                </c:pt>
                <c:pt idx="8971">
                  <c:v>19.228697</c:v>
                </c:pt>
                <c:pt idx="8972">
                  <c:v>19.128323000000002</c:v>
                </c:pt>
                <c:pt idx="8973">
                  <c:v>19.212008000000001</c:v>
                </c:pt>
                <c:pt idx="8974">
                  <c:v>19.116163</c:v>
                </c:pt>
                <c:pt idx="8975">
                  <c:v>19.210815</c:v>
                </c:pt>
                <c:pt idx="8976">
                  <c:v>19.144058000000001</c:v>
                </c:pt>
                <c:pt idx="8977">
                  <c:v>19.204139999999999</c:v>
                </c:pt>
                <c:pt idx="8978">
                  <c:v>19.126892000000002</c:v>
                </c:pt>
                <c:pt idx="8979">
                  <c:v>19.208193000000001</c:v>
                </c:pt>
                <c:pt idx="8980">
                  <c:v>19.139050999999998</c:v>
                </c:pt>
                <c:pt idx="8981">
                  <c:v>19.21463</c:v>
                </c:pt>
                <c:pt idx="8982">
                  <c:v>19.129038000000001</c:v>
                </c:pt>
                <c:pt idx="8983">
                  <c:v>19.221305999999998</c:v>
                </c:pt>
                <c:pt idx="8984">
                  <c:v>19.147873000000001</c:v>
                </c:pt>
                <c:pt idx="8985">
                  <c:v>19.21463</c:v>
                </c:pt>
                <c:pt idx="8986">
                  <c:v>19.139050999999998</c:v>
                </c:pt>
                <c:pt idx="8987">
                  <c:v>19.228458</c:v>
                </c:pt>
                <c:pt idx="8988">
                  <c:v>19.13166</c:v>
                </c:pt>
                <c:pt idx="8989">
                  <c:v>19.213200000000001</c:v>
                </c:pt>
                <c:pt idx="8990">
                  <c:v>19.126415000000001</c:v>
                </c:pt>
                <c:pt idx="8991">
                  <c:v>19.231795999999999</c:v>
                </c:pt>
                <c:pt idx="8992">
                  <c:v>19.134283</c:v>
                </c:pt>
                <c:pt idx="8993">
                  <c:v>19.229412</c:v>
                </c:pt>
                <c:pt idx="8994">
                  <c:v>19.128084000000001</c:v>
                </c:pt>
                <c:pt idx="8995">
                  <c:v>19.234895999999999</c:v>
                </c:pt>
                <c:pt idx="8996">
                  <c:v>19.147158000000001</c:v>
                </c:pt>
                <c:pt idx="8997">
                  <c:v>19.225121000000001</c:v>
                </c:pt>
                <c:pt idx="8998">
                  <c:v>19.136666999999999</c:v>
                </c:pt>
                <c:pt idx="8999">
                  <c:v>19.239902000000001</c:v>
                </c:pt>
                <c:pt idx="9000">
                  <c:v>19.141673999999998</c:v>
                </c:pt>
                <c:pt idx="9001">
                  <c:v>19.231795999999999</c:v>
                </c:pt>
                <c:pt idx="9002">
                  <c:v>19.136906</c:v>
                </c:pt>
                <c:pt idx="9003">
                  <c:v>19.229889</c:v>
                </c:pt>
                <c:pt idx="9004">
                  <c:v>19.162178000000001</c:v>
                </c:pt>
                <c:pt idx="9005">
                  <c:v>19.244194</c:v>
                </c:pt>
                <c:pt idx="9006">
                  <c:v>19.142627999999998</c:v>
                </c:pt>
                <c:pt idx="9007">
                  <c:v>19.237995000000002</c:v>
                </c:pt>
                <c:pt idx="9008">
                  <c:v>19.154786999999999</c:v>
                </c:pt>
                <c:pt idx="9009">
                  <c:v>19.238472000000002</c:v>
                </c:pt>
                <c:pt idx="9010">
                  <c:v>19.152403</c:v>
                </c:pt>
                <c:pt idx="9011">
                  <c:v>19.248961999999999</c:v>
                </c:pt>
                <c:pt idx="9012">
                  <c:v>19.160509000000001</c:v>
                </c:pt>
                <c:pt idx="9013">
                  <c:v>19.247292999999999</c:v>
                </c:pt>
                <c:pt idx="9014">
                  <c:v>19.145727000000001</c:v>
                </c:pt>
                <c:pt idx="9015">
                  <c:v>19.239426000000002</c:v>
                </c:pt>
                <c:pt idx="9016">
                  <c:v>19.180536</c:v>
                </c:pt>
                <c:pt idx="9017">
                  <c:v>19.251346999999999</c:v>
                </c:pt>
                <c:pt idx="9018">
                  <c:v>19.130707000000001</c:v>
                </c:pt>
                <c:pt idx="9019">
                  <c:v>19.237756999999998</c:v>
                </c:pt>
                <c:pt idx="9020">
                  <c:v>19.147635000000001</c:v>
                </c:pt>
                <c:pt idx="9021">
                  <c:v>19.228935</c:v>
                </c:pt>
                <c:pt idx="9022">
                  <c:v>19.145727000000001</c:v>
                </c:pt>
                <c:pt idx="9023">
                  <c:v>19.243956000000001</c:v>
                </c:pt>
                <c:pt idx="9024">
                  <c:v>19.158124999999998</c:v>
                </c:pt>
                <c:pt idx="9025">
                  <c:v>19.257784000000001</c:v>
                </c:pt>
                <c:pt idx="9026">
                  <c:v>19.138574999999999</c:v>
                </c:pt>
                <c:pt idx="9027">
                  <c:v>19.252061999999999</c:v>
                </c:pt>
                <c:pt idx="9028">
                  <c:v>19.155501999999998</c:v>
                </c:pt>
                <c:pt idx="9029">
                  <c:v>19.251584999999999</c:v>
                </c:pt>
                <c:pt idx="9030">
                  <c:v>19.148827000000001</c:v>
                </c:pt>
                <c:pt idx="9031">
                  <c:v>19.259930000000001</c:v>
                </c:pt>
                <c:pt idx="9032">
                  <c:v>19.179106000000001</c:v>
                </c:pt>
                <c:pt idx="9033">
                  <c:v>19.270181999999998</c:v>
                </c:pt>
                <c:pt idx="9034">
                  <c:v>19.173622000000002</c:v>
                </c:pt>
                <c:pt idx="9035">
                  <c:v>19.265174999999999</c:v>
                </c:pt>
                <c:pt idx="9036">
                  <c:v>19.164801000000001</c:v>
                </c:pt>
                <c:pt idx="9037">
                  <c:v>19.264220999999999</c:v>
                </c:pt>
                <c:pt idx="9038">
                  <c:v>19.173145000000002</c:v>
                </c:pt>
                <c:pt idx="9039">
                  <c:v>19.273520000000001</c:v>
                </c:pt>
                <c:pt idx="9040">
                  <c:v>19.171237999999999</c:v>
                </c:pt>
                <c:pt idx="9041">
                  <c:v>19.249438999999999</c:v>
                </c:pt>
                <c:pt idx="9042">
                  <c:v>19.181252000000001</c:v>
                </c:pt>
                <c:pt idx="9043">
                  <c:v>19.26446</c:v>
                </c:pt>
                <c:pt idx="9044">
                  <c:v>19.167185</c:v>
                </c:pt>
                <c:pt idx="9045">
                  <c:v>19.273281000000001</c:v>
                </c:pt>
                <c:pt idx="9046">
                  <c:v>19.180298000000001</c:v>
                </c:pt>
                <c:pt idx="9047">
                  <c:v>19.294262</c:v>
                </c:pt>
                <c:pt idx="9048">
                  <c:v>19.191742000000001</c:v>
                </c:pt>
                <c:pt idx="9049">
                  <c:v>19.273758000000001</c:v>
                </c:pt>
                <c:pt idx="9050">
                  <c:v>19.187449999999998</c:v>
                </c:pt>
                <c:pt idx="9051">
                  <c:v>19.269943000000001</c:v>
                </c:pt>
                <c:pt idx="9052">
                  <c:v>19.180775000000001</c:v>
                </c:pt>
                <c:pt idx="9053">
                  <c:v>19.286632999999998</c:v>
                </c:pt>
                <c:pt idx="9054">
                  <c:v>19.193888000000001</c:v>
                </c:pt>
                <c:pt idx="9055">
                  <c:v>19.269466000000001</c:v>
                </c:pt>
                <c:pt idx="9056">
                  <c:v>19.220828999999998</c:v>
                </c:pt>
                <c:pt idx="9057">
                  <c:v>19.277811</c:v>
                </c:pt>
                <c:pt idx="9058">
                  <c:v>19.190788000000001</c:v>
                </c:pt>
                <c:pt idx="9059">
                  <c:v>19.281148999999999</c:v>
                </c:pt>
                <c:pt idx="9060">
                  <c:v>19.194365000000001</c:v>
                </c:pt>
                <c:pt idx="9061">
                  <c:v>19.273043000000001</c:v>
                </c:pt>
                <c:pt idx="9062">
                  <c:v>19.192696000000002</c:v>
                </c:pt>
                <c:pt idx="9063">
                  <c:v>19.277811</c:v>
                </c:pt>
                <c:pt idx="9064">
                  <c:v>19.188165999999999</c:v>
                </c:pt>
                <c:pt idx="9065">
                  <c:v>19.272566000000001</c:v>
                </c:pt>
                <c:pt idx="9066">
                  <c:v>19.187688999999999</c:v>
                </c:pt>
                <c:pt idx="9067">
                  <c:v>19.287586000000001</c:v>
                </c:pt>
                <c:pt idx="9068">
                  <c:v>19.200087</c:v>
                </c:pt>
                <c:pt idx="9069">
                  <c:v>19.267081999999998</c:v>
                </c:pt>
                <c:pt idx="9070">
                  <c:v>19.180298000000001</c:v>
                </c:pt>
                <c:pt idx="9071">
                  <c:v>19.293785</c:v>
                </c:pt>
                <c:pt idx="9072">
                  <c:v>19.189119000000002</c:v>
                </c:pt>
                <c:pt idx="9073">
                  <c:v>19.292355000000001</c:v>
                </c:pt>
                <c:pt idx="9074">
                  <c:v>19.204139999999999</c:v>
                </c:pt>
                <c:pt idx="9075">
                  <c:v>19.255161000000001</c:v>
                </c:pt>
                <c:pt idx="9076">
                  <c:v>19.192696000000002</c:v>
                </c:pt>
                <c:pt idx="9077">
                  <c:v>19.292593</c:v>
                </c:pt>
                <c:pt idx="9078">
                  <c:v>19.183396999999999</c:v>
                </c:pt>
                <c:pt idx="9079">
                  <c:v>19.298552999999998</c:v>
                </c:pt>
                <c:pt idx="9080">
                  <c:v>19.204854999999998</c:v>
                </c:pt>
                <c:pt idx="9081">
                  <c:v>19.307137000000001</c:v>
                </c:pt>
                <c:pt idx="9082">
                  <c:v>19.188165999999999</c:v>
                </c:pt>
                <c:pt idx="9083">
                  <c:v>19.303560000000001</c:v>
                </c:pt>
                <c:pt idx="9084">
                  <c:v>19.201756</c:v>
                </c:pt>
                <c:pt idx="9085">
                  <c:v>19.30809</c:v>
                </c:pt>
                <c:pt idx="9086">
                  <c:v>19.218444999999999</c:v>
                </c:pt>
                <c:pt idx="9087">
                  <c:v>19.304276000000002</c:v>
                </c:pt>
                <c:pt idx="9088">
                  <c:v>19.214869</c:v>
                </c:pt>
                <c:pt idx="9089">
                  <c:v>19.309998</c:v>
                </c:pt>
                <c:pt idx="9090">
                  <c:v>19.208670000000001</c:v>
                </c:pt>
                <c:pt idx="9091">
                  <c:v>19.297599999999999</c:v>
                </c:pt>
                <c:pt idx="9092">
                  <c:v>19.232512</c:v>
                </c:pt>
                <c:pt idx="9093">
                  <c:v>19.340515</c:v>
                </c:pt>
                <c:pt idx="9094">
                  <c:v>19.216298999999999</c:v>
                </c:pt>
                <c:pt idx="9095">
                  <c:v>19.322634000000001</c:v>
                </c:pt>
                <c:pt idx="9096">
                  <c:v>19.226789</c:v>
                </c:pt>
                <c:pt idx="9097">
                  <c:v>19.317150000000002</c:v>
                </c:pt>
                <c:pt idx="9098">
                  <c:v>19.216061</c:v>
                </c:pt>
                <c:pt idx="9099">
                  <c:v>19.309282</c:v>
                </c:pt>
                <c:pt idx="9100">
                  <c:v>19.226313000000001</c:v>
                </c:pt>
                <c:pt idx="9101">
                  <c:v>19.312619999999999</c:v>
                </c:pt>
                <c:pt idx="9102">
                  <c:v>19.231318999999999</c:v>
                </c:pt>
                <c:pt idx="9103">
                  <c:v>19.330501999999999</c:v>
                </c:pt>
                <c:pt idx="9104">
                  <c:v>19.247769999999999</c:v>
                </c:pt>
                <c:pt idx="9105">
                  <c:v>19.316434999999998</c:v>
                </c:pt>
                <c:pt idx="9106">
                  <c:v>19.252776999999998</c:v>
                </c:pt>
                <c:pt idx="9107">
                  <c:v>19.310950999999999</c:v>
                </c:pt>
                <c:pt idx="9108">
                  <c:v>19.244909</c:v>
                </c:pt>
                <c:pt idx="9109">
                  <c:v>19.572496000000001</c:v>
                </c:pt>
                <c:pt idx="9110">
                  <c:v>19.234179999999999</c:v>
                </c:pt>
                <c:pt idx="9111">
                  <c:v>19.324303</c:v>
                </c:pt>
                <c:pt idx="9112">
                  <c:v>19.249915999999999</c:v>
                </c:pt>
                <c:pt idx="9113">
                  <c:v>19.328116999999999</c:v>
                </c:pt>
                <c:pt idx="9114">
                  <c:v>19.247055</c:v>
                </c:pt>
                <c:pt idx="9115">
                  <c:v>19.330978000000002</c:v>
                </c:pt>
                <c:pt idx="9116">
                  <c:v>19.241095000000001</c:v>
                </c:pt>
                <c:pt idx="9117">
                  <c:v>19.336224000000001</c:v>
                </c:pt>
                <c:pt idx="9118">
                  <c:v>19.241095000000001</c:v>
                </c:pt>
                <c:pt idx="9119">
                  <c:v>19.331931999999998</c:v>
                </c:pt>
                <c:pt idx="9120">
                  <c:v>19.250153999999998</c:v>
                </c:pt>
                <c:pt idx="9121">
                  <c:v>19.353390000000001</c:v>
                </c:pt>
                <c:pt idx="9122">
                  <c:v>19.223928000000001</c:v>
                </c:pt>
                <c:pt idx="9123">
                  <c:v>19.345759999999999</c:v>
                </c:pt>
                <c:pt idx="9124">
                  <c:v>19.254684000000001</c:v>
                </c:pt>
                <c:pt idx="9125">
                  <c:v>19.377946999999999</c:v>
                </c:pt>
                <c:pt idx="9126">
                  <c:v>19.244671</c:v>
                </c:pt>
                <c:pt idx="9127">
                  <c:v>19.341946</c:v>
                </c:pt>
                <c:pt idx="9128">
                  <c:v>19.260406</c:v>
                </c:pt>
                <c:pt idx="9129">
                  <c:v>19.337416000000001</c:v>
                </c:pt>
                <c:pt idx="9130">
                  <c:v>19.247532</c:v>
                </c:pt>
                <c:pt idx="9131">
                  <c:v>19.350290000000001</c:v>
                </c:pt>
                <c:pt idx="9132">
                  <c:v>19.272089000000001</c:v>
                </c:pt>
                <c:pt idx="9133">
                  <c:v>19.341229999999999</c:v>
                </c:pt>
                <c:pt idx="9134">
                  <c:v>19.272089000000001</c:v>
                </c:pt>
                <c:pt idx="9135">
                  <c:v>19.341469</c:v>
                </c:pt>
                <c:pt idx="9136">
                  <c:v>19.269704999999998</c:v>
                </c:pt>
                <c:pt idx="9137">
                  <c:v>19.336462000000001</c:v>
                </c:pt>
                <c:pt idx="9138">
                  <c:v>19.255161000000001</c:v>
                </c:pt>
                <c:pt idx="9139">
                  <c:v>19.346475999999999</c:v>
                </c:pt>
                <c:pt idx="9140">
                  <c:v>19.274712000000001</c:v>
                </c:pt>
                <c:pt idx="9141">
                  <c:v>19.352674</c:v>
                </c:pt>
                <c:pt idx="9142">
                  <c:v>19.284248000000002</c:v>
                </c:pt>
                <c:pt idx="9143">
                  <c:v>19.359826999999999</c:v>
                </c:pt>
                <c:pt idx="9144">
                  <c:v>19.270181999999998</c:v>
                </c:pt>
                <c:pt idx="9145">
                  <c:v>19.362210999999999</c:v>
                </c:pt>
                <c:pt idx="9146">
                  <c:v>19.26446</c:v>
                </c:pt>
                <c:pt idx="9147">
                  <c:v>19.392014</c:v>
                </c:pt>
                <c:pt idx="9148">
                  <c:v>19.285202000000002</c:v>
                </c:pt>
                <c:pt idx="9149">
                  <c:v>19.365787999999998</c:v>
                </c:pt>
                <c:pt idx="9150">
                  <c:v>19.267320999999999</c:v>
                </c:pt>
                <c:pt idx="9151">
                  <c:v>19.355297</c:v>
                </c:pt>
                <c:pt idx="9152">
                  <c:v>19.287348000000001</c:v>
                </c:pt>
                <c:pt idx="9153">
                  <c:v>19.374846999999999</c:v>
                </c:pt>
                <c:pt idx="9154">
                  <c:v>19.280434</c:v>
                </c:pt>
                <c:pt idx="9155">
                  <c:v>19.371986</c:v>
                </c:pt>
                <c:pt idx="9156">
                  <c:v>19.271135000000001</c:v>
                </c:pt>
                <c:pt idx="9157">
                  <c:v>19.373417</c:v>
                </c:pt>
                <c:pt idx="9158">
                  <c:v>19.262551999999999</c:v>
                </c:pt>
                <c:pt idx="9159">
                  <c:v>19.380569000000001</c:v>
                </c:pt>
                <c:pt idx="9160">
                  <c:v>19.298314999999999</c:v>
                </c:pt>
                <c:pt idx="9161">
                  <c:v>19.378423999999999</c:v>
                </c:pt>
                <c:pt idx="9162">
                  <c:v>19.272089000000001</c:v>
                </c:pt>
                <c:pt idx="9163">
                  <c:v>19.381761999999998</c:v>
                </c:pt>
                <c:pt idx="9164">
                  <c:v>19.288540000000001</c:v>
                </c:pt>
                <c:pt idx="9165">
                  <c:v>19.377946999999999</c:v>
                </c:pt>
                <c:pt idx="9166">
                  <c:v>19.287109000000001</c:v>
                </c:pt>
                <c:pt idx="9167">
                  <c:v>19.378661999999998</c:v>
                </c:pt>
                <c:pt idx="9168">
                  <c:v>19.287109000000001</c:v>
                </c:pt>
                <c:pt idx="9169">
                  <c:v>19.371033000000001</c:v>
                </c:pt>
                <c:pt idx="9170">
                  <c:v>19.273520000000001</c:v>
                </c:pt>
                <c:pt idx="9171">
                  <c:v>19.370556000000001</c:v>
                </c:pt>
                <c:pt idx="9172">
                  <c:v>19.291401</c:v>
                </c:pt>
                <c:pt idx="9173">
                  <c:v>19.368887000000001</c:v>
                </c:pt>
                <c:pt idx="9174">
                  <c:v>19.292593</c:v>
                </c:pt>
                <c:pt idx="9175">
                  <c:v>19.382238000000001</c:v>
                </c:pt>
                <c:pt idx="9176">
                  <c:v>19.307613</c:v>
                </c:pt>
                <c:pt idx="9177">
                  <c:v>19.396782000000002</c:v>
                </c:pt>
                <c:pt idx="9178">
                  <c:v>19.288540000000001</c:v>
                </c:pt>
                <c:pt idx="9179">
                  <c:v>19.412040999999999</c:v>
                </c:pt>
                <c:pt idx="9180">
                  <c:v>19.295931</c:v>
                </c:pt>
                <c:pt idx="9181">
                  <c:v>19.385099</c:v>
                </c:pt>
                <c:pt idx="9182">
                  <c:v>19.304276000000002</c:v>
                </c:pt>
                <c:pt idx="9183">
                  <c:v>19.393920999999999</c:v>
                </c:pt>
                <c:pt idx="9184">
                  <c:v>19.303083000000001</c:v>
                </c:pt>
                <c:pt idx="9185">
                  <c:v>19.390105999999999</c:v>
                </c:pt>
                <c:pt idx="9186">
                  <c:v>19.31119</c:v>
                </c:pt>
                <c:pt idx="9187">
                  <c:v>19.39106</c:v>
                </c:pt>
                <c:pt idx="9188">
                  <c:v>19.305229000000001</c:v>
                </c:pt>
                <c:pt idx="9189">
                  <c:v>19.397735999999998</c:v>
                </c:pt>
                <c:pt idx="9190">
                  <c:v>19.318580999999998</c:v>
                </c:pt>
                <c:pt idx="9191">
                  <c:v>19.426345999999999</c:v>
                </c:pt>
                <c:pt idx="9192">
                  <c:v>19.325733</c:v>
                </c:pt>
                <c:pt idx="9193">
                  <c:v>19.443988999999998</c:v>
                </c:pt>
                <c:pt idx="9194">
                  <c:v>19.348382999999998</c:v>
                </c:pt>
                <c:pt idx="9195">
                  <c:v>19.427299000000001</c:v>
                </c:pt>
                <c:pt idx="9196">
                  <c:v>19.352913000000001</c:v>
                </c:pt>
                <c:pt idx="9197">
                  <c:v>19.427299000000001</c:v>
                </c:pt>
                <c:pt idx="9198">
                  <c:v>19.343615</c:v>
                </c:pt>
                <c:pt idx="9199">
                  <c:v>19.435644</c:v>
                </c:pt>
                <c:pt idx="9200">
                  <c:v>19.366026000000002</c:v>
                </c:pt>
                <c:pt idx="9201">
                  <c:v>19.446850000000001</c:v>
                </c:pt>
                <c:pt idx="9202">
                  <c:v>19.338846</c:v>
                </c:pt>
                <c:pt idx="9203">
                  <c:v>19.432783000000001</c:v>
                </c:pt>
                <c:pt idx="9204">
                  <c:v>19.354105000000001</c:v>
                </c:pt>
                <c:pt idx="9205">
                  <c:v>19.433975</c:v>
                </c:pt>
                <c:pt idx="9206">
                  <c:v>19.3367</c:v>
                </c:pt>
                <c:pt idx="9207">
                  <c:v>19.443511999999998</c:v>
                </c:pt>
                <c:pt idx="9208">
                  <c:v>19.37604</c:v>
                </c:pt>
                <c:pt idx="9209">
                  <c:v>19.428730000000002</c:v>
                </c:pt>
                <c:pt idx="9210">
                  <c:v>19.351482000000001</c:v>
                </c:pt>
                <c:pt idx="9211">
                  <c:v>19.449711000000001</c:v>
                </c:pt>
                <c:pt idx="9212">
                  <c:v>19.364356999999998</c:v>
                </c:pt>
                <c:pt idx="9213">
                  <c:v>19.438744</c:v>
                </c:pt>
                <c:pt idx="9214">
                  <c:v>19.35482</c:v>
                </c:pt>
                <c:pt idx="9215">
                  <c:v>19.451141</c:v>
                </c:pt>
                <c:pt idx="9216">
                  <c:v>19.366741000000001</c:v>
                </c:pt>
                <c:pt idx="9217">
                  <c:v>19.448996000000001</c:v>
                </c:pt>
                <c:pt idx="9218">
                  <c:v>19.354582000000001</c:v>
                </c:pt>
                <c:pt idx="9219">
                  <c:v>19.467592</c:v>
                </c:pt>
                <c:pt idx="9220">
                  <c:v>19.363403000000002</c:v>
                </c:pt>
                <c:pt idx="9221">
                  <c:v>19.462824000000001</c:v>
                </c:pt>
                <c:pt idx="9222">
                  <c:v>19.329070999999999</c:v>
                </c:pt>
                <c:pt idx="9223">
                  <c:v>19.466877</c:v>
                </c:pt>
                <c:pt idx="9224">
                  <c:v>19.403696</c:v>
                </c:pt>
                <c:pt idx="9225">
                  <c:v>19.448996000000001</c:v>
                </c:pt>
                <c:pt idx="9226">
                  <c:v>19.382477000000002</c:v>
                </c:pt>
                <c:pt idx="9227">
                  <c:v>19.460439999999998</c:v>
                </c:pt>
                <c:pt idx="9228">
                  <c:v>19.370794</c:v>
                </c:pt>
                <c:pt idx="9229">
                  <c:v>19.451618</c:v>
                </c:pt>
                <c:pt idx="9230">
                  <c:v>19.371271</c:v>
                </c:pt>
                <c:pt idx="9231">
                  <c:v>19.455670999999999</c:v>
                </c:pt>
                <c:pt idx="9232">
                  <c:v>19.386292000000001</c:v>
                </c:pt>
                <c:pt idx="9233">
                  <c:v>19.468546</c:v>
                </c:pt>
                <c:pt idx="9234">
                  <c:v>19.379615999999999</c:v>
                </c:pt>
                <c:pt idx="9235">
                  <c:v>19.454478999999999</c:v>
                </c:pt>
                <c:pt idx="9236">
                  <c:v>19.380331000000002</c:v>
                </c:pt>
                <c:pt idx="9237">
                  <c:v>19.458293999999999</c:v>
                </c:pt>
                <c:pt idx="9238">
                  <c:v>19.388437</c:v>
                </c:pt>
                <c:pt idx="9239">
                  <c:v>19.481182</c:v>
                </c:pt>
                <c:pt idx="9240">
                  <c:v>19.394158999999998</c:v>
                </c:pt>
                <c:pt idx="9241">
                  <c:v>19.482136000000001</c:v>
                </c:pt>
                <c:pt idx="9242">
                  <c:v>19.384623000000001</c:v>
                </c:pt>
                <c:pt idx="9243">
                  <c:v>19.461870000000001</c:v>
                </c:pt>
                <c:pt idx="9244">
                  <c:v>19.383192000000001</c:v>
                </c:pt>
                <c:pt idx="9245">
                  <c:v>19.459724000000001</c:v>
                </c:pt>
                <c:pt idx="9246">
                  <c:v>19.374131999999999</c:v>
                </c:pt>
                <c:pt idx="9247">
                  <c:v>19.486189</c:v>
                </c:pt>
                <c:pt idx="9248">
                  <c:v>19.382954000000002</c:v>
                </c:pt>
                <c:pt idx="9249">
                  <c:v>19.474744999999999</c:v>
                </c:pt>
                <c:pt idx="9250">
                  <c:v>19.390820999999999</c:v>
                </c:pt>
                <c:pt idx="9251">
                  <c:v>19.482374</c:v>
                </c:pt>
                <c:pt idx="9252">
                  <c:v>19.394158999999998</c:v>
                </c:pt>
                <c:pt idx="9253">
                  <c:v>19.475460000000002</c:v>
                </c:pt>
                <c:pt idx="9254">
                  <c:v>19.382000000000001</c:v>
                </c:pt>
                <c:pt idx="9255">
                  <c:v>19.480705</c:v>
                </c:pt>
                <c:pt idx="9256">
                  <c:v>19.402981</c:v>
                </c:pt>
                <c:pt idx="9257">
                  <c:v>19.467592</c:v>
                </c:pt>
                <c:pt idx="9258">
                  <c:v>19.393443999999999</c:v>
                </c:pt>
                <c:pt idx="9259">
                  <c:v>19.491911000000002</c:v>
                </c:pt>
                <c:pt idx="9260">
                  <c:v>19.407511</c:v>
                </c:pt>
                <c:pt idx="9261">
                  <c:v>19.475698000000001</c:v>
                </c:pt>
                <c:pt idx="9262">
                  <c:v>19.383192000000001</c:v>
                </c:pt>
                <c:pt idx="9263">
                  <c:v>19.480228</c:v>
                </c:pt>
                <c:pt idx="9264">
                  <c:v>19.397258999999998</c:v>
                </c:pt>
                <c:pt idx="9265">
                  <c:v>19.460201000000001</c:v>
                </c:pt>
                <c:pt idx="9266">
                  <c:v>19.395112999999998</c:v>
                </c:pt>
                <c:pt idx="9267">
                  <c:v>19.448996000000001</c:v>
                </c:pt>
                <c:pt idx="9268">
                  <c:v>19.398451000000001</c:v>
                </c:pt>
                <c:pt idx="9269">
                  <c:v>19.446373000000001</c:v>
                </c:pt>
                <c:pt idx="9270">
                  <c:v>19.433260000000001</c:v>
                </c:pt>
                <c:pt idx="9271">
                  <c:v>19.498587000000001</c:v>
                </c:pt>
                <c:pt idx="9272">
                  <c:v>19.411086999999998</c:v>
                </c:pt>
                <c:pt idx="9273">
                  <c:v>19.516705999999999</c:v>
                </c:pt>
                <c:pt idx="9274">
                  <c:v>19.398212000000001</c:v>
                </c:pt>
                <c:pt idx="9275">
                  <c:v>19.49811</c:v>
                </c:pt>
                <c:pt idx="9276">
                  <c:v>19.407988</c:v>
                </c:pt>
                <c:pt idx="9277">
                  <c:v>19.505738999999998</c:v>
                </c:pt>
                <c:pt idx="9278">
                  <c:v>19.409179999999999</c:v>
                </c:pt>
                <c:pt idx="9279">
                  <c:v>19.520759999999999</c:v>
                </c:pt>
                <c:pt idx="9280">
                  <c:v>19.421339</c:v>
                </c:pt>
                <c:pt idx="9281">
                  <c:v>19.511938000000001</c:v>
                </c:pt>
                <c:pt idx="9282">
                  <c:v>19.418955</c:v>
                </c:pt>
                <c:pt idx="9283">
                  <c:v>19.511938000000001</c:v>
                </c:pt>
                <c:pt idx="9284">
                  <c:v>19.422053999999999</c:v>
                </c:pt>
                <c:pt idx="9285">
                  <c:v>19.520043999999999</c:v>
                </c:pt>
                <c:pt idx="9286">
                  <c:v>19.421339</c:v>
                </c:pt>
                <c:pt idx="9287">
                  <c:v>19.518136999999999</c:v>
                </c:pt>
                <c:pt idx="9288">
                  <c:v>19.426583999999998</c:v>
                </c:pt>
                <c:pt idx="9289">
                  <c:v>19.501208999999999</c:v>
                </c:pt>
                <c:pt idx="9290">
                  <c:v>19.405127</c:v>
                </c:pt>
                <c:pt idx="9291">
                  <c:v>19.505738999999998</c:v>
                </c:pt>
                <c:pt idx="9292">
                  <c:v>19.424914999999999</c:v>
                </c:pt>
                <c:pt idx="9293">
                  <c:v>19.515991</c:v>
                </c:pt>
                <c:pt idx="9294">
                  <c:v>19.617318999999998</c:v>
                </c:pt>
                <c:pt idx="9295">
                  <c:v>19.590139000000001</c:v>
                </c:pt>
                <c:pt idx="9296">
                  <c:v>19.518136999999999</c:v>
                </c:pt>
                <c:pt idx="9297">
                  <c:v>19.590378000000001</c:v>
                </c:pt>
                <c:pt idx="9298">
                  <c:v>19.514084</c:v>
                </c:pt>
                <c:pt idx="9299">
                  <c:v>19.604921000000001</c:v>
                </c:pt>
                <c:pt idx="9300">
                  <c:v>19.520759999999999</c:v>
                </c:pt>
                <c:pt idx="9301">
                  <c:v>19.499302</c:v>
                </c:pt>
                <c:pt idx="9302">
                  <c:v>19.428730000000002</c:v>
                </c:pt>
                <c:pt idx="9303">
                  <c:v>19.508362000000002</c:v>
                </c:pt>
                <c:pt idx="9304">
                  <c:v>19.412040999999999</c:v>
                </c:pt>
                <c:pt idx="9305">
                  <c:v>19.528627</c:v>
                </c:pt>
                <c:pt idx="9306">
                  <c:v>19.419432</c:v>
                </c:pt>
                <c:pt idx="9307">
                  <c:v>19.511223000000001</c:v>
                </c:pt>
                <c:pt idx="9308">
                  <c:v>19.439935999999999</c:v>
                </c:pt>
                <c:pt idx="9309">
                  <c:v>19.530535</c:v>
                </c:pt>
                <c:pt idx="9310">
                  <c:v>19.434929</c:v>
                </c:pt>
                <c:pt idx="9311">
                  <c:v>19.532681</c:v>
                </c:pt>
                <c:pt idx="9312">
                  <c:v>19.425391999999999</c:v>
                </c:pt>
                <c:pt idx="9313">
                  <c:v>19.527912000000001</c:v>
                </c:pt>
                <c:pt idx="9314">
                  <c:v>19.448996000000001</c:v>
                </c:pt>
                <c:pt idx="9315">
                  <c:v>19.532204</c:v>
                </c:pt>
                <c:pt idx="9316">
                  <c:v>19.446850000000001</c:v>
                </c:pt>
                <c:pt idx="9317">
                  <c:v>19.542456000000001</c:v>
                </c:pt>
                <c:pt idx="9318">
                  <c:v>19.430637000000001</c:v>
                </c:pt>
                <c:pt idx="9319">
                  <c:v>19.541264000000002</c:v>
                </c:pt>
                <c:pt idx="9320">
                  <c:v>19.451618</c:v>
                </c:pt>
                <c:pt idx="9321">
                  <c:v>19.548893</c:v>
                </c:pt>
                <c:pt idx="9322">
                  <c:v>19.428253000000002</c:v>
                </c:pt>
                <c:pt idx="9323">
                  <c:v>19.533156999999999</c:v>
                </c:pt>
                <c:pt idx="9324">
                  <c:v>19.438981999999999</c:v>
                </c:pt>
                <c:pt idx="9325">
                  <c:v>19.539833000000002</c:v>
                </c:pt>
                <c:pt idx="9326">
                  <c:v>19.446611000000001</c:v>
                </c:pt>
                <c:pt idx="9327">
                  <c:v>19.529819</c:v>
                </c:pt>
                <c:pt idx="9328">
                  <c:v>19.453287</c:v>
                </c:pt>
                <c:pt idx="9329">
                  <c:v>19.534348999999999</c:v>
                </c:pt>
                <c:pt idx="9330">
                  <c:v>19.445419000000001</c:v>
                </c:pt>
                <c:pt idx="9331">
                  <c:v>19.551038999999999</c:v>
                </c:pt>
                <c:pt idx="9332">
                  <c:v>19.454955999999999</c:v>
                </c:pt>
                <c:pt idx="9333">
                  <c:v>19.545794000000001</c:v>
                </c:pt>
                <c:pt idx="9334">
                  <c:v>19.453049</c:v>
                </c:pt>
                <c:pt idx="9335">
                  <c:v>19.564867</c:v>
                </c:pt>
                <c:pt idx="9336">
                  <c:v>19.431829</c:v>
                </c:pt>
                <c:pt idx="9337">
                  <c:v>19.54937</c:v>
                </c:pt>
                <c:pt idx="9338">
                  <c:v>19.455432999999999</c:v>
                </c:pt>
                <c:pt idx="9339">
                  <c:v>19.556761000000002</c:v>
                </c:pt>
                <c:pt idx="9340">
                  <c:v>19.452809999999999</c:v>
                </c:pt>
                <c:pt idx="9341">
                  <c:v>19.563437</c:v>
                </c:pt>
                <c:pt idx="9342">
                  <c:v>19.458770999999999</c:v>
                </c:pt>
                <c:pt idx="9343">
                  <c:v>19.538879000000001</c:v>
                </c:pt>
                <c:pt idx="9344">
                  <c:v>19.452332999999999</c:v>
                </c:pt>
                <c:pt idx="9345">
                  <c:v>19.541979000000001</c:v>
                </c:pt>
                <c:pt idx="9346">
                  <c:v>19.476413999999998</c:v>
                </c:pt>
                <c:pt idx="9347">
                  <c:v>19.526243000000001</c:v>
                </c:pt>
                <c:pt idx="9348">
                  <c:v>19.461632000000002</c:v>
                </c:pt>
                <c:pt idx="9349">
                  <c:v>19.540787000000002</c:v>
                </c:pt>
                <c:pt idx="9350">
                  <c:v>19.449949</c:v>
                </c:pt>
                <c:pt idx="9351">
                  <c:v>19.556522000000001</c:v>
                </c:pt>
                <c:pt idx="9352">
                  <c:v>19.473313999999998</c:v>
                </c:pt>
                <c:pt idx="9353">
                  <c:v>19.560099000000001</c:v>
                </c:pt>
                <c:pt idx="9354">
                  <c:v>19.480705</c:v>
                </c:pt>
                <c:pt idx="9355">
                  <c:v>19.547939</c:v>
                </c:pt>
                <c:pt idx="9356">
                  <c:v>19.475460000000002</c:v>
                </c:pt>
                <c:pt idx="9357">
                  <c:v>19.576788000000001</c:v>
                </c:pt>
                <c:pt idx="9358">
                  <c:v>19.468546</c:v>
                </c:pt>
                <c:pt idx="9359">
                  <c:v>19.555330000000001</c:v>
                </c:pt>
                <c:pt idx="9360">
                  <c:v>19.483328</c:v>
                </c:pt>
                <c:pt idx="9361">
                  <c:v>19.566298</c:v>
                </c:pt>
                <c:pt idx="9362">
                  <c:v>19.482374</c:v>
                </c:pt>
                <c:pt idx="9363">
                  <c:v>19.566058999999999</c:v>
                </c:pt>
                <c:pt idx="9364">
                  <c:v>19.492626000000001</c:v>
                </c:pt>
                <c:pt idx="9365">
                  <c:v>19.56439</c:v>
                </c:pt>
                <c:pt idx="9366">
                  <c:v>19.470692</c:v>
                </c:pt>
                <c:pt idx="9367">
                  <c:v>19.594431</c:v>
                </c:pt>
                <c:pt idx="9368">
                  <c:v>19.465208000000001</c:v>
                </c:pt>
                <c:pt idx="9369">
                  <c:v>19.583463999999999</c:v>
                </c:pt>
                <c:pt idx="9370">
                  <c:v>19.472598999999999</c:v>
                </c:pt>
                <c:pt idx="9371">
                  <c:v>19.580363999999999</c:v>
                </c:pt>
                <c:pt idx="9372">
                  <c:v>19.485949999999999</c:v>
                </c:pt>
                <c:pt idx="9373">
                  <c:v>19.598721999999999</c:v>
                </c:pt>
                <c:pt idx="9374">
                  <c:v>19.511700000000001</c:v>
                </c:pt>
                <c:pt idx="9375">
                  <c:v>19.570112000000002</c:v>
                </c:pt>
                <c:pt idx="9376">
                  <c:v>19.478559000000001</c:v>
                </c:pt>
                <c:pt idx="9377">
                  <c:v>19.582509999999999</c:v>
                </c:pt>
                <c:pt idx="9378">
                  <c:v>19.474983000000002</c:v>
                </c:pt>
                <c:pt idx="9379">
                  <c:v>19.581795</c:v>
                </c:pt>
                <c:pt idx="9380">
                  <c:v>19.494295000000001</c:v>
                </c:pt>
                <c:pt idx="9381">
                  <c:v>19.575596000000001</c:v>
                </c:pt>
                <c:pt idx="9382">
                  <c:v>19.496918000000001</c:v>
                </c:pt>
                <c:pt idx="9383">
                  <c:v>19.576073000000001</c:v>
                </c:pt>
                <c:pt idx="9384">
                  <c:v>19.497633</c:v>
                </c:pt>
                <c:pt idx="9385">
                  <c:v>19.568681999999999</c:v>
                </c:pt>
                <c:pt idx="9386">
                  <c:v>19.484757999999999</c:v>
                </c:pt>
                <c:pt idx="9387">
                  <c:v>19.584655999999999</c:v>
                </c:pt>
                <c:pt idx="9388">
                  <c:v>19.507408000000002</c:v>
                </c:pt>
                <c:pt idx="9389">
                  <c:v>19.574165000000001</c:v>
                </c:pt>
                <c:pt idx="9390">
                  <c:v>19.492387999999998</c:v>
                </c:pt>
                <c:pt idx="9391">
                  <c:v>19.592047000000001</c:v>
                </c:pt>
                <c:pt idx="9392">
                  <c:v>19.505738999999998</c:v>
                </c:pt>
                <c:pt idx="9393">
                  <c:v>19.604206000000001</c:v>
                </c:pt>
                <c:pt idx="9394">
                  <c:v>19.489287999999998</c:v>
                </c:pt>
                <c:pt idx="9395">
                  <c:v>19.603014000000002</c:v>
                </c:pt>
                <c:pt idx="9396">
                  <c:v>19.488334999999999</c:v>
                </c:pt>
                <c:pt idx="9397">
                  <c:v>19.592047000000001</c:v>
                </c:pt>
                <c:pt idx="9398">
                  <c:v>19.512653</c:v>
                </c:pt>
                <c:pt idx="9399">
                  <c:v>19.608974</c:v>
                </c:pt>
                <c:pt idx="9400">
                  <c:v>19.525051000000001</c:v>
                </c:pt>
                <c:pt idx="9401">
                  <c:v>19.592762</c:v>
                </c:pt>
                <c:pt idx="9402">
                  <c:v>19.512892000000001</c:v>
                </c:pt>
                <c:pt idx="9403">
                  <c:v>19.670725000000001</c:v>
                </c:pt>
                <c:pt idx="9404">
                  <c:v>19.529581</c:v>
                </c:pt>
                <c:pt idx="9405">
                  <c:v>19.616126999999999</c:v>
                </c:pt>
                <c:pt idx="9406">
                  <c:v>19.511938000000001</c:v>
                </c:pt>
                <c:pt idx="9407">
                  <c:v>19.625902</c:v>
                </c:pt>
                <c:pt idx="9408">
                  <c:v>19.519328999999999</c:v>
                </c:pt>
                <c:pt idx="9409">
                  <c:v>19.612311999999999</c:v>
                </c:pt>
                <c:pt idx="9410">
                  <c:v>19.517659999999999</c:v>
                </c:pt>
                <c:pt idx="9411">
                  <c:v>19.616841999999998</c:v>
                </c:pt>
                <c:pt idx="9412">
                  <c:v>19.532204</c:v>
                </c:pt>
                <c:pt idx="9413">
                  <c:v>19.602775999999999</c:v>
                </c:pt>
                <c:pt idx="9414">
                  <c:v>19.516945</c:v>
                </c:pt>
                <c:pt idx="9415">
                  <c:v>19.621611000000001</c:v>
                </c:pt>
                <c:pt idx="9416">
                  <c:v>19.551038999999999</c:v>
                </c:pt>
                <c:pt idx="9417">
                  <c:v>19.621372000000001</c:v>
                </c:pt>
                <c:pt idx="9418">
                  <c:v>19.534587999999999</c:v>
                </c:pt>
                <c:pt idx="9419">
                  <c:v>19.631385999999999</c:v>
                </c:pt>
                <c:pt idx="9420">
                  <c:v>19.522428999999999</c:v>
                </c:pt>
                <c:pt idx="9421">
                  <c:v>19.627571</c:v>
                </c:pt>
                <c:pt idx="9422">
                  <c:v>19.548655</c:v>
                </c:pt>
                <c:pt idx="9423">
                  <c:v>19.619465000000002</c:v>
                </c:pt>
                <c:pt idx="9424">
                  <c:v>19.538163999999998</c:v>
                </c:pt>
                <c:pt idx="9425">
                  <c:v>19.635677000000001</c:v>
                </c:pt>
                <c:pt idx="9426">
                  <c:v>19.528151000000001</c:v>
                </c:pt>
                <c:pt idx="9427">
                  <c:v>19.638062000000001</c:v>
                </c:pt>
                <c:pt idx="9428">
                  <c:v>19.525528000000001</c:v>
                </c:pt>
                <c:pt idx="9429">
                  <c:v>19.638300000000001</c:v>
                </c:pt>
                <c:pt idx="9430">
                  <c:v>19.555330000000001</c:v>
                </c:pt>
                <c:pt idx="9431">
                  <c:v>19.641876</c:v>
                </c:pt>
                <c:pt idx="9432">
                  <c:v>19.553422999999999</c:v>
                </c:pt>
                <c:pt idx="9433">
                  <c:v>19.656897000000001</c:v>
                </c:pt>
                <c:pt idx="9434">
                  <c:v>19.533396</c:v>
                </c:pt>
                <c:pt idx="9435">
                  <c:v>19.635439000000002</c:v>
                </c:pt>
                <c:pt idx="9436">
                  <c:v>19.552468999999999</c:v>
                </c:pt>
                <c:pt idx="9437">
                  <c:v>19.645690999999999</c:v>
                </c:pt>
                <c:pt idx="9438">
                  <c:v>19.538640999999998</c:v>
                </c:pt>
                <c:pt idx="9439">
                  <c:v>19.643545</c:v>
                </c:pt>
                <c:pt idx="9440">
                  <c:v>19.573689000000002</c:v>
                </c:pt>
                <c:pt idx="9441">
                  <c:v>19.646882999999999</c:v>
                </c:pt>
                <c:pt idx="9442">
                  <c:v>19.541979000000001</c:v>
                </c:pt>
                <c:pt idx="9443">
                  <c:v>19.644022</c:v>
                </c:pt>
                <c:pt idx="9444">
                  <c:v>19.555330000000001</c:v>
                </c:pt>
                <c:pt idx="9445">
                  <c:v>19.653559000000001</c:v>
                </c:pt>
                <c:pt idx="9446">
                  <c:v>19.543648000000001</c:v>
                </c:pt>
                <c:pt idx="9447">
                  <c:v>19.669294000000001</c:v>
                </c:pt>
                <c:pt idx="9448">
                  <c:v>19.557953000000001</c:v>
                </c:pt>
                <c:pt idx="9449">
                  <c:v>19.684315000000002</c:v>
                </c:pt>
                <c:pt idx="9450">
                  <c:v>19.587755000000001</c:v>
                </c:pt>
                <c:pt idx="9451">
                  <c:v>19.666671999999998</c:v>
                </c:pt>
                <c:pt idx="9452">
                  <c:v>19.601583000000002</c:v>
                </c:pt>
                <c:pt idx="9453">
                  <c:v>19.686699000000001</c:v>
                </c:pt>
                <c:pt idx="9454">
                  <c:v>19.591093000000001</c:v>
                </c:pt>
                <c:pt idx="9455">
                  <c:v>19.673586</c:v>
                </c:pt>
                <c:pt idx="9456">
                  <c:v>19.586563000000002</c:v>
                </c:pt>
                <c:pt idx="9457">
                  <c:v>19.675732</c:v>
                </c:pt>
                <c:pt idx="9458">
                  <c:v>19.584893999999998</c:v>
                </c:pt>
                <c:pt idx="9459">
                  <c:v>19.666910000000001</c:v>
                </c:pt>
                <c:pt idx="9460">
                  <c:v>19.582509999999999</c:v>
                </c:pt>
                <c:pt idx="9461">
                  <c:v>19.667387000000002</c:v>
                </c:pt>
                <c:pt idx="9462">
                  <c:v>19.581318</c:v>
                </c:pt>
                <c:pt idx="9463">
                  <c:v>19.694327999999999</c:v>
                </c:pt>
                <c:pt idx="9464">
                  <c:v>19.609451</c:v>
                </c:pt>
                <c:pt idx="9465">
                  <c:v>19.681930999999999</c:v>
                </c:pt>
                <c:pt idx="9466">
                  <c:v>19.600867999999998</c:v>
                </c:pt>
                <c:pt idx="9467">
                  <c:v>19.697904999999999</c:v>
                </c:pt>
                <c:pt idx="9468">
                  <c:v>19.588947000000001</c:v>
                </c:pt>
                <c:pt idx="9469">
                  <c:v>19.695281999999999</c:v>
                </c:pt>
                <c:pt idx="9470">
                  <c:v>19.591570000000001</c:v>
                </c:pt>
                <c:pt idx="9471">
                  <c:v>19.694089999999999</c:v>
                </c:pt>
                <c:pt idx="9472">
                  <c:v>19.598960999999999</c:v>
                </c:pt>
                <c:pt idx="9473">
                  <c:v>19.687414</c:v>
                </c:pt>
                <c:pt idx="9474">
                  <c:v>19.586563000000002</c:v>
                </c:pt>
                <c:pt idx="9475">
                  <c:v>19.691706</c:v>
                </c:pt>
                <c:pt idx="9476">
                  <c:v>19.589424000000001</c:v>
                </c:pt>
                <c:pt idx="9477">
                  <c:v>19.886970999999999</c:v>
                </c:pt>
                <c:pt idx="9478">
                  <c:v>19.594431</c:v>
                </c:pt>
                <c:pt idx="9479">
                  <c:v>19.710063999999999</c:v>
                </c:pt>
                <c:pt idx="9480">
                  <c:v>19.613980999999999</c:v>
                </c:pt>
                <c:pt idx="9481">
                  <c:v>19.700766000000002</c:v>
                </c:pt>
                <c:pt idx="9482">
                  <c:v>19.600390999999998</c:v>
                </c:pt>
                <c:pt idx="9483">
                  <c:v>19.700050000000001</c:v>
                </c:pt>
                <c:pt idx="9484">
                  <c:v>19.614457999999999</c:v>
                </c:pt>
                <c:pt idx="9485">
                  <c:v>19.711493999999998</c:v>
                </c:pt>
                <c:pt idx="9486">
                  <c:v>19.608498000000001</c:v>
                </c:pt>
                <c:pt idx="9487">
                  <c:v>19.705772</c:v>
                </c:pt>
                <c:pt idx="9488">
                  <c:v>19.625187</c:v>
                </c:pt>
                <c:pt idx="9489">
                  <c:v>19.719362</c:v>
                </c:pt>
                <c:pt idx="9490">
                  <c:v>19.680499999999999</c:v>
                </c:pt>
                <c:pt idx="9491">
                  <c:v>19.731283000000001</c:v>
                </c:pt>
                <c:pt idx="9492">
                  <c:v>19.638538</c:v>
                </c:pt>
                <c:pt idx="9493">
                  <c:v>19.705534</c:v>
                </c:pt>
                <c:pt idx="9494">
                  <c:v>19.633292999999998</c:v>
                </c:pt>
                <c:pt idx="9495">
                  <c:v>19.722462</c:v>
                </c:pt>
                <c:pt idx="9496">
                  <c:v>19.645451999999999</c:v>
                </c:pt>
                <c:pt idx="9497">
                  <c:v>19.719601000000001</c:v>
                </c:pt>
                <c:pt idx="9498">
                  <c:v>19.626379</c:v>
                </c:pt>
                <c:pt idx="9499">
                  <c:v>19.729137000000001</c:v>
                </c:pt>
                <c:pt idx="9500">
                  <c:v>19.630193999999999</c:v>
                </c:pt>
                <c:pt idx="9501">
                  <c:v>19.736767</c:v>
                </c:pt>
                <c:pt idx="9502">
                  <c:v>19.609690000000001</c:v>
                </c:pt>
                <c:pt idx="9503">
                  <c:v>19.729375999999998</c:v>
                </c:pt>
                <c:pt idx="9504">
                  <c:v>19.629954999999999</c:v>
                </c:pt>
                <c:pt idx="9505">
                  <c:v>19.721746</c:v>
                </c:pt>
                <c:pt idx="9506">
                  <c:v>19.628525</c:v>
                </c:pt>
                <c:pt idx="9507">
                  <c:v>19.743203999999999</c:v>
                </c:pt>
                <c:pt idx="9508">
                  <c:v>19.640684</c:v>
                </c:pt>
                <c:pt idx="9509">
                  <c:v>19.714355000000001</c:v>
                </c:pt>
                <c:pt idx="9510">
                  <c:v>19.646167999999999</c:v>
                </c:pt>
                <c:pt idx="9511">
                  <c:v>19.710063999999999</c:v>
                </c:pt>
                <c:pt idx="9512">
                  <c:v>19.623756</c:v>
                </c:pt>
                <c:pt idx="9513">
                  <c:v>19.744157999999999</c:v>
                </c:pt>
                <c:pt idx="9514">
                  <c:v>19.646882999999999</c:v>
                </c:pt>
                <c:pt idx="9515">
                  <c:v>19.720316</c:v>
                </c:pt>
                <c:pt idx="9516">
                  <c:v>19.637108000000001</c:v>
                </c:pt>
                <c:pt idx="9517">
                  <c:v>19.731283000000001</c:v>
                </c:pt>
                <c:pt idx="9518">
                  <c:v>19.627571</c:v>
                </c:pt>
                <c:pt idx="9519">
                  <c:v>19.718647000000001</c:v>
                </c:pt>
                <c:pt idx="9520">
                  <c:v>19.661902999999999</c:v>
                </c:pt>
                <c:pt idx="9521">
                  <c:v>19.731998000000001</c:v>
                </c:pt>
                <c:pt idx="9522">
                  <c:v>19.652843000000001</c:v>
                </c:pt>
                <c:pt idx="9523">
                  <c:v>19.728660999999999</c:v>
                </c:pt>
                <c:pt idx="9524">
                  <c:v>19.653320000000001</c:v>
                </c:pt>
                <c:pt idx="9525">
                  <c:v>19.738913</c:v>
                </c:pt>
                <c:pt idx="9526">
                  <c:v>19.639969000000001</c:v>
                </c:pt>
                <c:pt idx="9527">
                  <c:v>19.740342999999999</c:v>
                </c:pt>
                <c:pt idx="9528">
                  <c:v>19.651413000000002</c:v>
                </c:pt>
                <c:pt idx="9529">
                  <c:v>19.737482</c:v>
                </c:pt>
                <c:pt idx="9530">
                  <c:v>19.665241000000002</c:v>
                </c:pt>
                <c:pt idx="9531">
                  <c:v>19.728183999999999</c:v>
                </c:pt>
                <c:pt idx="9532">
                  <c:v>19.661427</c:v>
                </c:pt>
                <c:pt idx="9533">
                  <c:v>19.744872999999998</c:v>
                </c:pt>
                <c:pt idx="9534">
                  <c:v>19.653082000000001</c:v>
                </c:pt>
                <c:pt idx="9535">
                  <c:v>19.734621000000001</c:v>
                </c:pt>
                <c:pt idx="9536">
                  <c:v>19.654751000000001</c:v>
                </c:pt>
                <c:pt idx="9537">
                  <c:v>19.733191000000001</c:v>
                </c:pt>
                <c:pt idx="9538">
                  <c:v>19.646167999999999</c:v>
                </c:pt>
                <c:pt idx="9539">
                  <c:v>19.747972000000001</c:v>
                </c:pt>
                <c:pt idx="9540">
                  <c:v>19.637823000000001</c:v>
                </c:pt>
                <c:pt idx="9541">
                  <c:v>19.750834000000001</c:v>
                </c:pt>
                <c:pt idx="9542">
                  <c:v>19.642590999999999</c:v>
                </c:pt>
                <c:pt idx="9543">
                  <c:v>19.763947000000002</c:v>
                </c:pt>
                <c:pt idx="9544">
                  <c:v>19.665479999999999</c:v>
                </c:pt>
                <c:pt idx="9545">
                  <c:v>19.760846999999998</c:v>
                </c:pt>
                <c:pt idx="9546">
                  <c:v>19.685030000000001</c:v>
                </c:pt>
                <c:pt idx="9547">
                  <c:v>19.747019000000002</c:v>
                </c:pt>
                <c:pt idx="9548">
                  <c:v>19.67597</c:v>
                </c:pt>
                <c:pt idx="9549">
                  <c:v>19.764423000000001</c:v>
                </c:pt>
                <c:pt idx="9550">
                  <c:v>19.661902999999999</c:v>
                </c:pt>
                <c:pt idx="9551">
                  <c:v>19.767046000000001</c:v>
                </c:pt>
                <c:pt idx="9552">
                  <c:v>19.683361000000001</c:v>
                </c:pt>
                <c:pt idx="9553">
                  <c:v>19.760846999999998</c:v>
                </c:pt>
                <c:pt idx="9554">
                  <c:v>19.683361000000001</c:v>
                </c:pt>
                <c:pt idx="9555">
                  <c:v>19.749641</c:v>
                </c:pt>
                <c:pt idx="9556">
                  <c:v>19.693375</c:v>
                </c:pt>
                <c:pt idx="9557">
                  <c:v>19.765377000000001</c:v>
                </c:pt>
                <c:pt idx="9558">
                  <c:v>19.674063</c:v>
                </c:pt>
                <c:pt idx="9559">
                  <c:v>19.779921000000002</c:v>
                </c:pt>
                <c:pt idx="9560">
                  <c:v>19.68956</c:v>
                </c:pt>
                <c:pt idx="9561">
                  <c:v>19.776105999999999</c:v>
                </c:pt>
                <c:pt idx="9562">
                  <c:v>19.693612999999999</c:v>
                </c:pt>
                <c:pt idx="9563">
                  <c:v>19.789695999999999</c:v>
                </c:pt>
                <c:pt idx="9564">
                  <c:v>19.693375</c:v>
                </c:pt>
                <c:pt idx="9565">
                  <c:v>19.792795000000002</c:v>
                </c:pt>
                <c:pt idx="9566">
                  <c:v>19.682884000000001</c:v>
                </c:pt>
                <c:pt idx="9567">
                  <c:v>19.788979999999999</c:v>
                </c:pt>
                <c:pt idx="9568">
                  <c:v>19.682168999999998</c:v>
                </c:pt>
                <c:pt idx="9569">
                  <c:v>19.792795000000002</c:v>
                </c:pt>
                <c:pt idx="9570">
                  <c:v>19.678830999999999</c:v>
                </c:pt>
                <c:pt idx="9571">
                  <c:v>19.761562000000001</c:v>
                </c:pt>
                <c:pt idx="9572">
                  <c:v>19.689322000000001</c:v>
                </c:pt>
                <c:pt idx="9573">
                  <c:v>19.780874000000001</c:v>
                </c:pt>
                <c:pt idx="9574">
                  <c:v>19.691706</c:v>
                </c:pt>
                <c:pt idx="9575">
                  <c:v>19.776582999999999</c:v>
                </c:pt>
                <c:pt idx="9576">
                  <c:v>19.705296000000001</c:v>
                </c:pt>
                <c:pt idx="9577">
                  <c:v>19.785166</c:v>
                </c:pt>
                <c:pt idx="9578">
                  <c:v>19.700289000000001</c:v>
                </c:pt>
                <c:pt idx="9579">
                  <c:v>19.779205000000001</c:v>
                </c:pt>
                <c:pt idx="9580">
                  <c:v>19.706249</c:v>
                </c:pt>
                <c:pt idx="9581">
                  <c:v>19.783735</c:v>
                </c:pt>
                <c:pt idx="9582">
                  <c:v>19.694327999999999</c:v>
                </c:pt>
                <c:pt idx="9583">
                  <c:v>19.809007999999999</c:v>
                </c:pt>
                <c:pt idx="9584">
                  <c:v>19.679545999999998</c:v>
                </c:pt>
                <c:pt idx="9585">
                  <c:v>19.792556999999999</c:v>
                </c:pt>
                <c:pt idx="9586">
                  <c:v>19.685507000000001</c:v>
                </c:pt>
                <c:pt idx="9587">
                  <c:v>19.792795000000002</c:v>
                </c:pt>
                <c:pt idx="9588">
                  <c:v>19.695996999999998</c:v>
                </c:pt>
                <c:pt idx="9589">
                  <c:v>19.788027</c:v>
                </c:pt>
                <c:pt idx="9590">
                  <c:v>19.701242000000001</c:v>
                </c:pt>
                <c:pt idx="9591">
                  <c:v>19.789933999999999</c:v>
                </c:pt>
                <c:pt idx="9592">
                  <c:v>19.709826</c:v>
                </c:pt>
                <c:pt idx="9593">
                  <c:v>19.803523999999999</c:v>
                </c:pt>
                <c:pt idx="9594">
                  <c:v>19.718409000000001</c:v>
                </c:pt>
                <c:pt idx="9595">
                  <c:v>19.791602999999999</c:v>
                </c:pt>
                <c:pt idx="9596">
                  <c:v>19.704819000000001</c:v>
                </c:pt>
                <c:pt idx="9597">
                  <c:v>19.786118999999999</c:v>
                </c:pt>
                <c:pt idx="9598">
                  <c:v>19.696712000000002</c:v>
                </c:pt>
                <c:pt idx="9599">
                  <c:v>19.817829</c:v>
                </c:pt>
                <c:pt idx="9600">
                  <c:v>19.715786000000001</c:v>
                </c:pt>
                <c:pt idx="9601">
                  <c:v>19.812346000000002</c:v>
                </c:pt>
                <c:pt idx="9602">
                  <c:v>19.713401999999999</c:v>
                </c:pt>
                <c:pt idx="9603">
                  <c:v>19.79804</c:v>
                </c:pt>
                <c:pt idx="9604">
                  <c:v>19.726275999999999</c:v>
                </c:pt>
                <c:pt idx="9605">
                  <c:v>19.799948000000001</c:v>
                </c:pt>
                <c:pt idx="9606">
                  <c:v>19.719362</c:v>
                </c:pt>
                <c:pt idx="9607">
                  <c:v>19.796848000000001</c:v>
                </c:pt>
                <c:pt idx="9608">
                  <c:v>19.741057999999999</c:v>
                </c:pt>
                <c:pt idx="9609">
                  <c:v>19.803761999999999</c:v>
                </c:pt>
                <c:pt idx="9610">
                  <c:v>19.721508</c:v>
                </c:pt>
                <c:pt idx="9611">
                  <c:v>19.814014</c:v>
                </c:pt>
                <c:pt idx="9612">
                  <c:v>19.716501000000001</c:v>
                </c:pt>
                <c:pt idx="9613">
                  <c:v>19.814014</c:v>
                </c:pt>
                <c:pt idx="9614">
                  <c:v>19.728660999999999</c:v>
                </c:pt>
                <c:pt idx="9615">
                  <c:v>19.853354</c:v>
                </c:pt>
                <c:pt idx="9616">
                  <c:v>19.726752999999999</c:v>
                </c:pt>
                <c:pt idx="9617">
                  <c:v>19.828558000000001</c:v>
                </c:pt>
                <c:pt idx="9618">
                  <c:v>19.721270000000001</c:v>
                </c:pt>
                <c:pt idx="9619">
                  <c:v>19.824504999999998</c:v>
                </c:pt>
                <c:pt idx="9620">
                  <c:v>19.716740000000001</c:v>
                </c:pt>
                <c:pt idx="9621">
                  <c:v>19.815207000000001</c:v>
                </c:pt>
                <c:pt idx="9622">
                  <c:v>19.740342999999999</c:v>
                </c:pt>
                <c:pt idx="9623">
                  <c:v>19.820452</c:v>
                </c:pt>
                <c:pt idx="9624">
                  <c:v>19.754170999999999</c:v>
                </c:pt>
                <c:pt idx="9625">
                  <c:v>19.828796000000001</c:v>
                </c:pt>
                <c:pt idx="9626">
                  <c:v>19.725560999999999</c:v>
                </c:pt>
                <c:pt idx="9627">
                  <c:v>19.838571999999999</c:v>
                </c:pt>
                <c:pt idx="9628">
                  <c:v>19.754887</c:v>
                </c:pt>
                <c:pt idx="9629">
                  <c:v>19.851445999999999</c:v>
                </c:pt>
                <c:pt idx="9630">
                  <c:v>19.728421999999998</c:v>
                </c:pt>
                <c:pt idx="9631">
                  <c:v>19.824027999999998</c:v>
                </c:pt>
                <c:pt idx="9632">
                  <c:v>19.748211000000001</c:v>
                </c:pt>
                <c:pt idx="9633">
                  <c:v>19.831419</c:v>
                </c:pt>
                <c:pt idx="9634">
                  <c:v>19.743919000000002</c:v>
                </c:pt>
                <c:pt idx="9635">
                  <c:v>19.839763999999999</c:v>
                </c:pt>
                <c:pt idx="9636">
                  <c:v>19.745111000000001</c:v>
                </c:pt>
                <c:pt idx="9637">
                  <c:v>19.836663999999999</c:v>
                </c:pt>
                <c:pt idx="9638">
                  <c:v>19.737719999999999</c:v>
                </c:pt>
                <c:pt idx="9639">
                  <c:v>19.851922999999999</c:v>
                </c:pt>
                <c:pt idx="9640">
                  <c:v>19.750357000000001</c:v>
                </c:pt>
                <c:pt idx="9641">
                  <c:v>19.839524999999998</c:v>
                </c:pt>
                <c:pt idx="9642">
                  <c:v>19.756316999999999</c:v>
                </c:pt>
                <c:pt idx="9643">
                  <c:v>19.840717000000001</c:v>
                </c:pt>
                <c:pt idx="9644">
                  <c:v>19.752741</c:v>
                </c:pt>
                <c:pt idx="9645">
                  <c:v>19.811392000000001</c:v>
                </c:pt>
                <c:pt idx="9646">
                  <c:v>19.771813999999999</c:v>
                </c:pt>
                <c:pt idx="9647">
                  <c:v>19.849777</c:v>
                </c:pt>
                <c:pt idx="9648">
                  <c:v>19.742488999999999</c:v>
                </c:pt>
                <c:pt idx="9649">
                  <c:v>19.846678000000001</c:v>
                </c:pt>
                <c:pt idx="9650">
                  <c:v>19.753695</c:v>
                </c:pt>
                <c:pt idx="9651">
                  <c:v>19.849539</c:v>
                </c:pt>
                <c:pt idx="9652">
                  <c:v>19.767523000000001</c:v>
                </c:pt>
                <c:pt idx="9653">
                  <c:v>19.842863000000001</c:v>
                </c:pt>
                <c:pt idx="9654">
                  <c:v>19.753695</c:v>
                </c:pt>
                <c:pt idx="9655">
                  <c:v>19.854306999999999</c:v>
                </c:pt>
                <c:pt idx="9656">
                  <c:v>19.770621999999999</c:v>
                </c:pt>
                <c:pt idx="9657">
                  <c:v>19.862413</c:v>
                </c:pt>
                <c:pt idx="9658">
                  <c:v>19.75131</c:v>
                </c:pt>
                <c:pt idx="9659">
                  <c:v>19.880056</c:v>
                </c:pt>
                <c:pt idx="9660">
                  <c:v>19.765377000000001</c:v>
                </c:pt>
                <c:pt idx="9661">
                  <c:v>19.870280999999999</c:v>
                </c:pt>
                <c:pt idx="9662">
                  <c:v>19.775867000000002</c:v>
                </c:pt>
                <c:pt idx="9663">
                  <c:v>19.864321</c:v>
                </c:pt>
                <c:pt idx="9664">
                  <c:v>19.777059999999999</c:v>
                </c:pt>
                <c:pt idx="9665">
                  <c:v>19.865750999999999</c:v>
                </c:pt>
                <c:pt idx="9666">
                  <c:v>19.764662000000001</c:v>
                </c:pt>
                <c:pt idx="9667">
                  <c:v>19.864798</c:v>
                </c:pt>
                <c:pt idx="9668">
                  <c:v>19.778490000000001</c:v>
                </c:pt>
                <c:pt idx="9669">
                  <c:v>19.864321</c:v>
                </c:pt>
                <c:pt idx="9670">
                  <c:v>19.774436999999999</c:v>
                </c:pt>
                <c:pt idx="9671">
                  <c:v>19.878387</c:v>
                </c:pt>
                <c:pt idx="9672">
                  <c:v>19.771099</c:v>
                </c:pt>
                <c:pt idx="9673">
                  <c:v>19.887924000000002</c:v>
                </c:pt>
                <c:pt idx="9674">
                  <c:v>19.781828000000001</c:v>
                </c:pt>
                <c:pt idx="9675">
                  <c:v>19.878864</c:v>
                </c:pt>
                <c:pt idx="9676">
                  <c:v>19.798279000000001</c:v>
                </c:pt>
                <c:pt idx="9677">
                  <c:v>19.894123</c:v>
                </c:pt>
                <c:pt idx="9678">
                  <c:v>19.768000000000001</c:v>
                </c:pt>
                <c:pt idx="9679">
                  <c:v>19.872665000000001</c:v>
                </c:pt>
                <c:pt idx="9680">
                  <c:v>19.775628999999999</c:v>
                </c:pt>
                <c:pt idx="9681">
                  <c:v>19.873857000000001</c:v>
                </c:pt>
                <c:pt idx="9682">
                  <c:v>19.792795000000002</c:v>
                </c:pt>
                <c:pt idx="9683">
                  <c:v>19.890785000000001</c:v>
                </c:pt>
                <c:pt idx="9684">
                  <c:v>19.818543999999999</c:v>
                </c:pt>
                <c:pt idx="9685">
                  <c:v>19.881247999999999</c:v>
                </c:pt>
                <c:pt idx="9686">
                  <c:v>19.800186</c:v>
                </c:pt>
                <c:pt idx="9687">
                  <c:v>19.874334000000001</c:v>
                </c:pt>
                <c:pt idx="9688">
                  <c:v>19.795656000000001</c:v>
                </c:pt>
                <c:pt idx="9689">
                  <c:v>19.905805999999998</c:v>
                </c:pt>
                <c:pt idx="9690">
                  <c:v>19.817591</c:v>
                </c:pt>
                <c:pt idx="9691">
                  <c:v>19.869803999999998</c:v>
                </c:pt>
                <c:pt idx="9692">
                  <c:v>19.807576999999998</c:v>
                </c:pt>
                <c:pt idx="9693">
                  <c:v>19.912243</c:v>
                </c:pt>
                <c:pt idx="9694">
                  <c:v>19.798756000000001</c:v>
                </c:pt>
                <c:pt idx="9695">
                  <c:v>19.895315</c:v>
                </c:pt>
                <c:pt idx="9696">
                  <c:v>19.819497999999999</c:v>
                </c:pt>
                <c:pt idx="9697">
                  <c:v>19.907475000000002</c:v>
                </c:pt>
                <c:pt idx="9698">
                  <c:v>19.797087000000001</c:v>
                </c:pt>
                <c:pt idx="9699">
                  <c:v>19.905328999999998</c:v>
                </c:pt>
                <c:pt idx="9700">
                  <c:v>19.810199999999998</c:v>
                </c:pt>
                <c:pt idx="9701">
                  <c:v>19.890547000000002</c:v>
                </c:pt>
                <c:pt idx="9702">
                  <c:v>19.798756000000001</c:v>
                </c:pt>
                <c:pt idx="9703">
                  <c:v>19.931315999999999</c:v>
                </c:pt>
                <c:pt idx="9704">
                  <c:v>19.839524999999998</c:v>
                </c:pt>
                <c:pt idx="9705">
                  <c:v>19.915103999999999</c:v>
                </c:pt>
                <c:pt idx="9706">
                  <c:v>19.827127000000001</c:v>
                </c:pt>
                <c:pt idx="9707">
                  <c:v>19.908190000000001</c:v>
                </c:pt>
                <c:pt idx="9708">
                  <c:v>19.837140999999999</c:v>
                </c:pt>
                <c:pt idx="9709">
                  <c:v>19.919156999999998</c:v>
                </c:pt>
                <c:pt idx="9710">
                  <c:v>19.830465</c:v>
                </c:pt>
                <c:pt idx="9711">
                  <c:v>19.932032</c:v>
                </c:pt>
                <c:pt idx="9712">
                  <c:v>19.824743000000002</c:v>
                </c:pt>
                <c:pt idx="9713">
                  <c:v>19.920110999999999</c:v>
                </c:pt>
                <c:pt idx="9714">
                  <c:v>19.823312999999999</c:v>
                </c:pt>
                <c:pt idx="9715">
                  <c:v>19.926071</c:v>
                </c:pt>
                <c:pt idx="9716">
                  <c:v>19.833326</c:v>
                </c:pt>
                <c:pt idx="9717">
                  <c:v>19.912243</c:v>
                </c:pt>
                <c:pt idx="9718">
                  <c:v>19.845247000000001</c:v>
                </c:pt>
                <c:pt idx="9719">
                  <c:v>19.950151000000002</c:v>
                </c:pt>
                <c:pt idx="9720">
                  <c:v>19.838809999999999</c:v>
                </c:pt>
                <c:pt idx="9721">
                  <c:v>19.936323000000002</c:v>
                </c:pt>
                <c:pt idx="9722">
                  <c:v>19.836663999999999</c:v>
                </c:pt>
                <c:pt idx="9723">
                  <c:v>19.942999</c:v>
                </c:pt>
                <c:pt idx="9724">
                  <c:v>19.831896</c:v>
                </c:pt>
                <c:pt idx="9725">
                  <c:v>19.949435999999999</c:v>
                </c:pt>
                <c:pt idx="9726">
                  <c:v>19.825935000000001</c:v>
                </c:pt>
                <c:pt idx="9727">
                  <c:v>19.940615000000001</c:v>
                </c:pt>
                <c:pt idx="9728">
                  <c:v>19.836186999999999</c:v>
                </c:pt>
                <c:pt idx="9729">
                  <c:v>19.956589000000001</c:v>
                </c:pt>
                <c:pt idx="9730">
                  <c:v>19.838809999999999</c:v>
                </c:pt>
                <c:pt idx="9731">
                  <c:v>19.951581999999998</c:v>
                </c:pt>
                <c:pt idx="9732">
                  <c:v>19.853591999999999</c:v>
                </c:pt>
                <c:pt idx="9733">
                  <c:v>19.951820000000001</c:v>
                </c:pt>
                <c:pt idx="9734">
                  <c:v>19.847155000000001</c:v>
                </c:pt>
                <c:pt idx="9735">
                  <c:v>19.952774000000002</c:v>
                </c:pt>
                <c:pt idx="9736">
                  <c:v>19.853354</c:v>
                </c:pt>
                <c:pt idx="9737">
                  <c:v>19.981860999999999</c:v>
                </c:pt>
                <c:pt idx="9738">
                  <c:v>19.953966000000001</c:v>
                </c:pt>
                <c:pt idx="9739">
                  <c:v>19.973993</c:v>
                </c:pt>
                <c:pt idx="9740">
                  <c:v>19.891500000000001</c:v>
                </c:pt>
                <c:pt idx="9741">
                  <c:v>19.976139</c:v>
                </c:pt>
                <c:pt idx="9742">
                  <c:v>19.875050000000002</c:v>
                </c:pt>
                <c:pt idx="9743">
                  <c:v>19.962788</c:v>
                </c:pt>
                <c:pt idx="9744">
                  <c:v>19.879341</c:v>
                </c:pt>
                <c:pt idx="9745">
                  <c:v>19.957542</c:v>
                </c:pt>
                <c:pt idx="9746">
                  <c:v>19.881247999999999</c:v>
                </c:pt>
                <c:pt idx="9747">
                  <c:v>19.962788</c:v>
                </c:pt>
                <c:pt idx="9748">
                  <c:v>19.883633</c:v>
                </c:pt>
                <c:pt idx="9749">
                  <c:v>19.97757</c:v>
                </c:pt>
                <c:pt idx="9750">
                  <c:v>19.876957000000001</c:v>
                </c:pt>
                <c:pt idx="9751">
                  <c:v>19.993304999999999</c:v>
                </c:pt>
                <c:pt idx="9752">
                  <c:v>19.890547000000002</c:v>
                </c:pt>
                <c:pt idx="9753">
                  <c:v>19.976139</c:v>
                </c:pt>
                <c:pt idx="9754">
                  <c:v>19.876003000000001</c:v>
                </c:pt>
                <c:pt idx="9755">
                  <c:v>19.983768000000001</c:v>
                </c:pt>
                <c:pt idx="9756">
                  <c:v>19.889593000000001</c:v>
                </c:pt>
                <c:pt idx="9757">
                  <c:v>19.978522999999999</c:v>
                </c:pt>
                <c:pt idx="9758">
                  <c:v>19.868373999999999</c:v>
                </c:pt>
                <c:pt idx="9759">
                  <c:v>19.972086000000001</c:v>
                </c:pt>
                <c:pt idx="9760">
                  <c:v>19.882441</c:v>
                </c:pt>
                <c:pt idx="9761">
                  <c:v>19.985914000000001</c:v>
                </c:pt>
                <c:pt idx="9762">
                  <c:v>19.877911000000001</c:v>
                </c:pt>
                <c:pt idx="9763">
                  <c:v>19.976616</c:v>
                </c:pt>
                <c:pt idx="9764">
                  <c:v>19.885539999999999</c:v>
                </c:pt>
                <c:pt idx="9765">
                  <c:v>19.972324</c:v>
                </c:pt>
                <c:pt idx="9766">
                  <c:v>19.882441</c:v>
                </c:pt>
                <c:pt idx="9767">
                  <c:v>19.978762</c:v>
                </c:pt>
                <c:pt idx="9768">
                  <c:v>19.876480000000001</c:v>
                </c:pt>
                <c:pt idx="9769">
                  <c:v>19.984006999999998</c:v>
                </c:pt>
                <c:pt idx="9770">
                  <c:v>19.88101</c:v>
                </c:pt>
                <c:pt idx="9771">
                  <c:v>19.977093</c:v>
                </c:pt>
                <c:pt idx="9772">
                  <c:v>19.880295</c:v>
                </c:pt>
                <c:pt idx="9773">
                  <c:v>20.003319000000001</c:v>
                </c:pt>
                <c:pt idx="9774">
                  <c:v>19.904852000000002</c:v>
                </c:pt>
                <c:pt idx="9775">
                  <c:v>19.988537000000001</c:v>
                </c:pt>
                <c:pt idx="9776">
                  <c:v>19.896269</c:v>
                </c:pt>
                <c:pt idx="9777">
                  <c:v>19.996404999999999</c:v>
                </c:pt>
                <c:pt idx="9778">
                  <c:v>19.881487</c:v>
                </c:pt>
                <c:pt idx="9779">
                  <c:v>20.008801999999999</c:v>
                </c:pt>
                <c:pt idx="9780">
                  <c:v>19.891739000000001</c:v>
                </c:pt>
                <c:pt idx="9781">
                  <c:v>19.971848000000001</c:v>
                </c:pt>
                <c:pt idx="9782">
                  <c:v>19.879580000000001</c:v>
                </c:pt>
                <c:pt idx="9783">
                  <c:v>20.002842000000001</c:v>
                </c:pt>
                <c:pt idx="9784">
                  <c:v>19.895554000000001</c:v>
                </c:pt>
                <c:pt idx="9785">
                  <c:v>19.986868000000001</c:v>
                </c:pt>
                <c:pt idx="9786">
                  <c:v>19.892693000000001</c:v>
                </c:pt>
                <c:pt idx="9787">
                  <c:v>19.996642999999999</c:v>
                </c:pt>
                <c:pt idx="9788">
                  <c:v>19.909859000000001</c:v>
                </c:pt>
                <c:pt idx="9789">
                  <c:v>20.020008000000001</c:v>
                </c:pt>
                <c:pt idx="9790">
                  <c:v>19.892931000000001</c:v>
                </c:pt>
                <c:pt idx="9791">
                  <c:v>20.004272</c:v>
                </c:pt>
                <c:pt idx="9792">
                  <c:v>19.894600000000001</c:v>
                </c:pt>
                <c:pt idx="9793">
                  <c:v>20.000457999999998</c:v>
                </c:pt>
                <c:pt idx="9794">
                  <c:v>19.894123</c:v>
                </c:pt>
                <c:pt idx="9795">
                  <c:v>19.999504000000002</c:v>
                </c:pt>
                <c:pt idx="9796">
                  <c:v>19.904136999999999</c:v>
                </c:pt>
                <c:pt idx="9797">
                  <c:v>20.004272</c:v>
                </c:pt>
                <c:pt idx="9798">
                  <c:v>19.907475000000002</c:v>
                </c:pt>
                <c:pt idx="9799">
                  <c:v>20.004749</c:v>
                </c:pt>
                <c:pt idx="9800">
                  <c:v>19.907713000000001</c:v>
                </c:pt>
                <c:pt idx="9801">
                  <c:v>20.017385000000001</c:v>
                </c:pt>
                <c:pt idx="9802">
                  <c:v>19.903898000000002</c:v>
                </c:pt>
                <c:pt idx="9803">
                  <c:v>20.019054000000001</c:v>
                </c:pt>
                <c:pt idx="9804">
                  <c:v>19.919633999999999</c:v>
                </c:pt>
                <c:pt idx="9805">
                  <c:v>20.003080000000001</c:v>
                </c:pt>
                <c:pt idx="9806">
                  <c:v>19.928694</c:v>
                </c:pt>
                <c:pt idx="9807">
                  <c:v>20.009755999999999</c:v>
                </c:pt>
                <c:pt idx="9808">
                  <c:v>19.911766</c:v>
                </c:pt>
                <c:pt idx="9809">
                  <c:v>20.015955000000002</c:v>
                </c:pt>
                <c:pt idx="9810">
                  <c:v>19.912004</c:v>
                </c:pt>
                <c:pt idx="9811">
                  <c:v>20.020008000000001</c:v>
                </c:pt>
                <c:pt idx="9812">
                  <c:v>19.920826000000002</c:v>
                </c:pt>
                <c:pt idx="9813">
                  <c:v>20.006418</c:v>
                </c:pt>
                <c:pt idx="9814">
                  <c:v>19.921064000000001</c:v>
                </c:pt>
                <c:pt idx="9815">
                  <c:v>20.023823</c:v>
                </c:pt>
                <c:pt idx="9816">
                  <c:v>19.932032</c:v>
                </c:pt>
                <c:pt idx="9817">
                  <c:v>20.029782999999998</c:v>
                </c:pt>
                <c:pt idx="9818">
                  <c:v>19.921303000000002</c:v>
                </c:pt>
                <c:pt idx="9819">
                  <c:v>20.020723</c:v>
                </c:pt>
                <c:pt idx="9820">
                  <c:v>19.942522</c:v>
                </c:pt>
                <c:pt idx="9821">
                  <c:v>20.034552000000001</c:v>
                </c:pt>
                <c:pt idx="9822">
                  <c:v>19.937754000000002</c:v>
                </c:pt>
                <c:pt idx="9823">
                  <c:v>20.026921999999999</c:v>
                </c:pt>
                <c:pt idx="9824">
                  <c:v>19.937515000000001</c:v>
                </c:pt>
                <c:pt idx="9825">
                  <c:v>20.029305999999998</c:v>
                </c:pt>
                <c:pt idx="9826">
                  <c:v>19.917964999999999</c:v>
                </c:pt>
                <c:pt idx="9827">
                  <c:v>20.038605</c:v>
                </c:pt>
                <c:pt idx="9828">
                  <c:v>19.936561999999999</c:v>
                </c:pt>
                <c:pt idx="9829">
                  <c:v>20.024775999999999</c:v>
                </c:pt>
                <c:pt idx="9830">
                  <c:v>19.921064000000001</c:v>
                </c:pt>
                <c:pt idx="9831">
                  <c:v>20.030021999999999</c:v>
                </c:pt>
                <c:pt idx="9832">
                  <c:v>19.944191</c:v>
                </c:pt>
                <c:pt idx="9833">
                  <c:v>20.038843</c:v>
                </c:pt>
                <c:pt idx="9834">
                  <c:v>19.923449000000002</c:v>
                </c:pt>
                <c:pt idx="9835">
                  <c:v>20.026444999999999</c:v>
                </c:pt>
                <c:pt idx="9836">
                  <c:v>19.956827000000001</c:v>
                </c:pt>
                <c:pt idx="9837">
                  <c:v>20.030498999999999</c:v>
                </c:pt>
                <c:pt idx="9838">
                  <c:v>20.112753000000001</c:v>
                </c:pt>
                <c:pt idx="9839">
                  <c:v>20.074368</c:v>
                </c:pt>
                <c:pt idx="9840">
                  <c:v>19.959688</c:v>
                </c:pt>
                <c:pt idx="9841">
                  <c:v>20.028113999999999</c:v>
                </c:pt>
                <c:pt idx="9842">
                  <c:v>19.932984999999999</c:v>
                </c:pt>
                <c:pt idx="9843">
                  <c:v>20.050287000000001</c:v>
                </c:pt>
                <c:pt idx="9844">
                  <c:v>19.953728000000002</c:v>
                </c:pt>
                <c:pt idx="9845">
                  <c:v>20.050049000000001</c:v>
                </c:pt>
                <c:pt idx="9846">
                  <c:v>19.955158000000001</c:v>
                </c:pt>
                <c:pt idx="9847">
                  <c:v>20.068407000000001</c:v>
                </c:pt>
                <c:pt idx="9848">
                  <c:v>19.961357</c:v>
                </c:pt>
                <c:pt idx="9849">
                  <c:v>20.047426000000002</c:v>
                </c:pt>
                <c:pt idx="9850">
                  <c:v>19.958258000000001</c:v>
                </c:pt>
                <c:pt idx="9851">
                  <c:v>20.066977000000001</c:v>
                </c:pt>
                <c:pt idx="9852">
                  <c:v>19.959688</c:v>
                </c:pt>
                <c:pt idx="9853">
                  <c:v>20.063877000000002</c:v>
                </c:pt>
                <c:pt idx="9854">
                  <c:v>19.961357</c:v>
                </c:pt>
                <c:pt idx="9855">
                  <c:v>20.047664999999999</c:v>
                </c:pt>
                <c:pt idx="9856">
                  <c:v>19.964217999999999</c:v>
                </c:pt>
                <c:pt idx="9857">
                  <c:v>20.069122</c:v>
                </c:pt>
                <c:pt idx="9858">
                  <c:v>19.939423000000001</c:v>
                </c:pt>
                <c:pt idx="9859">
                  <c:v>20.120858999999999</c:v>
                </c:pt>
                <c:pt idx="9860">
                  <c:v>20.034075000000001</c:v>
                </c:pt>
                <c:pt idx="9861">
                  <c:v>20.073414</c:v>
                </c:pt>
                <c:pt idx="9862">
                  <c:v>19.962311</c:v>
                </c:pt>
                <c:pt idx="9863">
                  <c:v>20.082474000000001</c:v>
                </c:pt>
                <c:pt idx="9864">
                  <c:v>19.984245000000001</c:v>
                </c:pt>
                <c:pt idx="9865">
                  <c:v>20.063161999999998</c:v>
                </c:pt>
                <c:pt idx="9866">
                  <c:v>19.982099999999999</c:v>
                </c:pt>
                <c:pt idx="9867">
                  <c:v>20.060300999999999</c:v>
                </c:pt>
                <c:pt idx="9868">
                  <c:v>19.980191999999999</c:v>
                </c:pt>
                <c:pt idx="9869">
                  <c:v>20.080805000000002</c:v>
                </c:pt>
                <c:pt idx="9870">
                  <c:v>19.965409999999999</c:v>
                </c:pt>
                <c:pt idx="9871">
                  <c:v>20.072699</c:v>
                </c:pt>
                <c:pt idx="9872">
                  <c:v>19.982576000000002</c:v>
                </c:pt>
                <c:pt idx="9873">
                  <c:v>20.074843999999999</c:v>
                </c:pt>
                <c:pt idx="9874">
                  <c:v>19.963979999999999</c:v>
                </c:pt>
                <c:pt idx="9875">
                  <c:v>20.084381</c:v>
                </c:pt>
                <c:pt idx="9876">
                  <c:v>19.978762</c:v>
                </c:pt>
                <c:pt idx="9877">
                  <c:v>20.074128999999999</c:v>
                </c:pt>
                <c:pt idx="9878">
                  <c:v>19.990444</c:v>
                </c:pt>
                <c:pt idx="9879">
                  <c:v>20.089865</c:v>
                </c:pt>
                <c:pt idx="9880">
                  <c:v>19.991636</c:v>
                </c:pt>
                <c:pt idx="9881">
                  <c:v>20.076274999999999</c:v>
                </c:pt>
                <c:pt idx="9882">
                  <c:v>19.983768000000001</c:v>
                </c:pt>
                <c:pt idx="9883">
                  <c:v>20.099640000000001</c:v>
                </c:pt>
                <c:pt idx="9884">
                  <c:v>19.981622999999999</c:v>
                </c:pt>
                <c:pt idx="9885">
                  <c:v>20.087242</c:v>
                </c:pt>
                <c:pt idx="9886">
                  <c:v>19.982576000000002</c:v>
                </c:pt>
                <c:pt idx="9887">
                  <c:v>20.087242</c:v>
                </c:pt>
                <c:pt idx="9888">
                  <c:v>19.997596999999999</c:v>
                </c:pt>
                <c:pt idx="9889">
                  <c:v>20.078420999999999</c:v>
                </c:pt>
                <c:pt idx="9890">
                  <c:v>19.978045999999999</c:v>
                </c:pt>
                <c:pt idx="9891">
                  <c:v>20.098209000000001</c:v>
                </c:pt>
                <c:pt idx="9892">
                  <c:v>19.992352</c:v>
                </c:pt>
                <c:pt idx="9893">
                  <c:v>20.081758000000001</c:v>
                </c:pt>
                <c:pt idx="9894">
                  <c:v>19.993304999999999</c:v>
                </c:pt>
                <c:pt idx="9895">
                  <c:v>20.093917999999999</c:v>
                </c:pt>
                <c:pt idx="9896">
                  <c:v>20.001650000000001</c:v>
                </c:pt>
                <c:pt idx="9897">
                  <c:v>20.097494000000001</c:v>
                </c:pt>
                <c:pt idx="9898">
                  <c:v>19.992827999999999</c:v>
                </c:pt>
                <c:pt idx="9899">
                  <c:v>20.101547</c:v>
                </c:pt>
                <c:pt idx="9900">
                  <c:v>20.011187</c:v>
                </c:pt>
                <c:pt idx="9901">
                  <c:v>20.102024</c:v>
                </c:pt>
                <c:pt idx="9902">
                  <c:v>19.998073999999999</c:v>
                </c:pt>
                <c:pt idx="9903">
                  <c:v>20.086765</c:v>
                </c:pt>
                <c:pt idx="9904">
                  <c:v>20.009278999999999</c:v>
                </c:pt>
                <c:pt idx="9905">
                  <c:v>20.096779000000002</c:v>
                </c:pt>
                <c:pt idx="9906">
                  <c:v>19.998788999999999</c:v>
                </c:pt>
                <c:pt idx="9907">
                  <c:v>20.108937999999998</c:v>
                </c:pt>
                <c:pt idx="9908">
                  <c:v>19.979239</c:v>
                </c:pt>
                <c:pt idx="9909">
                  <c:v>20.079612999999998</c:v>
                </c:pt>
                <c:pt idx="9910">
                  <c:v>19.992827999999999</c:v>
                </c:pt>
                <c:pt idx="9911">
                  <c:v>20.100832</c:v>
                </c:pt>
                <c:pt idx="9912">
                  <c:v>20.007133</c:v>
                </c:pt>
                <c:pt idx="9913">
                  <c:v>20.109176999999999</c:v>
                </c:pt>
                <c:pt idx="9914">
                  <c:v>20.007372</c:v>
                </c:pt>
                <c:pt idx="9915">
                  <c:v>20.108460999999998</c:v>
                </c:pt>
                <c:pt idx="9916">
                  <c:v>20.009041</c:v>
                </c:pt>
                <c:pt idx="9917">
                  <c:v>20.116329</c:v>
                </c:pt>
                <c:pt idx="9918">
                  <c:v>19.999265999999999</c:v>
                </c:pt>
                <c:pt idx="9919">
                  <c:v>20.117760000000001</c:v>
                </c:pt>
                <c:pt idx="9920">
                  <c:v>20.001888000000001</c:v>
                </c:pt>
                <c:pt idx="9921">
                  <c:v>20.114899000000001</c:v>
                </c:pt>
                <c:pt idx="9922">
                  <c:v>20.014285999999998</c:v>
                </c:pt>
                <c:pt idx="9923">
                  <c:v>20.116091000000001</c:v>
                </c:pt>
                <c:pt idx="9924">
                  <c:v>20.025252999999999</c:v>
                </c:pt>
                <c:pt idx="9925">
                  <c:v>20.091771999999999</c:v>
                </c:pt>
                <c:pt idx="9926">
                  <c:v>20.003557000000001</c:v>
                </c:pt>
                <c:pt idx="9927">
                  <c:v>20.133257</c:v>
                </c:pt>
                <c:pt idx="9928">
                  <c:v>20.022154</c:v>
                </c:pt>
                <c:pt idx="9929">
                  <c:v>20.123719999999999</c:v>
                </c:pt>
                <c:pt idx="9930">
                  <c:v>20.022869</c:v>
                </c:pt>
                <c:pt idx="9931">
                  <c:v>20.125388999999998</c:v>
                </c:pt>
                <c:pt idx="9932">
                  <c:v>20.034313000000001</c:v>
                </c:pt>
                <c:pt idx="9933">
                  <c:v>20.139455999999999</c:v>
                </c:pt>
                <c:pt idx="9934">
                  <c:v>20.026921999999999</c:v>
                </c:pt>
                <c:pt idx="9935">
                  <c:v>20.129919000000001</c:v>
                </c:pt>
                <c:pt idx="9936">
                  <c:v>20.037889</c:v>
                </c:pt>
                <c:pt idx="9937">
                  <c:v>20.147085000000001</c:v>
                </c:pt>
                <c:pt idx="9938">
                  <c:v>20.042895999999999</c:v>
                </c:pt>
                <c:pt idx="9939">
                  <c:v>20.134211000000001</c:v>
                </c:pt>
                <c:pt idx="9940">
                  <c:v>20.033836000000001</c:v>
                </c:pt>
                <c:pt idx="9941">
                  <c:v>20.129681000000001</c:v>
                </c:pt>
                <c:pt idx="9942">
                  <c:v>20.039082000000001</c:v>
                </c:pt>
                <c:pt idx="9943">
                  <c:v>20.1478</c:v>
                </c:pt>
                <c:pt idx="9944">
                  <c:v>20.050287000000001</c:v>
                </c:pt>
                <c:pt idx="9945">
                  <c:v>20.145178000000001</c:v>
                </c:pt>
                <c:pt idx="9946">
                  <c:v>20.061015999999999</c:v>
                </c:pt>
                <c:pt idx="9947">
                  <c:v>20.187615999999998</c:v>
                </c:pt>
                <c:pt idx="9948">
                  <c:v>20.059823999999999</c:v>
                </c:pt>
                <c:pt idx="9949">
                  <c:v>20.152806999999999</c:v>
                </c:pt>
                <c:pt idx="9950">
                  <c:v>20.042418999999999</c:v>
                </c:pt>
                <c:pt idx="9951">
                  <c:v>20.164728</c:v>
                </c:pt>
                <c:pt idx="9952">
                  <c:v>20.035267000000001</c:v>
                </c:pt>
                <c:pt idx="9953">
                  <c:v>20.157813999999998</c:v>
                </c:pt>
                <c:pt idx="9954">
                  <c:v>20.047664999999999</c:v>
                </c:pt>
                <c:pt idx="9955">
                  <c:v>20.171641999999999</c:v>
                </c:pt>
                <c:pt idx="9956">
                  <c:v>20.059585999999999</c:v>
                </c:pt>
                <c:pt idx="9957">
                  <c:v>20.158290999999998</c:v>
                </c:pt>
                <c:pt idx="9958">
                  <c:v>20.055771</c:v>
                </c:pt>
                <c:pt idx="9959">
                  <c:v>20.183325</c:v>
                </c:pt>
                <c:pt idx="9960">
                  <c:v>20.076751999999999</c:v>
                </c:pt>
                <c:pt idx="9961">
                  <c:v>20.174741999999998</c:v>
                </c:pt>
                <c:pt idx="9962">
                  <c:v>20.084381</c:v>
                </c:pt>
                <c:pt idx="9963">
                  <c:v>20.178318000000001</c:v>
                </c:pt>
                <c:pt idx="9964">
                  <c:v>20.107030999999999</c:v>
                </c:pt>
                <c:pt idx="9965">
                  <c:v>20.174264999999998</c:v>
                </c:pt>
                <c:pt idx="9966">
                  <c:v>20.099878</c:v>
                </c:pt>
                <c:pt idx="9967">
                  <c:v>20.186900999999999</c:v>
                </c:pt>
                <c:pt idx="9968">
                  <c:v>20.124196999999999</c:v>
                </c:pt>
                <c:pt idx="9969">
                  <c:v>20.191192999999998</c:v>
                </c:pt>
                <c:pt idx="9970">
                  <c:v>20.085812000000001</c:v>
                </c:pt>
                <c:pt idx="9971">
                  <c:v>20.180702</c:v>
                </c:pt>
                <c:pt idx="9972">
                  <c:v>20.097017000000001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6DE-4475-AA48-04661C94D70E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14B q4_k_m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Sheet1!$A$5:$A$9977</c:f>
              <c:numCache>
                <c:formatCode>General</c:formatCode>
                <c:ptCount val="9973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Sheet1!$L$5:$L$9977</c:f>
              <c:numCache>
                <c:formatCode>General</c:formatCode>
                <c:ptCount val="9973"/>
                <c:pt idx="0">
                  <c:v>29.936074999999999</c:v>
                </c:pt>
                <c:pt idx="1">
                  <c:v>30.077933999999999</c:v>
                </c:pt>
                <c:pt idx="2">
                  <c:v>30.044556</c:v>
                </c:pt>
                <c:pt idx="3">
                  <c:v>29.987573999999999</c:v>
                </c:pt>
                <c:pt idx="4">
                  <c:v>30.043364</c:v>
                </c:pt>
                <c:pt idx="5">
                  <c:v>30.050992999999998</c:v>
                </c:pt>
                <c:pt idx="6">
                  <c:v>30.032395999999999</c:v>
                </c:pt>
                <c:pt idx="7">
                  <c:v>29.989719000000001</c:v>
                </c:pt>
                <c:pt idx="8">
                  <c:v>30.054331000000001</c:v>
                </c:pt>
                <c:pt idx="9">
                  <c:v>30.034541999999998</c:v>
                </c:pt>
                <c:pt idx="10">
                  <c:v>30.004263000000002</c:v>
                </c:pt>
                <c:pt idx="11">
                  <c:v>30.050992999999998</c:v>
                </c:pt>
                <c:pt idx="12">
                  <c:v>29.992104000000001</c:v>
                </c:pt>
                <c:pt idx="13">
                  <c:v>29.957533000000002</c:v>
                </c:pt>
                <c:pt idx="14">
                  <c:v>29.972076000000001</c:v>
                </c:pt>
                <c:pt idx="15">
                  <c:v>29.988050000000001</c:v>
                </c:pt>
                <c:pt idx="16">
                  <c:v>29.978514000000001</c:v>
                </c:pt>
                <c:pt idx="17">
                  <c:v>29.943943000000001</c:v>
                </c:pt>
                <c:pt idx="18">
                  <c:v>29.881954</c:v>
                </c:pt>
                <c:pt idx="19">
                  <c:v>29.977322000000001</c:v>
                </c:pt>
                <c:pt idx="20">
                  <c:v>30.011654</c:v>
                </c:pt>
                <c:pt idx="21">
                  <c:v>29.972553000000001</c:v>
                </c:pt>
                <c:pt idx="22">
                  <c:v>29.892921000000001</c:v>
                </c:pt>
                <c:pt idx="23">
                  <c:v>30.015944999999999</c:v>
                </c:pt>
                <c:pt idx="24">
                  <c:v>30.011415</c:v>
                </c:pt>
                <c:pt idx="25">
                  <c:v>29.871224999999999</c:v>
                </c:pt>
                <c:pt idx="26">
                  <c:v>30.018806000000001</c:v>
                </c:pt>
                <c:pt idx="27">
                  <c:v>30.012846</c:v>
                </c:pt>
                <c:pt idx="28">
                  <c:v>29.960394000000001</c:v>
                </c:pt>
                <c:pt idx="29">
                  <c:v>29.994011</c:v>
                </c:pt>
                <c:pt idx="30">
                  <c:v>29.962063000000001</c:v>
                </c:pt>
                <c:pt idx="31">
                  <c:v>29.879332000000002</c:v>
                </c:pt>
                <c:pt idx="32">
                  <c:v>29.991865000000001</c:v>
                </c:pt>
                <c:pt idx="33">
                  <c:v>29.996157</c:v>
                </c:pt>
                <c:pt idx="34">
                  <c:v>29.978991000000001</c:v>
                </c:pt>
                <c:pt idx="35">
                  <c:v>30.040026000000001</c:v>
                </c:pt>
                <c:pt idx="36">
                  <c:v>29.933214</c:v>
                </c:pt>
                <c:pt idx="37">
                  <c:v>29.958487000000002</c:v>
                </c:pt>
                <c:pt idx="38">
                  <c:v>30.074358</c:v>
                </c:pt>
                <c:pt idx="39">
                  <c:v>30.035018999999998</c:v>
                </c:pt>
                <c:pt idx="40">
                  <c:v>30.048369999999998</c:v>
                </c:pt>
                <c:pt idx="41">
                  <c:v>29.967307999999999</c:v>
                </c:pt>
                <c:pt idx="42">
                  <c:v>29.979229</c:v>
                </c:pt>
                <c:pt idx="43">
                  <c:v>30.004978000000001</c:v>
                </c:pt>
                <c:pt idx="44">
                  <c:v>30.060053</c:v>
                </c:pt>
                <c:pt idx="45">
                  <c:v>29.955148999999999</c:v>
                </c:pt>
                <c:pt idx="46">
                  <c:v>29.989958000000001</c:v>
                </c:pt>
                <c:pt idx="47">
                  <c:v>30.117273000000001</c:v>
                </c:pt>
                <c:pt idx="48">
                  <c:v>29.920815999999999</c:v>
                </c:pt>
                <c:pt idx="49">
                  <c:v>30.044316999999999</c:v>
                </c:pt>
                <c:pt idx="50">
                  <c:v>29.976606</c:v>
                </c:pt>
                <c:pt idx="51">
                  <c:v>29.997586999999999</c:v>
                </c:pt>
                <c:pt idx="52">
                  <c:v>30.106544</c:v>
                </c:pt>
                <c:pt idx="53">
                  <c:v>29.967784999999999</c:v>
                </c:pt>
                <c:pt idx="54">
                  <c:v>30.014277</c:v>
                </c:pt>
                <c:pt idx="55">
                  <c:v>29.927969000000001</c:v>
                </c:pt>
                <c:pt idx="56">
                  <c:v>30.004263000000002</c:v>
                </c:pt>
                <c:pt idx="57">
                  <c:v>30.000447999999999</c:v>
                </c:pt>
                <c:pt idx="58">
                  <c:v>30.074120000000001</c:v>
                </c:pt>
                <c:pt idx="59">
                  <c:v>29.939889999999998</c:v>
                </c:pt>
                <c:pt idx="60">
                  <c:v>30.026197</c:v>
                </c:pt>
                <c:pt idx="61">
                  <c:v>29.990435000000002</c:v>
                </c:pt>
                <c:pt idx="62">
                  <c:v>30.068397999999998</c:v>
                </c:pt>
                <c:pt idx="63">
                  <c:v>30.167341</c:v>
                </c:pt>
                <c:pt idx="64">
                  <c:v>30.070543000000001</c:v>
                </c:pt>
                <c:pt idx="65">
                  <c:v>29.980421</c:v>
                </c:pt>
                <c:pt idx="66">
                  <c:v>30.089378</c:v>
                </c:pt>
                <c:pt idx="67">
                  <c:v>30.110358999999999</c:v>
                </c:pt>
                <c:pt idx="68">
                  <c:v>30.116320000000002</c:v>
                </c:pt>
                <c:pt idx="69">
                  <c:v>30.015229999999999</c:v>
                </c:pt>
                <c:pt idx="70">
                  <c:v>30.046462999999999</c:v>
                </c:pt>
                <c:pt idx="71">
                  <c:v>30.021191000000002</c:v>
                </c:pt>
                <c:pt idx="72">
                  <c:v>30.056715000000001</c:v>
                </c:pt>
                <c:pt idx="73">
                  <c:v>30.035257000000001</c:v>
                </c:pt>
                <c:pt idx="74">
                  <c:v>30.143260999999999</c:v>
                </c:pt>
                <c:pt idx="75">
                  <c:v>30.054569000000001</c:v>
                </c:pt>
                <c:pt idx="76">
                  <c:v>30.073643000000001</c:v>
                </c:pt>
                <c:pt idx="77">
                  <c:v>30.093430999999999</c:v>
                </c:pt>
                <c:pt idx="78">
                  <c:v>30.010223</c:v>
                </c:pt>
                <c:pt idx="79">
                  <c:v>30.041218000000001</c:v>
                </c:pt>
                <c:pt idx="80">
                  <c:v>30.053616000000002</c:v>
                </c:pt>
                <c:pt idx="81">
                  <c:v>30.009985</c:v>
                </c:pt>
                <c:pt idx="82">
                  <c:v>30.099153999999999</c:v>
                </c:pt>
                <c:pt idx="83">
                  <c:v>30.188798999999999</c:v>
                </c:pt>
                <c:pt idx="84">
                  <c:v>29.991388000000001</c:v>
                </c:pt>
                <c:pt idx="85">
                  <c:v>30.084848000000001</c:v>
                </c:pt>
                <c:pt idx="86">
                  <c:v>30.072212</c:v>
                </c:pt>
                <c:pt idx="87">
                  <c:v>30.004740000000002</c:v>
                </c:pt>
                <c:pt idx="88">
                  <c:v>30.066013000000002</c:v>
                </c:pt>
                <c:pt idx="89">
                  <c:v>30.086756000000001</c:v>
                </c:pt>
                <c:pt idx="90">
                  <c:v>29.971838000000002</c:v>
                </c:pt>
                <c:pt idx="91">
                  <c:v>29.996634</c:v>
                </c:pt>
                <c:pt idx="92">
                  <c:v>30.030251</c:v>
                </c:pt>
                <c:pt idx="93">
                  <c:v>30.105352</c:v>
                </c:pt>
                <c:pt idx="94">
                  <c:v>30.080317999999998</c:v>
                </c:pt>
                <c:pt idx="95">
                  <c:v>30.053854000000001</c:v>
                </c:pt>
                <c:pt idx="96">
                  <c:v>30.113935000000001</c:v>
                </c:pt>
                <c:pt idx="97">
                  <c:v>30.060767999999999</c:v>
                </c:pt>
                <c:pt idx="98">
                  <c:v>29.954433000000002</c:v>
                </c:pt>
                <c:pt idx="99">
                  <c:v>30.078887999999999</c:v>
                </c:pt>
                <c:pt idx="100">
                  <c:v>30.111550999999999</c:v>
                </c:pt>
                <c:pt idx="101">
                  <c:v>29.990196000000001</c:v>
                </c:pt>
                <c:pt idx="102">
                  <c:v>29.997109999999999</c:v>
                </c:pt>
                <c:pt idx="103">
                  <c:v>29.956340999999998</c:v>
                </c:pt>
                <c:pt idx="104">
                  <c:v>30.09057</c:v>
                </c:pt>
                <c:pt idx="105">
                  <c:v>30.009985</c:v>
                </c:pt>
                <c:pt idx="106">
                  <c:v>29.994249</c:v>
                </c:pt>
                <c:pt idx="107">
                  <c:v>30.091763</c:v>
                </c:pt>
                <c:pt idx="108">
                  <c:v>29.96707</c:v>
                </c:pt>
                <c:pt idx="109">
                  <c:v>29.926777000000001</c:v>
                </c:pt>
                <c:pt idx="110">
                  <c:v>30.092715999999999</c:v>
                </c:pt>
                <c:pt idx="111">
                  <c:v>30.010939</c:v>
                </c:pt>
                <c:pt idx="112">
                  <c:v>30.019044999999998</c:v>
                </c:pt>
                <c:pt idx="113">
                  <c:v>29.949665</c:v>
                </c:pt>
                <c:pt idx="114">
                  <c:v>30.099153999999999</c:v>
                </c:pt>
                <c:pt idx="115">
                  <c:v>30.024052000000001</c:v>
                </c:pt>
                <c:pt idx="116">
                  <c:v>29.990911000000001</c:v>
                </c:pt>
                <c:pt idx="117">
                  <c:v>29.970407000000002</c:v>
                </c:pt>
                <c:pt idx="118">
                  <c:v>30.02882</c:v>
                </c:pt>
                <c:pt idx="119">
                  <c:v>30.021429000000001</c:v>
                </c:pt>
                <c:pt idx="120">
                  <c:v>30.025721000000001</c:v>
                </c:pt>
                <c:pt idx="121">
                  <c:v>30.013083999999999</c:v>
                </c:pt>
                <c:pt idx="122">
                  <c:v>30.031680999999999</c:v>
                </c:pt>
                <c:pt idx="123">
                  <c:v>29.953479999999999</c:v>
                </c:pt>
                <c:pt idx="124">
                  <c:v>30.084848000000001</c:v>
                </c:pt>
                <c:pt idx="125">
                  <c:v>30.036449000000001</c:v>
                </c:pt>
                <c:pt idx="126">
                  <c:v>30.003547999999999</c:v>
                </c:pt>
                <c:pt idx="127">
                  <c:v>29.958248000000001</c:v>
                </c:pt>
                <c:pt idx="128">
                  <c:v>30.075787999999999</c:v>
                </c:pt>
                <c:pt idx="129">
                  <c:v>30.127763999999999</c:v>
                </c:pt>
                <c:pt idx="130">
                  <c:v>30.024767000000001</c:v>
                </c:pt>
                <c:pt idx="131">
                  <c:v>29.932499</c:v>
                </c:pt>
                <c:pt idx="132">
                  <c:v>30.017613999999998</c:v>
                </c:pt>
                <c:pt idx="133">
                  <c:v>30.095815999999999</c:v>
                </c:pt>
                <c:pt idx="134">
                  <c:v>30.082702999999999</c:v>
                </c:pt>
                <c:pt idx="135">
                  <c:v>29.949427</c:v>
                </c:pt>
                <c:pt idx="136">
                  <c:v>30.130863000000002</c:v>
                </c:pt>
                <c:pt idx="137">
                  <c:v>30.054331000000001</c:v>
                </c:pt>
                <c:pt idx="138">
                  <c:v>30.104399000000001</c:v>
                </c:pt>
                <c:pt idx="139">
                  <c:v>30.007124000000001</c:v>
                </c:pt>
                <c:pt idx="140">
                  <c:v>30.036688000000002</c:v>
                </c:pt>
                <c:pt idx="141">
                  <c:v>29.99258</c:v>
                </c:pt>
                <c:pt idx="142">
                  <c:v>30.053377000000001</c:v>
                </c:pt>
                <c:pt idx="143">
                  <c:v>29.889344999999999</c:v>
                </c:pt>
                <c:pt idx="144">
                  <c:v>29.909134000000002</c:v>
                </c:pt>
                <c:pt idx="145">
                  <c:v>29.807805999999999</c:v>
                </c:pt>
                <c:pt idx="146">
                  <c:v>29.952287999999999</c:v>
                </c:pt>
                <c:pt idx="147">
                  <c:v>29.894113999999998</c:v>
                </c:pt>
                <c:pt idx="148">
                  <c:v>29.992104000000001</c:v>
                </c:pt>
                <c:pt idx="149">
                  <c:v>30.003309000000002</c:v>
                </c:pt>
                <c:pt idx="150">
                  <c:v>29.932022</c:v>
                </c:pt>
                <c:pt idx="151">
                  <c:v>30.024290000000001</c:v>
                </c:pt>
                <c:pt idx="152">
                  <c:v>29.983044</c:v>
                </c:pt>
                <c:pt idx="153">
                  <c:v>29.942274000000001</c:v>
                </c:pt>
                <c:pt idx="154">
                  <c:v>29.963255</c:v>
                </c:pt>
                <c:pt idx="155">
                  <c:v>29.993296000000001</c:v>
                </c:pt>
                <c:pt idx="156">
                  <c:v>30.081748999999999</c:v>
                </c:pt>
                <c:pt idx="157">
                  <c:v>30.151844000000001</c:v>
                </c:pt>
                <c:pt idx="158">
                  <c:v>30.086994000000001</c:v>
                </c:pt>
                <c:pt idx="159">
                  <c:v>29.975176000000001</c:v>
                </c:pt>
                <c:pt idx="160">
                  <c:v>30.003786000000002</c:v>
                </c:pt>
                <c:pt idx="161">
                  <c:v>30.079841999999999</c:v>
                </c:pt>
                <c:pt idx="162">
                  <c:v>29.956340999999998</c:v>
                </c:pt>
                <c:pt idx="163">
                  <c:v>29.980421</c:v>
                </c:pt>
                <c:pt idx="164">
                  <c:v>29.965638999999999</c:v>
                </c:pt>
                <c:pt idx="165">
                  <c:v>30.008793000000001</c:v>
                </c:pt>
                <c:pt idx="166">
                  <c:v>30.074120000000001</c:v>
                </c:pt>
                <c:pt idx="167">
                  <c:v>30.012846</c:v>
                </c:pt>
                <c:pt idx="168">
                  <c:v>30.06053</c:v>
                </c:pt>
                <c:pt idx="169">
                  <c:v>29.934645</c:v>
                </c:pt>
                <c:pt idx="170">
                  <c:v>30.121565</c:v>
                </c:pt>
                <c:pt idx="171">
                  <c:v>30.110120999999999</c:v>
                </c:pt>
                <c:pt idx="172">
                  <c:v>29.973984000000002</c:v>
                </c:pt>
                <c:pt idx="173">
                  <c:v>30.036449000000001</c:v>
                </c:pt>
                <c:pt idx="174">
                  <c:v>30.025005</c:v>
                </c:pt>
                <c:pt idx="175">
                  <c:v>29.952287999999999</c:v>
                </c:pt>
                <c:pt idx="176">
                  <c:v>29.983281999999999</c:v>
                </c:pt>
                <c:pt idx="177">
                  <c:v>30.025959</c:v>
                </c:pt>
                <c:pt idx="178">
                  <c:v>29.907703000000001</c:v>
                </c:pt>
                <c:pt idx="179">
                  <c:v>30.004024999999999</c:v>
                </c:pt>
                <c:pt idx="180">
                  <c:v>30.092478</c:v>
                </c:pt>
                <c:pt idx="181">
                  <c:v>30.071020000000001</c:v>
                </c:pt>
                <c:pt idx="182">
                  <c:v>30.019760000000002</c:v>
                </c:pt>
                <c:pt idx="183">
                  <c:v>30.089617000000001</c:v>
                </c:pt>
                <c:pt idx="184">
                  <c:v>30.010462</c:v>
                </c:pt>
                <c:pt idx="185">
                  <c:v>30.047654999999999</c:v>
                </c:pt>
                <c:pt idx="186">
                  <c:v>30.104637</c:v>
                </c:pt>
                <c:pt idx="187">
                  <c:v>30.014514999999999</c:v>
                </c:pt>
                <c:pt idx="188">
                  <c:v>29.964447</c:v>
                </c:pt>
                <c:pt idx="189">
                  <c:v>30.029534999999999</c:v>
                </c:pt>
                <c:pt idx="190">
                  <c:v>30.087948000000001</c:v>
                </c:pt>
                <c:pt idx="191">
                  <c:v>29.899836000000001</c:v>
                </c:pt>
                <c:pt idx="192">
                  <c:v>30.069828000000001</c:v>
                </c:pt>
                <c:pt idx="193">
                  <c:v>30.029297</c:v>
                </c:pt>
                <c:pt idx="194">
                  <c:v>30.018806000000001</c:v>
                </c:pt>
                <c:pt idx="195">
                  <c:v>29.99568</c:v>
                </c:pt>
                <c:pt idx="196">
                  <c:v>30.012131</c:v>
                </c:pt>
                <c:pt idx="197">
                  <c:v>30.046939999999999</c:v>
                </c:pt>
                <c:pt idx="198">
                  <c:v>30.060767999999999</c:v>
                </c:pt>
                <c:pt idx="199">
                  <c:v>30.121326</c:v>
                </c:pt>
                <c:pt idx="200">
                  <c:v>30.141829999999999</c:v>
                </c:pt>
                <c:pt idx="201">
                  <c:v>30.164242000000002</c:v>
                </c:pt>
                <c:pt idx="202">
                  <c:v>30.074596</c:v>
                </c:pt>
                <c:pt idx="203">
                  <c:v>30.005455000000001</c:v>
                </c:pt>
                <c:pt idx="204">
                  <c:v>30.069828000000001</c:v>
                </c:pt>
                <c:pt idx="205">
                  <c:v>30.035734000000001</c:v>
                </c:pt>
                <c:pt idx="206">
                  <c:v>29.937505999999999</c:v>
                </c:pt>
                <c:pt idx="207">
                  <c:v>29.980183</c:v>
                </c:pt>
                <c:pt idx="208">
                  <c:v>30.022860000000001</c:v>
                </c:pt>
                <c:pt idx="209">
                  <c:v>30.033349999999999</c:v>
                </c:pt>
                <c:pt idx="210">
                  <c:v>30.113458999999999</c:v>
                </c:pt>
                <c:pt idx="211">
                  <c:v>30.112742999999998</c:v>
                </c:pt>
                <c:pt idx="212">
                  <c:v>30.051708000000001</c:v>
                </c:pt>
                <c:pt idx="213">
                  <c:v>30.068397999999998</c:v>
                </c:pt>
                <c:pt idx="214">
                  <c:v>30.062913999999999</c:v>
                </c:pt>
                <c:pt idx="215">
                  <c:v>30.115366000000002</c:v>
                </c:pt>
                <c:pt idx="216">
                  <c:v>30.069828000000001</c:v>
                </c:pt>
                <c:pt idx="217">
                  <c:v>30.125140999999999</c:v>
                </c:pt>
                <c:pt idx="218">
                  <c:v>30.012369</c:v>
                </c:pt>
                <c:pt idx="219">
                  <c:v>29.990673000000001</c:v>
                </c:pt>
                <c:pt idx="220">
                  <c:v>29.968738999999999</c:v>
                </c:pt>
                <c:pt idx="221">
                  <c:v>30.002593999999998</c:v>
                </c:pt>
                <c:pt idx="222">
                  <c:v>29.848337000000001</c:v>
                </c:pt>
                <c:pt idx="223">
                  <c:v>29.944658</c:v>
                </c:pt>
                <c:pt idx="224">
                  <c:v>30.037403000000001</c:v>
                </c:pt>
                <c:pt idx="225">
                  <c:v>30.063628999999999</c:v>
                </c:pt>
                <c:pt idx="226">
                  <c:v>30.004024999999999</c:v>
                </c:pt>
                <c:pt idx="227">
                  <c:v>30.048608999999999</c:v>
                </c:pt>
                <c:pt idx="228">
                  <c:v>30.076741999999999</c:v>
                </c:pt>
                <c:pt idx="229">
                  <c:v>30.479669999999999</c:v>
                </c:pt>
                <c:pt idx="230">
                  <c:v>30.354261000000001</c:v>
                </c:pt>
                <c:pt idx="231">
                  <c:v>30.245066000000001</c:v>
                </c:pt>
                <c:pt idx="232">
                  <c:v>30.343771</c:v>
                </c:pt>
                <c:pt idx="233">
                  <c:v>30.392408</c:v>
                </c:pt>
                <c:pt idx="234">
                  <c:v>30.265093</c:v>
                </c:pt>
                <c:pt idx="235">
                  <c:v>30.293941</c:v>
                </c:pt>
                <c:pt idx="236">
                  <c:v>30.420542000000001</c:v>
                </c:pt>
                <c:pt idx="237">
                  <c:v>30.4389</c:v>
                </c:pt>
                <c:pt idx="238">
                  <c:v>30.326605000000001</c:v>
                </c:pt>
                <c:pt idx="239">
                  <c:v>30.426024999999999</c:v>
                </c:pt>
                <c:pt idx="240">
                  <c:v>30.295372</c:v>
                </c:pt>
                <c:pt idx="241">
                  <c:v>30.316590999999999</c:v>
                </c:pt>
                <c:pt idx="242">
                  <c:v>30.209541000000002</c:v>
                </c:pt>
                <c:pt idx="243">
                  <c:v>30.364274999999999</c:v>
                </c:pt>
                <c:pt idx="244">
                  <c:v>30.21884</c:v>
                </c:pt>
                <c:pt idx="245">
                  <c:v>30.394076999999999</c:v>
                </c:pt>
                <c:pt idx="246">
                  <c:v>30.294895</c:v>
                </c:pt>
                <c:pt idx="247">
                  <c:v>30.205964999999999</c:v>
                </c:pt>
                <c:pt idx="248">
                  <c:v>30.380725999999999</c:v>
                </c:pt>
                <c:pt idx="249">
                  <c:v>30.253171999999999</c:v>
                </c:pt>
                <c:pt idx="250">
                  <c:v>30.341387000000001</c:v>
                </c:pt>
                <c:pt idx="251">
                  <c:v>30.255317999999999</c:v>
                </c:pt>
                <c:pt idx="252">
                  <c:v>30.470610000000001</c:v>
                </c:pt>
                <c:pt idx="253">
                  <c:v>30.250548999999999</c:v>
                </c:pt>
                <c:pt idx="254">
                  <c:v>30.419111000000001</c:v>
                </c:pt>
                <c:pt idx="255">
                  <c:v>30.432224000000001</c:v>
                </c:pt>
                <c:pt idx="256">
                  <c:v>30.323267000000001</c:v>
                </c:pt>
                <c:pt idx="257">
                  <c:v>30.341625000000001</c:v>
                </c:pt>
                <c:pt idx="258">
                  <c:v>30.311346</c:v>
                </c:pt>
                <c:pt idx="259">
                  <c:v>30.273914000000001</c:v>
                </c:pt>
                <c:pt idx="260">
                  <c:v>30.272483999999999</c:v>
                </c:pt>
                <c:pt idx="261">
                  <c:v>30.449152000000002</c:v>
                </c:pt>
                <c:pt idx="262">
                  <c:v>30.380011</c:v>
                </c:pt>
                <c:pt idx="263">
                  <c:v>30.339241000000001</c:v>
                </c:pt>
                <c:pt idx="264">
                  <c:v>30.330181</c:v>
                </c:pt>
                <c:pt idx="265">
                  <c:v>30.274152999999998</c:v>
                </c:pt>
                <c:pt idx="266">
                  <c:v>30.492782999999999</c:v>
                </c:pt>
                <c:pt idx="267">
                  <c:v>30.412911999999999</c:v>
                </c:pt>
                <c:pt idx="268">
                  <c:v>30.336141999999999</c:v>
                </c:pt>
                <c:pt idx="269">
                  <c:v>30.289650000000002</c:v>
                </c:pt>
                <c:pt idx="270">
                  <c:v>30.328751</c:v>
                </c:pt>
                <c:pt idx="271">
                  <c:v>30.4389</c:v>
                </c:pt>
                <c:pt idx="272">
                  <c:v>30.444383999999999</c:v>
                </c:pt>
                <c:pt idx="273">
                  <c:v>30.210972000000002</c:v>
                </c:pt>
                <c:pt idx="274">
                  <c:v>30.279398</c:v>
                </c:pt>
                <c:pt idx="275">
                  <c:v>30.323028999999998</c:v>
                </c:pt>
                <c:pt idx="276">
                  <c:v>30.343533000000001</c:v>
                </c:pt>
                <c:pt idx="277">
                  <c:v>30.381440999999999</c:v>
                </c:pt>
                <c:pt idx="278">
                  <c:v>30.351638999999999</c:v>
                </c:pt>
                <c:pt idx="279">
                  <c:v>30.354738000000001</c:v>
                </c:pt>
                <c:pt idx="280">
                  <c:v>30.393839</c:v>
                </c:pt>
                <c:pt idx="281">
                  <c:v>30.391693</c:v>
                </c:pt>
                <c:pt idx="282">
                  <c:v>30.295134000000001</c:v>
                </c:pt>
                <c:pt idx="283">
                  <c:v>30.257701999999998</c:v>
                </c:pt>
                <c:pt idx="284">
                  <c:v>30.330658</c:v>
                </c:pt>
                <c:pt idx="285">
                  <c:v>30.282259</c:v>
                </c:pt>
                <c:pt idx="286">
                  <c:v>30.271768999999999</c:v>
                </c:pt>
                <c:pt idx="287">
                  <c:v>30.348538999999999</c:v>
                </c:pt>
                <c:pt idx="288">
                  <c:v>30.323505000000001</c:v>
                </c:pt>
                <c:pt idx="289">
                  <c:v>30.379771999999999</c:v>
                </c:pt>
                <c:pt idx="290">
                  <c:v>30.447959999999998</c:v>
                </c:pt>
                <c:pt idx="291">
                  <c:v>30.294418</c:v>
                </c:pt>
                <c:pt idx="292">
                  <c:v>30.370712000000001</c:v>
                </c:pt>
                <c:pt idx="293">
                  <c:v>30.429124999999999</c:v>
                </c:pt>
                <c:pt idx="294">
                  <c:v>30.385494000000001</c:v>
                </c:pt>
                <c:pt idx="295">
                  <c:v>30.380248999999999</c:v>
                </c:pt>
                <c:pt idx="296">
                  <c:v>30.395508</c:v>
                </c:pt>
                <c:pt idx="297">
                  <c:v>30.350207999999999</c:v>
                </c:pt>
                <c:pt idx="298">
                  <c:v>30.311584</c:v>
                </c:pt>
                <c:pt idx="299">
                  <c:v>30.436754000000001</c:v>
                </c:pt>
                <c:pt idx="300">
                  <c:v>30.336141999999999</c:v>
                </c:pt>
                <c:pt idx="301">
                  <c:v>30.372381000000001</c:v>
                </c:pt>
                <c:pt idx="302">
                  <c:v>30.431747000000001</c:v>
                </c:pt>
                <c:pt idx="303">
                  <c:v>30.420780000000001</c:v>
                </c:pt>
                <c:pt idx="304">
                  <c:v>30.461549999999999</c:v>
                </c:pt>
                <c:pt idx="305">
                  <c:v>30.327082000000001</c:v>
                </c:pt>
                <c:pt idx="306">
                  <c:v>30.362368</c:v>
                </c:pt>
                <c:pt idx="307">
                  <c:v>30.391932000000001</c:v>
                </c:pt>
                <c:pt idx="308">
                  <c:v>30.275106000000001</c:v>
                </c:pt>
                <c:pt idx="309">
                  <c:v>30.327797</c:v>
                </c:pt>
                <c:pt idx="310">
                  <c:v>30.300856</c:v>
                </c:pt>
                <c:pt idx="311">
                  <c:v>30.397414999999999</c:v>
                </c:pt>
                <c:pt idx="312">
                  <c:v>30.299664</c:v>
                </c:pt>
                <c:pt idx="313">
                  <c:v>30.238627999999999</c:v>
                </c:pt>
                <c:pt idx="314">
                  <c:v>30.321598000000002</c:v>
                </c:pt>
                <c:pt idx="315">
                  <c:v>30.384063999999999</c:v>
                </c:pt>
                <c:pt idx="316">
                  <c:v>30.303477999999998</c:v>
                </c:pt>
                <c:pt idx="317">
                  <c:v>30.401945000000001</c:v>
                </c:pt>
                <c:pt idx="318">
                  <c:v>30.394076999999999</c:v>
                </c:pt>
                <c:pt idx="319">
                  <c:v>30.361414</c:v>
                </c:pt>
                <c:pt idx="320">
                  <c:v>30.409813</c:v>
                </c:pt>
                <c:pt idx="321">
                  <c:v>30.288457999999999</c:v>
                </c:pt>
                <c:pt idx="322">
                  <c:v>30.315161</c:v>
                </c:pt>
                <c:pt idx="323">
                  <c:v>30.386686000000001</c:v>
                </c:pt>
                <c:pt idx="324">
                  <c:v>30.446529000000002</c:v>
                </c:pt>
                <c:pt idx="325">
                  <c:v>30.357122</c:v>
                </c:pt>
                <c:pt idx="326">
                  <c:v>30.317782999999999</c:v>
                </c:pt>
                <c:pt idx="327">
                  <c:v>30.356884000000001</c:v>
                </c:pt>
                <c:pt idx="328">
                  <c:v>30.347109</c:v>
                </c:pt>
                <c:pt idx="329">
                  <c:v>30.311346</c:v>
                </c:pt>
                <c:pt idx="330">
                  <c:v>30.378102999999999</c:v>
                </c:pt>
                <c:pt idx="331">
                  <c:v>30.259848000000002</c:v>
                </c:pt>
                <c:pt idx="332">
                  <c:v>30.218601</c:v>
                </c:pt>
                <c:pt idx="333">
                  <c:v>30.289411999999999</c:v>
                </c:pt>
                <c:pt idx="334">
                  <c:v>30.287980999999998</c:v>
                </c:pt>
                <c:pt idx="335">
                  <c:v>30.362368</c:v>
                </c:pt>
                <c:pt idx="336">
                  <c:v>30.356407000000001</c:v>
                </c:pt>
                <c:pt idx="337">
                  <c:v>30.250788</c:v>
                </c:pt>
                <c:pt idx="338">
                  <c:v>30.272006999999999</c:v>
                </c:pt>
                <c:pt idx="339">
                  <c:v>30.361891</c:v>
                </c:pt>
                <c:pt idx="340">
                  <c:v>30.287503999999998</c:v>
                </c:pt>
                <c:pt idx="341">
                  <c:v>30.221938999999999</c:v>
                </c:pt>
                <c:pt idx="342">
                  <c:v>30.206202999999999</c:v>
                </c:pt>
                <c:pt idx="343">
                  <c:v>30.365228999999999</c:v>
                </c:pt>
                <c:pt idx="344">
                  <c:v>30.172585999999999</c:v>
                </c:pt>
                <c:pt idx="345">
                  <c:v>30.277967</c:v>
                </c:pt>
                <c:pt idx="346">
                  <c:v>30.250548999999999</c:v>
                </c:pt>
                <c:pt idx="347">
                  <c:v>30.190705999999999</c:v>
                </c:pt>
                <c:pt idx="348">
                  <c:v>30.221223999999999</c:v>
                </c:pt>
                <c:pt idx="349">
                  <c:v>30.324459000000001</c:v>
                </c:pt>
                <c:pt idx="350">
                  <c:v>30.220984999999999</c:v>
                </c:pt>
                <c:pt idx="351">
                  <c:v>30.212164000000001</c:v>
                </c:pt>
                <c:pt idx="352">
                  <c:v>30.081033999999999</c:v>
                </c:pt>
                <c:pt idx="353">
                  <c:v>30.109406</c:v>
                </c:pt>
                <c:pt idx="354">
                  <c:v>30.361651999999999</c:v>
                </c:pt>
                <c:pt idx="355">
                  <c:v>30.244350000000001</c:v>
                </c:pt>
                <c:pt idx="356">
                  <c:v>30.359030000000001</c:v>
                </c:pt>
                <c:pt idx="357">
                  <c:v>30.274391000000001</c:v>
                </c:pt>
                <c:pt idx="358">
                  <c:v>30.396699999999999</c:v>
                </c:pt>
                <c:pt idx="359">
                  <c:v>30.272483999999999</c:v>
                </c:pt>
                <c:pt idx="360">
                  <c:v>30.288219000000002</c:v>
                </c:pt>
                <c:pt idx="361">
                  <c:v>30.294895</c:v>
                </c:pt>
                <c:pt idx="362">
                  <c:v>30.270575999999998</c:v>
                </c:pt>
                <c:pt idx="363">
                  <c:v>30.223607999999999</c:v>
                </c:pt>
                <c:pt idx="364">
                  <c:v>30.208110999999999</c:v>
                </c:pt>
                <c:pt idx="365">
                  <c:v>30.200958</c:v>
                </c:pt>
                <c:pt idx="366">
                  <c:v>30.132294000000002</c:v>
                </c:pt>
                <c:pt idx="367">
                  <c:v>30.178546999999998</c:v>
                </c:pt>
                <c:pt idx="368">
                  <c:v>30.234814</c:v>
                </c:pt>
                <c:pt idx="369">
                  <c:v>30.253886999999999</c:v>
                </c:pt>
                <c:pt idx="370">
                  <c:v>30.344963</c:v>
                </c:pt>
                <c:pt idx="371">
                  <c:v>30.270814999999999</c:v>
                </c:pt>
                <c:pt idx="372">
                  <c:v>30.398845999999999</c:v>
                </c:pt>
                <c:pt idx="373">
                  <c:v>30.317782999999999</c:v>
                </c:pt>
                <c:pt idx="374">
                  <c:v>30.364274999999999</c:v>
                </c:pt>
                <c:pt idx="375">
                  <c:v>30.317067999999999</c:v>
                </c:pt>
                <c:pt idx="376">
                  <c:v>30.338526000000002</c:v>
                </c:pt>
                <c:pt idx="377">
                  <c:v>30.297041</c:v>
                </c:pt>
                <c:pt idx="378">
                  <c:v>30.247450000000001</c:v>
                </c:pt>
                <c:pt idx="379">
                  <c:v>30.255794999999999</c:v>
                </c:pt>
                <c:pt idx="380">
                  <c:v>30.160188999999999</c:v>
                </c:pt>
                <c:pt idx="381">
                  <c:v>30.169249000000001</c:v>
                </c:pt>
                <c:pt idx="382">
                  <c:v>30.098438000000002</c:v>
                </c:pt>
                <c:pt idx="383">
                  <c:v>30.142783999999999</c:v>
                </c:pt>
                <c:pt idx="384">
                  <c:v>30.150175000000001</c:v>
                </c:pt>
                <c:pt idx="385">
                  <c:v>30.20072</c:v>
                </c:pt>
                <c:pt idx="386">
                  <c:v>30.252217999999999</c:v>
                </c:pt>
                <c:pt idx="387">
                  <c:v>30.163765000000001</c:v>
                </c:pt>
                <c:pt idx="388">
                  <c:v>30.153036</c:v>
                </c:pt>
                <c:pt idx="389">
                  <c:v>30.117273000000001</c:v>
                </c:pt>
                <c:pt idx="390">
                  <c:v>30.140162</c:v>
                </c:pt>
                <c:pt idx="391">
                  <c:v>30.320882999999998</c:v>
                </c:pt>
                <c:pt idx="392">
                  <c:v>30.162334000000001</c:v>
                </c:pt>
                <c:pt idx="393">
                  <c:v>30.174731999999999</c:v>
                </c:pt>
                <c:pt idx="394">
                  <c:v>30.192374999999998</c:v>
                </c:pt>
                <c:pt idx="395">
                  <c:v>30.140162</c:v>
                </c:pt>
                <c:pt idx="396">
                  <c:v>30.097245999999998</c:v>
                </c:pt>
                <c:pt idx="397">
                  <c:v>30.121803</c:v>
                </c:pt>
                <c:pt idx="398">
                  <c:v>30.093430999999999</c:v>
                </c:pt>
                <c:pt idx="399">
                  <c:v>30.118942000000001</c:v>
                </c:pt>
                <c:pt idx="400">
                  <c:v>30.116796000000001</c:v>
                </c:pt>
                <c:pt idx="401">
                  <c:v>30.146121999999998</c:v>
                </c:pt>
                <c:pt idx="402">
                  <c:v>30.264616</c:v>
                </c:pt>
                <c:pt idx="403">
                  <c:v>30.214548000000001</c:v>
                </c:pt>
                <c:pt idx="404">
                  <c:v>30.107498</c:v>
                </c:pt>
                <c:pt idx="405">
                  <c:v>30.032634999999999</c:v>
                </c:pt>
                <c:pt idx="406">
                  <c:v>30.126571999999999</c:v>
                </c:pt>
                <c:pt idx="407">
                  <c:v>30.171156</c:v>
                </c:pt>
                <c:pt idx="408">
                  <c:v>30.139685</c:v>
                </c:pt>
                <c:pt idx="409">
                  <c:v>30.17211</c:v>
                </c:pt>
                <c:pt idx="410">
                  <c:v>30.166388000000001</c:v>
                </c:pt>
                <c:pt idx="411">
                  <c:v>30.102730000000001</c:v>
                </c:pt>
                <c:pt idx="412">
                  <c:v>30.208825999999998</c:v>
                </c:pt>
                <c:pt idx="413">
                  <c:v>30.161619000000002</c:v>
                </c:pt>
                <c:pt idx="414">
                  <c:v>30.117989000000001</c:v>
                </c:pt>
                <c:pt idx="415">
                  <c:v>30.107021</c:v>
                </c:pt>
                <c:pt idx="416">
                  <c:v>30.136108</c:v>
                </c:pt>
                <c:pt idx="417">
                  <c:v>30.037880000000001</c:v>
                </c:pt>
                <c:pt idx="418">
                  <c:v>30.175208999999999</c:v>
                </c:pt>
                <c:pt idx="419">
                  <c:v>30.101299000000001</c:v>
                </c:pt>
                <c:pt idx="420">
                  <c:v>30.153036</c:v>
                </c:pt>
                <c:pt idx="421">
                  <c:v>30.171870999999999</c:v>
                </c:pt>
                <c:pt idx="422">
                  <c:v>30.149937000000001</c:v>
                </c:pt>
                <c:pt idx="423">
                  <c:v>30.104637</c:v>
                </c:pt>
                <c:pt idx="424">
                  <c:v>30.130386000000001</c:v>
                </c:pt>
                <c:pt idx="425">
                  <c:v>30.112742999999998</c:v>
                </c:pt>
                <c:pt idx="426">
                  <c:v>30.092955</c:v>
                </c:pt>
                <c:pt idx="427">
                  <c:v>30.169725</c:v>
                </c:pt>
                <c:pt idx="428">
                  <c:v>30.269383999999999</c:v>
                </c:pt>
                <c:pt idx="429">
                  <c:v>30.130386000000001</c:v>
                </c:pt>
                <c:pt idx="430">
                  <c:v>30.155897</c:v>
                </c:pt>
                <c:pt idx="431">
                  <c:v>30.189036999999999</c:v>
                </c:pt>
                <c:pt idx="432">
                  <c:v>30.084133000000001</c:v>
                </c:pt>
                <c:pt idx="433">
                  <c:v>30.120850000000001</c:v>
                </c:pt>
                <c:pt idx="434">
                  <c:v>30.128240999999999</c:v>
                </c:pt>
                <c:pt idx="435">
                  <c:v>30.184269</c:v>
                </c:pt>
                <c:pt idx="436">
                  <c:v>30.048608999999999</c:v>
                </c:pt>
                <c:pt idx="437">
                  <c:v>30.143260999999999</c:v>
                </c:pt>
                <c:pt idx="438">
                  <c:v>30.077218999999999</c:v>
                </c:pt>
                <c:pt idx="439">
                  <c:v>30.095338999999999</c:v>
                </c:pt>
                <c:pt idx="440">
                  <c:v>30.063867999999999</c:v>
                </c:pt>
                <c:pt idx="441">
                  <c:v>30.134678000000001</c:v>
                </c:pt>
                <c:pt idx="442">
                  <c:v>30.215979000000001</c:v>
                </c:pt>
                <c:pt idx="443">
                  <c:v>30.103683</c:v>
                </c:pt>
                <c:pt idx="444">
                  <c:v>30.133486000000001</c:v>
                </c:pt>
                <c:pt idx="445">
                  <c:v>30.034780999999999</c:v>
                </c:pt>
                <c:pt idx="446">
                  <c:v>30.051469999999998</c:v>
                </c:pt>
                <c:pt idx="447">
                  <c:v>30.146837000000001</c:v>
                </c:pt>
                <c:pt idx="448">
                  <c:v>30.158757999999999</c:v>
                </c:pt>
                <c:pt idx="449">
                  <c:v>30.133963000000001</c:v>
                </c:pt>
                <c:pt idx="450">
                  <c:v>30.161857999999999</c:v>
                </c:pt>
                <c:pt idx="451">
                  <c:v>30.189036999999999</c:v>
                </c:pt>
                <c:pt idx="452">
                  <c:v>30.198574000000001</c:v>
                </c:pt>
                <c:pt idx="453">
                  <c:v>30.187367999999999</c:v>
                </c:pt>
                <c:pt idx="454">
                  <c:v>30.212164000000001</c:v>
                </c:pt>
                <c:pt idx="455">
                  <c:v>30.124426</c:v>
                </c:pt>
                <c:pt idx="456">
                  <c:v>30.025005</c:v>
                </c:pt>
                <c:pt idx="457">
                  <c:v>30.070782000000001</c:v>
                </c:pt>
                <c:pt idx="458">
                  <c:v>30.118942000000001</c:v>
                </c:pt>
                <c:pt idx="459">
                  <c:v>30.080317999999998</c:v>
                </c:pt>
                <c:pt idx="460">
                  <c:v>30.049800999999999</c:v>
                </c:pt>
                <c:pt idx="461">
                  <c:v>30.216932</c:v>
                </c:pt>
                <c:pt idx="462">
                  <c:v>30.138016</c:v>
                </c:pt>
                <c:pt idx="463">
                  <c:v>30.049800999999999</c:v>
                </c:pt>
                <c:pt idx="464">
                  <c:v>30.098676999999999</c:v>
                </c:pt>
                <c:pt idx="465">
                  <c:v>30.124663999999999</c:v>
                </c:pt>
                <c:pt idx="466">
                  <c:v>30.166626000000001</c:v>
                </c:pt>
                <c:pt idx="467">
                  <c:v>30.124186999999999</c:v>
                </c:pt>
                <c:pt idx="468">
                  <c:v>30.240535999999999</c:v>
                </c:pt>
                <c:pt idx="469">
                  <c:v>30.101061000000001</c:v>
                </c:pt>
                <c:pt idx="470">
                  <c:v>30.123711</c:v>
                </c:pt>
                <c:pt idx="471">
                  <c:v>30.138968999999999</c:v>
                </c:pt>
                <c:pt idx="472">
                  <c:v>30.112981999999999</c:v>
                </c:pt>
                <c:pt idx="473">
                  <c:v>30.118942000000001</c:v>
                </c:pt>
                <c:pt idx="474">
                  <c:v>30.100345999999998</c:v>
                </c:pt>
                <c:pt idx="475">
                  <c:v>30.175685999999999</c:v>
                </c:pt>
                <c:pt idx="476">
                  <c:v>30.177354999999999</c:v>
                </c:pt>
                <c:pt idx="477">
                  <c:v>30.180216000000001</c:v>
                </c:pt>
                <c:pt idx="478">
                  <c:v>30.076504</c:v>
                </c:pt>
                <c:pt idx="479">
                  <c:v>30.018090999999998</c:v>
                </c:pt>
                <c:pt idx="480">
                  <c:v>30.134916</c:v>
                </c:pt>
                <c:pt idx="481">
                  <c:v>30.108452</c:v>
                </c:pt>
                <c:pt idx="482">
                  <c:v>30.125617999999999</c:v>
                </c:pt>
                <c:pt idx="483">
                  <c:v>30.246973000000001</c:v>
                </c:pt>
                <c:pt idx="484">
                  <c:v>30.050515999999998</c:v>
                </c:pt>
                <c:pt idx="485">
                  <c:v>30.322313000000001</c:v>
                </c:pt>
                <c:pt idx="486">
                  <c:v>30.328751</c:v>
                </c:pt>
                <c:pt idx="487">
                  <c:v>30.337095000000001</c:v>
                </c:pt>
                <c:pt idx="488">
                  <c:v>30.231237</c:v>
                </c:pt>
                <c:pt idx="489">
                  <c:v>30.261040000000001</c:v>
                </c:pt>
                <c:pt idx="490">
                  <c:v>30.247927000000001</c:v>
                </c:pt>
                <c:pt idx="491">
                  <c:v>30.282021</c:v>
                </c:pt>
                <c:pt idx="492">
                  <c:v>30.327082000000001</c:v>
                </c:pt>
                <c:pt idx="493">
                  <c:v>30.232668</c:v>
                </c:pt>
                <c:pt idx="494">
                  <c:v>30.277014000000001</c:v>
                </c:pt>
                <c:pt idx="495">
                  <c:v>30.289650000000002</c:v>
                </c:pt>
                <c:pt idx="496">
                  <c:v>30.304670000000002</c:v>
                </c:pt>
                <c:pt idx="497">
                  <c:v>30.372858000000001</c:v>
                </c:pt>
                <c:pt idx="498">
                  <c:v>30.388832000000001</c:v>
                </c:pt>
                <c:pt idx="499">
                  <c:v>30.344725</c:v>
                </c:pt>
                <c:pt idx="500">
                  <c:v>30.363797999999999</c:v>
                </c:pt>
                <c:pt idx="501">
                  <c:v>30.352353999999998</c:v>
                </c:pt>
                <c:pt idx="502">
                  <c:v>30.381917999999999</c:v>
                </c:pt>
                <c:pt idx="503">
                  <c:v>30.275106000000001</c:v>
                </c:pt>
                <c:pt idx="504">
                  <c:v>30.330658</c:v>
                </c:pt>
                <c:pt idx="505">
                  <c:v>30.301808999999999</c:v>
                </c:pt>
                <c:pt idx="506">
                  <c:v>30.336379999999998</c:v>
                </c:pt>
                <c:pt idx="507">
                  <c:v>30.329943</c:v>
                </c:pt>
                <c:pt idx="508">
                  <c:v>30.337572000000002</c:v>
                </c:pt>
                <c:pt idx="509">
                  <c:v>30.356884000000001</c:v>
                </c:pt>
                <c:pt idx="510">
                  <c:v>30.328751</c:v>
                </c:pt>
                <c:pt idx="511">
                  <c:v>30.321598000000002</c:v>
                </c:pt>
                <c:pt idx="512">
                  <c:v>30.216455</c:v>
                </c:pt>
                <c:pt idx="513">
                  <c:v>30.325890000000001</c:v>
                </c:pt>
                <c:pt idx="514">
                  <c:v>30.405998</c:v>
                </c:pt>
                <c:pt idx="515">
                  <c:v>30.296564</c:v>
                </c:pt>
                <c:pt idx="516">
                  <c:v>30.294657000000001</c:v>
                </c:pt>
                <c:pt idx="517">
                  <c:v>30.324459000000001</c:v>
                </c:pt>
                <c:pt idx="518">
                  <c:v>30.285596999999999</c:v>
                </c:pt>
                <c:pt idx="519">
                  <c:v>30.315161</c:v>
                </c:pt>
                <c:pt idx="520">
                  <c:v>30.278921</c:v>
                </c:pt>
                <c:pt idx="521">
                  <c:v>30.317544999999999</c:v>
                </c:pt>
                <c:pt idx="522">
                  <c:v>30.336618000000001</c:v>
                </c:pt>
                <c:pt idx="523">
                  <c:v>30.234337</c:v>
                </c:pt>
                <c:pt idx="524">
                  <c:v>30.283213</c:v>
                </c:pt>
                <c:pt idx="525">
                  <c:v>30.406952</c:v>
                </c:pt>
                <c:pt idx="526">
                  <c:v>30.288696000000002</c:v>
                </c:pt>
                <c:pt idx="527">
                  <c:v>30.348538999999999</c:v>
                </c:pt>
                <c:pt idx="528">
                  <c:v>30.332803999999999</c:v>
                </c:pt>
                <c:pt idx="529">
                  <c:v>30.209064000000001</c:v>
                </c:pt>
                <c:pt idx="530">
                  <c:v>30.353546000000001</c:v>
                </c:pt>
                <c:pt idx="531">
                  <c:v>30.283450999999999</c:v>
                </c:pt>
                <c:pt idx="532">
                  <c:v>30.428647999999999</c:v>
                </c:pt>
                <c:pt idx="533">
                  <c:v>30.337333999999998</c:v>
                </c:pt>
                <c:pt idx="534">
                  <c:v>30.194044000000002</c:v>
                </c:pt>
                <c:pt idx="535">
                  <c:v>30.342817</c:v>
                </c:pt>
                <c:pt idx="536">
                  <c:v>30.358076000000001</c:v>
                </c:pt>
                <c:pt idx="537">
                  <c:v>30.222178</c:v>
                </c:pt>
                <c:pt idx="538">
                  <c:v>30.245066000000001</c:v>
                </c:pt>
                <c:pt idx="539">
                  <c:v>30.448913999999998</c:v>
                </c:pt>
                <c:pt idx="540">
                  <c:v>30.281305</c:v>
                </c:pt>
                <c:pt idx="541">
                  <c:v>30.328274</c:v>
                </c:pt>
                <c:pt idx="542">
                  <c:v>30.345677999999999</c:v>
                </c:pt>
                <c:pt idx="543">
                  <c:v>30.351161999999999</c:v>
                </c:pt>
                <c:pt idx="544">
                  <c:v>30.246496</c:v>
                </c:pt>
                <c:pt idx="545">
                  <c:v>30.360222</c:v>
                </c:pt>
                <c:pt idx="546">
                  <c:v>30.212402000000001</c:v>
                </c:pt>
                <c:pt idx="547">
                  <c:v>30.235291</c:v>
                </c:pt>
                <c:pt idx="548">
                  <c:v>30.428647999999999</c:v>
                </c:pt>
                <c:pt idx="549">
                  <c:v>30.293703000000001</c:v>
                </c:pt>
                <c:pt idx="550">
                  <c:v>30.302524999999999</c:v>
                </c:pt>
                <c:pt idx="551">
                  <c:v>30.274152999999998</c:v>
                </c:pt>
                <c:pt idx="552">
                  <c:v>30.382871999999999</c:v>
                </c:pt>
                <c:pt idx="553">
                  <c:v>30.328274</c:v>
                </c:pt>
                <c:pt idx="554">
                  <c:v>30.301570999999999</c:v>
                </c:pt>
                <c:pt idx="555">
                  <c:v>30.323982000000001</c:v>
                </c:pt>
                <c:pt idx="556">
                  <c:v>30.280828</c:v>
                </c:pt>
                <c:pt idx="557">
                  <c:v>30.385732999999998</c:v>
                </c:pt>
                <c:pt idx="558">
                  <c:v>30.268908</c:v>
                </c:pt>
                <c:pt idx="559">
                  <c:v>30.325413000000001</c:v>
                </c:pt>
                <c:pt idx="560">
                  <c:v>30.261993</c:v>
                </c:pt>
                <c:pt idx="561">
                  <c:v>30.221938999999999</c:v>
                </c:pt>
                <c:pt idx="562">
                  <c:v>30.259132000000001</c:v>
                </c:pt>
                <c:pt idx="563">
                  <c:v>30.31683</c:v>
                </c:pt>
                <c:pt idx="564">
                  <c:v>30.221700999999999</c:v>
                </c:pt>
                <c:pt idx="565">
                  <c:v>30.292273000000002</c:v>
                </c:pt>
                <c:pt idx="566">
                  <c:v>30.270814999999999</c:v>
                </c:pt>
                <c:pt idx="567">
                  <c:v>30.340195000000001</c:v>
                </c:pt>
                <c:pt idx="568">
                  <c:v>30.277252000000001</c:v>
                </c:pt>
                <c:pt idx="569">
                  <c:v>30.346869999999999</c:v>
                </c:pt>
                <c:pt idx="570">
                  <c:v>30.238627999999999</c:v>
                </c:pt>
                <c:pt idx="571">
                  <c:v>30.300379</c:v>
                </c:pt>
                <c:pt idx="572">
                  <c:v>30.349015999999999</c:v>
                </c:pt>
                <c:pt idx="573">
                  <c:v>30.251740999999999</c:v>
                </c:pt>
                <c:pt idx="574">
                  <c:v>30.178785000000001</c:v>
                </c:pt>
                <c:pt idx="575">
                  <c:v>30.305385999999999</c:v>
                </c:pt>
                <c:pt idx="576">
                  <c:v>30.381679999999999</c:v>
                </c:pt>
                <c:pt idx="577">
                  <c:v>30.304431999999998</c:v>
                </c:pt>
                <c:pt idx="578">
                  <c:v>30.267954</c:v>
                </c:pt>
                <c:pt idx="579">
                  <c:v>30.330658</c:v>
                </c:pt>
                <c:pt idx="580">
                  <c:v>30.3123</c:v>
                </c:pt>
                <c:pt idx="581">
                  <c:v>30.278683000000001</c:v>
                </c:pt>
                <c:pt idx="582">
                  <c:v>30.3123</c:v>
                </c:pt>
                <c:pt idx="583">
                  <c:v>30.352353999999998</c:v>
                </c:pt>
                <c:pt idx="584">
                  <c:v>30.395508</c:v>
                </c:pt>
                <c:pt idx="585">
                  <c:v>30.321359999999999</c:v>
                </c:pt>
                <c:pt idx="586">
                  <c:v>30.320167999999999</c:v>
                </c:pt>
                <c:pt idx="587">
                  <c:v>30.339479000000001</c:v>
                </c:pt>
                <c:pt idx="588">
                  <c:v>30.349254999999999</c:v>
                </c:pt>
                <c:pt idx="589">
                  <c:v>30.277491000000001</c:v>
                </c:pt>
                <c:pt idx="590">
                  <c:v>30.207871999999998</c:v>
                </c:pt>
                <c:pt idx="591">
                  <c:v>30.161142000000002</c:v>
                </c:pt>
                <c:pt idx="592">
                  <c:v>30.368328000000002</c:v>
                </c:pt>
                <c:pt idx="593">
                  <c:v>30.351638999999999</c:v>
                </c:pt>
                <c:pt idx="594">
                  <c:v>30.290842000000001</c:v>
                </c:pt>
                <c:pt idx="595">
                  <c:v>30.327082000000001</c:v>
                </c:pt>
                <c:pt idx="596">
                  <c:v>30.435085000000001</c:v>
                </c:pt>
                <c:pt idx="597">
                  <c:v>30.320405999999998</c:v>
                </c:pt>
                <c:pt idx="598">
                  <c:v>30.248642</c:v>
                </c:pt>
                <c:pt idx="599">
                  <c:v>30.302762999999999</c:v>
                </c:pt>
                <c:pt idx="600">
                  <c:v>30.279398</c:v>
                </c:pt>
                <c:pt idx="601">
                  <c:v>30.304908999999999</c:v>
                </c:pt>
                <c:pt idx="602">
                  <c:v>30.308008000000001</c:v>
                </c:pt>
                <c:pt idx="603">
                  <c:v>30.299187</c:v>
                </c:pt>
                <c:pt idx="604">
                  <c:v>30.318021999999999</c:v>
                </c:pt>
                <c:pt idx="605">
                  <c:v>30.282973999999999</c:v>
                </c:pt>
                <c:pt idx="606">
                  <c:v>30.177593000000002</c:v>
                </c:pt>
                <c:pt idx="607">
                  <c:v>30.299424999999999</c:v>
                </c:pt>
                <c:pt idx="608">
                  <c:v>30.287742999999999</c:v>
                </c:pt>
                <c:pt idx="609">
                  <c:v>30.320644000000001</c:v>
                </c:pt>
                <c:pt idx="610">
                  <c:v>30.253886999999999</c:v>
                </c:pt>
                <c:pt idx="611">
                  <c:v>30.291796000000001</c:v>
                </c:pt>
                <c:pt idx="612">
                  <c:v>30.238151999999999</c:v>
                </c:pt>
                <c:pt idx="613">
                  <c:v>30.369043000000001</c:v>
                </c:pt>
                <c:pt idx="614">
                  <c:v>30.322075000000002</c:v>
                </c:pt>
                <c:pt idx="615">
                  <c:v>30.306339000000001</c:v>
                </c:pt>
                <c:pt idx="616">
                  <c:v>30.237674999999999</c:v>
                </c:pt>
                <c:pt idx="617">
                  <c:v>30.378579999999999</c:v>
                </c:pt>
                <c:pt idx="618">
                  <c:v>30.299187</c:v>
                </c:pt>
                <c:pt idx="619">
                  <c:v>30.405998</c:v>
                </c:pt>
                <c:pt idx="620">
                  <c:v>30.387878000000001</c:v>
                </c:pt>
                <c:pt idx="621">
                  <c:v>30.341864000000001</c:v>
                </c:pt>
                <c:pt idx="622">
                  <c:v>30.303954999999998</c:v>
                </c:pt>
                <c:pt idx="623">
                  <c:v>30.299424999999999</c:v>
                </c:pt>
                <c:pt idx="624">
                  <c:v>30.306101000000002</c:v>
                </c:pt>
                <c:pt idx="625">
                  <c:v>30.341625000000001</c:v>
                </c:pt>
                <c:pt idx="626">
                  <c:v>30.291557000000001</c:v>
                </c:pt>
                <c:pt idx="627">
                  <c:v>30.310631000000001</c:v>
                </c:pt>
                <c:pt idx="628">
                  <c:v>30.229568</c:v>
                </c:pt>
                <c:pt idx="629">
                  <c:v>30.298233</c:v>
                </c:pt>
                <c:pt idx="630">
                  <c:v>30.304193000000001</c:v>
                </c:pt>
                <c:pt idx="631">
                  <c:v>30.281305</c:v>
                </c:pt>
                <c:pt idx="632">
                  <c:v>30.239581999999999</c:v>
                </c:pt>
                <c:pt idx="633">
                  <c:v>30.355692000000001</c:v>
                </c:pt>
                <c:pt idx="634">
                  <c:v>30.291557000000001</c:v>
                </c:pt>
                <c:pt idx="635">
                  <c:v>30.304908999999999</c:v>
                </c:pt>
                <c:pt idx="636">
                  <c:v>30.315638</c:v>
                </c:pt>
                <c:pt idx="637">
                  <c:v>30.164242000000002</c:v>
                </c:pt>
                <c:pt idx="638">
                  <c:v>30.283928</c:v>
                </c:pt>
                <c:pt idx="639">
                  <c:v>30.280113</c:v>
                </c:pt>
                <c:pt idx="640">
                  <c:v>30.330181</c:v>
                </c:pt>
                <c:pt idx="641">
                  <c:v>30.284642999999999</c:v>
                </c:pt>
                <c:pt idx="642">
                  <c:v>30.440331</c:v>
                </c:pt>
                <c:pt idx="643">
                  <c:v>30.244827000000001</c:v>
                </c:pt>
                <c:pt idx="644">
                  <c:v>30.329943</c:v>
                </c:pt>
                <c:pt idx="645">
                  <c:v>30.294418</c:v>
                </c:pt>
                <c:pt idx="646">
                  <c:v>30.171156</c:v>
                </c:pt>
                <c:pt idx="647">
                  <c:v>30.241489000000001</c:v>
                </c:pt>
                <c:pt idx="648">
                  <c:v>30.286073999999999</c:v>
                </c:pt>
                <c:pt idx="649">
                  <c:v>30.267477</c:v>
                </c:pt>
                <c:pt idx="650">
                  <c:v>30.271291999999999</c:v>
                </c:pt>
                <c:pt idx="651">
                  <c:v>30.250548999999999</c:v>
                </c:pt>
                <c:pt idx="652">
                  <c:v>30.328751</c:v>
                </c:pt>
                <c:pt idx="653">
                  <c:v>30.279398</c:v>
                </c:pt>
                <c:pt idx="654">
                  <c:v>30.273914000000001</c:v>
                </c:pt>
                <c:pt idx="655">
                  <c:v>30.286788999999999</c:v>
                </c:pt>
                <c:pt idx="656">
                  <c:v>30.283688999999999</c:v>
                </c:pt>
                <c:pt idx="657">
                  <c:v>30.253648999999999</c:v>
                </c:pt>
                <c:pt idx="658">
                  <c:v>30.289888000000001</c:v>
                </c:pt>
                <c:pt idx="659">
                  <c:v>30.316113999999999</c:v>
                </c:pt>
                <c:pt idx="660">
                  <c:v>30.251503</c:v>
                </c:pt>
                <c:pt idx="661">
                  <c:v>30.348777999999999</c:v>
                </c:pt>
                <c:pt idx="662">
                  <c:v>30.308008000000001</c:v>
                </c:pt>
                <c:pt idx="663">
                  <c:v>30.344486</c:v>
                </c:pt>
                <c:pt idx="664">
                  <c:v>30.291557000000001</c:v>
                </c:pt>
                <c:pt idx="665">
                  <c:v>30.340433000000001</c:v>
                </c:pt>
                <c:pt idx="666">
                  <c:v>30.267714999999999</c:v>
                </c:pt>
                <c:pt idx="667">
                  <c:v>30.296564</c:v>
                </c:pt>
                <c:pt idx="668">
                  <c:v>30.182362000000001</c:v>
                </c:pt>
                <c:pt idx="669">
                  <c:v>30.297518</c:v>
                </c:pt>
                <c:pt idx="670">
                  <c:v>30.271291999999999</c:v>
                </c:pt>
                <c:pt idx="671">
                  <c:v>30.274629999999998</c:v>
                </c:pt>
                <c:pt idx="672">
                  <c:v>30.281782</c:v>
                </c:pt>
                <c:pt idx="673">
                  <c:v>30.327797</c:v>
                </c:pt>
                <c:pt idx="674">
                  <c:v>30.322552000000002</c:v>
                </c:pt>
                <c:pt idx="675">
                  <c:v>30.321836000000001</c:v>
                </c:pt>
                <c:pt idx="676">
                  <c:v>30.383348000000002</c:v>
                </c:pt>
                <c:pt idx="677">
                  <c:v>30.307531000000001</c:v>
                </c:pt>
                <c:pt idx="678">
                  <c:v>30.335664999999999</c:v>
                </c:pt>
                <c:pt idx="679">
                  <c:v>30.408144</c:v>
                </c:pt>
                <c:pt idx="680">
                  <c:v>30.361414</c:v>
                </c:pt>
                <c:pt idx="681">
                  <c:v>30.260563000000001</c:v>
                </c:pt>
                <c:pt idx="682">
                  <c:v>30.307054999999998</c:v>
                </c:pt>
                <c:pt idx="683">
                  <c:v>30.249834</c:v>
                </c:pt>
                <c:pt idx="684">
                  <c:v>30.3123</c:v>
                </c:pt>
                <c:pt idx="685">
                  <c:v>30.301093999999999</c:v>
                </c:pt>
                <c:pt idx="686">
                  <c:v>30.272006999999999</c:v>
                </c:pt>
                <c:pt idx="687">
                  <c:v>30.276060000000001</c:v>
                </c:pt>
                <c:pt idx="688">
                  <c:v>30.129670999999998</c:v>
                </c:pt>
                <c:pt idx="689">
                  <c:v>30.294418</c:v>
                </c:pt>
                <c:pt idx="690">
                  <c:v>30.293226000000001</c:v>
                </c:pt>
                <c:pt idx="691">
                  <c:v>30.408382</c:v>
                </c:pt>
                <c:pt idx="692">
                  <c:v>30.412196999999999</c:v>
                </c:pt>
                <c:pt idx="693">
                  <c:v>30.305147000000002</c:v>
                </c:pt>
                <c:pt idx="694">
                  <c:v>30.378819</c:v>
                </c:pt>
                <c:pt idx="695">
                  <c:v>30.204295999999999</c:v>
                </c:pt>
                <c:pt idx="696">
                  <c:v>30.278206000000001</c:v>
                </c:pt>
                <c:pt idx="697">
                  <c:v>30.302047999999999</c:v>
                </c:pt>
                <c:pt idx="698">
                  <c:v>30.394793</c:v>
                </c:pt>
                <c:pt idx="699">
                  <c:v>30.355692000000001</c:v>
                </c:pt>
                <c:pt idx="700">
                  <c:v>30.323982000000001</c:v>
                </c:pt>
                <c:pt idx="701">
                  <c:v>30.378819</c:v>
                </c:pt>
                <c:pt idx="702">
                  <c:v>30.356169000000001</c:v>
                </c:pt>
                <c:pt idx="703">
                  <c:v>30.252934</c:v>
                </c:pt>
                <c:pt idx="704">
                  <c:v>30.254840999999999</c:v>
                </c:pt>
                <c:pt idx="705">
                  <c:v>30.297756</c:v>
                </c:pt>
                <c:pt idx="706">
                  <c:v>30.260086000000001</c:v>
                </c:pt>
                <c:pt idx="707">
                  <c:v>30.266522999999999</c:v>
                </c:pt>
                <c:pt idx="708">
                  <c:v>30.258894000000002</c:v>
                </c:pt>
                <c:pt idx="709">
                  <c:v>30.277014000000001</c:v>
                </c:pt>
                <c:pt idx="710">
                  <c:v>30.319451999999998</c:v>
                </c:pt>
                <c:pt idx="711">
                  <c:v>30.362606</c:v>
                </c:pt>
                <c:pt idx="712">
                  <c:v>30.274868000000001</c:v>
                </c:pt>
                <c:pt idx="713">
                  <c:v>30.251265</c:v>
                </c:pt>
                <c:pt idx="714">
                  <c:v>30.204058</c:v>
                </c:pt>
                <c:pt idx="715">
                  <c:v>30.328989</c:v>
                </c:pt>
                <c:pt idx="716">
                  <c:v>30.337810999999999</c:v>
                </c:pt>
                <c:pt idx="717">
                  <c:v>30.289650000000002</c:v>
                </c:pt>
                <c:pt idx="718">
                  <c:v>30.245304000000001</c:v>
                </c:pt>
                <c:pt idx="719">
                  <c:v>30.212641000000001</c:v>
                </c:pt>
                <c:pt idx="720">
                  <c:v>30.282973999999999</c:v>
                </c:pt>
                <c:pt idx="721">
                  <c:v>30.295372</c:v>
                </c:pt>
                <c:pt idx="722">
                  <c:v>30.292273000000002</c:v>
                </c:pt>
                <c:pt idx="723">
                  <c:v>30.247927000000001</c:v>
                </c:pt>
                <c:pt idx="724">
                  <c:v>30.304908999999999</c:v>
                </c:pt>
                <c:pt idx="725">
                  <c:v>30.420542000000001</c:v>
                </c:pt>
                <c:pt idx="726">
                  <c:v>30.307054999999998</c:v>
                </c:pt>
                <c:pt idx="727">
                  <c:v>30.317067999999999</c:v>
                </c:pt>
                <c:pt idx="728">
                  <c:v>30.408621</c:v>
                </c:pt>
                <c:pt idx="729">
                  <c:v>30.239343999999999</c:v>
                </c:pt>
                <c:pt idx="730">
                  <c:v>30.252694999999999</c:v>
                </c:pt>
                <c:pt idx="731">
                  <c:v>30.252934</c:v>
                </c:pt>
                <c:pt idx="732">
                  <c:v>30.406952</c:v>
                </c:pt>
                <c:pt idx="733">
                  <c:v>30.474663</c:v>
                </c:pt>
                <c:pt idx="734">
                  <c:v>30.379057</c:v>
                </c:pt>
                <c:pt idx="735">
                  <c:v>30.300616999999999</c:v>
                </c:pt>
                <c:pt idx="736">
                  <c:v>30.358791</c:v>
                </c:pt>
                <c:pt idx="737">
                  <c:v>30.237197999999999</c:v>
                </c:pt>
                <c:pt idx="738">
                  <c:v>30.280828</c:v>
                </c:pt>
                <c:pt idx="739">
                  <c:v>30.243874000000002</c:v>
                </c:pt>
                <c:pt idx="740">
                  <c:v>30.331612</c:v>
                </c:pt>
                <c:pt idx="741">
                  <c:v>30.787468000000001</c:v>
                </c:pt>
                <c:pt idx="742">
                  <c:v>30.743361</c:v>
                </c:pt>
                <c:pt idx="743">
                  <c:v>30.850649000000001</c:v>
                </c:pt>
                <c:pt idx="744">
                  <c:v>30.710697</c:v>
                </c:pt>
                <c:pt idx="745">
                  <c:v>30.72691</c:v>
                </c:pt>
                <c:pt idx="746">
                  <c:v>30.772924</c:v>
                </c:pt>
                <c:pt idx="747">
                  <c:v>30.820131</c:v>
                </c:pt>
                <c:pt idx="748">
                  <c:v>30.799389000000001</c:v>
                </c:pt>
                <c:pt idx="749">
                  <c:v>30.839205</c:v>
                </c:pt>
                <c:pt idx="750">
                  <c:v>30.721426000000001</c:v>
                </c:pt>
                <c:pt idx="751">
                  <c:v>30.752420000000001</c:v>
                </c:pt>
                <c:pt idx="752">
                  <c:v>30.863047000000002</c:v>
                </c:pt>
                <c:pt idx="753">
                  <c:v>30.726433</c:v>
                </c:pt>
                <c:pt idx="754">
                  <c:v>30.796050999999999</c:v>
                </c:pt>
                <c:pt idx="755">
                  <c:v>30.776024</c:v>
                </c:pt>
                <c:pt idx="756">
                  <c:v>30.764341000000002</c:v>
                </c:pt>
                <c:pt idx="757">
                  <c:v>30.801296000000001</c:v>
                </c:pt>
                <c:pt idx="758">
                  <c:v>30.837536</c:v>
                </c:pt>
                <c:pt idx="759">
                  <c:v>30.723095000000001</c:v>
                </c:pt>
                <c:pt idx="760">
                  <c:v>30.802965</c:v>
                </c:pt>
                <c:pt idx="761">
                  <c:v>30.735493000000002</c:v>
                </c:pt>
                <c:pt idx="762">
                  <c:v>30.752897000000001</c:v>
                </c:pt>
                <c:pt idx="763">
                  <c:v>30.809640999999999</c:v>
                </c:pt>
                <c:pt idx="764">
                  <c:v>30.717611000000002</c:v>
                </c:pt>
                <c:pt idx="765">
                  <c:v>30.761479999999999</c:v>
                </c:pt>
                <c:pt idx="766">
                  <c:v>30.772448000000001</c:v>
                </c:pt>
                <c:pt idx="767">
                  <c:v>30.808449</c:v>
                </c:pt>
                <c:pt idx="768">
                  <c:v>30.720472000000001</c:v>
                </c:pt>
                <c:pt idx="769">
                  <c:v>30.793427999999999</c:v>
                </c:pt>
                <c:pt idx="770">
                  <c:v>30.787468000000001</c:v>
                </c:pt>
                <c:pt idx="771">
                  <c:v>30.781745999999998</c:v>
                </c:pt>
                <c:pt idx="772">
                  <c:v>30.804873000000001</c:v>
                </c:pt>
                <c:pt idx="773">
                  <c:v>30.718803000000001</c:v>
                </c:pt>
                <c:pt idx="774">
                  <c:v>30.758141999999999</c:v>
                </c:pt>
                <c:pt idx="775">
                  <c:v>30.786753000000001</c:v>
                </c:pt>
                <c:pt idx="776">
                  <c:v>30.733823999999998</c:v>
                </c:pt>
                <c:pt idx="777">
                  <c:v>30.670165999999998</c:v>
                </c:pt>
                <c:pt idx="778">
                  <c:v>30.716180999999999</c:v>
                </c:pt>
                <c:pt idx="779">
                  <c:v>30.770063</c:v>
                </c:pt>
                <c:pt idx="780">
                  <c:v>30.780076999999999</c:v>
                </c:pt>
                <c:pt idx="781">
                  <c:v>30.789375</c:v>
                </c:pt>
                <c:pt idx="782">
                  <c:v>30.803442</c:v>
                </c:pt>
                <c:pt idx="783">
                  <c:v>30.814886000000001</c:v>
                </c:pt>
                <c:pt idx="784">
                  <c:v>30.765294999999998</c:v>
                </c:pt>
                <c:pt idx="785">
                  <c:v>30.802011</c:v>
                </c:pt>
                <c:pt idx="786">
                  <c:v>30.830383000000001</c:v>
                </c:pt>
                <c:pt idx="787">
                  <c:v>30.675173000000001</c:v>
                </c:pt>
                <c:pt idx="788">
                  <c:v>30.766964000000002</c:v>
                </c:pt>
                <c:pt idx="789">
                  <c:v>30.787230000000001</c:v>
                </c:pt>
                <c:pt idx="790">
                  <c:v>30.809640999999999</c:v>
                </c:pt>
                <c:pt idx="791">
                  <c:v>30.743599</c:v>
                </c:pt>
                <c:pt idx="792">
                  <c:v>30.850172000000001</c:v>
                </c:pt>
                <c:pt idx="793">
                  <c:v>30.778645999999998</c:v>
                </c:pt>
                <c:pt idx="794">
                  <c:v>30.812024999999998</c:v>
                </c:pt>
                <c:pt idx="795">
                  <c:v>30.86853</c:v>
                </c:pt>
                <c:pt idx="796">
                  <c:v>30.824183999999999</c:v>
                </c:pt>
                <c:pt idx="797">
                  <c:v>30.858039999999999</c:v>
                </c:pt>
                <c:pt idx="798">
                  <c:v>30.713557999999999</c:v>
                </c:pt>
                <c:pt idx="799">
                  <c:v>30.830622000000002</c:v>
                </c:pt>
                <c:pt idx="800">
                  <c:v>30.777692999999999</c:v>
                </c:pt>
                <c:pt idx="801">
                  <c:v>30.809878999999999</c:v>
                </c:pt>
                <c:pt idx="802">
                  <c:v>30.790566999999999</c:v>
                </c:pt>
                <c:pt idx="803">
                  <c:v>30.824183999999999</c:v>
                </c:pt>
                <c:pt idx="804">
                  <c:v>30.816078000000001</c:v>
                </c:pt>
                <c:pt idx="805">
                  <c:v>30.806065</c:v>
                </c:pt>
                <c:pt idx="806">
                  <c:v>30.766010000000001</c:v>
                </c:pt>
                <c:pt idx="807">
                  <c:v>30.833960000000001</c:v>
                </c:pt>
                <c:pt idx="808">
                  <c:v>30.901194</c:v>
                </c:pt>
                <c:pt idx="809">
                  <c:v>30.778884999999999</c:v>
                </c:pt>
                <c:pt idx="810">
                  <c:v>30.690193000000001</c:v>
                </c:pt>
                <c:pt idx="811">
                  <c:v>30.731200999999999</c:v>
                </c:pt>
                <c:pt idx="812">
                  <c:v>30.704021000000001</c:v>
                </c:pt>
                <c:pt idx="813">
                  <c:v>30.776738999999999</c:v>
                </c:pt>
                <c:pt idx="814">
                  <c:v>30.679703</c:v>
                </c:pt>
                <c:pt idx="815">
                  <c:v>30.800581000000001</c:v>
                </c:pt>
                <c:pt idx="816">
                  <c:v>30.785322000000001</c:v>
                </c:pt>
                <c:pt idx="817">
                  <c:v>30.855179</c:v>
                </c:pt>
                <c:pt idx="818">
                  <c:v>30.691147000000001</c:v>
                </c:pt>
                <c:pt idx="819">
                  <c:v>30.801296000000001</c:v>
                </c:pt>
                <c:pt idx="820">
                  <c:v>30.682801999999999</c:v>
                </c:pt>
                <c:pt idx="821">
                  <c:v>30.74193</c:v>
                </c:pt>
                <c:pt idx="822">
                  <c:v>30.713557999999999</c:v>
                </c:pt>
                <c:pt idx="823">
                  <c:v>30.829191000000002</c:v>
                </c:pt>
                <c:pt idx="824">
                  <c:v>30.747651999999999</c:v>
                </c:pt>
                <c:pt idx="825">
                  <c:v>30.745505999999999</c:v>
                </c:pt>
                <c:pt idx="826">
                  <c:v>30.739546000000001</c:v>
                </c:pt>
                <c:pt idx="827">
                  <c:v>30.738831000000001</c:v>
                </c:pt>
                <c:pt idx="828">
                  <c:v>30.710936</c:v>
                </c:pt>
                <c:pt idx="829">
                  <c:v>30.796527999999999</c:v>
                </c:pt>
                <c:pt idx="830">
                  <c:v>30.784607000000001</c:v>
                </c:pt>
                <c:pt idx="831">
                  <c:v>30.799627000000001</c:v>
                </c:pt>
                <c:pt idx="832">
                  <c:v>30.80368</c:v>
                </c:pt>
                <c:pt idx="833">
                  <c:v>30.817747000000001</c:v>
                </c:pt>
                <c:pt idx="834">
                  <c:v>30.811309999999999</c:v>
                </c:pt>
                <c:pt idx="835">
                  <c:v>30.723095000000001</c:v>
                </c:pt>
                <c:pt idx="836">
                  <c:v>30.745028999999999</c:v>
                </c:pt>
                <c:pt idx="837">
                  <c:v>30.814647999999998</c:v>
                </c:pt>
                <c:pt idx="838">
                  <c:v>30.815601000000001</c:v>
                </c:pt>
                <c:pt idx="839">
                  <c:v>30.822039</c:v>
                </c:pt>
                <c:pt idx="840">
                  <c:v>30.783892000000002</c:v>
                </c:pt>
                <c:pt idx="841">
                  <c:v>30.754089</c:v>
                </c:pt>
                <c:pt idx="842">
                  <c:v>30.758141999999999</c:v>
                </c:pt>
                <c:pt idx="843">
                  <c:v>30.857085999999999</c:v>
                </c:pt>
                <c:pt idx="844">
                  <c:v>30.727862999999999</c:v>
                </c:pt>
                <c:pt idx="845">
                  <c:v>30.784369000000002</c:v>
                </c:pt>
                <c:pt idx="846">
                  <c:v>30.861139000000001</c:v>
                </c:pt>
                <c:pt idx="847">
                  <c:v>30.786514</c:v>
                </c:pt>
                <c:pt idx="848">
                  <c:v>30.856847999999999</c:v>
                </c:pt>
                <c:pt idx="849">
                  <c:v>30.687570999999998</c:v>
                </c:pt>
                <c:pt idx="850">
                  <c:v>30.806540999999999</c:v>
                </c:pt>
                <c:pt idx="851">
                  <c:v>30.789137</c:v>
                </c:pt>
                <c:pt idx="852">
                  <c:v>30.80368</c:v>
                </c:pt>
                <c:pt idx="853">
                  <c:v>30.850649000000001</c:v>
                </c:pt>
                <c:pt idx="854">
                  <c:v>30.816793000000001</c:v>
                </c:pt>
                <c:pt idx="855">
                  <c:v>30.761002999999999</c:v>
                </c:pt>
                <c:pt idx="856">
                  <c:v>30.773401</c:v>
                </c:pt>
                <c:pt idx="857">
                  <c:v>30.721664000000001</c:v>
                </c:pt>
                <c:pt idx="858">
                  <c:v>30.972003999999998</c:v>
                </c:pt>
                <c:pt idx="859">
                  <c:v>30.817747000000001</c:v>
                </c:pt>
                <c:pt idx="860">
                  <c:v>30.748843999999998</c:v>
                </c:pt>
                <c:pt idx="861">
                  <c:v>30.78866</c:v>
                </c:pt>
                <c:pt idx="862">
                  <c:v>30.823231</c:v>
                </c:pt>
                <c:pt idx="863">
                  <c:v>30.832529000000001</c:v>
                </c:pt>
                <c:pt idx="864">
                  <c:v>30.783176000000001</c:v>
                </c:pt>
                <c:pt idx="865">
                  <c:v>30.738831000000001</c:v>
                </c:pt>
                <c:pt idx="866">
                  <c:v>30.8218</c:v>
                </c:pt>
                <c:pt idx="867">
                  <c:v>30.733823999999998</c:v>
                </c:pt>
                <c:pt idx="868">
                  <c:v>30.717372999999998</c:v>
                </c:pt>
                <c:pt idx="869">
                  <c:v>30.724049000000001</c:v>
                </c:pt>
                <c:pt idx="870">
                  <c:v>30.791520999999999</c:v>
                </c:pt>
                <c:pt idx="871">
                  <c:v>30.799150000000001</c:v>
                </c:pt>
                <c:pt idx="872">
                  <c:v>30.788183</c:v>
                </c:pt>
                <c:pt idx="873">
                  <c:v>30.852795</c:v>
                </c:pt>
                <c:pt idx="874">
                  <c:v>30.768633000000001</c:v>
                </c:pt>
                <c:pt idx="875">
                  <c:v>30.796766000000002</c:v>
                </c:pt>
                <c:pt idx="876">
                  <c:v>30.782222999999998</c:v>
                </c:pt>
                <c:pt idx="877">
                  <c:v>30.787468000000001</c:v>
                </c:pt>
                <c:pt idx="878">
                  <c:v>30.780792000000002</c:v>
                </c:pt>
                <c:pt idx="879">
                  <c:v>30.777692999999999</c:v>
                </c:pt>
                <c:pt idx="880">
                  <c:v>30.755997000000001</c:v>
                </c:pt>
                <c:pt idx="881">
                  <c:v>30.861377999999998</c:v>
                </c:pt>
                <c:pt idx="882">
                  <c:v>30.833721000000001</c:v>
                </c:pt>
                <c:pt idx="883">
                  <c:v>30.718803000000001</c:v>
                </c:pt>
                <c:pt idx="884">
                  <c:v>30.691147000000001</c:v>
                </c:pt>
                <c:pt idx="885">
                  <c:v>30.830860000000001</c:v>
                </c:pt>
                <c:pt idx="886">
                  <c:v>30.704737000000002</c:v>
                </c:pt>
                <c:pt idx="887">
                  <c:v>30.772686</c:v>
                </c:pt>
                <c:pt idx="888">
                  <c:v>30.761002999999999</c:v>
                </c:pt>
                <c:pt idx="889">
                  <c:v>30.697106999999999</c:v>
                </c:pt>
                <c:pt idx="890">
                  <c:v>30.78866</c:v>
                </c:pt>
                <c:pt idx="891">
                  <c:v>30.863762000000001</c:v>
                </c:pt>
                <c:pt idx="892">
                  <c:v>30.825852999999999</c:v>
                </c:pt>
                <c:pt idx="893">
                  <c:v>30.811070999999998</c:v>
                </c:pt>
                <c:pt idx="894">
                  <c:v>30.831814000000001</c:v>
                </c:pt>
                <c:pt idx="895">
                  <c:v>30.77054</c:v>
                </c:pt>
                <c:pt idx="896">
                  <c:v>30.823468999999999</c:v>
                </c:pt>
                <c:pt idx="897">
                  <c:v>30.817270000000001</c:v>
                </c:pt>
                <c:pt idx="898">
                  <c:v>30.848026000000001</c:v>
                </c:pt>
                <c:pt idx="899">
                  <c:v>30.750990000000002</c:v>
                </c:pt>
                <c:pt idx="900">
                  <c:v>30.795335999999999</c:v>
                </c:pt>
                <c:pt idx="901">
                  <c:v>30.763625999999999</c:v>
                </c:pt>
                <c:pt idx="902">
                  <c:v>30.822514999999999</c:v>
                </c:pt>
                <c:pt idx="903">
                  <c:v>30.821323</c:v>
                </c:pt>
                <c:pt idx="904">
                  <c:v>30.777692999999999</c:v>
                </c:pt>
                <c:pt idx="905">
                  <c:v>30.884743</c:v>
                </c:pt>
                <c:pt idx="906">
                  <c:v>30.761241999999999</c:v>
                </c:pt>
                <c:pt idx="907">
                  <c:v>30.817032000000001</c:v>
                </c:pt>
                <c:pt idx="908">
                  <c:v>30.783415000000002</c:v>
                </c:pt>
                <c:pt idx="909">
                  <c:v>30.762195999999999</c:v>
                </c:pt>
                <c:pt idx="910">
                  <c:v>30.839205</c:v>
                </c:pt>
                <c:pt idx="911">
                  <c:v>30.785322000000001</c:v>
                </c:pt>
                <c:pt idx="912">
                  <c:v>30.694962</c:v>
                </c:pt>
                <c:pt idx="913">
                  <c:v>30.765294999999998</c:v>
                </c:pt>
                <c:pt idx="914">
                  <c:v>30.812501999999999</c:v>
                </c:pt>
                <c:pt idx="915">
                  <c:v>30.753136000000001</c:v>
                </c:pt>
                <c:pt idx="916">
                  <c:v>30.733823999999998</c:v>
                </c:pt>
                <c:pt idx="917">
                  <c:v>30.746936999999999</c:v>
                </c:pt>
                <c:pt idx="918">
                  <c:v>30.810594999999999</c:v>
                </c:pt>
                <c:pt idx="919">
                  <c:v>30.704498000000001</c:v>
                </c:pt>
                <c:pt idx="920">
                  <c:v>30.823468999999999</c:v>
                </c:pt>
                <c:pt idx="921">
                  <c:v>30.844211999999999</c:v>
                </c:pt>
                <c:pt idx="922">
                  <c:v>30.764102999999999</c:v>
                </c:pt>
                <c:pt idx="923">
                  <c:v>30.711411999999999</c:v>
                </c:pt>
                <c:pt idx="924">
                  <c:v>30.997038</c:v>
                </c:pt>
                <c:pt idx="925">
                  <c:v>30.894279000000001</c:v>
                </c:pt>
                <c:pt idx="926">
                  <c:v>30.793427999999999</c:v>
                </c:pt>
                <c:pt idx="927">
                  <c:v>30.842065999999999</c:v>
                </c:pt>
                <c:pt idx="928">
                  <c:v>30.755281</c:v>
                </c:pt>
                <c:pt idx="929">
                  <c:v>30.751467000000002</c:v>
                </c:pt>
                <c:pt idx="930">
                  <c:v>30.901909</c:v>
                </c:pt>
                <c:pt idx="931">
                  <c:v>30.905246999999999</c:v>
                </c:pt>
                <c:pt idx="932">
                  <c:v>30.709267000000001</c:v>
                </c:pt>
                <c:pt idx="933">
                  <c:v>30.755520000000001</c:v>
                </c:pt>
                <c:pt idx="934">
                  <c:v>30.823708</c:v>
                </c:pt>
                <c:pt idx="935">
                  <c:v>30.796527999999999</c:v>
                </c:pt>
                <c:pt idx="936">
                  <c:v>30.855893999999999</c:v>
                </c:pt>
                <c:pt idx="937">
                  <c:v>30.788183</c:v>
                </c:pt>
                <c:pt idx="938">
                  <c:v>30.792952</c:v>
                </c:pt>
                <c:pt idx="939">
                  <c:v>30.826568999999999</c:v>
                </c:pt>
                <c:pt idx="940">
                  <c:v>30.845403999999998</c:v>
                </c:pt>
                <c:pt idx="941">
                  <c:v>30.926704000000001</c:v>
                </c:pt>
                <c:pt idx="942">
                  <c:v>30.681849</c:v>
                </c:pt>
                <c:pt idx="943">
                  <c:v>30.789852</c:v>
                </c:pt>
                <c:pt idx="944">
                  <c:v>30.816317000000002</c:v>
                </c:pt>
                <c:pt idx="945">
                  <c:v>30.781745999999998</c:v>
                </c:pt>
                <c:pt idx="946">
                  <c:v>30.807971999999999</c:v>
                </c:pt>
                <c:pt idx="947">
                  <c:v>30.796050999999999</c:v>
                </c:pt>
                <c:pt idx="948">
                  <c:v>30.781030999999999</c:v>
                </c:pt>
                <c:pt idx="949">
                  <c:v>30.939340999999999</c:v>
                </c:pt>
                <c:pt idx="950">
                  <c:v>30.746936999999999</c:v>
                </c:pt>
                <c:pt idx="951">
                  <c:v>30.782461000000001</c:v>
                </c:pt>
                <c:pt idx="952">
                  <c:v>30.716657999999999</c:v>
                </c:pt>
                <c:pt idx="953">
                  <c:v>30.838251</c:v>
                </c:pt>
                <c:pt idx="954">
                  <c:v>30.906915999999999</c:v>
                </c:pt>
                <c:pt idx="955">
                  <c:v>30.740976</c:v>
                </c:pt>
                <c:pt idx="956">
                  <c:v>30.714988999999999</c:v>
                </c:pt>
                <c:pt idx="957">
                  <c:v>30.793904999999999</c:v>
                </c:pt>
                <c:pt idx="958">
                  <c:v>30.660152</c:v>
                </c:pt>
                <c:pt idx="959">
                  <c:v>30.795335999999999</c:v>
                </c:pt>
                <c:pt idx="960">
                  <c:v>30.690193000000001</c:v>
                </c:pt>
                <c:pt idx="961">
                  <c:v>30.764579999999999</c:v>
                </c:pt>
                <c:pt idx="962">
                  <c:v>30.774832</c:v>
                </c:pt>
                <c:pt idx="963">
                  <c:v>30.781984000000001</c:v>
                </c:pt>
                <c:pt idx="964">
                  <c:v>30.783176000000001</c:v>
                </c:pt>
                <c:pt idx="965">
                  <c:v>30.732392999999998</c:v>
                </c:pt>
                <c:pt idx="966">
                  <c:v>30.757189</c:v>
                </c:pt>
                <c:pt idx="967">
                  <c:v>30.849457000000001</c:v>
                </c:pt>
                <c:pt idx="968">
                  <c:v>30.809401999999999</c:v>
                </c:pt>
                <c:pt idx="969">
                  <c:v>30.894041000000001</c:v>
                </c:pt>
                <c:pt idx="970">
                  <c:v>30.730008999999999</c:v>
                </c:pt>
                <c:pt idx="971">
                  <c:v>30.790806</c:v>
                </c:pt>
                <c:pt idx="972">
                  <c:v>30.795335999999999</c:v>
                </c:pt>
                <c:pt idx="973">
                  <c:v>30.700206999999999</c:v>
                </c:pt>
                <c:pt idx="974">
                  <c:v>30.791998</c:v>
                </c:pt>
                <c:pt idx="975">
                  <c:v>30.913830000000001</c:v>
                </c:pt>
                <c:pt idx="976">
                  <c:v>30.80678</c:v>
                </c:pt>
                <c:pt idx="977">
                  <c:v>30.789614</c:v>
                </c:pt>
                <c:pt idx="978">
                  <c:v>30.941248000000002</c:v>
                </c:pt>
                <c:pt idx="979">
                  <c:v>30.797958000000001</c:v>
                </c:pt>
                <c:pt idx="980">
                  <c:v>30.835867</c:v>
                </c:pt>
                <c:pt idx="981">
                  <c:v>30.830860000000001</c:v>
                </c:pt>
                <c:pt idx="982">
                  <c:v>30.853748</c:v>
                </c:pt>
                <c:pt idx="983">
                  <c:v>30.845880999999999</c:v>
                </c:pt>
                <c:pt idx="984">
                  <c:v>30.786753000000001</c:v>
                </c:pt>
                <c:pt idx="985">
                  <c:v>30.767918000000002</c:v>
                </c:pt>
                <c:pt idx="986">
                  <c:v>30.755758</c:v>
                </c:pt>
                <c:pt idx="987">
                  <c:v>30.681609999999999</c:v>
                </c:pt>
                <c:pt idx="988">
                  <c:v>30.807734</c:v>
                </c:pt>
                <c:pt idx="989">
                  <c:v>30.820608</c:v>
                </c:pt>
                <c:pt idx="990">
                  <c:v>30.727625</c:v>
                </c:pt>
                <c:pt idx="991">
                  <c:v>30.829906000000001</c:v>
                </c:pt>
                <c:pt idx="992">
                  <c:v>30.724525</c:v>
                </c:pt>
                <c:pt idx="993">
                  <c:v>30.710936</c:v>
                </c:pt>
                <c:pt idx="994">
                  <c:v>30.736446000000001</c:v>
                </c:pt>
                <c:pt idx="995">
                  <c:v>30.759573</c:v>
                </c:pt>
                <c:pt idx="996">
                  <c:v>30.846119000000002</c:v>
                </c:pt>
                <c:pt idx="997">
                  <c:v>30.993462000000001</c:v>
                </c:pt>
                <c:pt idx="998">
                  <c:v>30.942440000000001</c:v>
                </c:pt>
                <c:pt idx="999">
                  <c:v>30.948399999999999</c:v>
                </c:pt>
                <c:pt idx="1000">
                  <c:v>30.868769</c:v>
                </c:pt>
                <c:pt idx="1001">
                  <c:v>30.874967999999999</c:v>
                </c:pt>
                <c:pt idx="1002">
                  <c:v>30.969380999999998</c:v>
                </c:pt>
                <c:pt idx="1003">
                  <c:v>30.984162999999999</c:v>
                </c:pt>
                <c:pt idx="1004">
                  <c:v>30.877828999999998</c:v>
                </c:pt>
                <c:pt idx="1005">
                  <c:v>31.007767000000001</c:v>
                </c:pt>
                <c:pt idx="1006">
                  <c:v>30.897856000000001</c:v>
                </c:pt>
                <c:pt idx="1007">
                  <c:v>30.875444000000002</c:v>
                </c:pt>
                <c:pt idx="1008">
                  <c:v>30.934334</c:v>
                </c:pt>
                <c:pt idx="1009">
                  <c:v>30.87163</c:v>
                </c:pt>
                <c:pt idx="1010">
                  <c:v>30.891418000000002</c:v>
                </c:pt>
                <c:pt idx="1011">
                  <c:v>30.942202000000002</c:v>
                </c:pt>
                <c:pt idx="1012">
                  <c:v>30.953883999999999</c:v>
                </c:pt>
                <c:pt idx="1013">
                  <c:v>30.862570000000002</c:v>
                </c:pt>
                <c:pt idx="1014">
                  <c:v>30.878544000000002</c:v>
                </c:pt>
                <c:pt idx="1015">
                  <c:v>30.855656</c:v>
                </c:pt>
                <c:pt idx="1016">
                  <c:v>30.880451000000001</c:v>
                </c:pt>
                <c:pt idx="1017">
                  <c:v>30.904055</c:v>
                </c:pt>
                <c:pt idx="1018">
                  <c:v>30.937671999999999</c:v>
                </c:pt>
                <c:pt idx="1019">
                  <c:v>30.8249</c:v>
                </c:pt>
                <c:pt idx="1020">
                  <c:v>30.938148000000002</c:v>
                </c:pt>
                <c:pt idx="1021">
                  <c:v>30.996323</c:v>
                </c:pt>
                <c:pt idx="1022">
                  <c:v>30.885695999999999</c:v>
                </c:pt>
                <c:pt idx="1023">
                  <c:v>30.858993999999999</c:v>
                </c:pt>
                <c:pt idx="1024">
                  <c:v>30.938624999999998</c:v>
                </c:pt>
                <c:pt idx="1025">
                  <c:v>30.818224000000001</c:v>
                </c:pt>
                <c:pt idx="1026">
                  <c:v>30.926704000000001</c:v>
                </c:pt>
                <c:pt idx="1027">
                  <c:v>30.746697999999999</c:v>
                </c:pt>
                <c:pt idx="1028">
                  <c:v>30.901669999999999</c:v>
                </c:pt>
                <c:pt idx="1029">
                  <c:v>30.871867999999999</c:v>
                </c:pt>
                <c:pt idx="1030">
                  <c:v>30.869961</c:v>
                </c:pt>
                <c:pt idx="1031">
                  <c:v>30.968427999999999</c:v>
                </c:pt>
                <c:pt idx="1032">
                  <c:v>30.935048999999999</c:v>
                </c:pt>
                <c:pt idx="1033">
                  <c:v>30.960560000000001</c:v>
                </c:pt>
                <c:pt idx="1034">
                  <c:v>30.945778000000001</c:v>
                </c:pt>
                <c:pt idx="1035">
                  <c:v>30.814171000000002</c:v>
                </c:pt>
                <c:pt idx="1036">
                  <c:v>30.905484999999999</c:v>
                </c:pt>
                <c:pt idx="1037">
                  <c:v>30.921458999999999</c:v>
                </c:pt>
                <c:pt idx="1038">
                  <c:v>30.928135000000001</c:v>
                </c:pt>
                <c:pt idx="1039">
                  <c:v>30.900955</c:v>
                </c:pt>
                <c:pt idx="1040">
                  <c:v>30.973434000000001</c:v>
                </c:pt>
                <c:pt idx="1041">
                  <c:v>31.008244000000001</c:v>
                </c:pt>
                <c:pt idx="1042">
                  <c:v>30.895233000000001</c:v>
                </c:pt>
                <c:pt idx="1043">
                  <c:v>30.942678000000001</c:v>
                </c:pt>
                <c:pt idx="1044">
                  <c:v>30.889749999999999</c:v>
                </c:pt>
                <c:pt idx="1045">
                  <c:v>30.960560000000001</c:v>
                </c:pt>
                <c:pt idx="1046">
                  <c:v>30.967950999999999</c:v>
                </c:pt>
                <c:pt idx="1047">
                  <c:v>30.958414000000001</c:v>
                </c:pt>
                <c:pt idx="1048">
                  <c:v>30.999421999999999</c:v>
                </c:pt>
                <c:pt idx="1049">
                  <c:v>30.859470000000002</c:v>
                </c:pt>
                <c:pt idx="1050">
                  <c:v>30.900955</c:v>
                </c:pt>
                <c:pt idx="1051">
                  <c:v>30.854939999999999</c:v>
                </c:pt>
                <c:pt idx="1052">
                  <c:v>30.873059999999999</c:v>
                </c:pt>
                <c:pt idx="1053">
                  <c:v>30.824422999999999</c:v>
                </c:pt>
                <c:pt idx="1054">
                  <c:v>30.899048000000001</c:v>
                </c:pt>
                <c:pt idx="1055">
                  <c:v>30.864239000000001</c:v>
                </c:pt>
                <c:pt idx="1056">
                  <c:v>30.880213000000001</c:v>
                </c:pt>
                <c:pt idx="1057">
                  <c:v>30.771971000000001</c:v>
                </c:pt>
                <c:pt idx="1058">
                  <c:v>30.924320000000002</c:v>
                </c:pt>
                <c:pt idx="1059">
                  <c:v>30.940771000000002</c:v>
                </c:pt>
                <c:pt idx="1060">
                  <c:v>30.801773000000001</c:v>
                </c:pt>
                <c:pt idx="1061">
                  <c:v>30.956029999999998</c:v>
                </c:pt>
                <c:pt idx="1062">
                  <c:v>30.860423999999998</c:v>
                </c:pt>
                <c:pt idx="1063">
                  <c:v>30.871153</c:v>
                </c:pt>
                <c:pt idx="1064">
                  <c:v>31.016587999999999</c:v>
                </c:pt>
                <c:pt idx="1065">
                  <c:v>30.937909999999999</c:v>
                </c:pt>
                <c:pt idx="1066">
                  <c:v>31.001567999999999</c:v>
                </c:pt>
                <c:pt idx="1067">
                  <c:v>30.977964</c:v>
                </c:pt>
                <c:pt idx="1068">
                  <c:v>30.959129000000001</c:v>
                </c:pt>
                <c:pt idx="1069">
                  <c:v>30.941725000000002</c:v>
                </c:pt>
                <c:pt idx="1070">
                  <c:v>30.956268000000001</c:v>
                </c:pt>
                <c:pt idx="1071">
                  <c:v>30.8218</c:v>
                </c:pt>
                <c:pt idx="1072">
                  <c:v>30.874013999999999</c:v>
                </c:pt>
                <c:pt idx="1073">
                  <c:v>30.895472000000002</c:v>
                </c:pt>
                <c:pt idx="1074">
                  <c:v>30.946732000000001</c:v>
                </c:pt>
                <c:pt idx="1075">
                  <c:v>30.957460000000001</c:v>
                </c:pt>
                <c:pt idx="1076">
                  <c:v>31.034707999999998</c:v>
                </c:pt>
                <c:pt idx="1077">
                  <c:v>30.865908000000001</c:v>
                </c:pt>
                <c:pt idx="1078">
                  <c:v>30.929804000000001</c:v>
                </c:pt>
                <c:pt idx="1079">
                  <c:v>30.927420000000001</c:v>
                </c:pt>
                <c:pt idx="1080">
                  <c:v>30.907630999999999</c:v>
                </c:pt>
                <c:pt idx="1081">
                  <c:v>30.937194999999999</c:v>
                </c:pt>
                <c:pt idx="1082">
                  <c:v>30.918597999999999</c:v>
                </c:pt>
                <c:pt idx="1083">
                  <c:v>30.895472000000002</c:v>
                </c:pt>
                <c:pt idx="1084">
                  <c:v>30.886412</c:v>
                </c:pt>
                <c:pt idx="1085">
                  <c:v>31.000613999999999</c:v>
                </c:pt>
                <c:pt idx="1086">
                  <c:v>30.918837</c:v>
                </c:pt>
                <c:pt idx="1087">
                  <c:v>30.856847999999999</c:v>
                </c:pt>
                <c:pt idx="1088">
                  <c:v>30.839205</c:v>
                </c:pt>
                <c:pt idx="1089">
                  <c:v>31.037807000000001</c:v>
                </c:pt>
                <c:pt idx="1090">
                  <c:v>30.917645</c:v>
                </c:pt>
                <c:pt idx="1091">
                  <c:v>30.911446000000002</c:v>
                </c:pt>
                <c:pt idx="1092">
                  <c:v>30.889987999999999</c:v>
                </c:pt>
                <c:pt idx="1093">
                  <c:v>30.904769999999999</c:v>
                </c:pt>
                <c:pt idx="1094">
                  <c:v>30.944586000000001</c:v>
                </c:pt>
                <c:pt idx="1095">
                  <c:v>30.999421999999999</c:v>
                </c:pt>
                <c:pt idx="1096">
                  <c:v>30.901669999999999</c:v>
                </c:pt>
                <c:pt idx="1097">
                  <c:v>30.925512000000001</c:v>
                </c:pt>
                <c:pt idx="1098">
                  <c:v>30.937671999999999</c:v>
                </c:pt>
                <c:pt idx="1099">
                  <c:v>30.878067000000001</c:v>
                </c:pt>
                <c:pt idx="1100">
                  <c:v>30.859231999999999</c:v>
                </c:pt>
                <c:pt idx="1101">
                  <c:v>30.909776999999998</c:v>
                </c:pt>
                <c:pt idx="1102">
                  <c:v>30.852795</c:v>
                </c:pt>
                <c:pt idx="1103">
                  <c:v>30.947924</c:v>
                </c:pt>
                <c:pt idx="1104">
                  <c:v>30.98321</c:v>
                </c:pt>
                <c:pt idx="1105">
                  <c:v>30.926704000000001</c:v>
                </c:pt>
                <c:pt idx="1106">
                  <c:v>31.009436000000001</c:v>
                </c:pt>
                <c:pt idx="1107">
                  <c:v>30.910253999999998</c:v>
                </c:pt>
                <c:pt idx="1108">
                  <c:v>30.909061000000001</c:v>
                </c:pt>
                <c:pt idx="1109">
                  <c:v>30.879021000000002</c:v>
                </c:pt>
                <c:pt idx="1110">
                  <c:v>31.012774</c:v>
                </c:pt>
                <c:pt idx="1111">
                  <c:v>30.947924</c:v>
                </c:pt>
                <c:pt idx="1112">
                  <c:v>30.854939999999999</c:v>
                </c:pt>
                <c:pt idx="1113">
                  <c:v>30.869721999999999</c:v>
                </c:pt>
                <c:pt idx="1114">
                  <c:v>30.979395</c:v>
                </c:pt>
                <c:pt idx="1115">
                  <c:v>30.864000000000001</c:v>
                </c:pt>
                <c:pt idx="1116">
                  <c:v>30.899286</c:v>
                </c:pt>
                <c:pt idx="1117">
                  <c:v>31.048535999999999</c:v>
                </c:pt>
                <c:pt idx="1118">
                  <c:v>30.941486000000001</c:v>
                </c:pt>
                <c:pt idx="1119">
                  <c:v>30.98011</c:v>
                </c:pt>
                <c:pt idx="1120">
                  <c:v>30.934334</c:v>
                </c:pt>
                <c:pt idx="1121">
                  <c:v>30.947924</c:v>
                </c:pt>
                <c:pt idx="1122">
                  <c:v>30.907869000000002</c:v>
                </c:pt>
                <c:pt idx="1123">
                  <c:v>30.928850000000001</c:v>
                </c:pt>
                <c:pt idx="1124">
                  <c:v>30.828475999999998</c:v>
                </c:pt>
                <c:pt idx="1125">
                  <c:v>30.96199</c:v>
                </c:pt>
                <c:pt idx="1126">
                  <c:v>30.969380999999998</c:v>
                </c:pt>
                <c:pt idx="1127">
                  <c:v>30.907153999999998</c:v>
                </c:pt>
                <c:pt idx="1128">
                  <c:v>30.891179999999999</c:v>
                </c:pt>
                <c:pt idx="1129">
                  <c:v>30.925989000000001</c:v>
                </c:pt>
                <c:pt idx="1130">
                  <c:v>30.889033999999999</c:v>
                </c:pt>
                <c:pt idx="1131">
                  <c:v>30.885458</c:v>
                </c:pt>
                <c:pt idx="1132">
                  <c:v>30.940294000000002</c:v>
                </c:pt>
                <c:pt idx="1133">
                  <c:v>31.030892999999999</c:v>
                </c:pt>
                <c:pt idx="1134">
                  <c:v>30.894279000000001</c:v>
                </c:pt>
                <c:pt idx="1135">
                  <c:v>30.892133999999999</c:v>
                </c:pt>
                <c:pt idx="1136">
                  <c:v>30.941725000000002</c:v>
                </c:pt>
                <c:pt idx="1137">
                  <c:v>30.963182</c:v>
                </c:pt>
                <c:pt idx="1138">
                  <c:v>30.977488000000001</c:v>
                </c:pt>
                <c:pt idx="1139">
                  <c:v>30.922412999999999</c:v>
                </c:pt>
                <c:pt idx="1140">
                  <c:v>30.885695999999999</c:v>
                </c:pt>
                <c:pt idx="1141">
                  <c:v>30.947685</c:v>
                </c:pt>
                <c:pt idx="1142">
                  <c:v>30.867100000000001</c:v>
                </c:pt>
                <c:pt idx="1143">
                  <c:v>30.912876000000001</c:v>
                </c:pt>
                <c:pt idx="1144">
                  <c:v>30.861139000000001</c:v>
                </c:pt>
                <c:pt idx="1145">
                  <c:v>30.929804000000001</c:v>
                </c:pt>
                <c:pt idx="1146">
                  <c:v>30.889510999999999</c:v>
                </c:pt>
                <c:pt idx="1147">
                  <c:v>30.946255000000001</c:v>
                </c:pt>
                <c:pt idx="1148">
                  <c:v>30.911446000000002</c:v>
                </c:pt>
                <c:pt idx="1149">
                  <c:v>30.919074999999999</c:v>
                </c:pt>
                <c:pt idx="1150">
                  <c:v>30.951737999999999</c:v>
                </c:pt>
                <c:pt idx="1151">
                  <c:v>30.91526</c:v>
                </c:pt>
                <c:pt idx="1152">
                  <c:v>30.909061000000001</c:v>
                </c:pt>
                <c:pt idx="1153">
                  <c:v>30.915499000000001</c:v>
                </c:pt>
                <c:pt idx="1154">
                  <c:v>30.913353000000001</c:v>
                </c:pt>
                <c:pt idx="1155">
                  <c:v>30.921220999999999</c:v>
                </c:pt>
                <c:pt idx="1156">
                  <c:v>31.023264000000001</c:v>
                </c:pt>
                <c:pt idx="1157">
                  <c:v>30.966282</c:v>
                </c:pt>
                <c:pt idx="1158">
                  <c:v>30.996561</c:v>
                </c:pt>
                <c:pt idx="1159">
                  <c:v>30.927658000000001</c:v>
                </c:pt>
                <c:pt idx="1160">
                  <c:v>30.964136</c:v>
                </c:pt>
                <c:pt idx="1161">
                  <c:v>30.949116</c:v>
                </c:pt>
                <c:pt idx="1162">
                  <c:v>30.930519</c:v>
                </c:pt>
                <c:pt idx="1163">
                  <c:v>30.919789999999999</c:v>
                </c:pt>
                <c:pt idx="1164">
                  <c:v>30.881643</c:v>
                </c:pt>
                <c:pt idx="1165">
                  <c:v>30.883312</c:v>
                </c:pt>
                <c:pt idx="1166">
                  <c:v>30.909776999999998</c:v>
                </c:pt>
                <c:pt idx="1167">
                  <c:v>30.941963000000001</c:v>
                </c:pt>
                <c:pt idx="1168">
                  <c:v>30.947924</c:v>
                </c:pt>
                <c:pt idx="1169">
                  <c:v>30.87163</c:v>
                </c:pt>
                <c:pt idx="1170">
                  <c:v>30.963421</c:v>
                </c:pt>
                <c:pt idx="1171">
                  <c:v>30.938148000000002</c:v>
                </c:pt>
                <c:pt idx="1172">
                  <c:v>30.852795</c:v>
                </c:pt>
                <c:pt idx="1173">
                  <c:v>30.860185999999999</c:v>
                </c:pt>
                <c:pt idx="1174">
                  <c:v>30.892133999999999</c:v>
                </c:pt>
                <c:pt idx="1175">
                  <c:v>30.881405000000001</c:v>
                </c:pt>
                <c:pt idx="1176">
                  <c:v>30.959845000000001</c:v>
                </c:pt>
                <c:pt idx="1177">
                  <c:v>30.854939999999999</c:v>
                </c:pt>
                <c:pt idx="1178">
                  <c:v>30.922650999999998</c:v>
                </c:pt>
                <c:pt idx="1179">
                  <c:v>30.899525000000001</c:v>
                </c:pt>
                <c:pt idx="1180">
                  <c:v>30.942917000000001</c:v>
                </c:pt>
                <c:pt idx="1181">
                  <c:v>30.889749999999999</c:v>
                </c:pt>
                <c:pt idx="1182">
                  <c:v>30.932665</c:v>
                </c:pt>
                <c:pt idx="1183">
                  <c:v>30.872582999999999</c:v>
                </c:pt>
                <c:pt idx="1184">
                  <c:v>30.892848999999998</c:v>
                </c:pt>
                <c:pt idx="1185">
                  <c:v>30.914068</c:v>
                </c:pt>
                <c:pt idx="1186">
                  <c:v>30.967711999999999</c:v>
                </c:pt>
                <c:pt idx="1187">
                  <c:v>30.989170000000001</c:v>
                </c:pt>
                <c:pt idx="1188">
                  <c:v>30.910015000000001</c:v>
                </c:pt>
                <c:pt idx="1189">
                  <c:v>30.961514000000001</c:v>
                </c:pt>
                <c:pt idx="1190">
                  <c:v>30.855656</c:v>
                </c:pt>
                <c:pt idx="1191">
                  <c:v>30.943871000000001</c:v>
                </c:pt>
                <c:pt idx="1192">
                  <c:v>30.984401999999999</c:v>
                </c:pt>
                <c:pt idx="1193">
                  <c:v>30.962229000000001</c:v>
                </c:pt>
                <c:pt idx="1194">
                  <c:v>30.962229000000001</c:v>
                </c:pt>
                <c:pt idx="1195">
                  <c:v>30.940294000000002</c:v>
                </c:pt>
                <c:pt idx="1196">
                  <c:v>30.979633</c:v>
                </c:pt>
                <c:pt idx="1197">
                  <c:v>30.973673000000002</c:v>
                </c:pt>
                <c:pt idx="1198">
                  <c:v>30.892848999999998</c:v>
                </c:pt>
                <c:pt idx="1199">
                  <c:v>30.962944</c:v>
                </c:pt>
                <c:pt idx="1200">
                  <c:v>31.025887000000001</c:v>
                </c:pt>
                <c:pt idx="1201">
                  <c:v>30.904530999999999</c:v>
                </c:pt>
                <c:pt idx="1202">
                  <c:v>30.911922000000001</c:v>
                </c:pt>
                <c:pt idx="1203">
                  <c:v>30.953406999999999</c:v>
                </c:pt>
                <c:pt idx="1204">
                  <c:v>30.883312</c:v>
                </c:pt>
                <c:pt idx="1205">
                  <c:v>30.931473</c:v>
                </c:pt>
                <c:pt idx="1206">
                  <c:v>30.882835</c:v>
                </c:pt>
                <c:pt idx="1207">
                  <c:v>30.945778000000001</c:v>
                </c:pt>
                <c:pt idx="1208">
                  <c:v>30.926704000000001</c:v>
                </c:pt>
                <c:pt idx="1209">
                  <c:v>30.860423999999998</c:v>
                </c:pt>
                <c:pt idx="1210">
                  <c:v>30.825137999999999</c:v>
                </c:pt>
                <c:pt idx="1211">
                  <c:v>30.958414000000001</c:v>
                </c:pt>
                <c:pt idx="1212">
                  <c:v>31.039476000000001</c:v>
                </c:pt>
                <c:pt idx="1213">
                  <c:v>30.968188999999999</c:v>
                </c:pt>
                <c:pt idx="1214">
                  <c:v>30.880928000000001</c:v>
                </c:pt>
                <c:pt idx="1215">
                  <c:v>30.839682</c:v>
                </c:pt>
                <c:pt idx="1216">
                  <c:v>30.91836</c:v>
                </c:pt>
                <c:pt idx="1217">
                  <c:v>30.908823000000002</c:v>
                </c:pt>
                <c:pt idx="1218">
                  <c:v>30.832767</c:v>
                </c:pt>
                <c:pt idx="1219">
                  <c:v>30.950545999999999</c:v>
                </c:pt>
                <c:pt idx="1220">
                  <c:v>31.072140000000001</c:v>
                </c:pt>
                <c:pt idx="1221">
                  <c:v>30.849695000000001</c:v>
                </c:pt>
                <c:pt idx="1222">
                  <c:v>30.862331000000001</c:v>
                </c:pt>
                <c:pt idx="1223">
                  <c:v>30.916691</c:v>
                </c:pt>
                <c:pt idx="1224">
                  <c:v>31.061888</c:v>
                </c:pt>
                <c:pt idx="1225">
                  <c:v>30.981779</c:v>
                </c:pt>
                <c:pt idx="1226">
                  <c:v>30.961514000000001</c:v>
                </c:pt>
                <c:pt idx="1227">
                  <c:v>30.938624999999998</c:v>
                </c:pt>
                <c:pt idx="1228">
                  <c:v>30.902146999999999</c:v>
                </c:pt>
                <c:pt idx="1229">
                  <c:v>31.135082000000001</c:v>
                </c:pt>
                <c:pt idx="1230">
                  <c:v>31.051158999999998</c:v>
                </c:pt>
                <c:pt idx="1231">
                  <c:v>30.997752999999999</c:v>
                </c:pt>
                <c:pt idx="1232">
                  <c:v>30.929804000000001</c:v>
                </c:pt>
                <c:pt idx="1233">
                  <c:v>30.890702999999998</c:v>
                </c:pt>
                <c:pt idx="1234">
                  <c:v>31.003475000000002</c:v>
                </c:pt>
                <c:pt idx="1235">
                  <c:v>30.990362000000001</c:v>
                </c:pt>
                <c:pt idx="1236">
                  <c:v>31.001805999999998</c:v>
                </c:pt>
                <c:pt idx="1237">
                  <c:v>30.920266999999999</c:v>
                </c:pt>
                <c:pt idx="1238">
                  <c:v>31.021595000000001</c:v>
                </c:pt>
                <c:pt idx="1239">
                  <c:v>30.921697999999999</c:v>
                </c:pt>
                <c:pt idx="1240">
                  <c:v>30.994654000000001</c:v>
                </c:pt>
                <c:pt idx="1241">
                  <c:v>30.938148000000002</c:v>
                </c:pt>
                <c:pt idx="1242">
                  <c:v>30.93338</c:v>
                </c:pt>
                <c:pt idx="1243">
                  <c:v>30.883074000000001</c:v>
                </c:pt>
                <c:pt idx="1244">
                  <c:v>30.944109000000001</c:v>
                </c:pt>
                <c:pt idx="1245">
                  <c:v>30.907869000000002</c:v>
                </c:pt>
                <c:pt idx="1246">
                  <c:v>31.025171</c:v>
                </c:pt>
                <c:pt idx="1247">
                  <c:v>30.911684000000001</c:v>
                </c:pt>
                <c:pt idx="1248">
                  <c:v>30.963182</c:v>
                </c:pt>
                <c:pt idx="1249">
                  <c:v>30.896664000000001</c:v>
                </c:pt>
                <c:pt idx="1250">
                  <c:v>31.011581</c:v>
                </c:pt>
                <c:pt idx="1251">
                  <c:v>30.836582</c:v>
                </c:pt>
                <c:pt idx="1252">
                  <c:v>30.957699000000002</c:v>
                </c:pt>
                <c:pt idx="1253">
                  <c:v>31.260252000000001</c:v>
                </c:pt>
                <c:pt idx="1254">
                  <c:v>31.069756000000002</c:v>
                </c:pt>
                <c:pt idx="1255">
                  <c:v>31.269311999999999</c:v>
                </c:pt>
                <c:pt idx="1256">
                  <c:v>31.025410000000001</c:v>
                </c:pt>
                <c:pt idx="1257">
                  <c:v>31.027317</c:v>
                </c:pt>
                <c:pt idx="1258">
                  <c:v>31.045437</c:v>
                </c:pt>
                <c:pt idx="1259">
                  <c:v>31.146049000000001</c:v>
                </c:pt>
                <c:pt idx="1260">
                  <c:v>31.025648</c:v>
                </c:pt>
                <c:pt idx="1261">
                  <c:v>31.197071000000001</c:v>
                </c:pt>
                <c:pt idx="1262">
                  <c:v>31.039238000000001</c:v>
                </c:pt>
                <c:pt idx="1263">
                  <c:v>31.024456000000001</c:v>
                </c:pt>
                <c:pt idx="1264">
                  <c:v>31.126738</c:v>
                </c:pt>
                <c:pt idx="1265">
                  <c:v>31.09479</c:v>
                </c:pt>
                <c:pt idx="1266">
                  <c:v>30.998707</c:v>
                </c:pt>
                <c:pt idx="1267">
                  <c:v>31.056404000000001</c:v>
                </c:pt>
                <c:pt idx="1268">
                  <c:v>31.128644999999999</c:v>
                </c:pt>
                <c:pt idx="1269">
                  <c:v>31.078339</c:v>
                </c:pt>
                <c:pt idx="1270">
                  <c:v>31.171082999999999</c:v>
                </c:pt>
                <c:pt idx="1271">
                  <c:v>31.020164000000001</c:v>
                </c:pt>
                <c:pt idx="1272">
                  <c:v>31.007767000000001</c:v>
                </c:pt>
                <c:pt idx="1273">
                  <c:v>31.146049000000001</c:v>
                </c:pt>
                <c:pt idx="1274">
                  <c:v>31.068086999999998</c:v>
                </c:pt>
                <c:pt idx="1275">
                  <c:v>31.042814</c:v>
                </c:pt>
                <c:pt idx="1276">
                  <c:v>31.085491000000001</c:v>
                </c:pt>
                <c:pt idx="1277">
                  <c:v>31.075001</c:v>
                </c:pt>
                <c:pt idx="1278">
                  <c:v>31.053305000000002</c:v>
                </c:pt>
                <c:pt idx="1279">
                  <c:v>31.075001</c:v>
                </c:pt>
                <c:pt idx="1280">
                  <c:v>31.133175000000001</c:v>
                </c:pt>
                <c:pt idx="1281">
                  <c:v>31.044722</c:v>
                </c:pt>
                <c:pt idx="1282">
                  <c:v>31.019926000000002</c:v>
                </c:pt>
                <c:pt idx="1283">
                  <c:v>31.075239</c:v>
                </c:pt>
                <c:pt idx="1284">
                  <c:v>31.094313</c:v>
                </c:pt>
                <c:pt idx="1285">
                  <c:v>31.134129000000001</c:v>
                </c:pt>
                <c:pt idx="1286">
                  <c:v>31.079291999999999</c:v>
                </c:pt>
                <c:pt idx="1287">
                  <c:v>31.106472</c:v>
                </c:pt>
                <c:pt idx="1288">
                  <c:v>31.105518</c:v>
                </c:pt>
                <c:pt idx="1289">
                  <c:v>31.042814</c:v>
                </c:pt>
                <c:pt idx="1290">
                  <c:v>31.043291</c:v>
                </c:pt>
                <c:pt idx="1291">
                  <c:v>31.049012999999999</c:v>
                </c:pt>
                <c:pt idx="1292">
                  <c:v>31.078339</c:v>
                </c:pt>
                <c:pt idx="1293">
                  <c:v>30.979872</c:v>
                </c:pt>
                <c:pt idx="1294">
                  <c:v>31.032800999999999</c:v>
                </c:pt>
                <c:pt idx="1295">
                  <c:v>31.092644</c:v>
                </c:pt>
                <c:pt idx="1296">
                  <c:v>31.163215999999998</c:v>
                </c:pt>
                <c:pt idx="1297">
                  <c:v>31.060219</c:v>
                </c:pt>
                <c:pt idx="1298">
                  <c:v>31.10671</c:v>
                </c:pt>
                <c:pt idx="1299">
                  <c:v>31.093359</c:v>
                </c:pt>
                <c:pt idx="1300">
                  <c:v>31.118870000000001</c:v>
                </c:pt>
                <c:pt idx="1301">
                  <c:v>31.072140000000001</c:v>
                </c:pt>
                <c:pt idx="1302">
                  <c:v>30.951976999999999</c:v>
                </c:pt>
                <c:pt idx="1303">
                  <c:v>30.989170000000001</c:v>
                </c:pt>
                <c:pt idx="1304">
                  <c:v>31.034469999999999</c:v>
                </c:pt>
                <c:pt idx="1305">
                  <c:v>31.022549000000001</c:v>
                </c:pt>
                <c:pt idx="1306">
                  <c:v>31.021595000000001</c:v>
                </c:pt>
                <c:pt idx="1307">
                  <c:v>31.125546</c:v>
                </c:pt>
                <c:pt idx="1308">
                  <c:v>30.919551999999999</c:v>
                </c:pt>
                <c:pt idx="1309">
                  <c:v>31.099796000000001</c:v>
                </c:pt>
                <c:pt idx="1310">
                  <c:v>31.007528000000001</c:v>
                </c:pt>
                <c:pt idx="1311">
                  <c:v>30.919551999999999</c:v>
                </c:pt>
                <c:pt idx="1312">
                  <c:v>31.106234000000001</c:v>
                </c:pt>
                <c:pt idx="1313">
                  <c:v>31.092644</c:v>
                </c:pt>
                <c:pt idx="1314">
                  <c:v>31.110524999999999</c:v>
                </c:pt>
                <c:pt idx="1315">
                  <c:v>31.05855</c:v>
                </c:pt>
                <c:pt idx="1316">
                  <c:v>31.095504999999999</c:v>
                </c:pt>
                <c:pt idx="1317">
                  <c:v>31.053305000000002</c:v>
                </c:pt>
                <c:pt idx="1318">
                  <c:v>31.004667000000001</c:v>
                </c:pt>
                <c:pt idx="1319">
                  <c:v>31.154156</c:v>
                </c:pt>
                <c:pt idx="1320">
                  <c:v>30.971526999999998</c:v>
                </c:pt>
                <c:pt idx="1321">
                  <c:v>31.129836999999998</c:v>
                </c:pt>
                <c:pt idx="1322">
                  <c:v>30.995607</c:v>
                </c:pt>
                <c:pt idx="1323">
                  <c:v>31.083106999999998</c:v>
                </c:pt>
                <c:pt idx="1324">
                  <c:v>31.107664</c:v>
                </c:pt>
                <c:pt idx="1325">
                  <c:v>31.102180000000001</c:v>
                </c:pt>
                <c:pt idx="1326">
                  <c:v>31.067609999999998</c:v>
                </c:pt>
                <c:pt idx="1327">
                  <c:v>31.039953000000001</c:v>
                </c:pt>
                <c:pt idx="1328">
                  <c:v>31.070948000000001</c:v>
                </c:pt>
                <c:pt idx="1329">
                  <c:v>31.039238000000001</c:v>
                </c:pt>
                <c:pt idx="1330">
                  <c:v>31.050443999999999</c:v>
                </c:pt>
                <c:pt idx="1331">
                  <c:v>31.113624999999999</c:v>
                </c:pt>
                <c:pt idx="1332">
                  <c:v>30.986070999999999</c:v>
                </c:pt>
                <c:pt idx="1333">
                  <c:v>31.165600000000001</c:v>
                </c:pt>
                <c:pt idx="1334">
                  <c:v>31.117916000000001</c:v>
                </c:pt>
                <c:pt idx="1335">
                  <c:v>31.028748</c:v>
                </c:pt>
                <c:pt idx="1336">
                  <c:v>31.098127000000002</c:v>
                </c:pt>
                <c:pt idx="1337">
                  <c:v>31.019687999999999</c:v>
                </c:pt>
                <c:pt idx="1338">
                  <c:v>31.201363000000001</c:v>
                </c:pt>
                <c:pt idx="1339">
                  <c:v>31.120777</c:v>
                </c:pt>
                <c:pt idx="1340">
                  <c:v>31.047105999999999</c:v>
                </c:pt>
                <c:pt idx="1341">
                  <c:v>31.089783000000001</c:v>
                </c:pt>
                <c:pt idx="1342">
                  <c:v>31.068086999999998</c:v>
                </c:pt>
                <c:pt idx="1343">
                  <c:v>31.073332000000001</c:v>
                </c:pt>
                <c:pt idx="1344">
                  <c:v>31.136990000000001</c:v>
                </c:pt>
                <c:pt idx="1345">
                  <c:v>31.028271</c:v>
                </c:pt>
                <c:pt idx="1346">
                  <c:v>31.080245999999999</c:v>
                </c:pt>
                <c:pt idx="1347">
                  <c:v>30.996798999999999</c:v>
                </c:pt>
                <c:pt idx="1348">
                  <c:v>31.079053999999999</c:v>
                </c:pt>
                <c:pt idx="1349">
                  <c:v>31.082868999999999</c:v>
                </c:pt>
                <c:pt idx="1350">
                  <c:v>31.069756000000002</c:v>
                </c:pt>
                <c:pt idx="1351">
                  <c:v>31.136990000000001</c:v>
                </c:pt>
                <c:pt idx="1352">
                  <c:v>30.965328</c:v>
                </c:pt>
                <c:pt idx="1353">
                  <c:v>31.027555</c:v>
                </c:pt>
                <c:pt idx="1354">
                  <c:v>31.061648999999999</c:v>
                </c:pt>
                <c:pt idx="1355">
                  <c:v>31.071663000000001</c:v>
                </c:pt>
                <c:pt idx="1356">
                  <c:v>31.152964000000001</c:v>
                </c:pt>
                <c:pt idx="1357">
                  <c:v>31.044722</c:v>
                </c:pt>
                <c:pt idx="1358">
                  <c:v>31.043530000000001</c:v>
                </c:pt>
                <c:pt idx="1359">
                  <c:v>31.092644</c:v>
                </c:pt>
                <c:pt idx="1360">
                  <c:v>31.008959000000001</c:v>
                </c:pt>
                <c:pt idx="1361">
                  <c:v>31.118393000000001</c:v>
                </c:pt>
                <c:pt idx="1362">
                  <c:v>31.061171999999999</c:v>
                </c:pt>
                <c:pt idx="1363">
                  <c:v>31.091213</c:v>
                </c:pt>
                <c:pt idx="1364">
                  <c:v>31.040430000000001</c:v>
                </c:pt>
                <c:pt idx="1365">
                  <c:v>31.141043</c:v>
                </c:pt>
                <c:pt idx="1366">
                  <c:v>31.093836</c:v>
                </c:pt>
                <c:pt idx="1367">
                  <c:v>31.000613999999999</c:v>
                </c:pt>
                <c:pt idx="1368">
                  <c:v>31.069517000000001</c:v>
                </c:pt>
                <c:pt idx="1369">
                  <c:v>31.030654999999999</c:v>
                </c:pt>
                <c:pt idx="1370">
                  <c:v>31.080960999999999</c:v>
                </c:pt>
                <c:pt idx="1371">
                  <c:v>31.046628999999999</c:v>
                </c:pt>
                <c:pt idx="1372">
                  <c:v>31.034230999999998</c:v>
                </c:pt>
                <c:pt idx="1373">
                  <c:v>31.083345000000001</c:v>
                </c:pt>
                <c:pt idx="1374">
                  <c:v>31.026363</c:v>
                </c:pt>
                <c:pt idx="1375">
                  <c:v>31.015158</c:v>
                </c:pt>
                <c:pt idx="1376">
                  <c:v>30.999184</c:v>
                </c:pt>
                <c:pt idx="1377">
                  <c:v>30.921220999999999</c:v>
                </c:pt>
                <c:pt idx="1378">
                  <c:v>31.020164000000001</c:v>
                </c:pt>
                <c:pt idx="1379">
                  <c:v>31.008482000000001</c:v>
                </c:pt>
                <c:pt idx="1380">
                  <c:v>31.023264000000001</c:v>
                </c:pt>
                <c:pt idx="1381">
                  <c:v>31.003713999999999</c:v>
                </c:pt>
                <c:pt idx="1382">
                  <c:v>31.007051000000001</c:v>
                </c:pt>
                <c:pt idx="1383">
                  <c:v>31.014441999999999</c:v>
                </c:pt>
                <c:pt idx="1384">
                  <c:v>31.039476000000001</c:v>
                </c:pt>
                <c:pt idx="1385">
                  <c:v>31.017779999999998</c:v>
                </c:pt>
                <c:pt idx="1386">
                  <c:v>31.040907000000001</c:v>
                </c:pt>
                <c:pt idx="1387">
                  <c:v>30.992270000000001</c:v>
                </c:pt>
                <c:pt idx="1388">
                  <c:v>31.114578000000002</c:v>
                </c:pt>
                <c:pt idx="1389">
                  <c:v>31.135082000000001</c:v>
                </c:pt>
                <c:pt idx="1390">
                  <c:v>31.081914999999999</c:v>
                </c:pt>
                <c:pt idx="1391">
                  <c:v>31.038523000000001</c:v>
                </c:pt>
                <c:pt idx="1392">
                  <c:v>30.98321</c:v>
                </c:pt>
                <c:pt idx="1393">
                  <c:v>31.054258000000001</c:v>
                </c:pt>
                <c:pt idx="1394">
                  <c:v>31.018018999999999</c:v>
                </c:pt>
                <c:pt idx="1395">
                  <c:v>31.092881999999999</c:v>
                </c:pt>
                <c:pt idx="1396">
                  <c:v>31.089067</c:v>
                </c:pt>
                <c:pt idx="1397">
                  <c:v>31.030892999999999</c:v>
                </c:pt>
                <c:pt idx="1398">
                  <c:v>30.989647000000001</c:v>
                </c:pt>
                <c:pt idx="1399">
                  <c:v>31.072617000000001</c:v>
                </c:pt>
                <c:pt idx="1400">
                  <c:v>31.090260000000001</c:v>
                </c:pt>
                <c:pt idx="1401">
                  <c:v>31.047820999999999</c:v>
                </c:pt>
                <c:pt idx="1402">
                  <c:v>31.005859000000001</c:v>
                </c:pt>
                <c:pt idx="1403">
                  <c:v>30.974388000000001</c:v>
                </c:pt>
                <c:pt idx="1404">
                  <c:v>30.977011000000001</c:v>
                </c:pt>
                <c:pt idx="1405">
                  <c:v>31.106234000000001</c:v>
                </c:pt>
                <c:pt idx="1406">
                  <c:v>30.907153999999998</c:v>
                </c:pt>
                <c:pt idx="1407">
                  <c:v>31.067132999999998</c:v>
                </c:pt>
                <c:pt idx="1408">
                  <c:v>31.096696999999999</c:v>
                </c:pt>
                <c:pt idx="1409">
                  <c:v>31.105757000000001</c:v>
                </c:pt>
                <c:pt idx="1410">
                  <c:v>31.159638999999999</c:v>
                </c:pt>
                <c:pt idx="1411">
                  <c:v>31.022787000000001</c:v>
                </c:pt>
                <c:pt idx="1412">
                  <c:v>30.953168999999999</c:v>
                </c:pt>
                <c:pt idx="1413">
                  <c:v>31.095981999999999</c:v>
                </c:pt>
                <c:pt idx="1414">
                  <c:v>31.132936000000001</c:v>
                </c:pt>
                <c:pt idx="1415">
                  <c:v>30.977011000000001</c:v>
                </c:pt>
                <c:pt idx="1416">
                  <c:v>31.014918999999999</c:v>
                </c:pt>
                <c:pt idx="1417">
                  <c:v>31.017541999999999</c:v>
                </c:pt>
                <c:pt idx="1418">
                  <c:v>31.036615000000001</c:v>
                </c:pt>
                <c:pt idx="1419">
                  <c:v>31.037807000000001</c:v>
                </c:pt>
                <c:pt idx="1420">
                  <c:v>31.030177999999999</c:v>
                </c:pt>
                <c:pt idx="1421">
                  <c:v>31.048058999999999</c:v>
                </c:pt>
                <c:pt idx="1422">
                  <c:v>31.025171</c:v>
                </c:pt>
                <c:pt idx="1423">
                  <c:v>31.064986999999999</c:v>
                </c:pt>
                <c:pt idx="1424">
                  <c:v>31.149864000000001</c:v>
                </c:pt>
                <c:pt idx="1425">
                  <c:v>30.993462000000001</c:v>
                </c:pt>
                <c:pt idx="1426">
                  <c:v>31.095027999999999</c:v>
                </c:pt>
                <c:pt idx="1427">
                  <c:v>30.980349</c:v>
                </c:pt>
                <c:pt idx="1428">
                  <c:v>31.081676000000002</c:v>
                </c:pt>
                <c:pt idx="1429">
                  <c:v>31.085253000000002</c:v>
                </c:pt>
                <c:pt idx="1430">
                  <c:v>31.130552000000002</c:v>
                </c:pt>
                <c:pt idx="1431">
                  <c:v>31.125069</c:v>
                </c:pt>
                <c:pt idx="1432">
                  <c:v>31.082153000000002</c:v>
                </c:pt>
                <c:pt idx="1433">
                  <c:v>31.111716999999999</c:v>
                </c:pt>
                <c:pt idx="1434">
                  <c:v>31.028748</c:v>
                </c:pt>
                <c:pt idx="1435">
                  <c:v>31.071424</c:v>
                </c:pt>
                <c:pt idx="1436">
                  <c:v>31.04496</c:v>
                </c:pt>
                <c:pt idx="1437">
                  <c:v>31.110764</c:v>
                </c:pt>
                <c:pt idx="1438">
                  <c:v>30.988931999999998</c:v>
                </c:pt>
                <c:pt idx="1439">
                  <c:v>31.016349999999999</c:v>
                </c:pt>
                <c:pt idx="1440">
                  <c:v>31.009912</c:v>
                </c:pt>
                <c:pt idx="1441">
                  <c:v>31.040907000000001</c:v>
                </c:pt>
                <c:pt idx="1442">
                  <c:v>31.031609</c:v>
                </c:pt>
                <c:pt idx="1443">
                  <c:v>31.083106999999998</c:v>
                </c:pt>
                <c:pt idx="1444">
                  <c:v>30.992746</c:v>
                </c:pt>
                <c:pt idx="1445">
                  <c:v>31.012774</c:v>
                </c:pt>
                <c:pt idx="1446">
                  <c:v>31.10671</c:v>
                </c:pt>
                <c:pt idx="1447">
                  <c:v>31.046391</c:v>
                </c:pt>
                <c:pt idx="1448">
                  <c:v>30.843734999999999</c:v>
                </c:pt>
                <c:pt idx="1449">
                  <c:v>30.985116999999999</c:v>
                </c:pt>
                <c:pt idx="1450">
                  <c:v>30.985831999999998</c:v>
                </c:pt>
                <c:pt idx="1451">
                  <c:v>30.934811</c:v>
                </c:pt>
                <c:pt idx="1452">
                  <c:v>31.012535</c:v>
                </c:pt>
                <c:pt idx="1453">
                  <c:v>30.976057000000001</c:v>
                </c:pt>
                <c:pt idx="1454">
                  <c:v>30.991554000000001</c:v>
                </c:pt>
                <c:pt idx="1455">
                  <c:v>31.015635</c:v>
                </c:pt>
                <c:pt idx="1456">
                  <c:v>31.009912</c:v>
                </c:pt>
                <c:pt idx="1457">
                  <c:v>31.096934999999998</c:v>
                </c:pt>
                <c:pt idx="1458">
                  <c:v>31.040192000000001</c:v>
                </c:pt>
                <c:pt idx="1459">
                  <c:v>30.966282</c:v>
                </c:pt>
                <c:pt idx="1460">
                  <c:v>31.059742</c:v>
                </c:pt>
                <c:pt idx="1461">
                  <c:v>31.021356999999998</c:v>
                </c:pt>
                <c:pt idx="1462">
                  <c:v>31.099081000000002</c:v>
                </c:pt>
                <c:pt idx="1463">
                  <c:v>31.004667000000001</c:v>
                </c:pt>
                <c:pt idx="1464">
                  <c:v>31.044722</c:v>
                </c:pt>
                <c:pt idx="1465">
                  <c:v>31.084537999999998</c:v>
                </c:pt>
                <c:pt idx="1466">
                  <c:v>31.059027</c:v>
                </c:pt>
                <c:pt idx="1467">
                  <c:v>31.001090999999999</c:v>
                </c:pt>
                <c:pt idx="1468">
                  <c:v>30.986308999999999</c:v>
                </c:pt>
                <c:pt idx="1469">
                  <c:v>31.052589000000001</c:v>
                </c:pt>
                <c:pt idx="1470">
                  <c:v>31.040430000000001</c:v>
                </c:pt>
                <c:pt idx="1471">
                  <c:v>31.000852999999999</c:v>
                </c:pt>
                <c:pt idx="1472">
                  <c:v>31.019926000000002</c:v>
                </c:pt>
                <c:pt idx="1473">
                  <c:v>31.020641000000001</c:v>
                </c:pt>
                <c:pt idx="1474">
                  <c:v>31.051397000000001</c:v>
                </c:pt>
                <c:pt idx="1475">
                  <c:v>31.137228</c:v>
                </c:pt>
                <c:pt idx="1476">
                  <c:v>31.030415999999999</c:v>
                </c:pt>
                <c:pt idx="1477">
                  <c:v>31.101465000000001</c:v>
                </c:pt>
                <c:pt idx="1478">
                  <c:v>31.129121999999999</c:v>
                </c:pt>
                <c:pt idx="1479">
                  <c:v>30.950785</c:v>
                </c:pt>
                <c:pt idx="1480">
                  <c:v>31.039000000000001</c:v>
                </c:pt>
                <c:pt idx="1481">
                  <c:v>30.960560000000001</c:v>
                </c:pt>
                <c:pt idx="1482">
                  <c:v>31.008244000000001</c:v>
                </c:pt>
                <c:pt idx="1483">
                  <c:v>31.093359</c:v>
                </c:pt>
                <c:pt idx="1484">
                  <c:v>31.028271</c:v>
                </c:pt>
                <c:pt idx="1485">
                  <c:v>31.032323999999999</c:v>
                </c:pt>
                <c:pt idx="1486">
                  <c:v>31.065702000000002</c:v>
                </c:pt>
                <c:pt idx="1487">
                  <c:v>31.069040000000001</c:v>
                </c:pt>
                <c:pt idx="1488">
                  <c:v>31.088114000000001</c:v>
                </c:pt>
                <c:pt idx="1489">
                  <c:v>31.129359999999998</c:v>
                </c:pt>
                <c:pt idx="1490">
                  <c:v>31.053543000000001</c:v>
                </c:pt>
                <c:pt idx="1491">
                  <c:v>31.069279000000002</c:v>
                </c:pt>
                <c:pt idx="1492">
                  <c:v>31.083583999999998</c:v>
                </c:pt>
                <c:pt idx="1493">
                  <c:v>31.048297999999999</c:v>
                </c:pt>
                <c:pt idx="1494">
                  <c:v>31.066894999999999</c:v>
                </c:pt>
                <c:pt idx="1495">
                  <c:v>31.050681999999998</c:v>
                </c:pt>
                <c:pt idx="1496">
                  <c:v>31.061411</c:v>
                </c:pt>
                <c:pt idx="1497">
                  <c:v>30.981064</c:v>
                </c:pt>
                <c:pt idx="1498">
                  <c:v>30.977011000000001</c:v>
                </c:pt>
                <c:pt idx="1499">
                  <c:v>31.061888</c:v>
                </c:pt>
                <c:pt idx="1500">
                  <c:v>31.085491000000001</c:v>
                </c:pt>
                <c:pt idx="1501">
                  <c:v>31.278849000000001</c:v>
                </c:pt>
                <c:pt idx="1502">
                  <c:v>31.055212000000001</c:v>
                </c:pt>
                <c:pt idx="1503">
                  <c:v>31.084537999999998</c:v>
                </c:pt>
                <c:pt idx="1504">
                  <c:v>30.964850999999999</c:v>
                </c:pt>
                <c:pt idx="1505">
                  <c:v>31.035900000000002</c:v>
                </c:pt>
                <c:pt idx="1506">
                  <c:v>31.017541999999999</c:v>
                </c:pt>
                <c:pt idx="1507">
                  <c:v>30.976772</c:v>
                </c:pt>
                <c:pt idx="1508">
                  <c:v>31.035184999999998</c:v>
                </c:pt>
                <c:pt idx="1509">
                  <c:v>31.471014</c:v>
                </c:pt>
                <c:pt idx="1510">
                  <c:v>31.444310999999999</c:v>
                </c:pt>
                <c:pt idx="1511">
                  <c:v>31.556844999999999</c:v>
                </c:pt>
                <c:pt idx="1512">
                  <c:v>31.440496</c:v>
                </c:pt>
                <c:pt idx="1513">
                  <c:v>31.500340000000001</c:v>
                </c:pt>
                <c:pt idx="1514">
                  <c:v>31.472683</c:v>
                </c:pt>
                <c:pt idx="1515">
                  <c:v>31.530619000000002</c:v>
                </c:pt>
                <c:pt idx="1516">
                  <c:v>31.640768000000001</c:v>
                </c:pt>
                <c:pt idx="1517">
                  <c:v>31.537533</c:v>
                </c:pt>
                <c:pt idx="1518">
                  <c:v>31.464815000000002</c:v>
                </c:pt>
                <c:pt idx="1519">
                  <c:v>31.506537999999999</c:v>
                </c:pt>
                <c:pt idx="1520">
                  <c:v>31.507491999999999</c:v>
                </c:pt>
                <c:pt idx="1521">
                  <c:v>31.565666</c:v>
                </c:pt>
                <c:pt idx="1522">
                  <c:v>31.47316</c:v>
                </c:pt>
                <c:pt idx="1523">
                  <c:v>31.571387999999999</c:v>
                </c:pt>
                <c:pt idx="1524">
                  <c:v>31.537770999999999</c:v>
                </c:pt>
                <c:pt idx="1525">
                  <c:v>31.544447000000002</c:v>
                </c:pt>
                <c:pt idx="1526">
                  <c:v>31.468630000000001</c:v>
                </c:pt>
                <c:pt idx="1527">
                  <c:v>31.398772999999998</c:v>
                </c:pt>
                <c:pt idx="1528">
                  <c:v>31.451464000000001</c:v>
                </c:pt>
                <c:pt idx="1529">
                  <c:v>31.476258999999999</c:v>
                </c:pt>
                <c:pt idx="1530">
                  <c:v>31.490563999999999</c:v>
                </c:pt>
                <c:pt idx="1531">
                  <c:v>31.491755999999999</c:v>
                </c:pt>
                <c:pt idx="1532">
                  <c:v>31.428099</c:v>
                </c:pt>
                <c:pt idx="1533">
                  <c:v>31.403542000000002</c:v>
                </c:pt>
                <c:pt idx="1534">
                  <c:v>31.561851999999998</c:v>
                </c:pt>
                <c:pt idx="1535">
                  <c:v>31.436682000000001</c:v>
                </c:pt>
                <c:pt idx="1536">
                  <c:v>31.378746</c:v>
                </c:pt>
                <c:pt idx="1537">
                  <c:v>31.489134</c:v>
                </c:pt>
                <c:pt idx="1538">
                  <c:v>31.531572000000001</c:v>
                </c:pt>
                <c:pt idx="1539">
                  <c:v>31.548023000000001</c:v>
                </c:pt>
                <c:pt idx="1540">
                  <c:v>31.564236000000001</c:v>
                </c:pt>
                <c:pt idx="1541">
                  <c:v>31.525611999999999</c:v>
                </c:pt>
                <c:pt idx="1542">
                  <c:v>31.513452999999998</c:v>
                </c:pt>
                <c:pt idx="1543">
                  <c:v>31.530142000000001</c:v>
                </c:pt>
                <c:pt idx="1544">
                  <c:v>31.532526000000001</c:v>
                </c:pt>
                <c:pt idx="1545">
                  <c:v>31.485319</c:v>
                </c:pt>
                <c:pt idx="1546">
                  <c:v>31.611919</c:v>
                </c:pt>
                <c:pt idx="1547">
                  <c:v>31.490803</c:v>
                </c:pt>
                <c:pt idx="1548">
                  <c:v>31.527519000000002</c:v>
                </c:pt>
                <c:pt idx="1549">
                  <c:v>31.540154999999999</c:v>
                </c:pt>
                <c:pt idx="1550">
                  <c:v>31.547546000000001</c:v>
                </c:pt>
                <c:pt idx="1551">
                  <c:v>31.521319999999999</c:v>
                </c:pt>
                <c:pt idx="1552">
                  <c:v>31.502008</c:v>
                </c:pt>
                <c:pt idx="1553">
                  <c:v>31.573056999999999</c:v>
                </c:pt>
                <c:pt idx="1554">
                  <c:v>31.511545000000002</c:v>
                </c:pt>
                <c:pt idx="1555">
                  <c:v>31.491994999999999</c:v>
                </c:pt>
                <c:pt idx="1556">
                  <c:v>31.533957000000001</c:v>
                </c:pt>
                <c:pt idx="1557">
                  <c:v>31.512498999999998</c:v>
                </c:pt>
                <c:pt idx="1558">
                  <c:v>31.600951999999999</c:v>
                </c:pt>
                <c:pt idx="1559">
                  <c:v>31.493424999999998</c:v>
                </c:pt>
                <c:pt idx="1560">
                  <c:v>31.452656000000001</c:v>
                </c:pt>
                <c:pt idx="1561">
                  <c:v>31.521559</c:v>
                </c:pt>
                <c:pt idx="1562">
                  <c:v>31.346798</c:v>
                </c:pt>
                <c:pt idx="1563">
                  <c:v>31.524896999999999</c:v>
                </c:pt>
                <c:pt idx="1564">
                  <c:v>31.509398999999998</c:v>
                </c:pt>
                <c:pt idx="1565">
                  <c:v>31.474829</c:v>
                </c:pt>
                <c:pt idx="1566">
                  <c:v>31.481504000000001</c:v>
                </c:pt>
                <c:pt idx="1567">
                  <c:v>31.525849999999998</c:v>
                </c:pt>
                <c:pt idx="1568">
                  <c:v>31.534195</c:v>
                </c:pt>
                <c:pt idx="1569">
                  <c:v>31.556605999999999</c:v>
                </c:pt>
                <c:pt idx="1570">
                  <c:v>31.51989</c:v>
                </c:pt>
                <c:pt idx="1571">
                  <c:v>31.445979999999999</c:v>
                </c:pt>
                <c:pt idx="1572">
                  <c:v>31.493424999999998</c:v>
                </c:pt>
                <c:pt idx="1573">
                  <c:v>31.455517</c:v>
                </c:pt>
                <c:pt idx="1574">
                  <c:v>31.541347999999999</c:v>
                </c:pt>
                <c:pt idx="1575">
                  <c:v>31.471729</c:v>
                </c:pt>
                <c:pt idx="1576">
                  <c:v>31.432151999999999</c:v>
                </c:pt>
                <c:pt idx="1577">
                  <c:v>31.480789000000001</c:v>
                </c:pt>
                <c:pt idx="1578">
                  <c:v>31.542062999999999</c:v>
                </c:pt>
                <c:pt idx="1579">
                  <c:v>31.552076</c:v>
                </c:pt>
                <c:pt idx="1580">
                  <c:v>31.455517</c:v>
                </c:pt>
                <c:pt idx="1581">
                  <c:v>31.439543</c:v>
                </c:pt>
                <c:pt idx="1582">
                  <c:v>31.455755</c:v>
                </c:pt>
                <c:pt idx="1583">
                  <c:v>31.396865999999999</c:v>
                </c:pt>
                <c:pt idx="1584">
                  <c:v>31.471014</c:v>
                </c:pt>
                <c:pt idx="1585">
                  <c:v>31.458378</c:v>
                </c:pt>
                <c:pt idx="1586">
                  <c:v>31.430243999999998</c:v>
                </c:pt>
                <c:pt idx="1587">
                  <c:v>31.462430999999999</c:v>
                </c:pt>
                <c:pt idx="1588">
                  <c:v>31.504154</c:v>
                </c:pt>
                <c:pt idx="1589">
                  <c:v>31.495809999999999</c:v>
                </c:pt>
                <c:pt idx="1590">
                  <c:v>31.452656000000001</c:v>
                </c:pt>
                <c:pt idx="1591">
                  <c:v>31.48818</c:v>
                </c:pt>
                <c:pt idx="1592">
                  <c:v>31.544208999999999</c:v>
                </c:pt>
                <c:pt idx="1593">
                  <c:v>31.566381</c:v>
                </c:pt>
                <c:pt idx="1594">
                  <c:v>31.594276000000001</c:v>
                </c:pt>
                <c:pt idx="1595">
                  <c:v>31.475066999999999</c:v>
                </c:pt>
                <c:pt idx="1596">
                  <c:v>31.509875999999998</c:v>
                </c:pt>
                <c:pt idx="1597">
                  <c:v>31.419754000000001</c:v>
                </c:pt>
                <c:pt idx="1598">
                  <c:v>31.506777</c:v>
                </c:pt>
                <c:pt idx="1599">
                  <c:v>31.476258999999999</c:v>
                </c:pt>
                <c:pt idx="1600">
                  <c:v>31.603812999999999</c:v>
                </c:pt>
                <c:pt idx="1601">
                  <c:v>31.459807999999999</c:v>
                </c:pt>
                <c:pt idx="1602">
                  <c:v>31.469345000000001</c:v>
                </c:pt>
                <c:pt idx="1603">
                  <c:v>31.578064000000001</c:v>
                </c:pt>
                <c:pt idx="1604">
                  <c:v>31.599045</c:v>
                </c:pt>
                <c:pt idx="1605">
                  <c:v>31.571864999999999</c:v>
                </c:pt>
                <c:pt idx="1606">
                  <c:v>31.551838</c:v>
                </c:pt>
                <c:pt idx="1607">
                  <c:v>31.505822999999999</c:v>
                </c:pt>
                <c:pt idx="1608">
                  <c:v>31.53491</c:v>
                </c:pt>
                <c:pt idx="1609">
                  <c:v>31.409739999999999</c:v>
                </c:pt>
                <c:pt idx="1610">
                  <c:v>31.572818999999999</c:v>
                </c:pt>
                <c:pt idx="1611">
                  <c:v>31.469345000000001</c:v>
                </c:pt>
                <c:pt idx="1612">
                  <c:v>31.532764</c:v>
                </c:pt>
                <c:pt idx="1613">
                  <c:v>31.404018000000001</c:v>
                </c:pt>
                <c:pt idx="1614">
                  <c:v>31.474589999999999</c:v>
                </c:pt>
                <c:pt idx="1615">
                  <c:v>31.559467000000001</c:v>
                </c:pt>
                <c:pt idx="1616">
                  <c:v>31.439304</c:v>
                </c:pt>
                <c:pt idx="1617">
                  <c:v>31.477927999999999</c:v>
                </c:pt>
                <c:pt idx="1618">
                  <c:v>31.446456999999999</c:v>
                </c:pt>
                <c:pt idx="1619">
                  <c:v>31.526326999999998</c:v>
                </c:pt>
                <c:pt idx="1620">
                  <c:v>31.560182999999999</c:v>
                </c:pt>
                <c:pt idx="1621">
                  <c:v>31.53801</c:v>
                </c:pt>
                <c:pt idx="1622">
                  <c:v>31.512022000000002</c:v>
                </c:pt>
                <c:pt idx="1623">
                  <c:v>31.525134999999999</c:v>
                </c:pt>
                <c:pt idx="1624">
                  <c:v>31.477212999999999</c:v>
                </c:pt>
                <c:pt idx="1625">
                  <c:v>31.693697</c:v>
                </c:pt>
                <c:pt idx="1626">
                  <c:v>31.453848000000001</c:v>
                </c:pt>
                <c:pt idx="1627">
                  <c:v>31.386375000000001</c:v>
                </c:pt>
                <c:pt idx="1628">
                  <c:v>31.536102</c:v>
                </c:pt>
                <c:pt idx="1629">
                  <c:v>31.493186999999999</c:v>
                </c:pt>
                <c:pt idx="1630">
                  <c:v>31.446933999999999</c:v>
                </c:pt>
                <c:pt idx="1631">
                  <c:v>31.447887000000001</c:v>
                </c:pt>
                <c:pt idx="1632">
                  <c:v>31.489849</c:v>
                </c:pt>
                <c:pt idx="1633">
                  <c:v>31.465292000000002</c:v>
                </c:pt>
                <c:pt idx="1634">
                  <c:v>31.496286000000001</c:v>
                </c:pt>
                <c:pt idx="1635">
                  <c:v>31.414269999999998</c:v>
                </c:pt>
                <c:pt idx="1636">
                  <c:v>31.550407</c:v>
                </c:pt>
                <c:pt idx="1637">
                  <c:v>31.484604000000001</c:v>
                </c:pt>
                <c:pt idx="1638">
                  <c:v>31.527042000000002</c:v>
                </c:pt>
                <c:pt idx="1639">
                  <c:v>31.528234000000001</c:v>
                </c:pt>
                <c:pt idx="1640">
                  <c:v>31.501532000000001</c:v>
                </c:pt>
                <c:pt idx="1641">
                  <c:v>31.408548</c:v>
                </c:pt>
                <c:pt idx="1642">
                  <c:v>31.562328000000001</c:v>
                </c:pt>
                <c:pt idx="1643">
                  <c:v>31.519651</c:v>
                </c:pt>
                <c:pt idx="1644">
                  <c:v>31.483412000000001</c:v>
                </c:pt>
                <c:pt idx="1645">
                  <c:v>31.482220000000002</c:v>
                </c:pt>
                <c:pt idx="1646">
                  <c:v>31.486988</c:v>
                </c:pt>
                <c:pt idx="1647">
                  <c:v>31.477927999999999</c:v>
                </c:pt>
                <c:pt idx="1648">
                  <c:v>31.493186999999999</c:v>
                </c:pt>
                <c:pt idx="1649">
                  <c:v>31.513691000000001</c:v>
                </c:pt>
                <c:pt idx="1650">
                  <c:v>31.565666</c:v>
                </c:pt>
                <c:pt idx="1651">
                  <c:v>31.499863000000001</c:v>
                </c:pt>
                <c:pt idx="1652">
                  <c:v>31.487703</c:v>
                </c:pt>
                <c:pt idx="1653">
                  <c:v>31.462907999999999</c:v>
                </c:pt>
                <c:pt idx="1654">
                  <c:v>31.474112999999999</c:v>
                </c:pt>
                <c:pt idx="1655">
                  <c:v>31.525849999999998</c:v>
                </c:pt>
                <c:pt idx="1656">
                  <c:v>31.396388999999999</c:v>
                </c:pt>
                <c:pt idx="1657">
                  <c:v>31.519651</c:v>
                </c:pt>
                <c:pt idx="1658">
                  <c:v>31.513452999999998</c:v>
                </c:pt>
                <c:pt idx="1659">
                  <c:v>31.491040999999999</c:v>
                </c:pt>
                <c:pt idx="1660">
                  <c:v>31.528234000000001</c:v>
                </c:pt>
                <c:pt idx="1661">
                  <c:v>31.556605999999999</c:v>
                </c:pt>
                <c:pt idx="1662">
                  <c:v>31.502247000000001</c:v>
                </c:pt>
                <c:pt idx="1663">
                  <c:v>31.474352</c:v>
                </c:pt>
                <c:pt idx="1664">
                  <c:v>31.545400999999998</c:v>
                </c:pt>
                <c:pt idx="1665">
                  <c:v>31.42333</c:v>
                </c:pt>
                <c:pt idx="1666">
                  <c:v>31.387329000000001</c:v>
                </c:pt>
                <c:pt idx="1667">
                  <c:v>31.634808</c:v>
                </c:pt>
                <c:pt idx="1668">
                  <c:v>31.666278999999999</c:v>
                </c:pt>
                <c:pt idx="1669">
                  <c:v>31.555890999999999</c:v>
                </c:pt>
                <c:pt idx="1670">
                  <c:v>31.520605</c:v>
                </c:pt>
                <c:pt idx="1671">
                  <c:v>31.366347999999999</c:v>
                </c:pt>
                <c:pt idx="1672">
                  <c:v>31.468630000000001</c:v>
                </c:pt>
                <c:pt idx="1673">
                  <c:v>31.442404</c:v>
                </c:pt>
                <c:pt idx="1674">
                  <c:v>31.472920999999999</c:v>
                </c:pt>
                <c:pt idx="1675">
                  <c:v>31.462907999999999</c:v>
                </c:pt>
                <c:pt idx="1676">
                  <c:v>31.584263</c:v>
                </c:pt>
                <c:pt idx="1677">
                  <c:v>31.575202999999998</c:v>
                </c:pt>
                <c:pt idx="1678">
                  <c:v>31.537770999999999</c:v>
                </c:pt>
                <c:pt idx="1679">
                  <c:v>31.443118999999999</c:v>
                </c:pt>
                <c:pt idx="1680">
                  <c:v>31.425238</c:v>
                </c:pt>
                <c:pt idx="1681">
                  <c:v>31.496047999999998</c:v>
                </c:pt>
                <c:pt idx="1682">
                  <c:v>31.549931000000001</c:v>
                </c:pt>
                <c:pt idx="1683">
                  <c:v>31.574010999999999</c:v>
                </c:pt>
                <c:pt idx="1684">
                  <c:v>31.516314000000001</c:v>
                </c:pt>
                <c:pt idx="1685">
                  <c:v>31.541585999999999</c:v>
                </c:pt>
                <c:pt idx="1686">
                  <c:v>31.547308000000001</c:v>
                </c:pt>
                <c:pt idx="1687">
                  <c:v>31.541347999999999</c:v>
                </c:pt>
                <c:pt idx="1688">
                  <c:v>31.485558000000001</c:v>
                </c:pt>
                <c:pt idx="1689">
                  <c:v>31.513214000000001</c:v>
                </c:pt>
                <c:pt idx="1690">
                  <c:v>31.502008</c:v>
                </c:pt>
                <c:pt idx="1691">
                  <c:v>31.529188000000001</c:v>
                </c:pt>
                <c:pt idx="1692">
                  <c:v>31.514168000000002</c:v>
                </c:pt>
                <c:pt idx="1693">
                  <c:v>31.530380000000001</c:v>
                </c:pt>
                <c:pt idx="1694">
                  <c:v>31.501055000000001</c:v>
                </c:pt>
                <c:pt idx="1695">
                  <c:v>31.446217999999998</c:v>
                </c:pt>
                <c:pt idx="1696">
                  <c:v>31.467915000000001</c:v>
                </c:pt>
                <c:pt idx="1697">
                  <c:v>31.406164</c:v>
                </c:pt>
                <c:pt idx="1698">
                  <c:v>31.516075000000001</c:v>
                </c:pt>
                <c:pt idx="1699">
                  <c:v>31.458378</c:v>
                </c:pt>
                <c:pt idx="1700">
                  <c:v>31.480312000000001</c:v>
                </c:pt>
                <c:pt idx="1701">
                  <c:v>31.556605999999999</c:v>
                </c:pt>
                <c:pt idx="1702">
                  <c:v>31.483412000000001</c:v>
                </c:pt>
                <c:pt idx="1703">
                  <c:v>31.613588</c:v>
                </c:pt>
                <c:pt idx="1704">
                  <c:v>31.440020000000001</c:v>
                </c:pt>
                <c:pt idx="1705">
                  <c:v>31.453133000000001</c:v>
                </c:pt>
                <c:pt idx="1706">
                  <c:v>31.412125</c:v>
                </c:pt>
                <c:pt idx="1707">
                  <c:v>31.481504000000001</c:v>
                </c:pt>
                <c:pt idx="1708">
                  <c:v>31.423092</c:v>
                </c:pt>
                <c:pt idx="1709">
                  <c:v>31.386375000000001</c:v>
                </c:pt>
                <c:pt idx="1710">
                  <c:v>31.522036</c:v>
                </c:pt>
                <c:pt idx="1711">
                  <c:v>31.44455</c:v>
                </c:pt>
                <c:pt idx="1712">
                  <c:v>31.501293</c:v>
                </c:pt>
                <c:pt idx="1713">
                  <c:v>31.452656000000001</c:v>
                </c:pt>
                <c:pt idx="1714">
                  <c:v>31.521796999999999</c:v>
                </c:pt>
                <c:pt idx="1715">
                  <c:v>31.448602999999999</c:v>
                </c:pt>
                <c:pt idx="1716">
                  <c:v>31.584978</c:v>
                </c:pt>
                <c:pt idx="1717">
                  <c:v>31.428813999999999</c:v>
                </c:pt>
                <c:pt idx="1718">
                  <c:v>31.420231000000001</c:v>
                </c:pt>
                <c:pt idx="1719">
                  <c:v>31.417608000000001</c:v>
                </c:pt>
                <c:pt idx="1720">
                  <c:v>31.611919</c:v>
                </c:pt>
                <c:pt idx="1721">
                  <c:v>31.403780000000001</c:v>
                </c:pt>
                <c:pt idx="1722">
                  <c:v>31.510829999999999</c:v>
                </c:pt>
                <c:pt idx="1723">
                  <c:v>31.502962</c:v>
                </c:pt>
                <c:pt idx="1724">
                  <c:v>31.476735999999999</c:v>
                </c:pt>
                <c:pt idx="1725">
                  <c:v>31.532526000000001</c:v>
                </c:pt>
                <c:pt idx="1726">
                  <c:v>31.492232999999999</c:v>
                </c:pt>
                <c:pt idx="1727">
                  <c:v>31.530380000000001</c:v>
                </c:pt>
                <c:pt idx="1728">
                  <c:v>31.448364000000002</c:v>
                </c:pt>
                <c:pt idx="1729">
                  <c:v>31.492471999999999</c:v>
                </c:pt>
                <c:pt idx="1730">
                  <c:v>31.610727000000001</c:v>
                </c:pt>
                <c:pt idx="1731">
                  <c:v>31.597376000000001</c:v>
                </c:pt>
                <c:pt idx="1732">
                  <c:v>31.552792</c:v>
                </c:pt>
                <c:pt idx="1733">
                  <c:v>31.525611999999999</c:v>
                </c:pt>
                <c:pt idx="1734">
                  <c:v>31.476020999999999</c:v>
                </c:pt>
                <c:pt idx="1735">
                  <c:v>31.500101000000001</c:v>
                </c:pt>
                <c:pt idx="1736">
                  <c:v>31.506062</c:v>
                </c:pt>
                <c:pt idx="1737">
                  <c:v>31.452417000000001</c:v>
                </c:pt>
                <c:pt idx="1738">
                  <c:v>31.493663999999999</c:v>
                </c:pt>
                <c:pt idx="1739">
                  <c:v>31.520605</c:v>
                </c:pt>
                <c:pt idx="1740">
                  <c:v>31.50177</c:v>
                </c:pt>
                <c:pt idx="1741">
                  <c:v>31.476497999999999</c:v>
                </c:pt>
                <c:pt idx="1742">
                  <c:v>31.450987000000001</c:v>
                </c:pt>
                <c:pt idx="1743">
                  <c:v>31.531096000000002</c:v>
                </c:pt>
                <c:pt idx="1744">
                  <c:v>31.553984</c:v>
                </c:pt>
                <c:pt idx="1745">
                  <c:v>31.491040999999999</c:v>
                </c:pt>
                <c:pt idx="1746">
                  <c:v>31.522511999999999</c:v>
                </c:pt>
                <c:pt idx="1747">
                  <c:v>31.542777999999998</c:v>
                </c:pt>
                <c:pt idx="1748">
                  <c:v>31.448364000000002</c:v>
                </c:pt>
                <c:pt idx="1749">
                  <c:v>31.47316</c:v>
                </c:pt>
                <c:pt idx="1750">
                  <c:v>31.538962999999999</c:v>
                </c:pt>
                <c:pt idx="1751">
                  <c:v>31.511068000000002</c:v>
                </c:pt>
                <c:pt idx="1752">
                  <c:v>31.476497999999999</c:v>
                </c:pt>
                <c:pt idx="1753">
                  <c:v>31.514883000000001</c:v>
                </c:pt>
                <c:pt idx="1754">
                  <c:v>31.479120000000002</c:v>
                </c:pt>
                <c:pt idx="1755">
                  <c:v>31.531334000000001</c:v>
                </c:pt>
                <c:pt idx="1756">
                  <c:v>31.638383999999999</c:v>
                </c:pt>
                <c:pt idx="1757">
                  <c:v>31.540870999999999</c:v>
                </c:pt>
                <c:pt idx="1758">
                  <c:v>31.483889000000001</c:v>
                </c:pt>
                <c:pt idx="1759">
                  <c:v>31.479596999999998</c:v>
                </c:pt>
                <c:pt idx="1760">
                  <c:v>31.576872000000002</c:v>
                </c:pt>
                <c:pt idx="1761">
                  <c:v>31.463145999999998</c:v>
                </c:pt>
                <c:pt idx="1762">
                  <c:v>31.404734000000001</c:v>
                </c:pt>
                <c:pt idx="1763">
                  <c:v>31.524180999999999</c:v>
                </c:pt>
                <c:pt idx="1764">
                  <c:v>31.415939000000002</c:v>
                </c:pt>
                <c:pt idx="1765">
                  <c:v>30.996084</c:v>
                </c:pt>
                <c:pt idx="1766">
                  <c:v>31.136274</c:v>
                </c:pt>
                <c:pt idx="1767">
                  <c:v>31.026602</c:v>
                </c:pt>
                <c:pt idx="1768">
                  <c:v>31.104565000000001</c:v>
                </c:pt>
                <c:pt idx="1769">
                  <c:v>31.065702000000002</c:v>
                </c:pt>
                <c:pt idx="1770">
                  <c:v>30.996323</c:v>
                </c:pt>
                <c:pt idx="1771">
                  <c:v>31.10671</c:v>
                </c:pt>
                <c:pt idx="1772">
                  <c:v>31.135559000000001</c:v>
                </c:pt>
                <c:pt idx="1773">
                  <c:v>30.980824999999999</c:v>
                </c:pt>
                <c:pt idx="1774">
                  <c:v>31.064986999999999</c:v>
                </c:pt>
                <c:pt idx="1775">
                  <c:v>31.060219</c:v>
                </c:pt>
                <c:pt idx="1776">
                  <c:v>31.076430999999999</c:v>
                </c:pt>
                <c:pt idx="1777">
                  <c:v>31.044245</c:v>
                </c:pt>
                <c:pt idx="1778">
                  <c:v>31.209468999999999</c:v>
                </c:pt>
                <c:pt idx="1779">
                  <c:v>31.023502000000001</c:v>
                </c:pt>
                <c:pt idx="1780">
                  <c:v>31.126975999999999</c:v>
                </c:pt>
                <c:pt idx="1781">
                  <c:v>31.125546</c:v>
                </c:pt>
                <c:pt idx="1782">
                  <c:v>31.012297</c:v>
                </c:pt>
                <c:pt idx="1783">
                  <c:v>31.056643000000001</c:v>
                </c:pt>
                <c:pt idx="1784">
                  <c:v>31.063317999999999</c:v>
                </c:pt>
                <c:pt idx="1785">
                  <c:v>30.987262999999999</c:v>
                </c:pt>
                <c:pt idx="1786">
                  <c:v>31.104088000000001</c:v>
                </c:pt>
                <c:pt idx="1787">
                  <c:v>31.161546999999999</c:v>
                </c:pt>
                <c:pt idx="1788">
                  <c:v>31.087399000000001</c:v>
                </c:pt>
                <c:pt idx="1789">
                  <c:v>31.121969</c:v>
                </c:pt>
                <c:pt idx="1790">
                  <c:v>31.115532000000002</c:v>
                </c:pt>
                <c:pt idx="1791">
                  <c:v>31.058788</c:v>
                </c:pt>
                <c:pt idx="1792">
                  <c:v>31.168461000000001</c:v>
                </c:pt>
                <c:pt idx="1793">
                  <c:v>31.039000000000001</c:v>
                </c:pt>
                <c:pt idx="1794">
                  <c:v>31.066894999999999</c:v>
                </c:pt>
                <c:pt idx="1795">
                  <c:v>31.097888999999999</c:v>
                </c:pt>
                <c:pt idx="1796">
                  <c:v>31.097888999999999</c:v>
                </c:pt>
                <c:pt idx="1797">
                  <c:v>31.169891</c:v>
                </c:pt>
                <c:pt idx="1798">
                  <c:v>31.136274</c:v>
                </c:pt>
                <c:pt idx="1799">
                  <c:v>31.045437</c:v>
                </c:pt>
                <c:pt idx="1800">
                  <c:v>31.179189999999998</c:v>
                </c:pt>
                <c:pt idx="1801">
                  <c:v>31.145572999999999</c:v>
                </c:pt>
                <c:pt idx="1802">
                  <c:v>30.999659999999999</c:v>
                </c:pt>
                <c:pt idx="1803">
                  <c:v>31.125546</c:v>
                </c:pt>
                <c:pt idx="1804">
                  <c:v>31.077147</c:v>
                </c:pt>
                <c:pt idx="1805">
                  <c:v>31.108378999999999</c:v>
                </c:pt>
                <c:pt idx="1806">
                  <c:v>31.108141</c:v>
                </c:pt>
                <c:pt idx="1807">
                  <c:v>31.067132999999998</c:v>
                </c:pt>
                <c:pt idx="1808">
                  <c:v>31.077147</c:v>
                </c:pt>
                <c:pt idx="1809">
                  <c:v>31.052112999999999</c:v>
                </c:pt>
                <c:pt idx="1810">
                  <c:v>31.080007999999999</c:v>
                </c:pt>
                <c:pt idx="1811">
                  <c:v>31.124115</c:v>
                </c:pt>
                <c:pt idx="1812">
                  <c:v>31.138182</c:v>
                </c:pt>
                <c:pt idx="1813">
                  <c:v>31.034230999999998</c:v>
                </c:pt>
                <c:pt idx="1814">
                  <c:v>31.056881000000001</c:v>
                </c:pt>
                <c:pt idx="1815">
                  <c:v>31.033515999999999</c:v>
                </c:pt>
                <c:pt idx="1816">
                  <c:v>31.055689000000001</c:v>
                </c:pt>
                <c:pt idx="1817">
                  <c:v>31.018733999999998</c:v>
                </c:pt>
                <c:pt idx="1818">
                  <c:v>31.130313999999998</c:v>
                </c:pt>
                <c:pt idx="1819">
                  <c:v>31.246901000000001</c:v>
                </c:pt>
                <c:pt idx="1820">
                  <c:v>31.054497000000001</c:v>
                </c:pt>
                <c:pt idx="1821">
                  <c:v>31.046866999999999</c:v>
                </c:pt>
                <c:pt idx="1822">
                  <c:v>31.037569000000001</c:v>
                </c:pt>
                <c:pt idx="1823">
                  <c:v>31.182528000000001</c:v>
                </c:pt>
                <c:pt idx="1824">
                  <c:v>31.079053999999999</c:v>
                </c:pt>
                <c:pt idx="1825">
                  <c:v>31.024694</c:v>
                </c:pt>
                <c:pt idx="1826">
                  <c:v>31.144380999999999</c:v>
                </c:pt>
                <c:pt idx="1827">
                  <c:v>31.127213999999999</c:v>
                </c:pt>
                <c:pt idx="1828">
                  <c:v>31.121016000000001</c:v>
                </c:pt>
                <c:pt idx="1829">
                  <c:v>31.074762</c:v>
                </c:pt>
                <c:pt idx="1830">
                  <c:v>31.150103000000001</c:v>
                </c:pt>
                <c:pt idx="1831">
                  <c:v>31.10528</c:v>
                </c:pt>
                <c:pt idx="1832">
                  <c:v>31.053543000000001</c:v>
                </c:pt>
                <c:pt idx="1833">
                  <c:v>30.997752999999999</c:v>
                </c:pt>
                <c:pt idx="1834">
                  <c:v>31.140566</c:v>
                </c:pt>
                <c:pt idx="1835">
                  <c:v>31.159400999999999</c:v>
                </c:pt>
                <c:pt idx="1836">
                  <c:v>31.118631000000001</c:v>
                </c:pt>
                <c:pt idx="1837">
                  <c:v>31.063317999999999</c:v>
                </c:pt>
                <c:pt idx="1838">
                  <c:v>31.223773999999999</c:v>
                </c:pt>
                <c:pt idx="1839">
                  <c:v>31.114578000000002</c:v>
                </c:pt>
                <c:pt idx="1840">
                  <c:v>31.000613999999999</c:v>
                </c:pt>
                <c:pt idx="1841">
                  <c:v>30.994415</c:v>
                </c:pt>
                <c:pt idx="1842">
                  <c:v>31.142712</c:v>
                </c:pt>
                <c:pt idx="1843">
                  <c:v>31.124829999999999</c:v>
                </c:pt>
                <c:pt idx="1844">
                  <c:v>31.159162999999999</c:v>
                </c:pt>
                <c:pt idx="1845">
                  <c:v>31.024933000000001</c:v>
                </c:pt>
                <c:pt idx="1846">
                  <c:v>31.107903</c:v>
                </c:pt>
                <c:pt idx="1847">
                  <c:v>30.953168999999999</c:v>
                </c:pt>
                <c:pt idx="1848">
                  <c:v>31.052351000000002</c:v>
                </c:pt>
                <c:pt idx="1849">
                  <c:v>31.141995999999999</c:v>
                </c:pt>
                <c:pt idx="1850">
                  <c:v>31.170368</c:v>
                </c:pt>
                <c:pt idx="1851">
                  <c:v>31.128167999999999</c:v>
                </c:pt>
                <c:pt idx="1852">
                  <c:v>31.222104999999999</c:v>
                </c:pt>
                <c:pt idx="1853">
                  <c:v>31.039476000000001</c:v>
                </c:pt>
                <c:pt idx="1854">
                  <c:v>31.052589000000001</c:v>
                </c:pt>
                <c:pt idx="1855">
                  <c:v>31.103134000000001</c:v>
                </c:pt>
                <c:pt idx="1856">
                  <c:v>31.118631000000001</c:v>
                </c:pt>
                <c:pt idx="1857">
                  <c:v>31.093836</c:v>
                </c:pt>
                <c:pt idx="1858">
                  <c:v>31.071424</c:v>
                </c:pt>
                <c:pt idx="1859">
                  <c:v>31.192063999999998</c:v>
                </c:pt>
                <c:pt idx="1860">
                  <c:v>31.145572999999999</c:v>
                </c:pt>
                <c:pt idx="1861">
                  <c:v>31.140326999999999</c:v>
                </c:pt>
                <c:pt idx="1862">
                  <c:v>31.054497000000001</c:v>
                </c:pt>
                <c:pt idx="1863">
                  <c:v>31.064748999999999</c:v>
                </c:pt>
                <c:pt idx="1864">
                  <c:v>31.031609</c:v>
                </c:pt>
                <c:pt idx="1865">
                  <c:v>31.152248</c:v>
                </c:pt>
                <c:pt idx="1866">
                  <c:v>31.033753999999998</c:v>
                </c:pt>
                <c:pt idx="1867">
                  <c:v>31.103134000000001</c:v>
                </c:pt>
                <c:pt idx="1868">
                  <c:v>31.224011999999998</c:v>
                </c:pt>
                <c:pt idx="1869">
                  <c:v>31.158446999999999</c:v>
                </c:pt>
                <c:pt idx="1870">
                  <c:v>31.151056000000001</c:v>
                </c:pt>
                <c:pt idx="1871">
                  <c:v>31.049728000000002</c:v>
                </c:pt>
                <c:pt idx="1872">
                  <c:v>31.148910999999998</c:v>
                </c:pt>
                <c:pt idx="1873">
                  <c:v>31.103373000000001</c:v>
                </c:pt>
                <c:pt idx="1874">
                  <c:v>31.114339999999999</c:v>
                </c:pt>
                <c:pt idx="1875">
                  <c:v>31.025410000000001</c:v>
                </c:pt>
                <c:pt idx="1876">
                  <c:v>31.054258000000001</c:v>
                </c:pt>
                <c:pt idx="1877">
                  <c:v>31.094073999999999</c:v>
                </c:pt>
                <c:pt idx="1878">
                  <c:v>31.274795999999998</c:v>
                </c:pt>
                <c:pt idx="1879">
                  <c:v>31.127929999999999</c:v>
                </c:pt>
                <c:pt idx="1880">
                  <c:v>31.043768</c:v>
                </c:pt>
                <c:pt idx="1881">
                  <c:v>31.15344</c:v>
                </c:pt>
                <c:pt idx="1882">
                  <c:v>31.119585000000001</c:v>
                </c:pt>
                <c:pt idx="1883">
                  <c:v>31.01182</c:v>
                </c:pt>
                <c:pt idx="1884">
                  <c:v>31.102896000000001</c:v>
                </c:pt>
                <c:pt idx="1885">
                  <c:v>31.229496000000001</c:v>
                </c:pt>
                <c:pt idx="1886">
                  <c:v>31.225204000000002</c:v>
                </c:pt>
                <c:pt idx="1887">
                  <c:v>31.047582999999999</c:v>
                </c:pt>
                <c:pt idx="1888">
                  <c:v>31.010866</c:v>
                </c:pt>
                <c:pt idx="1889">
                  <c:v>30.952691999999999</c:v>
                </c:pt>
                <c:pt idx="1890">
                  <c:v>31.079768999999999</c:v>
                </c:pt>
                <c:pt idx="1891">
                  <c:v>31.002998000000002</c:v>
                </c:pt>
                <c:pt idx="1892">
                  <c:v>31.193256000000002</c:v>
                </c:pt>
                <c:pt idx="1893">
                  <c:v>31.117439000000001</c:v>
                </c:pt>
                <c:pt idx="1894">
                  <c:v>31.127690999999999</c:v>
                </c:pt>
                <c:pt idx="1895">
                  <c:v>31.095742999999999</c:v>
                </c:pt>
                <c:pt idx="1896">
                  <c:v>31.210184000000002</c:v>
                </c:pt>
                <c:pt idx="1897">
                  <c:v>31.184673</c:v>
                </c:pt>
                <c:pt idx="1898">
                  <c:v>31.138182</c:v>
                </c:pt>
                <c:pt idx="1899">
                  <c:v>31.314373</c:v>
                </c:pt>
                <c:pt idx="1900">
                  <c:v>31.088591000000001</c:v>
                </c:pt>
                <c:pt idx="1901">
                  <c:v>30.991077000000001</c:v>
                </c:pt>
                <c:pt idx="1902">
                  <c:v>31.108618</c:v>
                </c:pt>
                <c:pt idx="1903">
                  <c:v>31.073809000000001</c:v>
                </c:pt>
                <c:pt idx="1904">
                  <c:v>31.184435000000001</c:v>
                </c:pt>
                <c:pt idx="1905">
                  <c:v>31.131983000000002</c:v>
                </c:pt>
                <c:pt idx="1906">
                  <c:v>31.005144000000001</c:v>
                </c:pt>
                <c:pt idx="1907">
                  <c:v>31.029463</c:v>
                </c:pt>
                <c:pt idx="1908">
                  <c:v>31.21829</c:v>
                </c:pt>
                <c:pt idx="1909">
                  <c:v>31.115532000000002</c:v>
                </c:pt>
                <c:pt idx="1910">
                  <c:v>31.091213</c:v>
                </c:pt>
                <c:pt idx="1911">
                  <c:v>31.09479</c:v>
                </c:pt>
                <c:pt idx="1912">
                  <c:v>31.252383999999999</c:v>
                </c:pt>
                <c:pt idx="1913">
                  <c:v>30.986308999999999</c:v>
                </c:pt>
                <c:pt idx="1914">
                  <c:v>31.104326</c:v>
                </c:pt>
                <c:pt idx="1915">
                  <c:v>31.102419000000001</c:v>
                </c:pt>
                <c:pt idx="1916">
                  <c:v>31.049966999999999</c:v>
                </c:pt>
                <c:pt idx="1917">
                  <c:v>31.140566</c:v>
                </c:pt>
                <c:pt idx="1918">
                  <c:v>31.109332999999999</c:v>
                </c:pt>
                <c:pt idx="1919">
                  <c:v>31.081199999999999</c:v>
                </c:pt>
                <c:pt idx="1920">
                  <c:v>31.083822000000001</c:v>
                </c:pt>
                <c:pt idx="1921">
                  <c:v>31.067609999999998</c:v>
                </c:pt>
                <c:pt idx="1922">
                  <c:v>31.143187999999999</c:v>
                </c:pt>
                <c:pt idx="1923">
                  <c:v>31.136990000000001</c:v>
                </c:pt>
                <c:pt idx="1924">
                  <c:v>31.235932999999999</c:v>
                </c:pt>
                <c:pt idx="1925">
                  <c:v>31.239032999999999</c:v>
                </c:pt>
                <c:pt idx="1926">
                  <c:v>31.068325000000002</c:v>
                </c:pt>
                <c:pt idx="1927">
                  <c:v>31.096219999999999</c:v>
                </c:pt>
                <c:pt idx="1928">
                  <c:v>31.097173999999999</c:v>
                </c:pt>
                <c:pt idx="1929">
                  <c:v>31.101704000000002</c:v>
                </c:pt>
                <c:pt idx="1930">
                  <c:v>31.079768999999999</c:v>
                </c:pt>
                <c:pt idx="1931">
                  <c:v>31.077147</c:v>
                </c:pt>
                <c:pt idx="1932">
                  <c:v>31.124829999999999</c:v>
                </c:pt>
                <c:pt idx="1933">
                  <c:v>31.084776000000002</c:v>
                </c:pt>
                <c:pt idx="1934">
                  <c:v>31.035423000000002</c:v>
                </c:pt>
                <c:pt idx="1935">
                  <c:v>31.079530999999999</c:v>
                </c:pt>
                <c:pt idx="1936">
                  <c:v>31.107426</c:v>
                </c:pt>
                <c:pt idx="1937">
                  <c:v>31.137705</c:v>
                </c:pt>
                <c:pt idx="1938">
                  <c:v>31.107187</c:v>
                </c:pt>
                <c:pt idx="1939">
                  <c:v>31.100988000000001</c:v>
                </c:pt>
                <c:pt idx="1940">
                  <c:v>31.088114000000001</c:v>
                </c:pt>
                <c:pt idx="1941">
                  <c:v>31.137943</c:v>
                </c:pt>
                <c:pt idx="1942">
                  <c:v>31.246185000000001</c:v>
                </c:pt>
                <c:pt idx="1943">
                  <c:v>31.123638</c:v>
                </c:pt>
                <c:pt idx="1944">
                  <c:v>31.003475000000002</c:v>
                </c:pt>
                <c:pt idx="1945">
                  <c:v>31.095027999999999</c:v>
                </c:pt>
                <c:pt idx="1946">
                  <c:v>31.167507000000001</c:v>
                </c:pt>
                <c:pt idx="1947">
                  <c:v>31.028032</c:v>
                </c:pt>
                <c:pt idx="1948">
                  <c:v>31.052589000000001</c:v>
                </c:pt>
                <c:pt idx="1949">
                  <c:v>31.047582999999999</c:v>
                </c:pt>
                <c:pt idx="1950">
                  <c:v>31.147241999999999</c:v>
                </c:pt>
                <c:pt idx="1951">
                  <c:v>31.179428000000001</c:v>
                </c:pt>
                <c:pt idx="1952">
                  <c:v>31.038046000000001</c:v>
                </c:pt>
                <c:pt idx="1953">
                  <c:v>31.105518</c:v>
                </c:pt>
                <c:pt idx="1954">
                  <c:v>31.119585000000001</c:v>
                </c:pt>
                <c:pt idx="1955">
                  <c:v>31.07667</c:v>
                </c:pt>
                <c:pt idx="1956">
                  <c:v>31.138897</c:v>
                </c:pt>
                <c:pt idx="1957">
                  <c:v>31.181097000000001</c:v>
                </c:pt>
                <c:pt idx="1958">
                  <c:v>31.10981</c:v>
                </c:pt>
                <c:pt idx="1959">
                  <c:v>31.111716999999999</c:v>
                </c:pt>
                <c:pt idx="1960">
                  <c:v>31.059027</c:v>
                </c:pt>
                <c:pt idx="1961">
                  <c:v>31.068325000000002</c:v>
                </c:pt>
                <c:pt idx="1962">
                  <c:v>31.080722999999999</c:v>
                </c:pt>
                <c:pt idx="1963">
                  <c:v>31.062365</c:v>
                </c:pt>
                <c:pt idx="1964">
                  <c:v>31.146049000000001</c:v>
                </c:pt>
                <c:pt idx="1965">
                  <c:v>31.158446999999999</c:v>
                </c:pt>
                <c:pt idx="1966">
                  <c:v>31.152964000000001</c:v>
                </c:pt>
                <c:pt idx="1967">
                  <c:v>31.072617000000001</c:v>
                </c:pt>
                <c:pt idx="1968">
                  <c:v>31.069279000000002</c:v>
                </c:pt>
                <c:pt idx="1969">
                  <c:v>31.030415999999999</c:v>
                </c:pt>
                <c:pt idx="1970">
                  <c:v>31.060934</c:v>
                </c:pt>
                <c:pt idx="1971">
                  <c:v>31.048297999999999</c:v>
                </c:pt>
                <c:pt idx="1972">
                  <c:v>31.174182999999999</c:v>
                </c:pt>
                <c:pt idx="1973">
                  <c:v>31.188488</c:v>
                </c:pt>
                <c:pt idx="1974">
                  <c:v>31.136036000000001</c:v>
                </c:pt>
                <c:pt idx="1975">
                  <c:v>31.114816999999999</c:v>
                </c:pt>
                <c:pt idx="1976">
                  <c:v>31.215906</c:v>
                </c:pt>
                <c:pt idx="1977">
                  <c:v>31.113862999999998</c:v>
                </c:pt>
                <c:pt idx="1978">
                  <c:v>31.080483999999998</c:v>
                </c:pt>
                <c:pt idx="1979">
                  <c:v>31.273364999999998</c:v>
                </c:pt>
                <c:pt idx="1980">
                  <c:v>31.161069999999999</c:v>
                </c:pt>
                <c:pt idx="1981">
                  <c:v>31.195640999999998</c:v>
                </c:pt>
                <c:pt idx="1982">
                  <c:v>31.073809000000001</c:v>
                </c:pt>
                <c:pt idx="1983">
                  <c:v>31.164646000000001</c:v>
                </c:pt>
                <c:pt idx="1984">
                  <c:v>31.135798000000001</c:v>
                </c:pt>
                <c:pt idx="1985">
                  <c:v>31.184196</c:v>
                </c:pt>
                <c:pt idx="1986">
                  <c:v>31.150818000000001</c:v>
                </c:pt>
                <c:pt idx="1987">
                  <c:v>31.143903999999999</c:v>
                </c:pt>
                <c:pt idx="1988">
                  <c:v>31.184435000000001</c:v>
                </c:pt>
                <c:pt idx="1989">
                  <c:v>31.108618</c:v>
                </c:pt>
                <c:pt idx="1990">
                  <c:v>31.167746000000001</c:v>
                </c:pt>
                <c:pt idx="1991">
                  <c:v>31.119823</c:v>
                </c:pt>
                <c:pt idx="1992">
                  <c:v>31.026363</c:v>
                </c:pt>
                <c:pt idx="1993">
                  <c:v>31.025887000000001</c:v>
                </c:pt>
                <c:pt idx="1994">
                  <c:v>31.175374999999999</c:v>
                </c:pt>
                <c:pt idx="1995">
                  <c:v>31.1234</c:v>
                </c:pt>
                <c:pt idx="1996">
                  <c:v>31.155108999999999</c:v>
                </c:pt>
                <c:pt idx="1997">
                  <c:v>31.177282000000002</c:v>
                </c:pt>
                <c:pt idx="1998">
                  <c:v>31.222104999999999</c:v>
                </c:pt>
                <c:pt idx="1999">
                  <c:v>31.089783000000001</c:v>
                </c:pt>
                <c:pt idx="2000">
                  <c:v>31.125546</c:v>
                </c:pt>
                <c:pt idx="2001">
                  <c:v>31.152010000000001</c:v>
                </c:pt>
                <c:pt idx="2002">
                  <c:v>31.172037</c:v>
                </c:pt>
                <c:pt idx="2003">
                  <c:v>31.028509</c:v>
                </c:pt>
                <c:pt idx="2004">
                  <c:v>31.086683000000001</c:v>
                </c:pt>
                <c:pt idx="2005">
                  <c:v>31.126738</c:v>
                </c:pt>
                <c:pt idx="2006">
                  <c:v>31.209230000000002</c:v>
                </c:pt>
                <c:pt idx="2007">
                  <c:v>31.169891</c:v>
                </c:pt>
                <c:pt idx="2008">
                  <c:v>31.074047</c:v>
                </c:pt>
                <c:pt idx="2009">
                  <c:v>31.055689000000001</c:v>
                </c:pt>
                <c:pt idx="2010">
                  <c:v>31.091452</c:v>
                </c:pt>
                <c:pt idx="2011">
                  <c:v>31.202793</c:v>
                </c:pt>
                <c:pt idx="2012">
                  <c:v>31.041384000000001</c:v>
                </c:pt>
                <c:pt idx="2013">
                  <c:v>31.135559000000001</c:v>
                </c:pt>
                <c:pt idx="2014">
                  <c:v>31.166792000000001</c:v>
                </c:pt>
                <c:pt idx="2015">
                  <c:v>31.111955999999999</c:v>
                </c:pt>
                <c:pt idx="2016">
                  <c:v>31.084537999999998</c:v>
                </c:pt>
                <c:pt idx="2017">
                  <c:v>30.988931999999998</c:v>
                </c:pt>
                <c:pt idx="2018">
                  <c:v>31.083345000000001</c:v>
                </c:pt>
                <c:pt idx="2019">
                  <c:v>31.191110999999999</c:v>
                </c:pt>
                <c:pt idx="2020">
                  <c:v>31.175136999999999</c:v>
                </c:pt>
                <c:pt idx="2021">
                  <c:v>31.366347999999999</c:v>
                </c:pt>
                <c:pt idx="2022">
                  <c:v>31.270980999999999</c:v>
                </c:pt>
                <c:pt idx="2023">
                  <c:v>31.305313000000002</c:v>
                </c:pt>
                <c:pt idx="2024">
                  <c:v>31.284331999999999</c:v>
                </c:pt>
                <c:pt idx="2025">
                  <c:v>31.403780000000001</c:v>
                </c:pt>
                <c:pt idx="2026">
                  <c:v>31.338930000000001</c:v>
                </c:pt>
                <c:pt idx="2027">
                  <c:v>31.286477999999999</c:v>
                </c:pt>
                <c:pt idx="2028">
                  <c:v>31.40521</c:v>
                </c:pt>
                <c:pt idx="2029">
                  <c:v>31.373978000000001</c:v>
                </c:pt>
                <c:pt idx="2030">
                  <c:v>31.385421999999998</c:v>
                </c:pt>
                <c:pt idx="2031">
                  <c:v>31.255721999999999</c:v>
                </c:pt>
                <c:pt idx="2032">
                  <c:v>31.264305</c:v>
                </c:pt>
                <c:pt idx="2033">
                  <c:v>31.267643</c:v>
                </c:pt>
                <c:pt idx="2034">
                  <c:v>31.261683000000001</c:v>
                </c:pt>
                <c:pt idx="2035">
                  <c:v>31.245947000000001</c:v>
                </c:pt>
                <c:pt idx="2036">
                  <c:v>31.289338999999998</c:v>
                </c:pt>
                <c:pt idx="2037">
                  <c:v>31.273364999999998</c:v>
                </c:pt>
                <c:pt idx="2038">
                  <c:v>31.385898999999998</c:v>
                </c:pt>
                <c:pt idx="2039">
                  <c:v>31.379937999999999</c:v>
                </c:pt>
                <c:pt idx="2040">
                  <c:v>31.334399999999999</c:v>
                </c:pt>
                <c:pt idx="2041">
                  <c:v>31.256436999999998</c:v>
                </c:pt>
                <c:pt idx="2042">
                  <c:v>31.198263000000001</c:v>
                </c:pt>
                <c:pt idx="2043">
                  <c:v>31.265259</c:v>
                </c:pt>
                <c:pt idx="2044">
                  <c:v>31.389952000000001</c:v>
                </c:pt>
                <c:pt idx="2045">
                  <c:v>31.310558</c:v>
                </c:pt>
                <c:pt idx="2046">
                  <c:v>31.339645000000001</c:v>
                </c:pt>
                <c:pt idx="2047">
                  <c:v>31.275034000000002</c:v>
                </c:pt>
                <c:pt idx="2048">
                  <c:v>31.323194999999998</c:v>
                </c:pt>
                <c:pt idx="2049">
                  <c:v>31.296015000000001</c:v>
                </c:pt>
                <c:pt idx="2050">
                  <c:v>31.262159</c:v>
                </c:pt>
                <c:pt idx="2051">
                  <c:v>31.259775000000001</c:v>
                </c:pt>
                <c:pt idx="2052">
                  <c:v>31.356096000000001</c:v>
                </c:pt>
                <c:pt idx="2053">
                  <c:v>31.315327</c:v>
                </c:pt>
                <c:pt idx="2054">
                  <c:v>31.459332</c:v>
                </c:pt>
                <c:pt idx="2055">
                  <c:v>31.285048</c:v>
                </c:pt>
                <c:pt idx="2056">
                  <c:v>31.332730999999999</c:v>
                </c:pt>
                <c:pt idx="2057">
                  <c:v>31.180620000000001</c:v>
                </c:pt>
                <c:pt idx="2058">
                  <c:v>31.282662999999999</c:v>
                </c:pt>
                <c:pt idx="2059">
                  <c:v>31.165123000000001</c:v>
                </c:pt>
                <c:pt idx="2060">
                  <c:v>31.319856999999999</c:v>
                </c:pt>
                <c:pt idx="2061">
                  <c:v>31.412125</c:v>
                </c:pt>
                <c:pt idx="2062">
                  <c:v>31.262875000000001</c:v>
                </c:pt>
                <c:pt idx="2063">
                  <c:v>31.233311</c:v>
                </c:pt>
                <c:pt idx="2064">
                  <c:v>31.300545</c:v>
                </c:pt>
                <c:pt idx="2065">
                  <c:v>31.306505000000001</c:v>
                </c:pt>
                <c:pt idx="2066">
                  <c:v>31.169176</c:v>
                </c:pt>
                <c:pt idx="2067">
                  <c:v>31.291246000000001</c:v>
                </c:pt>
                <c:pt idx="2068">
                  <c:v>31.367778999999999</c:v>
                </c:pt>
                <c:pt idx="2069">
                  <c:v>31.227588999999998</c:v>
                </c:pt>
                <c:pt idx="2070">
                  <c:v>31.315804</c:v>
                </c:pt>
                <c:pt idx="2071">
                  <c:v>31.242609000000002</c:v>
                </c:pt>
                <c:pt idx="2072">
                  <c:v>31.244516000000001</c:v>
                </c:pt>
                <c:pt idx="2073">
                  <c:v>31.359911</c:v>
                </c:pt>
                <c:pt idx="2074">
                  <c:v>31.316041999999999</c:v>
                </c:pt>
                <c:pt idx="2075">
                  <c:v>31.358957</c:v>
                </c:pt>
                <c:pt idx="2076">
                  <c:v>31.309843000000001</c:v>
                </c:pt>
                <c:pt idx="2077">
                  <c:v>31.320810000000002</c:v>
                </c:pt>
                <c:pt idx="2078">
                  <c:v>31.402111000000001</c:v>
                </c:pt>
                <c:pt idx="2079">
                  <c:v>31.285762999999999</c:v>
                </c:pt>
                <c:pt idx="2080">
                  <c:v>31.239270999999999</c:v>
                </c:pt>
                <c:pt idx="2081">
                  <c:v>31.328678</c:v>
                </c:pt>
                <c:pt idx="2082">
                  <c:v>31.322002000000001</c:v>
                </c:pt>
                <c:pt idx="2083">
                  <c:v>31.274557000000001</c:v>
                </c:pt>
                <c:pt idx="2084">
                  <c:v>31.186819</c:v>
                </c:pt>
                <c:pt idx="2085">
                  <c:v>31.275988000000002</c:v>
                </c:pt>
                <c:pt idx="2086">
                  <c:v>31.347035999999999</c:v>
                </c:pt>
                <c:pt idx="2087">
                  <c:v>31.363249</c:v>
                </c:pt>
                <c:pt idx="2088">
                  <c:v>31.280279</c:v>
                </c:pt>
                <c:pt idx="2089">
                  <c:v>31.316756999999999</c:v>
                </c:pt>
                <c:pt idx="2090">
                  <c:v>31.324387000000002</c:v>
                </c:pt>
                <c:pt idx="2091">
                  <c:v>31.235218</c:v>
                </c:pt>
                <c:pt idx="2092">
                  <c:v>31.402111000000001</c:v>
                </c:pt>
                <c:pt idx="2093">
                  <c:v>31.445502999999999</c:v>
                </c:pt>
                <c:pt idx="2094">
                  <c:v>31.416654999999999</c:v>
                </c:pt>
                <c:pt idx="2095">
                  <c:v>31.266211999999999</c:v>
                </c:pt>
                <c:pt idx="2096">
                  <c:v>31.305789999999998</c:v>
                </c:pt>
                <c:pt idx="2097">
                  <c:v>31.293392000000001</c:v>
                </c:pt>
                <c:pt idx="2098">
                  <c:v>31.352281999999999</c:v>
                </c:pt>
                <c:pt idx="2099">
                  <c:v>31.330584999999999</c:v>
                </c:pt>
                <c:pt idx="2100">
                  <c:v>31.290769999999998</c:v>
                </c:pt>
                <c:pt idx="2101">
                  <c:v>31.312227</c:v>
                </c:pt>
                <c:pt idx="2102">
                  <c:v>31.269072999999999</c:v>
                </c:pt>
                <c:pt idx="2103">
                  <c:v>31.330824</c:v>
                </c:pt>
                <c:pt idx="2104">
                  <c:v>31.397342999999999</c:v>
                </c:pt>
                <c:pt idx="2105">
                  <c:v>31.260252000000001</c:v>
                </c:pt>
                <c:pt idx="2106">
                  <c:v>31.26502</c:v>
                </c:pt>
                <c:pt idx="2107">
                  <c:v>31.338215000000002</c:v>
                </c:pt>
                <c:pt idx="2108">
                  <c:v>31.324863000000001</c:v>
                </c:pt>
                <c:pt idx="2109">
                  <c:v>31.227827000000001</c:v>
                </c:pt>
                <c:pt idx="2110">
                  <c:v>31.390905</c:v>
                </c:pt>
                <c:pt idx="2111">
                  <c:v>31.293869000000001</c:v>
                </c:pt>
                <c:pt idx="2112">
                  <c:v>31.293631000000001</c:v>
                </c:pt>
                <c:pt idx="2113">
                  <c:v>31.300782999999999</c:v>
                </c:pt>
                <c:pt idx="2114">
                  <c:v>31.304836000000002</c:v>
                </c:pt>
                <c:pt idx="2115">
                  <c:v>31.292439000000002</c:v>
                </c:pt>
                <c:pt idx="2116">
                  <c:v>31.302451999999999</c:v>
                </c:pt>
                <c:pt idx="2117">
                  <c:v>31.287192999999998</c:v>
                </c:pt>
                <c:pt idx="2118">
                  <c:v>31.188965</c:v>
                </c:pt>
                <c:pt idx="2119">
                  <c:v>31.325102000000001</c:v>
                </c:pt>
                <c:pt idx="2120">
                  <c:v>31.360626</c:v>
                </c:pt>
                <c:pt idx="2121">
                  <c:v>31.285762999999999</c:v>
                </c:pt>
                <c:pt idx="2122">
                  <c:v>31.353950999999999</c:v>
                </c:pt>
                <c:pt idx="2123">
                  <c:v>31.209945999999999</c:v>
                </c:pt>
                <c:pt idx="2124">
                  <c:v>31.327963</c:v>
                </c:pt>
                <c:pt idx="2125">
                  <c:v>31.253337999999999</c:v>
                </c:pt>
                <c:pt idx="2126">
                  <c:v>31.362772</c:v>
                </c:pt>
                <c:pt idx="2127">
                  <c:v>31.422377000000001</c:v>
                </c:pt>
                <c:pt idx="2128">
                  <c:v>31.352758000000001</c:v>
                </c:pt>
                <c:pt idx="2129">
                  <c:v>31.201601</c:v>
                </c:pt>
                <c:pt idx="2130">
                  <c:v>31.333684999999999</c:v>
                </c:pt>
                <c:pt idx="2131">
                  <c:v>31.326532</c:v>
                </c:pt>
                <c:pt idx="2132">
                  <c:v>31.309605000000001</c:v>
                </c:pt>
                <c:pt idx="2133">
                  <c:v>31.347275</c:v>
                </c:pt>
                <c:pt idx="2134">
                  <c:v>31.334399999999999</c:v>
                </c:pt>
                <c:pt idx="2135">
                  <c:v>31.244993000000001</c:v>
                </c:pt>
                <c:pt idx="2136">
                  <c:v>31.341553000000001</c:v>
                </c:pt>
                <c:pt idx="2137">
                  <c:v>31.325102000000001</c:v>
                </c:pt>
                <c:pt idx="2138">
                  <c:v>31.283379</c:v>
                </c:pt>
                <c:pt idx="2139">
                  <c:v>31.212330000000001</c:v>
                </c:pt>
                <c:pt idx="2140">
                  <c:v>31.416177999999999</c:v>
                </c:pt>
                <c:pt idx="2141">
                  <c:v>31.201124</c:v>
                </c:pt>
                <c:pt idx="2142">
                  <c:v>31.403065000000002</c:v>
                </c:pt>
                <c:pt idx="2143">
                  <c:v>31.367301999999999</c:v>
                </c:pt>
                <c:pt idx="2144">
                  <c:v>31.335830999999999</c:v>
                </c:pt>
                <c:pt idx="2145">
                  <c:v>31.334638999999999</c:v>
                </c:pt>
                <c:pt idx="2146">
                  <c:v>31.309366000000001</c:v>
                </c:pt>
                <c:pt idx="2147">
                  <c:v>31.399488000000002</c:v>
                </c:pt>
                <c:pt idx="2148">
                  <c:v>31.417846999999998</c:v>
                </c:pt>
                <c:pt idx="2149">
                  <c:v>31.369447999999998</c:v>
                </c:pt>
                <c:pt idx="2150">
                  <c:v>31.293392000000001</c:v>
                </c:pt>
                <c:pt idx="2151">
                  <c:v>31.359434</c:v>
                </c:pt>
                <c:pt idx="2152">
                  <c:v>31.287431999999999</c:v>
                </c:pt>
                <c:pt idx="2153">
                  <c:v>31.347035999999999</c:v>
                </c:pt>
                <c:pt idx="2154">
                  <c:v>31.209707000000002</c:v>
                </c:pt>
                <c:pt idx="2155">
                  <c:v>31.312466000000001</c:v>
                </c:pt>
                <c:pt idx="2156">
                  <c:v>31.416893000000002</c:v>
                </c:pt>
                <c:pt idx="2157">
                  <c:v>31.363009999999999</c:v>
                </c:pt>
                <c:pt idx="2158">
                  <c:v>31.265259</c:v>
                </c:pt>
                <c:pt idx="2159">
                  <c:v>31.324863000000001</c:v>
                </c:pt>
                <c:pt idx="2160">
                  <c:v>31.258821000000001</c:v>
                </c:pt>
                <c:pt idx="2161">
                  <c:v>31.359673000000001</c:v>
                </c:pt>
                <c:pt idx="2162">
                  <c:v>31.258583000000002</c:v>
                </c:pt>
                <c:pt idx="2163">
                  <c:v>31.326056000000001</c:v>
                </c:pt>
                <c:pt idx="2164">
                  <c:v>31.332253999999999</c:v>
                </c:pt>
                <c:pt idx="2165">
                  <c:v>31.380891999999999</c:v>
                </c:pt>
                <c:pt idx="2166">
                  <c:v>31.393528</c:v>
                </c:pt>
                <c:pt idx="2167">
                  <c:v>31.269072999999999</c:v>
                </c:pt>
                <c:pt idx="2168">
                  <c:v>31.293631000000001</c:v>
                </c:pt>
                <c:pt idx="2169">
                  <c:v>31.39472</c:v>
                </c:pt>
                <c:pt idx="2170">
                  <c:v>31.215906</c:v>
                </c:pt>
                <c:pt idx="2171">
                  <c:v>31.298161</c:v>
                </c:pt>
                <c:pt idx="2172">
                  <c:v>31.253814999999999</c:v>
                </c:pt>
                <c:pt idx="2173">
                  <c:v>31.335591999999998</c:v>
                </c:pt>
                <c:pt idx="2174">
                  <c:v>31.326056000000001</c:v>
                </c:pt>
                <c:pt idx="2175">
                  <c:v>31.250715</c:v>
                </c:pt>
                <c:pt idx="2176">
                  <c:v>31.273126999999999</c:v>
                </c:pt>
                <c:pt idx="2177">
                  <c:v>31.297684</c:v>
                </c:pt>
                <c:pt idx="2178">
                  <c:v>31.218767</c:v>
                </c:pt>
                <c:pt idx="2179">
                  <c:v>31.283854999999999</c:v>
                </c:pt>
                <c:pt idx="2180">
                  <c:v>31.357050000000001</c:v>
                </c:pt>
                <c:pt idx="2181">
                  <c:v>31.331061999999999</c:v>
                </c:pt>
                <c:pt idx="2182">
                  <c:v>31.411171</c:v>
                </c:pt>
                <c:pt idx="2183">
                  <c:v>31.250715</c:v>
                </c:pt>
                <c:pt idx="2184">
                  <c:v>31.276226000000001</c:v>
                </c:pt>
                <c:pt idx="2185">
                  <c:v>31.288385000000002</c:v>
                </c:pt>
                <c:pt idx="2186">
                  <c:v>31.282902</c:v>
                </c:pt>
                <c:pt idx="2187">
                  <c:v>31.191348999999999</c:v>
                </c:pt>
                <c:pt idx="2188">
                  <c:v>31.307936000000002</c:v>
                </c:pt>
                <c:pt idx="2189">
                  <c:v>31.284094</c:v>
                </c:pt>
                <c:pt idx="2190">
                  <c:v>31.331061999999999</c:v>
                </c:pt>
                <c:pt idx="2191">
                  <c:v>31.301259999999999</c:v>
                </c:pt>
                <c:pt idx="2192">
                  <c:v>31.251669</c:v>
                </c:pt>
                <c:pt idx="2193">
                  <c:v>31.313419</c:v>
                </c:pt>
                <c:pt idx="2194">
                  <c:v>31.332492999999999</c:v>
                </c:pt>
                <c:pt idx="2195">
                  <c:v>31.307697000000001</c:v>
                </c:pt>
                <c:pt idx="2196">
                  <c:v>31.296492000000001</c:v>
                </c:pt>
                <c:pt idx="2197">
                  <c:v>31.283617</c:v>
                </c:pt>
                <c:pt idx="2198">
                  <c:v>31.230211000000001</c:v>
                </c:pt>
                <c:pt idx="2199">
                  <c:v>31.417608000000001</c:v>
                </c:pt>
                <c:pt idx="2200">
                  <c:v>31.276941000000001</c:v>
                </c:pt>
                <c:pt idx="2201">
                  <c:v>31.377077</c:v>
                </c:pt>
                <c:pt idx="2202">
                  <c:v>31.301022</c:v>
                </c:pt>
                <c:pt idx="2203">
                  <c:v>31.254292</c:v>
                </c:pt>
                <c:pt idx="2204">
                  <c:v>31.335353999999999</c:v>
                </c:pt>
                <c:pt idx="2205">
                  <c:v>31.328917000000001</c:v>
                </c:pt>
                <c:pt idx="2206">
                  <c:v>31.274557000000001</c:v>
                </c:pt>
                <c:pt idx="2207">
                  <c:v>31.183004</c:v>
                </c:pt>
                <c:pt idx="2208">
                  <c:v>31.316041999999999</c:v>
                </c:pt>
                <c:pt idx="2209">
                  <c:v>31.342268000000001</c:v>
                </c:pt>
                <c:pt idx="2210">
                  <c:v>31.272172999999999</c:v>
                </c:pt>
                <c:pt idx="2211">
                  <c:v>31.257629000000001</c:v>
                </c:pt>
                <c:pt idx="2212">
                  <c:v>31.291485000000002</c:v>
                </c:pt>
                <c:pt idx="2213">
                  <c:v>31.439781</c:v>
                </c:pt>
                <c:pt idx="2214">
                  <c:v>31.289577000000001</c:v>
                </c:pt>
                <c:pt idx="2215">
                  <c:v>31.317471999999999</c:v>
                </c:pt>
                <c:pt idx="2216">
                  <c:v>31.272172999999999</c:v>
                </c:pt>
                <c:pt idx="2217">
                  <c:v>31.301497999999999</c:v>
                </c:pt>
                <c:pt idx="2218">
                  <c:v>31.273126999999999</c:v>
                </c:pt>
                <c:pt idx="2219">
                  <c:v>31.155108999999999</c:v>
                </c:pt>
                <c:pt idx="2220">
                  <c:v>31.232119000000001</c:v>
                </c:pt>
                <c:pt idx="2221">
                  <c:v>31.307220000000001</c:v>
                </c:pt>
                <c:pt idx="2222">
                  <c:v>31.398772999999998</c:v>
                </c:pt>
                <c:pt idx="2223">
                  <c:v>31.215668000000001</c:v>
                </c:pt>
                <c:pt idx="2224">
                  <c:v>31.265497</c:v>
                </c:pt>
                <c:pt idx="2225">
                  <c:v>31.335591999999998</c:v>
                </c:pt>
                <c:pt idx="2226">
                  <c:v>31.338453000000001</c:v>
                </c:pt>
                <c:pt idx="2227">
                  <c:v>31.239985999999998</c:v>
                </c:pt>
                <c:pt idx="2228">
                  <c:v>31.253337999999999</c:v>
                </c:pt>
                <c:pt idx="2229">
                  <c:v>31.283617</c:v>
                </c:pt>
                <c:pt idx="2230">
                  <c:v>31.367540000000002</c:v>
                </c:pt>
                <c:pt idx="2231">
                  <c:v>31.295300000000001</c:v>
                </c:pt>
                <c:pt idx="2232">
                  <c:v>31.313419</c:v>
                </c:pt>
                <c:pt idx="2233">
                  <c:v>31.246185000000001</c:v>
                </c:pt>
                <c:pt idx="2234">
                  <c:v>31.319379999999999</c:v>
                </c:pt>
                <c:pt idx="2235">
                  <c:v>31.305074999999999</c:v>
                </c:pt>
                <c:pt idx="2236">
                  <c:v>31.212330000000001</c:v>
                </c:pt>
                <c:pt idx="2237">
                  <c:v>31.294584</c:v>
                </c:pt>
                <c:pt idx="2238">
                  <c:v>31.332015999999999</c:v>
                </c:pt>
                <c:pt idx="2239">
                  <c:v>31.293869000000001</c:v>
                </c:pt>
                <c:pt idx="2240">
                  <c:v>31.319379999999999</c:v>
                </c:pt>
                <c:pt idx="2241">
                  <c:v>31.377554</c:v>
                </c:pt>
                <c:pt idx="2242">
                  <c:v>31.346798</c:v>
                </c:pt>
                <c:pt idx="2243">
                  <c:v>31.352519999999998</c:v>
                </c:pt>
                <c:pt idx="2244">
                  <c:v>31.369686000000002</c:v>
                </c:pt>
                <c:pt idx="2245">
                  <c:v>31.222819999999999</c:v>
                </c:pt>
                <c:pt idx="2246">
                  <c:v>31.269072999999999</c:v>
                </c:pt>
                <c:pt idx="2247">
                  <c:v>31.334876999999999</c:v>
                </c:pt>
                <c:pt idx="2248">
                  <c:v>31.273126999999999</c:v>
                </c:pt>
                <c:pt idx="2249">
                  <c:v>31.302690999999999</c:v>
                </c:pt>
                <c:pt idx="2250">
                  <c:v>31.456469999999999</c:v>
                </c:pt>
                <c:pt idx="2251">
                  <c:v>31.226158000000002</c:v>
                </c:pt>
                <c:pt idx="2252">
                  <c:v>31.373978000000001</c:v>
                </c:pt>
                <c:pt idx="2253">
                  <c:v>31.392097</c:v>
                </c:pt>
                <c:pt idx="2254">
                  <c:v>31.324863000000001</c:v>
                </c:pt>
                <c:pt idx="2255">
                  <c:v>31.222819999999999</c:v>
                </c:pt>
                <c:pt idx="2256">
                  <c:v>31.274557000000001</c:v>
                </c:pt>
                <c:pt idx="2257">
                  <c:v>31.336307999999999</c:v>
                </c:pt>
                <c:pt idx="2258">
                  <c:v>31.327486</c:v>
                </c:pt>
                <c:pt idx="2259">
                  <c:v>31.317710999999999</c:v>
                </c:pt>
                <c:pt idx="2260">
                  <c:v>31.305551999999999</c:v>
                </c:pt>
                <c:pt idx="2261">
                  <c:v>31.285762999999999</c:v>
                </c:pt>
                <c:pt idx="2262">
                  <c:v>31.281233</c:v>
                </c:pt>
                <c:pt idx="2263">
                  <c:v>31.293392000000001</c:v>
                </c:pt>
                <c:pt idx="2264">
                  <c:v>31.34656</c:v>
                </c:pt>
                <c:pt idx="2265">
                  <c:v>31.280756</c:v>
                </c:pt>
                <c:pt idx="2266">
                  <c:v>31.304836000000002</c:v>
                </c:pt>
                <c:pt idx="2267">
                  <c:v>31.454325000000001</c:v>
                </c:pt>
                <c:pt idx="2268">
                  <c:v>31.240701999999999</c:v>
                </c:pt>
                <c:pt idx="2269">
                  <c:v>31.519651</c:v>
                </c:pt>
                <c:pt idx="2270">
                  <c:v>31.371355000000001</c:v>
                </c:pt>
                <c:pt idx="2271">
                  <c:v>31.342030000000001</c:v>
                </c:pt>
                <c:pt idx="2272">
                  <c:v>31.385660000000001</c:v>
                </c:pt>
                <c:pt idx="2273">
                  <c:v>31.415939000000002</c:v>
                </c:pt>
                <c:pt idx="2274">
                  <c:v>31.336784000000002</c:v>
                </c:pt>
                <c:pt idx="2275">
                  <c:v>31.276703000000001</c:v>
                </c:pt>
                <c:pt idx="2276">
                  <c:v>31.407595000000001</c:v>
                </c:pt>
                <c:pt idx="2277">
                  <c:v>31.466961000000001</c:v>
                </c:pt>
                <c:pt idx="2278">
                  <c:v>31.560659000000001</c:v>
                </c:pt>
                <c:pt idx="2279">
                  <c:v>31.559944000000002</c:v>
                </c:pt>
                <c:pt idx="2280">
                  <c:v>31.553507</c:v>
                </c:pt>
                <c:pt idx="2281">
                  <c:v>31.459092999999999</c:v>
                </c:pt>
                <c:pt idx="2282">
                  <c:v>31.5063</c:v>
                </c:pt>
                <c:pt idx="2283">
                  <c:v>31.714200999999999</c:v>
                </c:pt>
                <c:pt idx="2284">
                  <c:v>31.546116000000001</c:v>
                </c:pt>
                <c:pt idx="2285">
                  <c:v>31.537770999999999</c:v>
                </c:pt>
                <c:pt idx="2286">
                  <c:v>31.502724000000001</c:v>
                </c:pt>
                <c:pt idx="2287">
                  <c:v>31.511545000000002</c:v>
                </c:pt>
                <c:pt idx="2288">
                  <c:v>31.51989</c:v>
                </c:pt>
                <c:pt idx="2289">
                  <c:v>31.541108999999999</c:v>
                </c:pt>
                <c:pt idx="2290">
                  <c:v>31.476258999999999</c:v>
                </c:pt>
                <c:pt idx="2291">
                  <c:v>31.497717000000002</c:v>
                </c:pt>
                <c:pt idx="2292">
                  <c:v>31.513452999999998</c:v>
                </c:pt>
                <c:pt idx="2293">
                  <c:v>31.565905000000001</c:v>
                </c:pt>
                <c:pt idx="2294">
                  <c:v>31.548977000000001</c:v>
                </c:pt>
                <c:pt idx="2295">
                  <c:v>31.410933</c:v>
                </c:pt>
                <c:pt idx="2296">
                  <c:v>31.382083999999999</c:v>
                </c:pt>
                <c:pt idx="2297">
                  <c:v>31.522036</c:v>
                </c:pt>
                <c:pt idx="2298">
                  <c:v>31.396626999999999</c:v>
                </c:pt>
                <c:pt idx="2299">
                  <c:v>31.509637999999999</c:v>
                </c:pt>
                <c:pt idx="2300">
                  <c:v>31.540393999999999</c:v>
                </c:pt>
                <c:pt idx="2301">
                  <c:v>31.482697000000002</c:v>
                </c:pt>
                <c:pt idx="2302">
                  <c:v>31.432390000000002</c:v>
                </c:pt>
                <c:pt idx="2303">
                  <c:v>31.377791999999999</c:v>
                </c:pt>
                <c:pt idx="2304">
                  <c:v>31.487226</c:v>
                </c:pt>
                <c:pt idx="2305">
                  <c:v>31.554461</c:v>
                </c:pt>
                <c:pt idx="2306">
                  <c:v>31.448125999999998</c:v>
                </c:pt>
                <c:pt idx="2307">
                  <c:v>31.505822999999999</c:v>
                </c:pt>
                <c:pt idx="2308">
                  <c:v>31.445025999999999</c:v>
                </c:pt>
                <c:pt idx="2309">
                  <c:v>31.491755999999999</c:v>
                </c:pt>
                <c:pt idx="2310">
                  <c:v>31.623363000000001</c:v>
                </c:pt>
                <c:pt idx="2311">
                  <c:v>31.621932999999999</c:v>
                </c:pt>
                <c:pt idx="2312">
                  <c:v>31.400680999999999</c:v>
                </c:pt>
                <c:pt idx="2313">
                  <c:v>31.528949999999998</c:v>
                </c:pt>
                <c:pt idx="2314">
                  <c:v>31.391144000000001</c:v>
                </c:pt>
                <c:pt idx="2315">
                  <c:v>31.514168000000002</c:v>
                </c:pt>
                <c:pt idx="2316">
                  <c:v>31.523705</c:v>
                </c:pt>
                <c:pt idx="2317">
                  <c:v>31.459092999999999</c:v>
                </c:pt>
                <c:pt idx="2318">
                  <c:v>31.42643</c:v>
                </c:pt>
                <c:pt idx="2319">
                  <c:v>31.637191999999999</c:v>
                </c:pt>
                <c:pt idx="2320">
                  <c:v>31.553267999999999</c:v>
                </c:pt>
                <c:pt idx="2321">
                  <c:v>31.542062999999999</c:v>
                </c:pt>
                <c:pt idx="2322">
                  <c:v>31.453609</c:v>
                </c:pt>
                <c:pt idx="2323">
                  <c:v>31.491994999999999</c:v>
                </c:pt>
                <c:pt idx="2324">
                  <c:v>31.447410999999999</c:v>
                </c:pt>
                <c:pt idx="2325">
                  <c:v>31.569241999999999</c:v>
                </c:pt>
                <c:pt idx="2326">
                  <c:v>31.526803999999998</c:v>
                </c:pt>
                <c:pt idx="2327">
                  <c:v>31.472920999999999</c:v>
                </c:pt>
                <c:pt idx="2328">
                  <c:v>31.507014999999999</c:v>
                </c:pt>
                <c:pt idx="2329">
                  <c:v>31.505585</c:v>
                </c:pt>
                <c:pt idx="2330">
                  <c:v>31.542300999999998</c:v>
                </c:pt>
                <c:pt idx="2331">
                  <c:v>31.393051</c:v>
                </c:pt>
                <c:pt idx="2332">
                  <c:v>31.577826000000002</c:v>
                </c:pt>
                <c:pt idx="2333">
                  <c:v>31.487703</c:v>
                </c:pt>
                <c:pt idx="2334">
                  <c:v>31.545639000000001</c:v>
                </c:pt>
                <c:pt idx="2335">
                  <c:v>31.512022000000002</c:v>
                </c:pt>
                <c:pt idx="2336">
                  <c:v>31.451464000000001</c:v>
                </c:pt>
                <c:pt idx="2337">
                  <c:v>31.432151999999999</c:v>
                </c:pt>
                <c:pt idx="2338">
                  <c:v>31.444310999999999</c:v>
                </c:pt>
                <c:pt idx="2339">
                  <c:v>31.530857000000001</c:v>
                </c:pt>
                <c:pt idx="2340">
                  <c:v>31.465292000000002</c:v>
                </c:pt>
                <c:pt idx="2341">
                  <c:v>31.527042000000002</c:v>
                </c:pt>
                <c:pt idx="2342">
                  <c:v>31.506777</c:v>
                </c:pt>
                <c:pt idx="2343">
                  <c:v>31.449079999999999</c:v>
                </c:pt>
                <c:pt idx="2344">
                  <c:v>31.445502999999999</c:v>
                </c:pt>
                <c:pt idx="2345">
                  <c:v>31.479120000000002</c:v>
                </c:pt>
                <c:pt idx="2346">
                  <c:v>31.367778999999999</c:v>
                </c:pt>
                <c:pt idx="2347">
                  <c:v>31.515121000000001</c:v>
                </c:pt>
                <c:pt idx="2348">
                  <c:v>31.536818</c:v>
                </c:pt>
                <c:pt idx="2349">
                  <c:v>31.527042000000002</c:v>
                </c:pt>
                <c:pt idx="2350">
                  <c:v>31.478166999999999</c:v>
                </c:pt>
                <c:pt idx="2351">
                  <c:v>31.483889000000001</c:v>
                </c:pt>
                <c:pt idx="2352">
                  <c:v>31.464576999999998</c:v>
                </c:pt>
                <c:pt idx="2353">
                  <c:v>31.472683</c:v>
                </c:pt>
                <c:pt idx="2354">
                  <c:v>31.397342999999999</c:v>
                </c:pt>
                <c:pt idx="2355">
                  <c:v>31.528473000000002</c:v>
                </c:pt>
                <c:pt idx="2356">
                  <c:v>31.496763000000001</c:v>
                </c:pt>
                <c:pt idx="2357">
                  <c:v>31.462430999999999</c:v>
                </c:pt>
                <c:pt idx="2358">
                  <c:v>31.578541000000001</c:v>
                </c:pt>
                <c:pt idx="2359">
                  <c:v>31.493424999999998</c:v>
                </c:pt>
                <c:pt idx="2360">
                  <c:v>31.455278</c:v>
                </c:pt>
                <c:pt idx="2361">
                  <c:v>31.507254</c:v>
                </c:pt>
                <c:pt idx="2362">
                  <c:v>31.440735</c:v>
                </c:pt>
                <c:pt idx="2363">
                  <c:v>31.547546000000001</c:v>
                </c:pt>
                <c:pt idx="2364">
                  <c:v>31.528949999999998</c:v>
                </c:pt>
                <c:pt idx="2365">
                  <c:v>31.469584000000001</c:v>
                </c:pt>
                <c:pt idx="2366">
                  <c:v>31.417369999999998</c:v>
                </c:pt>
                <c:pt idx="2367">
                  <c:v>31.533003000000001</c:v>
                </c:pt>
                <c:pt idx="2368">
                  <c:v>31.487465</c:v>
                </c:pt>
                <c:pt idx="2369">
                  <c:v>31.509637999999999</c:v>
                </c:pt>
                <c:pt idx="2370">
                  <c:v>31.550884</c:v>
                </c:pt>
                <c:pt idx="2371">
                  <c:v>31.573295999999999</c:v>
                </c:pt>
                <c:pt idx="2372">
                  <c:v>31.448364000000002</c:v>
                </c:pt>
                <c:pt idx="2373">
                  <c:v>31.468153000000001</c:v>
                </c:pt>
                <c:pt idx="2374">
                  <c:v>31.612635000000001</c:v>
                </c:pt>
                <c:pt idx="2375">
                  <c:v>31.489849</c:v>
                </c:pt>
                <c:pt idx="2376">
                  <c:v>31.493663999999999</c:v>
                </c:pt>
                <c:pt idx="2377">
                  <c:v>31.507729999999999</c:v>
                </c:pt>
                <c:pt idx="2378">
                  <c:v>31.432867000000002</c:v>
                </c:pt>
                <c:pt idx="2379">
                  <c:v>31.545162000000001</c:v>
                </c:pt>
                <c:pt idx="2380">
                  <c:v>31.422138</c:v>
                </c:pt>
                <c:pt idx="2381">
                  <c:v>31.509160999999999</c:v>
                </c:pt>
                <c:pt idx="2382">
                  <c:v>31.455994</c:v>
                </c:pt>
                <c:pt idx="2383">
                  <c:v>31.556844999999999</c:v>
                </c:pt>
                <c:pt idx="2384">
                  <c:v>31.468630000000001</c:v>
                </c:pt>
                <c:pt idx="2385">
                  <c:v>31.404257000000001</c:v>
                </c:pt>
                <c:pt idx="2386">
                  <c:v>31.515121000000001</c:v>
                </c:pt>
                <c:pt idx="2387">
                  <c:v>31.570910999999999</c:v>
                </c:pt>
                <c:pt idx="2388">
                  <c:v>31.513452999999998</c:v>
                </c:pt>
                <c:pt idx="2389">
                  <c:v>31.530380000000001</c:v>
                </c:pt>
                <c:pt idx="2390">
                  <c:v>31.455278</c:v>
                </c:pt>
                <c:pt idx="2391">
                  <c:v>31.602858999999999</c:v>
                </c:pt>
                <c:pt idx="2392">
                  <c:v>31.481027999999998</c:v>
                </c:pt>
                <c:pt idx="2393">
                  <c:v>31.446933999999999</c:v>
                </c:pt>
                <c:pt idx="2394">
                  <c:v>31.498432000000001</c:v>
                </c:pt>
                <c:pt idx="2395">
                  <c:v>31.541108999999999</c:v>
                </c:pt>
                <c:pt idx="2396">
                  <c:v>31.412362999999999</c:v>
                </c:pt>
                <c:pt idx="2397">
                  <c:v>31.469584000000001</c:v>
                </c:pt>
                <c:pt idx="2398">
                  <c:v>31.460046999999999</c:v>
                </c:pt>
                <c:pt idx="2399">
                  <c:v>31.583071</c:v>
                </c:pt>
                <c:pt idx="2400">
                  <c:v>31.551838</c:v>
                </c:pt>
                <c:pt idx="2401">
                  <c:v>31.589507999999999</c:v>
                </c:pt>
                <c:pt idx="2402">
                  <c:v>31.537533</c:v>
                </c:pt>
                <c:pt idx="2403">
                  <c:v>31.574487999999999</c:v>
                </c:pt>
                <c:pt idx="2404">
                  <c:v>31.459092999999999</c:v>
                </c:pt>
                <c:pt idx="2405">
                  <c:v>31.355143000000002</c:v>
                </c:pt>
                <c:pt idx="2406">
                  <c:v>31.442164999999999</c:v>
                </c:pt>
                <c:pt idx="2407">
                  <c:v>31.495571000000002</c:v>
                </c:pt>
                <c:pt idx="2408">
                  <c:v>31.463622999999998</c:v>
                </c:pt>
                <c:pt idx="2409">
                  <c:v>31.403780000000001</c:v>
                </c:pt>
                <c:pt idx="2410">
                  <c:v>31.476020999999999</c:v>
                </c:pt>
                <c:pt idx="2411">
                  <c:v>31.550884</c:v>
                </c:pt>
                <c:pt idx="2412">
                  <c:v>31.451941000000001</c:v>
                </c:pt>
                <c:pt idx="2413">
                  <c:v>31.546354000000001</c:v>
                </c:pt>
                <c:pt idx="2414">
                  <c:v>31.483889000000001</c:v>
                </c:pt>
                <c:pt idx="2415">
                  <c:v>31.439066</c:v>
                </c:pt>
                <c:pt idx="2416">
                  <c:v>31.500340000000001</c:v>
                </c:pt>
                <c:pt idx="2417">
                  <c:v>31.486988</c:v>
                </c:pt>
                <c:pt idx="2418">
                  <c:v>31.557321999999999</c:v>
                </c:pt>
                <c:pt idx="2419">
                  <c:v>31.580687000000001</c:v>
                </c:pt>
                <c:pt idx="2420">
                  <c:v>31.474112999999999</c:v>
                </c:pt>
                <c:pt idx="2421">
                  <c:v>31.555175999999999</c:v>
                </c:pt>
                <c:pt idx="2422">
                  <c:v>31.50177</c:v>
                </c:pt>
                <c:pt idx="2423">
                  <c:v>31.525134999999999</c:v>
                </c:pt>
                <c:pt idx="2424">
                  <c:v>31.429051999999999</c:v>
                </c:pt>
                <c:pt idx="2425">
                  <c:v>31.441689</c:v>
                </c:pt>
                <c:pt idx="2426">
                  <c:v>31.452179000000001</c:v>
                </c:pt>
                <c:pt idx="2427">
                  <c:v>31.481027999999998</c:v>
                </c:pt>
                <c:pt idx="2428">
                  <c:v>31.456947</c:v>
                </c:pt>
                <c:pt idx="2429">
                  <c:v>31.520367</c:v>
                </c:pt>
                <c:pt idx="2430">
                  <c:v>31.529665000000001</c:v>
                </c:pt>
                <c:pt idx="2431">
                  <c:v>31.425238</c:v>
                </c:pt>
                <c:pt idx="2432">
                  <c:v>31.514883000000001</c:v>
                </c:pt>
                <c:pt idx="2433">
                  <c:v>31.542062999999999</c:v>
                </c:pt>
                <c:pt idx="2434">
                  <c:v>31.486988</c:v>
                </c:pt>
                <c:pt idx="2435">
                  <c:v>31.476735999999999</c:v>
                </c:pt>
                <c:pt idx="2436">
                  <c:v>31.478643000000002</c:v>
                </c:pt>
                <c:pt idx="2437">
                  <c:v>31.491517999999999</c:v>
                </c:pt>
                <c:pt idx="2438">
                  <c:v>31.575202999999998</c:v>
                </c:pt>
                <c:pt idx="2439">
                  <c:v>31.546593000000001</c:v>
                </c:pt>
                <c:pt idx="2440">
                  <c:v>31.492709999999999</c:v>
                </c:pt>
                <c:pt idx="2441">
                  <c:v>31.476020999999999</c:v>
                </c:pt>
                <c:pt idx="2442">
                  <c:v>31.429767999999999</c:v>
                </c:pt>
                <c:pt idx="2443">
                  <c:v>31.511306999999999</c:v>
                </c:pt>
                <c:pt idx="2444">
                  <c:v>31.490088</c:v>
                </c:pt>
                <c:pt idx="2445">
                  <c:v>31.411648</c:v>
                </c:pt>
                <c:pt idx="2446">
                  <c:v>31.469345000000001</c:v>
                </c:pt>
                <c:pt idx="2447">
                  <c:v>31.569958</c:v>
                </c:pt>
                <c:pt idx="2448">
                  <c:v>31.462192999999999</c:v>
                </c:pt>
                <c:pt idx="2449">
                  <c:v>31.502247000000001</c:v>
                </c:pt>
                <c:pt idx="2450">
                  <c:v>31.602143999999999</c:v>
                </c:pt>
                <c:pt idx="2451">
                  <c:v>31.539679</c:v>
                </c:pt>
                <c:pt idx="2452">
                  <c:v>31.492471999999999</c:v>
                </c:pt>
                <c:pt idx="2453">
                  <c:v>31.468630000000001</c:v>
                </c:pt>
                <c:pt idx="2454">
                  <c:v>31.495332999999999</c:v>
                </c:pt>
                <c:pt idx="2455">
                  <c:v>31.639099000000002</c:v>
                </c:pt>
                <c:pt idx="2456">
                  <c:v>31.491755999999999</c:v>
                </c:pt>
                <c:pt idx="2457">
                  <c:v>31.492709999999999</c:v>
                </c:pt>
                <c:pt idx="2458">
                  <c:v>31.529426999999998</c:v>
                </c:pt>
                <c:pt idx="2459">
                  <c:v>31.478643000000002</c:v>
                </c:pt>
                <c:pt idx="2460">
                  <c:v>31.469584000000001</c:v>
                </c:pt>
                <c:pt idx="2461">
                  <c:v>31.619071999999999</c:v>
                </c:pt>
                <c:pt idx="2462">
                  <c:v>31.433344000000002</c:v>
                </c:pt>
                <c:pt idx="2463">
                  <c:v>31.499386000000001</c:v>
                </c:pt>
                <c:pt idx="2464">
                  <c:v>31.584263</c:v>
                </c:pt>
                <c:pt idx="2465">
                  <c:v>31.484604000000001</c:v>
                </c:pt>
                <c:pt idx="2466">
                  <c:v>31.528473000000002</c:v>
                </c:pt>
                <c:pt idx="2467">
                  <c:v>31.554461</c:v>
                </c:pt>
                <c:pt idx="2468">
                  <c:v>31.544924000000002</c:v>
                </c:pt>
                <c:pt idx="2469">
                  <c:v>31.503439</c:v>
                </c:pt>
                <c:pt idx="2470">
                  <c:v>31.510352999999999</c:v>
                </c:pt>
                <c:pt idx="2471">
                  <c:v>31.459569999999999</c:v>
                </c:pt>
                <c:pt idx="2472">
                  <c:v>31.530857000000001</c:v>
                </c:pt>
                <c:pt idx="2473">
                  <c:v>31.500101000000001</c:v>
                </c:pt>
                <c:pt idx="2474">
                  <c:v>31.524896999999999</c:v>
                </c:pt>
                <c:pt idx="2475">
                  <c:v>31.575202999999998</c:v>
                </c:pt>
                <c:pt idx="2476">
                  <c:v>31.530857000000001</c:v>
                </c:pt>
                <c:pt idx="2477">
                  <c:v>31.431436999999999</c:v>
                </c:pt>
                <c:pt idx="2478">
                  <c:v>31.473875</c:v>
                </c:pt>
                <c:pt idx="2479">
                  <c:v>31.456947</c:v>
                </c:pt>
                <c:pt idx="2480">
                  <c:v>31.430243999999998</c:v>
                </c:pt>
                <c:pt idx="2481">
                  <c:v>31.418323999999998</c:v>
                </c:pt>
                <c:pt idx="2482">
                  <c:v>31.506777</c:v>
                </c:pt>
                <c:pt idx="2483">
                  <c:v>31.491994999999999</c:v>
                </c:pt>
                <c:pt idx="2484">
                  <c:v>31.478166999999999</c:v>
                </c:pt>
                <c:pt idx="2485">
                  <c:v>31.536102</c:v>
                </c:pt>
                <c:pt idx="2486">
                  <c:v>31.459092999999999</c:v>
                </c:pt>
                <c:pt idx="2487">
                  <c:v>31.486511</c:v>
                </c:pt>
                <c:pt idx="2488">
                  <c:v>31.530857000000001</c:v>
                </c:pt>
                <c:pt idx="2489">
                  <c:v>31.460046999999999</c:v>
                </c:pt>
                <c:pt idx="2490">
                  <c:v>31.511306999999999</c:v>
                </c:pt>
                <c:pt idx="2491">
                  <c:v>31.524657999999999</c:v>
                </c:pt>
                <c:pt idx="2492">
                  <c:v>31.466722000000001</c:v>
                </c:pt>
                <c:pt idx="2493">
                  <c:v>31.433105000000001</c:v>
                </c:pt>
                <c:pt idx="2494">
                  <c:v>31.458378</c:v>
                </c:pt>
                <c:pt idx="2495">
                  <c:v>31.551361</c:v>
                </c:pt>
                <c:pt idx="2496">
                  <c:v>31.483889000000001</c:v>
                </c:pt>
                <c:pt idx="2497">
                  <c:v>31.473875</c:v>
                </c:pt>
                <c:pt idx="2498">
                  <c:v>31.406641</c:v>
                </c:pt>
                <c:pt idx="2499">
                  <c:v>31.44145</c:v>
                </c:pt>
                <c:pt idx="2500">
                  <c:v>31.504154</c:v>
                </c:pt>
                <c:pt idx="2501">
                  <c:v>31.542300999999998</c:v>
                </c:pt>
                <c:pt idx="2502">
                  <c:v>31.569004</c:v>
                </c:pt>
                <c:pt idx="2503">
                  <c:v>31.530380000000001</c:v>
                </c:pt>
                <c:pt idx="2504">
                  <c:v>31.394482</c:v>
                </c:pt>
                <c:pt idx="2505">
                  <c:v>31.486034</c:v>
                </c:pt>
                <c:pt idx="2506">
                  <c:v>31.455278</c:v>
                </c:pt>
                <c:pt idx="2507">
                  <c:v>31.534433</c:v>
                </c:pt>
                <c:pt idx="2508">
                  <c:v>31.478643000000002</c:v>
                </c:pt>
                <c:pt idx="2509">
                  <c:v>31.547785000000001</c:v>
                </c:pt>
                <c:pt idx="2510">
                  <c:v>31.525849999999998</c:v>
                </c:pt>
                <c:pt idx="2511">
                  <c:v>31.459332</c:v>
                </c:pt>
                <c:pt idx="2512">
                  <c:v>31.561851999999998</c:v>
                </c:pt>
                <c:pt idx="2513">
                  <c:v>31.477212999999999</c:v>
                </c:pt>
                <c:pt idx="2514">
                  <c:v>31.466961000000001</c:v>
                </c:pt>
                <c:pt idx="2515">
                  <c:v>31.437635</c:v>
                </c:pt>
                <c:pt idx="2516">
                  <c:v>31.410216999999999</c:v>
                </c:pt>
                <c:pt idx="2517">
                  <c:v>31.496047999999998</c:v>
                </c:pt>
                <c:pt idx="2518">
                  <c:v>31.576156999999998</c:v>
                </c:pt>
                <c:pt idx="2519">
                  <c:v>31.489134</c:v>
                </c:pt>
                <c:pt idx="2520">
                  <c:v>31.523465999999999</c:v>
                </c:pt>
                <c:pt idx="2521">
                  <c:v>31.412839999999999</c:v>
                </c:pt>
                <c:pt idx="2522">
                  <c:v>31.494617000000002</c:v>
                </c:pt>
                <c:pt idx="2523">
                  <c:v>31.553507</c:v>
                </c:pt>
                <c:pt idx="2524">
                  <c:v>31.438589</c:v>
                </c:pt>
                <c:pt idx="2525">
                  <c:v>31.414508999999999</c:v>
                </c:pt>
                <c:pt idx="2526">
                  <c:v>31.593084000000001</c:v>
                </c:pt>
                <c:pt idx="2527">
                  <c:v>31.541585999999999</c:v>
                </c:pt>
                <c:pt idx="2528">
                  <c:v>31.556128999999999</c:v>
                </c:pt>
                <c:pt idx="2529">
                  <c:v>31.622409999999999</c:v>
                </c:pt>
                <c:pt idx="2530">
                  <c:v>31.442881</c:v>
                </c:pt>
                <c:pt idx="2531">
                  <c:v>31.455755</c:v>
                </c:pt>
                <c:pt idx="2532">
                  <c:v>31.512737000000001</c:v>
                </c:pt>
                <c:pt idx="2533">
                  <c:v>31.727551999999999</c:v>
                </c:pt>
                <c:pt idx="2534">
                  <c:v>31.624317000000001</c:v>
                </c:pt>
                <c:pt idx="2535">
                  <c:v>31.618357</c:v>
                </c:pt>
                <c:pt idx="2536">
                  <c:v>31.703949000000001</c:v>
                </c:pt>
                <c:pt idx="2537">
                  <c:v>31.679392</c:v>
                </c:pt>
                <c:pt idx="2538">
                  <c:v>31.675816000000001</c:v>
                </c:pt>
                <c:pt idx="2539">
                  <c:v>31.66461</c:v>
                </c:pt>
                <c:pt idx="2540">
                  <c:v>31.702756999999998</c:v>
                </c:pt>
                <c:pt idx="2541">
                  <c:v>31.625986000000001</c:v>
                </c:pt>
                <c:pt idx="2542">
                  <c:v>31.619309999999999</c:v>
                </c:pt>
                <c:pt idx="2543">
                  <c:v>31.635999999999999</c:v>
                </c:pt>
                <c:pt idx="2544">
                  <c:v>31.653880999999998</c:v>
                </c:pt>
                <c:pt idx="2545">
                  <c:v>31.611443000000001</c:v>
                </c:pt>
                <c:pt idx="2546">
                  <c:v>31.650304999999999</c:v>
                </c:pt>
                <c:pt idx="2547">
                  <c:v>31.718254000000002</c:v>
                </c:pt>
                <c:pt idx="2548">
                  <c:v>31.697989</c:v>
                </c:pt>
                <c:pt idx="2549">
                  <c:v>31.500578000000001</c:v>
                </c:pt>
                <c:pt idx="2550">
                  <c:v>31.572579999999999</c:v>
                </c:pt>
                <c:pt idx="2551">
                  <c:v>31.685113999999999</c:v>
                </c:pt>
                <c:pt idx="2552">
                  <c:v>31.613827000000001</c:v>
                </c:pt>
                <c:pt idx="2553">
                  <c:v>31.633853999999999</c:v>
                </c:pt>
                <c:pt idx="2554">
                  <c:v>31.680584</c:v>
                </c:pt>
                <c:pt idx="2555">
                  <c:v>31.557559999999999</c:v>
                </c:pt>
                <c:pt idx="2556">
                  <c:v>31.603097999999999</c:v>
                </c:pt>
                <c:pt idx="2557">
                  <c:v>31.633376999999999</c:v>
                </c:pt>
                <c:pt idx="2558">
                  <c:v>31.760216</c:v>
                </c:pt>
                <c:pt idx="2559">
                  <c:v>31.647921</c:v>
                </c:pt>
                <c:pt idx="2560">
                  <c:v>31.652450999999999</c:v>
                </c:pt>
                <c:pt idx="2561">
                  <c:v>31.62837</c:v>
                </c:pt>
                <c:pt idx="2562">
                  <c:v>31.783819000000001</c:v>
                </c:pt>
                <c:pt idx="2563">
                  <c:v>31.637191999999999</c:v>
                </c:pt>
                <c:pt idx="2564">
                  <c:v>31.630993</c:v>
                </c:pt>
                <c:pt idx="2565">
                  <c:v>31.698226999999999</c:v>
                </c:pt>
                <c:pt idx="2566">
                  <c:v>31.679869</c:v>
                </c:pt>
                <c:pt idx="2567">
                  <c:v>31.562805000000001</c:v>
                </c:pt>
                <c:pt idx="2568">
                  <c:v>31.565666</c:v>
                </c:pt>
                <c:pt idx="2569">
                  <c:v>31.658888000000001</c:v>
                </c:pt>
                <c:pt idx="2570">
                  <c:v>31.661987</c:v>
                </c:pt>
                <c:pt idx="2571">
                  <c:v>31.650782</c:v>
                </c:pt>
                <c:pt idx="2572">
                  <c:v>31.597614</c:v>
                </c:pt>
                <c:pt idx="2573">
                  <c:v>31.569718999999999</c:v>
                </c:pt>
                <c:pt idx="2574">
                  <c:v>31.677723</c:v>
                </c:pt>
                <c:pt idx="2575">
                  <c:v>31.752348000000001</c:v>
                </c:pt>
                <c:pt idx="2576">
                  <c:v>31.585217</c:v>
                </c:pt>
                <c:pt idx="2577">
                  <c:v>31.697989</c:v>
                </c:pt>
                <c:pt idx="2578">
                  <c:v>31.586409</c:v>
                </c:pt>
                <c:pt idx="2579">
                  <c:v>31.618594999999999</c:v>
                </c:pt>
                <c:pt idx="2580">
                  <c:v>31.657696000000001</c:v>
                </c:pt>
                <c:pt idx="2581">
                  <c:v>31.558036999999999</c:v>
                </c:pt>
                <c:pt idx="2582">
                  <c:v>31.63147</c:v>
                </c:pt>
                <c:pt idx="2583">
                  <c:v>31.742573</c:v>
                </c:pt>
                <c:pt idx="2584">
                  <c:v>31.641960000000001</c:v>
                </c:pt>
                <c:pt idx="2585">
                  <c:v>31.692505000000001</c:v>
                </c:pt>
                <c:pt idx="2586">
                  <c:v>31.676769</c:v>
                </c:pt>
                <c:pt idx="2587">
                  <c:v>31.608104999999998</c:v>
                </c:pt>
                <c:pt idx="2588">
                  <c:v>31.752586000000001</c:v>
                </c:pt>
                <c:pt idx="2589">
                  <c:v>31.644106000000001</c:v>
                </c:pt>
                <c:pt idx="2590">
                  <c:v>31.674862000000001</c:v>
                </c:pt>
                <c:pt idx="2591">
                  <c:v>31.596184000000001</c:v>
                </c:pt>
                <c:pt idx="2592">
                  <c:v>31.666516999999999</c:v>
                </c:pt>
                <c:pt idx="2593">
                  <c:v>31.620501999999998</c:v>
                </c:pt>
                <c:pt idx="2594">
                  <c:v>31.681775999999999</c:v>
                </c:pt>
                <c:pt idx="2595">
                  <c:v>31.712294</c:v>
                </c:pt>
                <c:pt idx="2596">
                  <c:v>31.658649</c:v>
                </c:pt>
                <c:pt idx="2597">
                  <c:v>31.628609000000001</c:v>
                </c:pt>
                <c:pt idx="2598">
                  <c:v>31.643152000000001</c:v>
                </c:pt>
                <c:pt idx="2599">
                  <c:v>31.664370999999999</c:v>
                </c:pt>
                <c:pt idx="2600">
                  <c:v>31.625032000000001</c:v>
                </c:pt>
                <c:pt idx="2601">
                  <c:v>31.781911999999998</c:v>
                </c:pt>
                <c:pt idx="2602">
                  <c:v>31.673908000000001</c:v>
                </c:pt>
                <c:pt idx="2603">
                  <c:v>31.646967</c:v>
                </c:pt>
                <c:pt idx="2604">
                  <c:v>31.757593</c:v>
                </c:pt>
                <c:pt idx="2605">
                  <c:v>31.625032000000001</c:v>
                </c:pt>
                <c:pt idx="2606">
                  <c:v>31.638145000000002</c:v>
                </c:pt>
                <c:pt idx="2607">
                  <c:v>31.627417000000001</c:v>
                </c:pt>
                <c:pt idx="2608">
                  <c:v>31.713009</c:v>
                </c:pt>
                <c:pt idx="2609">
                  <c:v>31.654834999999999</c:v>
                </c:pt>
                <c:pt idx="2610">
                  <c:v>31.79121</c:v>
                </c:pt>
                <c:pt idx="2611">
                  <c:v>31.72946</c:v>
                </c:pt>
                <c:pt idx="2612">
                  <c:v>31.676054000000001</c:v>
                </c:pt>
                <c:pt idx="2613">
                  <c:v>31.728028999999999</c:v>
                </c:pt>
                <c:pt idx="2614">
                  <c:v>31.719446000000001</c:v>
                </c:pt>
                <c:pt idx="2615">
                  <c:v>31.669377999999998</c:v>
                </c:pt>
                <c:pt idx="2616">
                  <c:v>31.622409999999999</c:v>
                </c:pt>
                <c:pt idx="2617">
                  <c:v>31.658411000000001</c:v>
                </c:pt>
                <c:pt idx="2618">
                  <c:v>31.705856000000001</c:v>
                </c:pt>
                <c:pt idx="2619">
                  <c:v>31.603812999999999</c:v>
                </c:pt>
                <c:pt idx="2620">
                  <c:v>31.634331</c:v>
                </c:pt>
                <c:pt idx="2621">
                  <c:v>31.660795</c:v>
                </c:pt>
                <c:pt idx="2622">
                  <c:v>31.611681000000001</c:v>
                </c:pt>
                <c:pt idx="2623">
                  <c:v>31.735181999999998</c:v>
                </c:pt>
                <c:pt idx="2624">
                  <c:v>31.676292</c:v>
                </c:pt>
                <c:pt idx="2625">
                  <c:v>31.601429</c:v>
                </c:pt>
                <c:pt idx="2626">
                  <c:v>31.613827000000001</c:v>
                </c:pt>
                <c:pt idx="2627">
                  <c:v>31.655073000000002</c:v>
                </c:pt>
                <c:pt idx="2628">
                  <c:v>31.769514000000001</c:v>
                </c:pt>
                <c:pt idx="2629">
                  <c:v>31.686782999999998</c:v>
                </c:pt>
                <c:pt idx="2630">
                  <c:v>31.676769</c:v>
                </c:pt>
                <c:pt idx="2631">
                  <c:v>31.671524000000002</c:v>
                </c:pt>
                <c:pt idx="2632">
                  <c:v>31.695603999999999</c:v>
                </c:pt>
                <c:pt idx="2633">
                  <c:v>31.701087999999999</c:v>
                </c:pt>
                <c:pt idx="2634">
                  <c:v>31.642675000000001</c:v>
                </c:pt>
                <c:pt idx="2635">
                  <c:v>31.533003000000001</c:v>
                </c:pt>
                <c:pt idx="2636">
                  <c:v>31.691790000000001</c:v>
                </c:pt>
                <c:pt idx="2637">
                  <c:v>31.61788</c:v>
                </c:pt>
                <c:pt idx="2638">
                  <c:v>31.657219000000001</c:v>
                </c:pt>
                <c:pt idx="2639">
                  <c:v>31.586409</c:v>
                </c:pt>
                <c:pt idx="2640">
                  <c:v>31.671524000000002</c:v>
                </c:pt>
                <c:pt idx="2641">
                  <c:v>31.596422</c:v>
                </c:pt>
                <c:pt idx="2642">
                  <c:v>31.530142000000001</c:v>
                </c:pt>
                <c:pt idx="2643">
                  <c:v>31.662941</c:v>
                </c:pt>
                <c:pt idx="2644">
                  <c:v>31.597137</c:v>
                </c:pt>
                <c:pt idx="2645">
                  <c:v>31.596422</c:v>
                </c:pt>
                <c:pt idx="2646">
                  <c:v>31.735420000000001</c:v>
                </c:pt>
                <c:pt idx="2647">
                  <c:v>31.597853000000001</c:v>
                </c:pt>
                <c:pt idx="2648">
                  <c:v>31.662703</c:v>
                </c:pt>
                <c:pt idx="2649">
                  <c:v>31.645060000000001</c:v>
                </c:pt>
                <c:pt idx="2650">
                  <c:v>31.688929000000002</c:v>
                </c:pt>
                <c:pt idx="2651">
                  <c:v>31.58474</c:v>
                </c:pt>
                <c:pt idx="2652">
                  <c:v>31.663179</c:v>
                </c:pt>
                <c:pt idx="2653">
                  <c:v>31.792401999999999</c:v>
                </c:pt>
                <c:pt idx="2654">
                  <c:v>31.674623</c:v>
                </c:pt>
                <c:pt idx="2655">
                  <c:v>31.695603999999999</c:v>
                </c:pt>
                <c:pt idx="2656">
                  <c:v>31.694889</c:v>
                </c:pt>
                <c:pt idx="2657">
                  <c:v>31.699895999999999</c:v>
                </c:pt>
                <c:pt idx="2658">
                  <c:v>31.740904</c:v>
                </c:pt>
                <c:pt idx="2659">
                  <c:v>31.646252</c:v>
                </c:pt>
                <c:pt idx="2660">
                  <c:v>31.642199000000002</c:v>
                </c:pt>
                <c:pt idx="2661">
                  <c:v>31.698464999999999</c:v>
                </c:pt>
                <c:pt idx="2662">
                  <c:v>31.610966000000001</c:v>
                </c:pt>
                <c:pt idx="2663">
                  <c:v>31.677961</c:v>
                </c:pt>
                <c:pt idx="2664">
                  <c:v>31.658888000000001</c:v>
                </c:pt>
                <c:pt idx="2665">
                  <c:v>31.609774000000002</c:v>
                </c:pt>
                <c:pt idx="2666">
                  <c:v>31.691790000000001</c:v>
                </c:pt>
                <c:pt idx="2667">
                  <c:v>31.643867</c:v>
                </c:pt>
                <c:pt idx="2668">
                  <c:v>31.765222999999999</c:v>
                </c:pt>
                <c:pt idx="2669">
                  <c:v>31.569718999999999</c:v>
                </c:pt>
                <c:pt idx="2670">
                  <c:v>31.713009</c:v>
                </c:pt>
                <c:pt idx="2671">
                  <c:v>31.629324</c:v>
                </c:pt>
                <c:pt idx="2672">
                  <c:v>31.668901000000002</c:v>
                </c:pt>
                <c:pt idx="2673">
                  <c:v>31.663179</c:v>
                </c:pt>
                <c:pt idx="2674">
                  <c:v>31.67963</c:v>
                </c:pt>
                <c:pt idx="2675">
                  <c:v>31.603574999999999</c:v>
                </c:pt>
                <c:pt idx="2676">
                  <c:v>31.662941</c:v>
                </c:pt>
                <c:pt idx="2677">
                  <c:v>31.61788</c:v>
                </c:pt>
                <c:pt idx="2678">
                  <c:v>31.722069000000001</c:v>
                </c:pt>
                <c:pt idx="2679">
                  <c:v>31.598568</c:v>
                </c:pt>
                <c:pt idx="2680">
                  <c:v>31.663656</c:v>
                </c:pt>
                <c:pt idx="2681">
                  <c:v>31.745911</c:v>
                </c:pt>
                <c:pt idx="2682">
                  <c:v>31.658888000000001</c:v>
                </c:pt>
                <c:pt idx="2683">
                  <c:v>31.656742000000001</c:v>
                </c:pt>
                <c:pt idx="2684">
                  <c:v>31.690359000000001</c:v>
                </c:pt>
                <c:pt idx="2685">
                  <c:v>31.630993</c:v>
                </c:pt>
                <c:pt idx="2686">
                  <c:v>31.718015999999999</c:v>
                </c:pt>
                <c:pt idx="2687">
                  <c:v>31.697512</c:v>
                </c:pt>
                <c:pt idx="2688">
                  <c:v>31.693697</c:v>
                </c:pt>
                <c:pt idx="2689">
                  <c:v>31.618117999999999</c:v>
                </c:pt>
                <c:pt idx="2690">
                  <c:v>31.626701000000001</c:v>
                </c:pt>
                <c:pt idx="2691">
                  <c:v>31.648873999999999</c:v>
                </c:pt>
                <c:pt idx="2692">
                  <c:v>31.674862000000001</c:v>
                </c:pt>
                <c:pt idx="2693">
                  <c:v>31.53491</c:v>
                </c:pt>
                <c:pt idx="2694">
                  <c:v>31.701803000000002</c:v>
                </c:pt>
                <c:pt idx="2695">
                  <c:v>31.639337999999999</c:v>
                </c:pt>
                <c:pt idx="2696">
                  <c:v>31.637668999999999</c:v>
                </c:pt>
                <c:pt idx="2697">
                  <c:v>31.639576000000002</c:v>
                </c:pt>
                <c:pt idx="2698">
                  <c:v>31.613111</c:v>
                </c:pt>
                <c:pt idx="2699">
                  <c:v>31.615019</c:v>
                </c:pt>
                <c:pt idx="2700">
                  <c:v>31.697272999999999</c:v>
                </c:pt>
                <c:pt idx="2701">
                  <c:v>31.812906000000002</c:v>
                </c:pt>
                <c:pt idx="2702">
                  <c:v>31.631231</c:v>
                </c:pt>
                <c:pt idx="2703">
                  <c:v>31.648159</c:v>
                </c:pt>
                <c:pt idx="2704">
                  <c:v>31.652450999999999</c:v>
                </c:pt>
                <c:pt idx="2705">
                  <c:v>31.852722</c:v>
                </c:pt>
                <c:pt idx="2706">
                  <c:v>31.715154999999999</c:v>
                </c:pt>
                <c:pt idx="2707">
                  <c:v>31.657696000000001</c:v>
                </c:pt>
                <c:pt idx="2708">
                  <c:v>31.685352000000002</c:v>
                </c:pt>
                <c:pt idx="2709">
                  <c:v>31.780242999999999</c:v>
                </c:pt>
                <c:pt idx="2710">
                  <c:v>31.693697</c:v>
                </c:pt>
                <c:pt idx="2711">
                  <c:v>31.676054000000001</c:v>
                </c:pt>
                <c:pt idx="2712">
                  <c:v>31.673431000000001</c:v>
                </c:pt>
                <c:pt idx="2713">
                  <c:v>31.640291000000001</c:v>
                </c:pt>
                <c:pt idx="2714">
                  <c:v>31.764506999999998</c:v>
                </c:pt>
                <c:pt idx="2715">
                  <c:v>31.783342000000001</c:v>
                </c:pt>
                <c:pt idx="2716">
                  <c:v>31.692266</c:v>
                </c:pt>
                <c:pt idx="2717">
                  <c:v>31.679392</c:v>
                </c:pt>
                <c:pt idx="2718">
                  <c:v>31.666755999999999</c:v>
                </c:pt>
                <c:pt idx="2719">
                  <c:v>31.678677</c:v>
                </c:pt>
                <c:pt idx="2720">
                  <c:v>31.712769999999999</c:v>
                </c:pt>
                <c:pt idx="2721">
                  <c:v>31.67963</c:v>
                </c:pt>
                <c:pt idx="2722">
                  <c:v>31.685352000000002</c:v>
                </c:pt>
                <c:pt idx="2723">
                  <c:v>31.668185999999999</c:v>
                </c:pt>
                <c:pt idx="2724">
                  <c:v>31.659365000000001</c:v>
                </c:pt>
                <c:pt idx="2725">
                  <c:v>31.66151</c:v>
                </c:pt>
                <c:pt idx="2726">
                  <c:v>31.536818</c:v>
                </c:pt>
                <c:pt idx="2727">
                  <c:v>31.816959000000001</c:v>
                </c:pt>
                <c:pt idx="2728">
                  <c:v>31.724691</c:v>
                </c:pt>
                <c:pt idx="2729">
                  <c:v>31.614065</c:v>
                </c:pt>
                <c:pt idx="2730">
                  <c:v>31.630278000000001</c:v>
                </c:pt>
                <c:pt idx="2731">
                  <c:v>31.616211</c:v>
                </c:pt>
                <c:pt idx="2732">
                  <c:v>31.610966000000001</c:v>
                </c:pt>
                <c:pt idx="2733">
                  <c:v>31.720638000000001</c:v>
                </c:pt>
                <c:pt idx="2734">
                  <c:v>31.685828999999998</c:v>
                </c:pt>
                <c:pt idx="2735">
                  <c:v>31.666993999999999</c:v>
                </c:pt>
                <c:pt idx="2736">
                  <c:v>31.689167000000001</c:v>
                </c:pt>
                <c:pt idx="2737">
                  <c:v>31.659126000000001</c:v>
                </c:pt>
                <c:pt idx="2738">
                  <c:v>31.626701000000001</c:v>
                </c:pt>
                <c:pt idx="2739">
                  <c:v>31.566858</c:v>
                </c:pt>
                <c:pt idx="2740">
                  <c:v>31.570910999999999</c:v>
                </c:pt>
                <c:pt idx="2741">
                  <c:v>31.653165999999999</c:v>
                </c:pt>
                <c:pt idx="2742">
                  <c:v>31.702041999999999</c:v>
                </c:pt>
                <c:pt idx="2743">
                  <c:v>31.679152999999999</c:v>
                </c:pt>
                <c:pt idx="2744">
                  <c:v>31.668901000000002</c:v>
                </c:pt>
                <c:pt idx="2745">
                  <c:v>31.588553999999998</c:v>
                </c:pt>
                <c:pt idx="2746">
                  <c:v>31.638622000000002</c:v>
                </c:pt>
                <c:pt idx="2747">
                  <c:v>31.689644000000001</c:v>
                </c:pt>
                <c:pt idx="2748">
                  <c:v>31.666993999999999</c:v>
                </c:pt>
                <c:pt idx="2749">
                  <c:v>31.663656</c:v>
                </c:pt>
                <c:pt idx="2750">
                  <c:v>31.752348000000001</c:v>
                </c:pt>
                <c:pt idx="2751">
                  <c:v>31.697272999999999</c:v>
                </c:pt>
                <c:pt idx="2752">
                  <c:v>31.708479000000001</c:v>
                </c:pt>
                <c:pt idx="2753">
                  <c:v>31.593800000000002</c:v>
                </c:pt>
                <c:pt idx="2754">
                  <c:v>31.604051999999999</c:v>
                </c:pt>
                <c:pt idx="2755">
                  <c:v>31.644583000000001</c:v>
                </c:pt>
                <c:pt idx="2756">
                  <c:v>31.684159999999999</c:v>
                </c:pt>
                <c:pt idx="2757">
                  <c:v>31.587600999999999</c:v>
                </c:pt>
                <c:pt idx="2758">
                  <c:v>31.687021000000001</c:v>
                </c:pt>
                <c:pt idx="2759">
                  <c:v>31.720877000000002</c:v>
                </c:pt>
                <c:pt idx="2760">
                  <c:v>31.77619</c:v>
                </c:pt>
                <c:pt idx="2761">
                  <c:v>31.622171000000002</c:v>
                </c:pt>
                <c:pt idx="2762">
                  <c:v>31.605004999999998</c:v>
                </c:pt>
                <c:pt idx="2763">
                  <c:v>31.655073000000002</c:v>
                </c:pt>
                <c:pt idx="2764">
                  <c:v>31.620501999999998</c:v>
                </c:pt>
                <c:pt idx="2765">
                  <c:v>31.627893</c:v>
                </c:pt>
                <c:pt idx="2766">
                  <c:v>31.622409999999999</c:v>
                </c:pt>
                <c:pt idx="2767">
                  <c:v>31.601906</c:v>
                </c:pt>
                <c:pt idx="2768">
                  <c:v>31.710863</c:v>
                </c:pt>
                <c:pt idx="2769">
                  <c:v>31.698464999999999</c:v>
                </c:pt>
                <c:pt idx="2770">
                  <c:v>31.676531000000001</c:v>
                </c:pt>
                <c:pt idx="2771">
                  <c:v>31.757116</c:v>
                </c:pt>
                <c:pt idx="2772">
                  <c:v>31.718254000000002</c:v>
                </c:pt>
                <c:pt idx="2773">
                  <c:v>31.618117999999999</c:v>
                </c:pt>
                <c:pt idx="2774">
                  <c:v>31.803131</c:v>
                </c:pt>
                <c:pt idx="2775">
                  <c:v>31.6751</c:v>
                </c:pt>
                <c:pt idx="2776">
                  <c:v>31.692505000000001</c:v>
                </c:pt>
                <c:pt idx="2777">
                  <c:v>31.632185</c:v>
                </c:pt>
                <c:pt idx="2778">
                  <c:v>31.689644000000001</c:v>
                </c:pt>
                <c:pt idx="2779">
                  <c:v>31.765699000000001</c:v>
                </c:pt>
                <c:pt idx="2780">
                  <c:v>31.576872000000002</c:v>
                </c:pt>
                <c:pt idx="2781">
                  <c:v>31.746863999999999</c:v>
                </c:pt>
                <c:pt idx="2782">
                  <c:v>31.725168</c:v>
                </c:pt>
                <c:pt idx="2783">
                  <c:v>31.666516999999999</c:v>
                </c:pt>
                <c:pt idx="2784">
                  <c:v>31.690598000000001</c:v>
                </c:pt>
                <c:pt idx="2785">
                  <c:v>31.703949000000001</c:v>
                </c:pt>
                <c:pt idx="2786">
                  <c:v>31.691313000000001</c:v>
                </c:pt>
                <c:pt idx="2787">
                  <c:v>31.612873</c:v>
                </c:pt>
                <c:pt idx="2788">
                  <c:v>31.895638000000002</c:v>
                </c:pt>
                <c:pt idx="2789">
                  <c:v>31.855822</c:v>
                </c:pt>
                <c:pt idx="2790">
                  <c:v>31.707287000000001</c:v>
                </c:pt>
                <c:pt idx="2791">
                  <c:v>31.801224000000001</c:v>
                </c:pt>
                <c:pt idx="2792">
                  <c:v>31.750917000000001</c:v>
                </c:pt>
                <c:pt idx="2793">
                  <c:v>31.795978999999999</c:v>
                </c:pt>
                <c:pt idx="2794">
                  <c:v>31.771660000000001</c:v>
                </c:pt>
                <c:pt idx="2795">
                  <c:v>31.735658999999998</c:v>
                </c:pt>
                <c:pt idx="2796">
                  <c:v>31.820297</c:v>
                </c:pt>
                <c:pt idx="2797">
                  <c:v>31.782388999999998</c:v>
                </c:pt>
                <c:pt idx="2798">
                  <c:v>31.838179</c:v>
                </c:pt>
                <c:pt idx="2799">
                  <c:v>31.652926999999998</c:v>
                </c:pt>
                <c:pt idx="2800">
                  <c:v>31.874417999999999</c:v>
                </c:pt>
                <c:pt idx="2801">
                  <c:v>31.715869999999999</c:v>
                </c:pt>
                <c:pt idx="2802">
                  <c:v>31.775236</c:v>
                </c:pt>
                <c:pt idx="2803">
                  <c:v>31.745433999999999</c:v>
                </c:pt>
                <c:pt idx="2804">
                  <c:v>31.762362</c:v>
                </c:pt>
                <c:pt idx="2805">
                  <c:v>31.780481000000002</c:v>
                </c:pt>
                <c:pt idx="2806">
                  <c:v>31.861066999999998</c:v>
                </c:pt>
                <c:pt idx="2807">
                  <c:v>31.809806999999999</c:v>
                </c:pt>
                <c:pt idx="2808">
                  <c:v>31.809567999999999</c:v>
                </c:pt>
                <c:pt idx="2809">
                  <c:v>31.732797999999999</c:v>
                </c:pt>
                <c:pt idx="2810">
                  <c:v>31.686544000000001</c:v>
                </c:pt>
                <c:pt idx="2811">
                  <c:v>31.794070999999999</c:v>
                </c:pt>
                <c:pt idx="2812">
                  <c:v>31.764268999999999</c:v>
                </c:pt>
                <c:pt idx="2813">
                  <c:v>31.693459000000001</c:v>
                </c:pt>
                <c:pt idx="2814">
                  <c:v>31.804323</c:v>
                </c:pt>
                <c:pt idx="2815">
                  <c:v>31.767607000000002</c:v>
                </c:pt>
                <c:pt idx="2816">
                  <c:v>31.741142</c:v>
                </c:pt>
                <c:pt idx="2817">
                  <c:v>31.724691</c:v>
                </c:pt>
                <c:pt idx="2818">
                  <c:v>31.854868</c:v>
                </c:pt>
                <c:pt idx="2819">
                  <c:v>31.837463</c:v>
                </c:pt>
                <c:pt idx="2820">
                  <c:v>31.842469999999999</c:v>
                </c:pt>
                <c:pt idx="2821">
                  <c:v>31.781673000000001</c:v>
                </c:pt>
                <c:pt idx="2822">
                  <c:v>31.842946999999999</c:v>
                </c:pt>
                <c:pt idx="2823">
                  <c:v>31.704903000000002</c:v>
                </c:pt>
                <c:pt idx="2824">
                  <c:v>31.812667999999999</c:v>
                </c:pt>
                <c:pt idx="2825">
                  <c:v>31.829595999999999</c:v>
                </c:pt>
                <c:pt idx="2826">
                  <c:v>31.742334</c:v>
                </c:pt>
                <c:pt idx="2827">
                  <c:v>31.870365</c:v>
                </c:pt>
                <c:pt idx="2828">
                  <c:v>31.870127</c:v>
                </c:pt>
                <c:pt idx="2829">
                  <c:v>31.709909</c:v>
                </c:pt>
                <c:pt idx="2830">
                  <c:v>31.925678000000001</c:v>
                </c:pt>
                <c:pt idx="2831">
                  <c:v>31.803131</c:v>
                </c:pt>
                <c:pt idx="2832">
                  <c:v>31.665324999999999</c:v>
                </c:pt>
                <c:pt idx="2833">
                  <c:v>31.760216</c:v>
                </c:pt>
                <c:pt idx="2834">
                  <c:v>31.967162999999999</c:v>
                </c:pt>
                <c:pt idx="2835">
                  <c:v>31.708241000000001</c:v>
                </c:pt>
                <c:pt idx="2836">
                  <c:v>31.814336999999998</c:v>
                </c:pt>
                <c:pt idx="2837">
                  <c:v>31.751156000000002</c:v>
                </c:pt>
                <c:pt idx="2838">
                  <c:v>31.827449999999999</c:v>
                </c:pt>
                <c:pt idx="2839">
                  <c:v>31.817913000000001</c:v>
                </c:pt>
                <c:pt idx="2840">
                  <c:v>31.756878</c:v>
                </c:pt>
                <c:pt idx="2841">
                  <c:v>31.806231</c:v>
                </c:pt>
                <c:pt idx="2842">
                  <c:v>31.808852999999999</c:v>
                </c:pt>
                <c:pt idx="2843">
                  <c:v>31.799078000000002</c:v>
                </c:pt>
                <c:pt idx="2844">
                  <c:v>31.846285000000002</c:v>
                </c:pt>
                <c:pt idx="2845">
                  <c:v>31.948090000000001</c:v>
                </c:pt>
                <c:pt idx="2846">
                  <c:v>31.742096</c:v>
                </c:pt>
                <c:pt idx="2847">
                  <c:v>31.816006000000002</c:v>
                </c:pt>
                <c:pt idx="2848">
                  <c:v>31.809567999999999</c:v>
                </c:pt>
                <c:pt idx="2849">
                  <c:v>31.780957999999998</c:v>
                </c:pt>
                <c:pt idx="2850">
                  <c:v>31.709194</c:v>
                </c:pt>
                <c:pt idx="2851">
                  <c:v>31.678915</c:v>
                </c:pt>
                <c:pt idx="2852">
                  <c:v>31.735181999999998</c:v>
                </c:pt>
                <c:pt idx="2853">
                  <c:v>31.758547</c:v>
                </c:pt>
                <c:pt idx="2854">
                  <c:v>31.828880000000002</c:v>
                </c:pt>
                <c:pt idx="2855">
                  <c:v>31.795262999999998</c:v>
                </c:pt>
                <c:pt idx="2856">
                  <c:v>31.713486</c:v>
                </c:pt>
                <c:pt idx="2857">
                  <c:v>31.731128999999999</c:v>
                </c:pt>
                <c:pt idx="2858">
                  <c:v>31.733512999999999</c:v>
                </c:pt>
                <c:pt idx="2859">
                  <c:v>31.906604999999999</c:v>
                </c:pt>
                <c:pt idx="2860">
                  <c:v>31.738997000000001</c:v>
                </c:pt>
                <c:pt idx="2861">
                  <c:v>31.794309999999999</c:v>
                </c:pt>
                <c:pt idx="2862">
                  <c:v>31.742811</c:v>
                </c:pt>
                <c:pt idx="2863">
                  <c:v>31.764506999999998</c:v>
                </c:pt>
                <c:pt idx="2864">
                  <c:v>31.770468000000001</c:v>
                </c:pt>
                <c:pt idx="2865">
                  <c:v>31.999587999999999</c:v>
                </c:pt>
                <c:pt idx="2866">
                  <c:v>31.954287999999998</c:v>
                </c:pt>
                <c:pt idx="2867">
                  <c:v>31.748055999999998</c:v>
                </c:pt>
                <c:pt idx="2868">
                  <c:v>31.8048</c:v>
                </c:pt>
                <c:pt idx="2869">
                  <c:v>31.809567999999999</c:v>
                </c:pt>
                <c:pt idx="2870">
                  <c:v>31.933546</c:v>
                </c:pt>
                <c:pt idx="2871">
                  <c:v>31.785488000000001</c:v>
                </c:pt>
                <c:pt idx="2872">
                  <c:v>31.836271</c:v>
                </c:pt>
                <c:pt idx="2873">
                  <c:v>31.819344000000001</c:v>
                </c:pt>
                <c:pt idx="2874">
                  <c:v>31.847238999999998</c:v>
                </c:pt>
                <c:pt idx="2875">
                  <c:v>31.703472000000001</c:v>
                </c:pt>
                <c:pt idx="2876">
                  <c:v>31.755686000000001</c:v>
                </c:pt>
                <c:pt idx="2877">
                  <c:v>31.780004999999999</c:v>
                </c:pt>
                <c:pt idx="2878">
                  <c:v>31.881094000000001</c:v>
                </c:pt>
                <c:pt idx="2879">
                  <c:v>31.778811999999999</c:v>
                </c:pt>
                <c:pt idx="2880">
                  <c:v>31.804323</c:v>
                </c:pt>
                <c:pt idx="2881">
                  <c:v>31.778096999999999</c:v>
                </c:pt>
                <c:pt idx="2882">
                  <c:v>31.765699000000001</c:v>
                </c:pt>
                <c:pt idx="2883">
                  <c:v>31.847715000000001</c:v>
                </c:pt>
                <c:pt idx="2884">
                  <c:v>31.730889999999999</c:v>
                </c:pt>
                <c:pt idx="2885">
                  <c:v>31.857491</c:v>
                </c:pt>
                <c:pt idx="2886">
                  <c:v>31.837225</c:v>
                </c:pt>
                <c:pt idx="2887">
                  <c:v>31.816959000000001</c:v>
                </c:pt>
                <c:pt idx="2888">
                  <c:v>31.804562000000001</c:v>
                </c:pt>
                <c:pt idx="2889">
                  <c:v>31.81982</c:v>
                </c:pt>
                <c:pt idx="2890">
                  <c:v>31.755686000000001</c:v>
                </c:pt>
                <c:pt idx="2891">
                  <c:v>31.808852999999999</c:v>
                </c:pt>
                <c:pt idx="2892">
                  <c:v>31.743288</c:v>
                </c:pt>
                <c:pt idx="2893">
                  <c:v>31.807898999999999</c:v>
                </c:pt>
                <c:pt idx="2894">
                  <c:v>31.707048</c:v>
                </c:pt>
                <c:pt idx="2895">
                  <c:v>31.803370000000001</c:v>
                </c:pt>
                <c:pt idx="2896">
                  <c:v>31.781434999999998</c:v>
                </c:pt>
                <c:pt idx="2897">
                  <c:v>31.786203</c:v>
                </c:pt>
                <c:pt idx="2898">
                  <c:v>31.811952999999999</c:v>
                </c:pt>
                <c:pt idx="2899">
                  <c:v>31.738997000000001</c:v>
                </c:pt>
                <c:pt idx="2900">
                  <c:v>31.850338000000001</c:v>
                </c:pt>
                <c:pt idx="2901">
                  <c:v>31.795262999999998</c:v>
                </c:pt>
                <c:pt idx="2902">
                  <c:v>31.844377999999999</c:v>
                </c:pt>
                <c:pt idx="2903">
                  <c:v>31.688452000000002</c:v>
                </c:pt>
                <c:pt idx="2904">
                  <c:v>31.772375</c:v>
                </c:pt>
                <c:pt idx="2905">
                  <c:v>31.767607000000002</c:v>
                </c:pt>
                <c:pt idx="2906">
                  <c:v>31.679392</c:v>
                </c:pt>
                <c:pt idx="2907">
                  <c:v>31.823874</c:v>
                </c:pt>
                <c:pt idx="2908">
                  <c:v>31.766176000000002</c:v>
                </c:pt>
                <c:pt idx="2909">
                  <c:v>31.903981999999999</c:v>
                </c:pt>
                <c:pt idx="2910">
                  <c:v>31.816721000000001</c:v>
                </c:pt>
                <c:pt idx="2911">
                  <c:v>31.799316000000001</c:v>
                </c:pt>
                <c:pt idx="2912">
                  <c:v>31.748532999999998</c:v>
                </c:pt>
                <c:pt idx="2913">
                  <c:v>31.809329999999999</c:v>
                </c:pt>
                <c:pt idx="2914">
                  <c:v>31.8048</c:v>
                </c:pt>
                <c:pt idx="2915">
                  <c:v>31.745671999999999</c:v>
                </c:pt>
                <c:pt idx="2916">
                  <c:v>31.817198000000001</c:v>
                </c:pt>
                <c:pt idx="2917">
                  <c:v>31.782627000000002</c:v>
                </c:pt>
                <c:pt idx="2918">
                  <c:v>31.685590999999999</c:v>
                </c:pt>
                <c:pt idx="2919">
                  <c:v>31.848669000000001</c:v>
                </c:pt>
                <c:pt idx="2920">
                  <c:v>31.810998999999999</c:v>
                </c:pt>
                <c:pt idx="2921">
                  <c:v>31.721115000000001</c:v>
                </c:pt>
                <c:pt idx="2922">
                  <c:v>31.866312000000001</c:v>
                </c:pt>
                <c:pt idx="2923">
                  <c:v>31.797170999999999</c:v>
                </c:pt>
                <c:pt idx="2924">
                  <c:v>31.777619999999999</c:v>
                </c:pt>
                <c:pt idx="2925">
                  <c:v>31.845331000000002</c:v>
                </c:pt>
                <c:pt idx="2926">
                  <c:v>31.808852999999999</c:v>
                </c:pt>
                <c:pt idx="2927">
                  <c:v>31.741619</c:v>
                </c:pt>
                <c:pt idx="2928">
                  <c:v>31.727551999999999</c:v>
                </c:pt>
                <c:pt idx="2929">
                  <c:v>31.862020000000001</c:v>
                </c:pt>
                <c:pt idx="2930">
                  <c:v>31.824826999999999</c:v>
                </c:pt>
                <c:pt idx="2931">
                  <c:v>31.802177</c:v>
                </c:pt>
                <c:pt idx="2932">
                  <c:v>31.850338000000001</c:v>
                </c:pt>
                <c:pt idx="2933">
                  <c:v>31.757355</c:v>
                </c:pt>
                <c:pt idx="2934">
                  <c:v>31.728745</c:v>
                </c:pt>
                <c:pt idx="2935">
                  <c:v>31.788349</c:v>
                </c:pt>
                <c:pt idx="2936">
                  <c:v>31.801939000000001</c:v>
                </c:pt>
                <c:pt idx="2937">
                  <c:v>31.787872</c:v>
                </c:pt>
                <c:pt idx="2938">
                  <c:v>31.902075</c:v>
                </c:pt>
                <c:pt idx="2939">
                  <c:v>31.766891000000001</c:v>
                </c:pt>
                <c:pt idx="2940">
                  <c:v>31.749248999999999</c:v>
                </c:pt>
                <c:pt idx="2941">
                  <c:v>31.793355999999999</c:v>
                </c:pt>
                <c:pt idx="2942">
                  <c:v>31.775713</c:v>
                </c:pt>
                <c:pt idx="2943">
                  <c:v>31.770468000000001</c:v>
                </c:pt>
                <c:pt idx="2944">
                  <c:v>31.823634999999999</c:v>
                </c:pt>
                <c:pt idx="2945">
                  <c:v>31.710148</c:v>
                </c:pt>
                <c:pt idx="2946">
                  <c:v>31.815052000000001</c:v>
                </c:pt>
                <c:pt idx="2947">
                  <c:v>31.793118</c:v>
                </c:pt>
                <c:pt idx="2948">
                  <c:v>31.855822</c:v>
                </c:pt>
                <c:pt idx="2949">
                  <c:v>31.800985000000001</c:v>
                </c:pt>
                <c:pt idx="2950">
                  <c:v>31.778335999999999</c:v>
                </c:pt>
                <c:pt idx="2951">
                  <c:v>31.764745999999999</c:v>
                </c:pt>
                <c:pt idx="2952">
                  <c:v>31.785488000000001</c:v>
                </c:pt>
                <c:pt idx="2953">
                  <c:v>31.831980000000001</c:v>
                </c:pt>
                <c:pt idx="2954">
                  <c:v>31.736374000000001</c:v>
                </c:pt>
                <c:pt idx="2955">
                  <c:v>31.752586000000001</c:v>
                </c:pt>
                <c:pt idx="2956">
                  <c:v>31.669139999999999</c:v>
                </c:pt>
                <c:pt idx="2957">
                  <c:v>31.759501</c:v>
                </c:pt>
                <c:pt idx="2958">
                  <c:v>31.742096</c:v>
                </c:pt>
                <c:pt idx="2959">
                  <c:v>31.77619</c:v>
                </c:pt>
                <c:pt idx="2960">
                  <c:v>31.73995</c:v>
                </c:pt>
                <c:pt idx="2961">
                  <c:v>31.779288999999999</c:v>
                </c:pt>
                <c:pt idx="2962">
                  <c:v>31.764506999999998</c:v>
                </c:pt>
                <c:pt idx="2963">
                  <c:v>31.741619</c:v>
                </c:pt>
                <c:pt idx="2964">
                  <c:v>31.761168999999999</c:v>
                </c:pt>
                <c:pt idx="2965">
                  <c:v>31.856536999999999</c:v>
                </c:pt>
                <c:pt idx="2966">
                  <c:v>31.726122</c:v>
                </c:pt>
                <c:pt idx="2967">
                  <c:v>31.744002999999999</c:v>
                </c:pt>
                <c:pt idx="2968">
                  <c:v>31.800747000000001</c:v>
                </c:pt>
                <c:pt idx="2969">
                  <c:v>31.842946999999999</c:v>
                </c:pt>
                <c:pt idx="2970">
                  <c:v>31.708002</c:v>
                </c:pt>
                <c:pt idx="2971">
                  <c:v>31.702518000000001</c:v>
                </c:pt>
                <c:pt idx="2972">
                  <c:v>31.799078000000002</c:v>
                </c:pt>
                <c:pt idx="2973">
                  <c:v>31.745433999999999</c:v>
                </c:pt>
                <c:pt idx="2974">
                  <c:v>31.811236999999998</c:v>
                </c:pt>
                <c:pt idx="2975">
                  <c:v>31.74305</c:v>
                </c:pt>
                <c:pt idx="2976">
                  <c:v>31.700133999999998</c:v>
                </c:pt>
                <c:pt idx="2977">
                  <c:v>31.692028000000001</c:v>
                </c:pt>
                <c:pt idx="2978">
                  <c:v>31.769514000000001</c:v>
                </c:pt>
                <c:pt idx="2979">
                  <c:v>31.844854000000002</c:v>
                </c:pt>
                <c:pt idx="2980">
                  <c:v>31.839608999999999</c:v>
                </c:pt>
                <c:pt idx="2981">
                  <c:v>31.744002999999999</c:v>
                </c:pt>
                <c:pt idx="2982">
                  <c:v>31.703233999999998</c:v>
                </c:pt>
                <c:pt idx="2983">
                  <c:v>31.700610999999999</c:v>
                </c:pt>
                <c:pt idx="2984">
                  <c:v>31.776427999999999</c:v>
                </c:pt>
                <c:pt idx="2985">
                  <c:v>31.777381999999999</c:v>
                </c:pt>
                <c:pt idx="2986">
                  <c:v>31.826972999999999</c:v>
                </c:pt>
                <c:pt idx="2987">
                  <c:v>31.748055999999998</c:v>
                </c:pt>
                <c:pt idx="2988">
                  <c:v>31.789303</c:v>
                </c:pt>
                <c:pt idx="2989">
                  <c:v>31.840323999999999</c:v>
                </c:pt>
                <c:pt idx="2990">
                  <c:v>31.770468000000001</c:v>
                </c:pt>
                <c:pt idx="2991">
                  <c:v>31.781911999999998</c:v>
                </c:pt>
                <c:pt idx="2992">
                  <c:v>31.840085999999999</c:v>
                </c:pt>
                <c:pt idx="2993">
                  <c:v>31.769991000000001</c:v>
                </c:pt>
                <c:pt idx="2994">
                  <c:v>31.810759999999998</c:v>
                </c:pt>
                <c:pt idx="2995">
                  <c:v>31.840563</c:v>
                </c:pt>
                <c:pt idx="2996">
                  <c:v>31.784058000000002</c:v>
                </c:pt>
                <c:pt idx="2997">
                  <c:v>31.709433000000001</c:v>
                </c:pt>
                <c:pt idx="2998">
                  <c:v>31.815290000000001</c:v>
                </c:pt>
                <c:pt idx="2999">
                  <c:v>31.952143</c:v>
                </c:pt>
                <c:pt idx="3000">
                  <c:v>31.803846</c:v>
                </c:pt>
                <c:pt idx="3001">
                  <c:v>31.854153</c:v>
                </c:pt>
                <c:pt idx="3002">
                  <c:v>31.728268</c:v>
                </c:pt>
                <c:pt idx="3003">
                  <c:v>31.733274000000002</c:v>
                </c:pt>
                <c:pt idx="3004">
                  <c:v>31.836987000000001</c:v>
                </c:pt>
                <c:pt idx="3005">
                  <c:v>31.851768</c:v>
                </c:pt>
                <c:pt idx="3006">
                  <c:v>31.811713999999998</c:v>
                </c:pt>
                <c:pt idx="3007">
                  <c:v>31.835556</c:v>
                </c:pt>
                <c:pt idx="3008">
                  <c:v>31.754971000000001</c:v>
                </c:pt>
                <c:pt idx="3009">
                  <c:v>31.803370000000001</c:v>
                </c:pt>
                <c:pt idx="3010">
                  <c:v>31.716823999999999</c:v>
                </c:pt>
                <c:pt idx="3011">
                  <c:v>31.856774999999999</c:v>
                </c:pt>
                <c:pt idx="3012">
                  <c:v>31.780957999999998</c:v>
                </c:pt>
                <c:pt idx="3013">
                  <c:v>31.690598000000001</c:v>
                </c:pt>
                <c:pt idx="3014">
                  <c:v>31.741142</c:v>
                </c:pt>
                <c:pt idx="3015">
                  <c:v>31.785488000000001</c:v>
                </c:pt>
                <c:pt idx="3016">
                  <c:v>31.824826999999999</c:v>
                </c:pt>
                <c:pt idx="3017">
                  <c:v>31.788826</c:v>
                </c:pt>
                <c:pt idx="3018">
                  <c:v>31.805754</c:v>
                </c:pt>
                <c:pt idx="3019">
                  <c:v>31.830310999999998</c:v>
                </c:pt>
                <c:pt idx="3020">
                  <c:v>31.771421</c:v>
                </c:pt>
                <c:pt idx="3021">
                  <c:v>31.806469</c:v>
                </c:pt>
                <c:pt idx="3022">
                  <c:v>31.73995</c:v>
                </c:pt>
                <c:pt idx="3023">
                  <c:v>31.784534000000001</c:v>
                </c:pt>
                <c:pt idx="3024">
                  <c:v>31.768322000000001</c:v>
                </c:pt>
                <c:pt idx="3025">
                  <c:v>31.666278999999999</c:v>
                </c:pt>
                <c:pt idx="3026">
                  <c:v>31.752825000000001</c:v>
                </c:pt>
                <c:pt idx="3027">
                  <c:v>31.735897000000001</c:v>
                </c:pt>
                <c:pt idx="3028">
                  <c:v>31.751394000000001</c:v>
                </c:pt>
                <c:pt idx="3029">
                  <c:v>31.775950999999999</c:v>
                </c:pt>
                <c:pt idx="3030">
                  <c:v>31.809329999999999</c:v>
                </c:pt>
                <c:pt idx="3031">
                  <c:v>31.758785</c:v>
                </c:pt>
                <c:pt idx="3032">
                  <c:v>31.762599999999999</c:v>
                </c:pt>
                <c:pt idx="3033">
                  <c:v>31.684398999999999</c:v>
                </c:pt>
                <c:pt idx="3034">
                  <c:v>31.846046000000001</c:v>
                </c:pt>
                <c:pt idx="3035">
                  <c:v>31.813859999999998</c:v>
                </c:pt>
                <c:pt idx="3036">
                  <c:v>31.843661999999998</c:v>
                </c:pt>
                <c:pt idx="3037">
                  <c:v>31.915426</c:v>
                </c:pt>
                <c:pt idx="3038">
                  <c:v>31.862497000000001</c:v>
                </c:pt>
                <c:pt idx="3039">
                  <c:v>31.801701000000001</c:v>
                </c:pt>
                <c:pt idx="3040">
                  <c:v>31.848192000000001</c:v>
                </c:pt>
                <c:pt idx="3041">
                  <c:v>31.812667999999999</c:v>
                </c:pt>
                <c:pt idx="3042">
                  <c:v>31.771183000000001</c:v>
                </c:pt>
                <c:pt idx="3043">
                  <c:v>31.774521</c:v>
                </c:pt>
                <c:pt idx="3044">
                  <c:v>31.855822</c:v>
                </c:pt>
                <c:pt idx="3045">
                  <c:v>32.026052</c:v>
                </c:pt>
                <c:pt idx="3046">
                  <c:v>32.024622000000001</c:v>
                </c:pt>
                <c:pt idx="3047">
                  <c:v>32.055377999999997</c:v>
                </c:pt>
                <c:pt idx="3048">
                  <c:v>32.001257000000003</c:v>
                </c:pt>
                <c:pt idx="3049">
                  <c:v>31.920432999999999</c:v>
                </c:pt>
                <c:pt idx="3050">
                  <c:v>31.947136</c:v>
                </c:pt>
                <c:pt idx="3051">
                  <c:v>31.955718999999998</c:v>
                </c:pt>
                <c:pt idx="3052">
                  <c:v>31.991482000000001</c:v>
                </c:pt>
                <c:pt idx="3053">
                  <c:v>31.965256</c:v>
                </c:pt>
                <c:pt idx="3054">
                  <c:v>31.989574000000001</c:v>
                </c:pt>
                <c:pt idx="3055">
                  <c:v>32.037973000000001</c:v>
                </c:pt>
                <c:pt idx="3056">
                  <c:v>31.936406999999999</c:v>
                </c:pt>
                <c:pt idx="3057">
                  <c:v>32.024383999999998</c:v>
                </c:pt>
                <c:pt idx="3058">
                  <c:v>31.941414000000002</c:v>
                </c:pt>
                <c:pt idx="3059">
                  <c:v>32.018185000000003</c:v>
                </c:pt>
                <c:pt idx="3060">
                  <c:v>31.977415000000001</c:v>
                </c:pt>
                <c:pt idx="3061">
                  <c:v>32.07159</c:v>
                </c:pt>
                <c:pt idx="3062">
                  <c:v>32.108068000000003</c:v>
                </c:pt>
                <c:pt idx="3063">
                  <c:v>31.930685</c:v>
                </c:pt>
                <c:pt idx="3064">
                  <c:v>32.084465000000002</c:v>
                </c:pt>
                <c:pt idx="3065">
                  <c:v>31.938790999999998</c:v>
                </c:pt>
                <c:pt idx="3066">
                  <c:v>32.021284000000001</c:v>
                </c:pt>
                <c:pt idx="3067">
                  <c:v>32.097101000000002</c:v>
                </c:pt>
                <c:pt idx="3068">
                  <c:v>32.087325999999997</c:v>
                </c:pt>
                <c:pt idx="3069">
                  <c:v>32.047272</c:v>
                </c:pt>
                <c:pt idx="3070">
                  <c:v>31.955480999999999</c:v>
                </c:pt>
                <c:pt idx="3071">
                  <c:v>32.009839999999997</c:v>
                </c:pt>
                <c:pt idx="3072">
                  <c:v>31.952857999999999</c:v>
                </c:pt>
                <c:pt idx="3073">
                  <c:v>32.052754999999998</c:v>
                </c:pt>
                <c:pt idx="3074">
                  <c:v>32.111167999999999</c:v>
                </c:pt>
                <c:pt idx="3075">
                  <c:v>32.126665000000003</c:v>
                </c:pt>
                <c:pt idx="3076">
                  <c:v>32.050848000000002</c:v>
                </c:pt>
                <c:pt idx="3077">
                  <c:v>32.070875000000001</c:v>
                </c:pt>
                <c:pt idx="3078">
                  <c:v>32.049179000000002</c:v>
                </c:pt>
                <c:pt idx="3079">
                  <c:v>32.038212000000001</c:v>
                </c:pt>
                <c:pt idx="3080">
                  <c:v>31.943798000000001</c:v>
                </c:pt>
                <c:pt idx="3081">
                  <c:v>32.038212000000001</c:v>
                </c:pt>
                <c:pt idx="3082">
                  <c:v>31.981468</c:v>
                </c:pt>
                <c:pt idx="3083">
                  <c:v>31.999110999999999</c:v>
                </c:pt>
                <c:pt idx="3084">
                  <c:v>32.021284000000001</c:v>
                </c:pt>
                <c:pt idx="3085">
                  <c:v>32.041072999999997</c:v>
                </c:pt>
                <c:pt idx="3086">
                  <c:v>32.020330000000001</c:v>
                </c:pt>
                <c:pt idx="3087">
                  <c:v>32.044172000000003</c:v>
                </c:pt>
                <c:pt idx="3088">
                  <c:v>32.050848000000002</c:v>
                </c:pt>
                <c:pt idx="3089">
                  <c:v>32.057524000000001</c:v>
                </c:pt>
                <c:pt idx="3090">
                  <c:v>32.108307000000003</c:v>
                </c:pt>
                <c:pt idx="3091">
                  <c:v>31.98123</c:v>
                </c:pt>
                <c:pt idx="3092">
                  <c:v>32.010078</c:v>
                </c:pt>
                <c:pt idx="3093">
                  <c:v>32.047986999999999</c:v>
                </c:pt>
                <c:pt idx="3094">
                  <c:v>31.959772000000001</c:v>
                </c:pt>
                <c:pt idx="3095">
                  <c:v>31.982659999999999</c:v>
                </c:pt>
                <c:pt idx="3096">
                  <c:v>32.058000999999997</c:v>
                </c:pt>
                <c:pt idx="3097">
                  <c:v>32.164811999999998</c:v>
                </c:pt>
                <c:pt idx="3098">
                  <c:v>32.080412000000003</c:v>
                </c:pt>
                <c:pt idx="3099">
                  <c:v>32.088994999999997</c:v>
                </c:pt>
                <c:pt idx="3100">
                  <c:v>31.994104</c:v>
                </c:pt>
                <c:pt idx="3101">
                  <c:v>31.976938000000001</c:v>
                </c:pt>
                <c:pt idx="3102">
                  <c:v>32.073020999999997</c:v>
                </c:pt>
                <c:pt idx="3103">
                  <c:v>32.120705000000001</c:v>
                </c:pt>
                <c:pt idx="3104">
                  <c:v>32.004356000000001</c:v>
                </c:pt>
                <c:pt idx="3105">
                  <c:v>32.018661000000002</c:v>
                </c:pt>
                <c:pt idx="3106">
                  <c:v>32.057524000000001</c:v>
                </c:pt>
                <c:pt idx="3107">
                  <c:v>32.035350999999999</c:v>
                </c:pt>
                <c:pt idx="3108">
                  <c:v>32.031298</c:v>
                </c:pt>
                <c:pt idx="3109">
                  <c:v>31.955241999999998</c:v>
                </c:pt>
                <c:pt idx="3110">
                  <c:v>32.103062000000001</c:v>
                </c:pt>
                <c:pt idx="3111">
                  <c:v>32.048464000000003</c:v>
                </c:pt>
                <c:pt idx="3112">
                  <c:v>32.008409999999998</c:v>
                </c:pt>
                <c:pt idx="3113">
                  <c:v>32.018900000000002</c:v>
                </c:pt>
                <c:pt idx="3114">
                  <c:v>32.036304000000001</c:v>
                </c:pt>
                <c:pt idx="3115">
                  <c:v>31.959772000000001</c:v>
                </c:pt>
                <c:pt idx="3116">
                  <c:v>32.029389999999999</c:v>
                </c:pt>
                <c:pt idx="3117">
                  <c:v>32.012462999999997</c:v>
                </c:pt>
                <c:pt idx="3118">
                  <c:v>32.050609999999999</c:v>
                </c:pt>
                <c:pt idx="3119">
                  <c:v>32.120942999999997</c:v>
                </c:pt>
                <c:pt idx="3120">
                  <c:v>32.053232000000001</c:v>
                </c:pt>
                <c:pt idx="3121">
                  <c:v>32.076597</c:v>
                </c:pt>
                <c:pt idx="3122">
                  <c:v>32.029629</c:v>
                </c:pt>
                <c:pt idx="3123">
                  <c:v>32.012939000000003</c:v>
                </c:pt>
                <c:pt idx="3124">
                  <c:v>32.006501999999998</c:v>
                </c:pt>
                <c:pt idx="3125">
                  <c:v>32.053471000000002</c:v>
                </c:pt>
                <c:pt idx="3126">
                  <c:v>32.061100000000003</c:v>
                </c:pt>
                <c:pt idx="3127">
                  <c:v>32.075167</c:v>
                </c:pt>
                <c:pt idx="3128">
                  <c:v>32.127141999999999</c:v>
                </c:pt>
                <c:pt idx="3129">
                  <c:v>31.974554000000001</c:v>
                </c:pt>
                <c:pt idx="3130">
                  <c:v>32.051324999999999</c:v>
                </c:pt>
                <c:pt idx="3131">
                  <c:v>31.953572999999999</c:v>
                </c:pt>
                <c:pt idx="3132">
                  <c:v>32.029389999999999</c:v>
                </c:pt>
                <c:pt idx="3133">
                  <c:v>32.055377999999997</c:v>
                </c:pt>
                <c:pt idx="3134">
                  <c:v>32.039642000000001</c:v>
                </c:pt>
                <c:pt idx="3135">
                  <c:v>32.012224000000003</c:v>
                </c:pt>
                <c:pt idx="3136">
                  <c:v>32.087325999999997</c:v>
                </c:pt>
                <c:pt idx="3137">
                  <c:v>32.146692000000002</c:v>
                </c:pt>
                <c:pt idx="3138">
                  <c:v>32.110453</c:v>
                </c:pt>
                <c:pt idx="3139">
                  <c:v>32.065868000000002</c:v>
                </c:pt>
                <c:pt idx="3140">
                  <c:v>32.097577999999999</c:v>
                </c:pt>
                <c:pt idx="3141">
                  <c:v>32.094002000000003</c:v>
                </c:pt>
                <c:pt idx="3142">
                  <c:v>32.089948999999997</c:v>
                </c:pt>
                <c:pt idx="3143">
                  <c:v>32.053947000000001</c:v>
                </c:pt>
                <c:pt idx="3144">
                  <c:v>32.119273999999997</c:v>
                </c:pt>
                <c:pt idx="3145">
                  <c:v>32.019137999999998</c:v>
                </c:pt>
                <c:pt idx="3146">
                  <c:v>32.016753999999999</c:v>
                </c:pt>
                <c:pt idx="3147">
                  <c:v>31.988143999999998</c:v>
                </c:pt>
                <c:pt idx="3148">
                  <c:v>32.040357999999998</c:v>
                </c:pt>
                <c:pt idx="3149">
                  <c:v>32.065868000000002</c:v>
                </c:pt>
                <c:pt idx="3150">
                  <c:v>32.048464000000003</c:v>
                </c:pt>
                <c:pt idx="3151">
                  <c:v>32.151221999999997</c:v>
                </c:pt>
                <c:pt idx="3152">
                  <c:v>32.063960999999999</c:v>
                </c:pt>
                <c:pt idx="3153">
                  <c:v>32.043934</c:v>
                </c:pt>
                <c:pt idx="3154">
                  <c:v>32.147883999999998</c:v>
                </c:pt>
                <c:pt idx="3155">
                  <c:v>32.001972000000002</c:v>
                </c:pt>
                <c:pt idx="3156">
                  <c:v>32.052039999999998</c:v>
                </c:pt>
                <c:pt idx="3157">
                  <c:v>32.039642000000001</c:v>
                </c:pt>
                <c:pt idx="3158">
                  <c:v>32.037258000000001</c:v>
                </c:pt>
                <c:pt idx="3159">
                  <c:v>32.068728999999998</c:v>
                </c:pt>
                <c:pt idx="3160">
                  <c:v>32.135962999999997</c:v>
                </c:pt>
                <c:pt idx="3161">
                  <c:v>32.016277000000002</c:v>
                </c:pt>
                <c:pt idx="3162">
                  <c:v>31.975031000000001</c:v>
                </c:pt>
                <c:pt idx="3163">
                  <c:v>31.993866000000001</c:v>
                </c:pt>
                <c:pt idx="3164">
                  <c:v>32.046317999999999</c:v>
                </c:pt>
                <c:pt idx="3165">
                  <c:v>32.034874000000002</c:v>
                </c:pt>
                <c:pt idx="3166">
                  <c:v>32.068252999999999</c:v>
                </c:pt>
                <c:pt idx="3167">
                  <c:v>32.036065999999998</c:v>
                </c:pt>
                <c:pt idx="3168">
                  <c:v>32.045126000000003</c:v>
                </c:pt>
                <c:pt idx="3169">
                  <c:v>32.040118999999997</c:v>
                </c:pt>
                <c:pt idx="3170">
                  <c:v>32.030821000000003</c:v>
                </c:pt>
                <c:pt idx="3171">
                  <c:v>32.027721</c:v>
                </c:pt>
                <c:pt idx="3172">
                  <c:v>32.123089</c:v>
                </c:pt>
                <c:pt idx="3173">
                  <c:v>32.087803000000001</c:v>
                </c:pt>
                <c:pt idx="3174">
                  <c:v>32.049655999999999</c:v>
                </c:pt>
                <c:pt idx="3175">
                  <c:v>32.101869999999998</c:v>
                </c:pt>
                <c:pt idx="3176">
                  <c:v>32.099485000000001</c:v>
                </c:pt>
                <c:pt idx="3177">
                  <c:v>32.058477000000003</c:v>
                </c:pt>
                <c:pt idx="3178">
                  <c:v>32.020091999999998</c:v>
                </c:pt>
                <c:pt idx="3179">
                  <c:v>32.029629</c:v>
                </c:pt>
                <c:pt idx="3180">
                  <c:v>32.057761999999997</c:v>
                </c:pt>
                <c:pt idx="3181">
                  <c:v>32.049894000000002</c:v>
                </c:pt>
                <c:pt idx="3182">
                  <c:v>32.078028000000003</c:v>
                </c:pt>
                <c:pt idx="3183">
                  <c:v>32.070397999999997</c:v>
                </c:pt>
                <c:pt idx="3184">
                  <c:v>32.061815000000003</c:v>
                </c:pt>
                <c:pt idx="3185">
                  <c:v>32.116413000000001</c:v>
                </c:pt>
                <c:pt idx="3186">
                  <c:v>32.091379000000003</c:v>
                </c:pt>
                <c:pt idx="3187">
                  <c:v>32.028913000000003</c:v>
                </c:pt>
                <c:pt idx="3188">
                  <c:v>32.056570000000001</c:v>
                </c:pt>
                <c:pt idx="3189">
                  <c:v>32.105922999999997</c:v>
                </c:pt>
                <c:pt idx="3190">
                  <c:v>32.041311</c:v>
                </c:pt>
                <c:pt idx="3191">
                  <c:v>32.068728999999998</c:v>
                </c:pt>
                <c:pt idx="3192">
                  <c:v>32.071114000000001</c:v>
                </c:pt>
                <c:pt idx="3193">
                  <c:v>32.046317999999999</c:v>
                </c:pt>
                <c:pt idx="3194">
                  <c:v>32.054662999999998</c:v>
                </c:pt>
                <c:pt idx="3195">
                  <c:v>32.048225000000002</c:v>
                </c:pt>
                <c:pt idx="3196">
                  <c:v>32.049655999999999</c:v>
                </c:pt>
                <c:pt idx="3197">
                  <c:v>32.051563000000002</c:v>
                </c:pt>
                <c:pt idx="3198">
                  <c:v>32.044888</c:v>
                </c:pt>
                <c:pt idx="3199">
                  <c:v>32.031775000000003</c:v>
                </c:pt>
                <c:pt idx="3200">
                  <c:v>32.058000999999997</c:v>
                </c:pt>
                <c:pt idx="3201">
                  <c:v>32.031536000000003</c:v>
                </c:pt>
                <c:pt idx="3202">
                  <c:v>31.987666999999998</c:v>
                </c:pt>
                <c:pt idx="3203">
                  <c:v>32.121896999999997</c:v>
                </c:pt>
                <c:pt idx="3204">
                  <c:v>32.098292999999998</c:v>
                </c:pt>
                <c:pt idx="3205">
                  <c:v>32.111406000000002</c:v>
                </c:pt>
                <c:pt idx="3206">
                  <c:v>31.972408000000001</c:v>
                </c:pt>
                <c:pt idx="3207">
                  <c:v>32.01437</c:v>
                </c:pt>
                <c:pt idx="3208">
                  <c:v>32.069445000000002</c:v>
                </c:pt>
                <c:pt idx="3209">
                  <c:v>31.966208999999999</c:v>
                </c:pt>
                <c:pt idx="3210">
                  <c:v>32.025098999999997</c:v>
                </c:pt>
                <c:pt idx="3211">
                  <c:v>32.015084999999999</c:v>
                </c:pt>
                <c:pt idx="3212">
                  <c:v>32.054901000000001</c:v>
                </c:pt>
                <c:pt idx="3213">
                  <c:v>32.023907000000001</c:v>
                </c:pt>
                <c:pt idx="3214">
                  <c:v>32.109260999999996</c:v>
                </c:pt>
                <c:pt idx="3215">
                  <c:v>32.003402999999999</c:v>
                </c:pt>
                <c:pt idx="3216">
                  <c:v>32.019854000000002</c:v>
                </c:pt>
                <c:pt idx="3217">
                  <c:v>31.980276</c:v>
                </c:pt>
                <c:pt idx="3218">
                  <c:v>32.07159</c:v>
                </c:pt>
                <c:pt idx="3219">
                  <c:v>31.982659999999999</c:v>
                </c:pt>
                <c:pt idx="3220">
                  <c:v>31.976700000000001</c:v>
                </c:pt>
                <c:pt idx="3221">
                  <c:v>32.042741999999997</c:v>
                </c:pt>
                <c:pt idx="3222">
                  <c:v>32.056331999999998</c:v>
                </c:pt>
                <c:pt idx="3223">
                  <c:v>32.060384999999997</c:v>
                </c:pt>
                <c:pt idx="3224">
                  <c:v>32.01437</c:v>
                </c:pt>
                <c:pt idx="3225">
                  <c:v>32.063245999999999</c:v>
                </c:pt>
                <c:pt idx="3226">
                  <c:v>31.999825999999999</c:v>
                </c:pt>
                <c:pt idx="3227">
                  <c:v>32.102584999999998</c:v>
                </c:pt>
                <c:pt idx="3228">
                  <c:v>31.981468</c:v>
                </c:pt>
                <c:pt idx="3229">
                  <c:v>32.153606000000003</c:v>
                </c:pt>
                <c:pt idx="3230">
                  <c:v>32.070397999999997</c:v>
                </c:pt>
                <c:pt idx="3231">
                  <c:v>32.073735999999997</c:v>
                </c:pt>
                <c:pt idx="3232">
                  <c:v>32.012701</c:v>
                </c:pt>
                <c:pt idx="3233">
                  <c:v>32.031775000000003</c:v>
                </c:pt>
                <c:pt idx="3234">
                  <c:v>32.041787999999997</c:v>
                </c:pt>
                <c:pt idx="3235">
                  <c:v>32.000542000000003</c:v>
                </c:pt>
                <c:pt idx="3236">
                  <c:v>32.021045999999998</c:v>
                </c:pt>
                <c:pt idx="3237">
                  <c:v>32.041311</c:v>
                </c:pt>
                <c:pt idx="3238">
                  <c:v>32.094479</c:v>
                </c:pt>
                <c:pt idx="3239">
                  <c:v>31.986474999999999</c:v>
                </c:pt>
                <c:pt idx="3240">
                  <c:v>31.99935</c:v>
                </c:pt>
                <c:pt idx="3241">
                  <c:v>31.998873</c:v>
                </c:pt>
                <c:pt idx="3242">
                  <c:v>32.004356000000001</c:v>
                </c:pt>
                <c:pt idx="3243">
                  <c:v>31.963587</c:v>
                </c:pt>
                <c:pt idx="3244">
                  <c:v>31.967402</c:v>
                </c:pt>
                <c:pt idx="3245">
                  <c:v>31.928539000000001</c:v>
                </c:pt>
                <c:pt idx="3246">
                  <c:v>32.064438000000003</c:v>
                </c:pt>
                <c:pt idx="3247">
                  <c:v>31.887293</c:v>
                </c:pt>
                <c:pt idx="3248">
                  <c:v>32.091379000000003</c:v>
                </c:pt>
                <c:pt idx="3249">
                  <c:v>32.076120000000003</c:v>
                </c:pt>
                <c:pt idx="3250">
                  <c:v>32.054186000000001</c:v>
                </c:pt>
                <c:pt idx="3251">
                  <c:v>32.161712999999999</c:v>
                </c:pt>
                <c:pt idx="3252">
                  <c:v>32.054901000000001</c:v>
                </c:pt>
                <c:pt idx="3253">
                  <c:v>31.989813000000002</c:v>
                </c:pt>
                <c:pt idx="3254">
                  <c:v>32.025813999999997</c:v>
                </c:pt>
                <c:pt idx="3255">
                  <c:v>31.978846000000001</c:v>
                </c:pt>
                <c:pt idx="3256">
                  <c:v>31.944752000000001</c:v>
                </c:pt>
                <c:pt idx="3257">
                  <c:v>32.042741999999997</c:v>
                </c:pt>
                <c:pt idx="3258">
                  <c:v>31.959295000000001</c:v>
                </c:pt>
                <c:pt idx="3259">
                  <c:v>32.032966999999999</c:v>
                </c:pt>
                <c:pt idx="3260">
                  <c:v>32.044649</c:v>
                </c:pt>
                <c:pt idx="3261">
                  <c:v>31.899214000000001</c:v>
                </c:pt>
                <c:pt idx="3262">
                  <c:v>31.930447000000001</c:v>
                </c:pt>
                <c:pt idx="3263">
                  <c:v>32.083272999999998</c:v>
                </c:pt>
                <c:pt idx="3264">
                  <c:v>31.973600000000001</c:v>
                </c:pt>
                <c:pt idx="3265">
                  <c:v>31.99625</c:v>
                </c:pt>
                <c:pt idx="3266">
                  <c:v>31.969308999999999</c:v>
                </c:pt>
                <c:pt idx="3267">
                  <c:v>32.060623</c:v>
                </c:pt>
                <c:pt idx="3268">
                  <c:v>32.056092999999997</c:v>
                </c:pt>
                <c:pt idx="3269">
                  <c:v>31.917334</c:v>
                </c:pt>
                <c:pt idx="3270">
                  <c:v>31.947374</c:v>
                </c:pt>
                <c:pt idx="3271">
                  <c:v>31.962633</c:v>
                </c:pt>
                <c:pt idx="3272">
                  <c:v>32.058477000000003</c:v>
                </c:pt>
                <c:pt idx="3273">
                  <c:v>31.921147999999999</c:v>
                </c:pt>
                <c:pt idx="3274">
                  <c:v>32.071829000000001</c:v>
                </c:pt>
                <c:pt idx="3275">
                  <c:v>31.951426999999999</c:v>
                </c:pt>
                <c:pt idx="3276">
                  <c:v>32.015799999999999</c:v>
                </c:pt>
                <c:pt idx="3277">
                  <c:v>31.969069999999999</c:v>
                </c:pt>
                <c:pt idx="3278">
                  <c:v>32.073735999999997</c:v>
                </c:pt>
                <c:pt idx="3279">
                  <c:v>32.121657999999996</c:v>
                </c:pt>
                <c:pt idx="3280">
                  <c:v>31.963348</c:v>
                </c:pt>
                <c:pt idx="3281">
                  <c:v>31.996727</c:v>
                </c:pt>
                <c:pt idx="3282">
                  <c:v>31.928301000000001</c:v>
                </c:pt>
                <c:pt idx="3283">
                  <c:v>32.050848000000002</c:v>
                </c:pt>
                <c:pt idx="3284">
                  <c:v>32.102108000000001</c:v>
                </c:pt>
                <c:pt idx="3285">
                  <c:v>32.212257000000001</c:v>
                </c:pt>
                <c:pt idx="3286">
                  <c:v>31.995535</c:v>
                </c:pt>
                <c:pt idx="3287">
                  <c:v>32.038927000000001</c:v>
                </c:pt>
                <c:pt idx="3288">
                  <c:v>32.052754999999998</c:v>
                </c:pt>
                <c:pt idx="3289">
                  <c:v>32.065868000000002</c:v>
                </c:pt>
                <c:pt idx="3290">
                  <c:v>32.114744000000002</c:v>
                </c:pt>
                <c:pt idx="3291">
                  <c:v>32.040833999999997</c:v>
                </c:pt>
                <c:pt idx="3292">
                  <c:v>31.973600000000001</c:v>
                </c:pt>
                <c:pt idx="3293">
                  <c:v>32.053232000000001</c:v>
                </c:pt>
                <c:pt idx="3294">
                  <c:v>32.084226999999998</c:v>
                </c:pt>
                <c:pt idx="3295">
                  <c:v>32.012224000000003</c:v>
                </c:pt>
                <c:pt idx="3296">
                  <c:v>32.015562000000003</c:v>
                </c:pt>
                <c:pt idx="3297">
                  <c:v>31.974077000000001</c:v>
                </c:pt>
                <c:pt idx="3298">
                  <c:v>32.027006</c:v>
                </c:pt>
                <c:pt idx="3299">
                  <c:v>32.027482999999997</c:v>
                </c:pt>
                <c:pt idx="3300">
                  <c:v>32.196522000000002</c:v>
                </c:pt>
                <c:pt idx="3301">
                  <c:v>32.166719000000001</c:v>
                </c:pt>
                <c:pt idx="3302">
                  <c:v>32.200812999999997</c:v>
                </c:pt>
                <c:pt idx="3303">
                  <c:v>32.281875999999997</c:v>
                </c:pt>
                <c:pt idx="3304">
                  <c:v>32.245159000000001</c:v>
                </c:pt>
                <c:pt idx="3305">
                  <c:v>32.253742000000003</c:v>
                </c:pt>
                <c:pt idx="3306">
                  <c:v>32.263278999999997</c:v>
                </c:pt>
                <c:pt idx="3307">
                  <c:v>32.326220999999997</c:v>
                </c:pt>
                <c:pt idx="3308">
                  <c:v>32.276629999999997</c:v>
                </c:pt>
                <c:pt idx="3309">
                  <c:v>32.132863999999998</c:v>
                </c:pt>
                <c:pt idx="3310">
                  <c:v>32.228946999999998</c:v>
                </c:pt>
                <c:pt idx="3311">
                  <c:v>32.194375999999998</c:v>
                </c:pt>
                <c:pt idx="3312">
                  <c:v>32.232761000000004</c:v>
                </c:pt>
                <c:pt idx="3313">
                  <c:v>32.263517</c:v>
                </c:pt>
                <c:pt idx="3314">
                  <c:v>32.263756000000001</c:v>
                </c:pt>
                <c:pt idx="3315">
                  <c:v>32.201529000000001</c:v>
                </c:pt>
                <c:pt idx="3316">
                  <c:v>32.136201999999997</c:v>
                </c:pt>
                <c:pt idx="3317">
                  <c:v>32.242775000000002</c:v>
                </c:pt>
                <c:pt idx="3318">
                  <c:v>32.272100000000002</c:v>
                </c:pt>
                <c:pt idx="3319">
                  <c:v>32.224417000000003</c:v>
                </c:pt>
                <c:pt idx="3320">
                  <c:v>32.214641999999998</c:v>
                </c:pt>
                <c:pt idx="3321">
                  <c:v>32.242536999999999</c:v>
                </c:pt>
                <c:pt idx="3322">
                  <c:v>32.260179999999998</c:v>
                </c:pt>
                <c:pt idx="3323">
                  <c:v>32.212972999999998</c:v>
                </c:pt>
                <c:pt idx="3324">
                  <c:v>32.103299999999997</c:v>
                </c:pt>
                <c:pt idx="3325">
                  <c:v>32.178640000000001</c:v>
                </c:pt>
                <c:pt idx="3326">
                  <c:v>32.223224999999999</c:v>
                </c:pt>
                <c:pt idx="3327">
                  <c:v>32.228470000000002</c:v>
                </c:pt>
                <c:pt idx="3328">
                  <c:v>32.237290999999999</c:v>
                </c:pt>
                <c:pt idx="3329">
                  <c:v>32.168627000000001</c:v>
                </c:pt>
                <c:pt idx="3330">
                  <c:v>32.126427</c:v>
                </c:pt>
                <c:pt idx="3331">
                  <c:v>32.242060000000002</c:v>
                </c:pt>
                <c:pt idx="3332">
                  <c:v>32.148600000000002</c:v>
                </c:pt>
                <c:pt idx="3333">
                  <c:v>32.226323999999998</c:v>
                </c:pt>
                <c:pt idx="3334">
                  <c:v>32.189131000000003</c:v>
                </c:pt>
                <c:pt idx="3335">
                  <c:v>32.130957000000002</c:v>
                </c:pt>
                <c:pt idx="3336">
                  <c:v>32.282114</c:v>
                </c:pt>
                <c:pt idx="3337">
                  <c:v>32.183408999999997</c:v>
                </c:pt>
                <c:pt idx="3338">
                  <c:v>32.167434999999998</c:v>
                </c:pt>
                <c:pt idx="3339">
                  <c:v>32.198667999999998</c:v>
                </c:pt>
                <c:pt idx="3340">
                  <c:v>32.207250999999999</c:v>
                </c:pt>
                <c:pt idx="3341">
                  <c:v>32.147168999999998</c:v>
                </c:pt>
                <c:pt idx="3342">
                  <c:v>32.152175999999997</c:v>
                </c:pt>
                <c:pt idx="3343">
                  <c:v>32.246113000000001</c:v>
                </c:pt>
                <c:pt idx="3344">
                  <c:v>32.112121999999999</c:v>
                </c:pt>
                <c:pt idx="3345">
                  <c:v>32.132863999999998</c:v>
                </c:pt>
                <c:pt idx="3346">
                  <c:v>32.233238</c:v>
                </c:pt>
                <c:pt idx="3347">
                  <c:v>32.208443000000003</c:v>
                </c:pt>
                <c:pt idx="3348">
                  <c:v>32.248019999999997</c:v>
                </c:pt>
                <c:pt idx="3349">
                  <c:v>32.177686999999999</c:v>
                </c:pt>
                <c:pt idx="3350">
                  <c:v>32.151221999999997</c:v>
                </c:pt>
                <c:pt idx="3351">
                  <c:v>32.128810999999999</c:v>
                </c:pt>
                <c:pt idx="3352">
                  <c:v>32.178401999999998</c:v>
                </c:pt>
                <c:pt idx="3353">
                  <c:v>32.123565999999997</c:v>
                </c:pt>
                <c:pt idx="3354">
                  <c:v>32.115935999999998</c:v>
                </c:pt>
                <c:pt idx="3355">
                  <c:v>32.243729000000002</c:v>
                </c:pt>
                <c:pt idx="3356">
                  <c:v>32.100439000000001</c:v>
                </c:pt>
                <c:pt idx="3357">
                  <c:v>32.126665000000003</c:v>
                </c:pt>
                <c:pt idx="3358">
                  <c:v>32.235384000000003</c:v>
                </c:pt>
                <c:pt idx="3359">
                  <c:v>32.012701</c:v>
                </c:pt>
                <c:pt idx="3360">
                  <c:v>32.248497</c:v>
                </c:pt>
                <c:pt idx="3361">
                  <c:v>32.154322000000001</c:v>
                </c:pt>
                <c:pt idx="3362">
                  <c:v>32.223224999999999</c:v>
                </c:pt>
                <c:pt idx="3363">
                  <c:v>32.147883999999998</c:v>
                </c:pt>
                <c:pt idx="3364">
                  <c:v>32.252073000000003</c:v>
                </c:pt>
                <c:pt idx="3365">
                  <c:v>32.186031</c:v>
                </c:pt>
                <c:pt idx="3366">
                  <c:v>32.142401</c:v>
                </c:pt>
                <c:pt idx="3367">
                  <c:v>32.231091999999997</c:v>
                </c:pt>
                <c:pt idx="3368">
                  <c:v>32.251835</c:v>
                </c:pt>
                <c:pt idx="3369">
                  <c:v>32.241343999999998</c:v>
                </c:pt>
                <c:pt idx="3370">
                  <c:v>32.15766</c:v>
                </c:pt>
                <c:pt idx="3371">
                  <c:v>32.254457000000002</c:v>
                </c:pt>
                <c:pt idx="3372">
                  <c:v>32.215834000000001</c:v>
                </c:pt>
                <c:pt idx="3373">
                  <c:v>32.143115999999999</c:v>
                </c:pt>
                <c:pt idx="3374">
                  <c:v>32.122135</c:v>
                </c:pt>
                <c:pt idx="3375">
                  <c:v>32.105446000000001</c:v>
                </c:pt>
                <c:pt idx="3376">
                  <c:v>32.391070999999997</c:v>
                </c:pt>
                <c:pt idx="3377">
                  <c:v>32.203436000000004</c:v>
                </c:pt>
                <c:pt idx="3378">
                  <c:v>32.181739999999998</c:v>
                </c:pt>
                <c:pt idx="3379">
                  <c:v>32.180309000000001</c:v>
                </c:pt>
                <c:pt idx="3380">
                  <c:v>32.240628999999998</c:v>
                </c:pt>
                <c:pt idx="3381">
                  <c:v>32.185077999999997</c:v>
                </c:pt>
                <c:pt idx="3382">
                  <c:v>32.139778</c:v>
                </c:pt>
                <c:pt idx="3383">
                  <c:v>32.220602</c:v>
                </c:pt>
                <c:pt idx="3384">
                  <c:v>32.247543</c:v>
                </c:pt>
                <c:pt idx="3385">
                  <c:v>32.195568000000002</c:v>
                </c:pt>
                <c:pt idx="3386">
                  <c:v>32.234907</c:v>
                </c:pt>
                <c:pt idx="3387">
                  <c:v>32.191276999999999</c:v>
                </c:pt>
                <c:pt idx="3388">
                  <c:v>32.166004000000001</c:v>
                </c:pt>
                <c:pt idx="3389">
                  <c:v>32.227516000000001</c:v>
                </c:pt>
                <c:pt idx="3390">
                  <c:v>32.226086000000002</c:v>
                </c:pt>
                <c:pt idx="3391">
                  <c:v>32.198191000000001</c:v>
                </c:pt>
                <c:pt idx="3392">
                  <c:v>32.140970000000003</c:v>
                </c:pt>
                <c:pt idx="3393">
                  <c:v>32.234192</c:v>
                </c:pt>
                <c:pt idx="3394">
                  <c:v>32.208680999999999</c:v>
                </c:pt>
                <c:pt idx="3395">
                  <c:v>32.179116999999998</c:v>
                </c:pt>
                <c:pt idx="3396">
                  <c:v>32.204151000000003</c:v>
                </c:pt>
                <c:pt idx="3397">
                  <c:v>32.112360000000002</c:v>
                </c:pt>
                <c:pt idx="3398">
                  <c:v>32.103299999999997</c:v>
                </c:pt>
                <c:pt idx="3399">
                  <c:v>32.176495000000003</c:v>
                </c:pt>
                <c:pt idx="3400">
                  <c:v>32.253264999999999</c:v>
                </c:pt>
                <c:pt idx="3401">
                  <c:v>32.154322000000001</c:v>
                </c:pt>
                <c:pt idx="3402">
                  <c:v>32.094717000000003</c:v>
                </c:pt>
                <c:pt idx="3403">
                  <c:v>32.152175999999997</c:v>
                </c:pt>
                <c:pt idx="3404">
                  <c:v>32.113790999999999</c:v>
                </c:pt>
                <c:pt idx="3405">
                  <c:v>32.211064999999998</c:v>
                </c:pt>
                <c:pt idx="3406">
                  <c:v>32.166719000000001</c:v>
                </c:pt>
                <c:pt idx="3407">
                  <c:v>32.232523</c:v>
                </c:pt>
                <c:pt idx="3408">
                  <c:v>32.192469000000003</c:v>
                </c:pt>
                <c:pt idx="3409">
                  <c:v>32.233714999999997</c:v>
                </c:pt>
                <c:pt idx="3410">
                  <c:v>32.122135</c:v>
                </c:pt>
                <c:pt idx="3411">
                  <c:v>32.167195999999997</c:v>
                </c:pt>
                <c:pt idx="3412">
                  <c:v>32.265425</c:v>
                </c:pt>
                <c:pt idx="3413">
                  <c:v>32.230376999999997</c:v>
                </c:pt>
                <c:pt idx="3414">
                  <c:v>32.151221999999997</c:v>
                </c:pt>
                <c:pt idx="3415">
                  <c:v>32.307147999999998</c:v>
                </c:pt>
                <c:pt idx="3416">
                  <c:v>32.173872000000003</c:v>
                </c:pt>
                <c:pt idx="3417">
                  <c:v>32.358646</c:v>
                </c:pt>
                <c:pt idx="3418">
                  <c:v>32.217979</c:v>
                </c:pt>
                <c:pt idx="3419">
                  <c:v>32.294035000000001</c:v>
                </c:pt>
                <c:pt idx="3420">
                  <c:v>32.157183000000003</c:v>
                </c:pt>
                <c:pt idx="3421">
                  <c:v>32.406329999999997</c:v>
                </c:pt>
                <c:pt idx="3422">
                  <c:v>32.319068999999999</c:v>
                </c:pt>
                <c:pt idx="3423">
                  <c:v>32.227755000000002</c:v>
                </c:pt>
                <c:pt idx="3424">
                  <c:v>32.162905000000002</c:v>
                </c:pt>
                <c:pt idx="3425">
                  <c:v>32.255411000000002</c:v>
                </c:pt>
                <c:pt idx="3426">
                  <c:v>32.263517</c:v>
                </c:pt>
                <c:pt idx="3427">
                  <c:v>32.233477000000001</c:v>
                </c:pt>
                <c:pt idx="3428">
                  <c:v>32.222509000000002</c:v>
                </c:pt>
                <c:pt idx="3429">
                  <c:v>32.221316999999999</c:v>
                </c:pt>
                <c:pt idx="3430">
                  <c:v>32.222270999999999</c:v>
                </c:pt>
                <c:pt idx="3431">
                  <c:v>32.276392000000001</c:v>
                </c:pt>
                <c:pt idx="3432">
                  <c:v>32.165050999999998</c:v>
                </c:pt>
                <c:pt idx="3433">
                  <c:v>32.209395999999998</c:v>
                </c:pt>
                <c:pt idx="3434">
                  <c:v>32.215356999999997</c:v>
                </c:pt>
                <c:pt idx="3435">
                  <c:v>32.206535000000002</c:v>
                </c:pt>
                <c:pt idx="3436">
                  <c:v>32.253504</c:v>
                </c:pt>
                <c:pt idx="3437">
                  <c:v>32.177925000000002</c:v>
                </c:pt>
                <c:pt idx="3438">
                  <c:v>32.249688999999996</c:v>
                </c:pt>
                <c:pt idx="3439">
                  <c:v>32.236575999999999</c:v>
                </c:pt>
                <c:pt idx="3440">
                  <c:v>32.196522000000002</c:v>
                </c:pt>
                <c:pt idx="3441">
                  <c:v>32.209395999999998</c:v>
                </c:pt>
                <c:pt idx="3442">
                  <c:v>32.191752999999999</c:v>
                </c:pt>
                <c:pt idx="3443">
                  <c:v>32.240152000000002</c:v>
                </c:pt>
                <c:pt idx="3444">
                  <c:v>32.246350999999997</c:v>
                </c:pt>
                <c:pt idx="3445">
                  <c:v>32.211303999999998</c:v>
                </c:pt>
                <c:pt idx="3446">
                  <c:v>32.18627</c:v>
                </c:pt>
                <c:pt idx="3447">
                  <c:v>32.289267000000002</c:v>
                </c:pt>
                <c:pt idx="3448">
                  <c:v>32.206535000000002</c:v>
                </c:pt>
                <c:pt idx="3449">
                  <c:v>32.219410000000003</c:v>
                </c:pt>
                <c:pt idx="3450">
                  <c:v>32.338141999999998</c:v>
                </c:pt>
                <c:pt idx="3451">
                  <c:v>32.260655999999997</c:v>
                </c:pt>
                <c:pt idx="3452">
                  <c:v>32.212018999999998</c:v>
                </c:pt>
                <c:pt idx="3453">
                  <c:v>32.242297999999998</c:v>
                </c:pt>
                <c:pt idx="3454">
                  <c:v>32.190800000000003</c:v>
                </c:pt>
                <c:pt idx="3455">
                  <c:v>32.161236000000002</c:v>
                </c:pt>
                <c:pt idx="3456">
                  <c:v>32.313108</c:v>
                </c:pt>
                <c:pt idx="3457">
                  <c:v>32.229900000000001</c:v>
                </c:pt>
                <c:pt idx="3458">
                  <c:v>32.181500999999997</c:v>
                </c:pt>
                <c:pt idx="3459">
                  <c:v>32.172203000000003</c:v>
                </c:pt>
                <c:pt idx="3460">
                  <c:v>32.308101999999998</c:v>
                </c:pt>
                <c:pt idx="3461">
                  <c:v>32.215117999999997</c:v>
                </c:pt>
                <c:pt idx="3462">
                  <c:v>32.215834000000001</c:v>
                </c:pt>
                <c:pt idx="3463">
                  <c:v>32.379389000000003</c:v>
                </c:pt>
                <c:pt idx="3464">
                  <c:v>32.226562000000001</c:v>
                </c:pt>
                <c:pt idx="3465">
                  <c:v>32.253742000000003</c:v>
                </c:pt>
                <c:pt idx="3466">
                  <c:v>32.221556</c:v>
                </c:pt>
                <c:pt idx="3467">
                  <c:v>32.212496000000002</c:v>
                </c:pt>
                <c:pt idx="3468">
                  <c:v>32.207489000000002</c:v>
                </c:pt>
                <c:pt idx="3469">
                  <c:v>32.248973999999997</c:v>
                </c:pt>
                <c:pt idx="3470">
                  <c:v>32.257317999999998</c:v>
                </c:pt>
                <c:pt idx="3471">
                  <c:v>32.230376999999997</c:v>
                </c:pt>
                <c:pt idx="3472">
                  <c:v>32.211303999999998</c:v>
                </c:pt>
                <c:pt idx="3473">
                  <c:v>32.186985</c:v>
                </c:pt>
                <c:pt idx="3474">
                  <c:v>32.211064999999998</c:v>
                </c:pt>
                <c:pt idx="3475">
                  <c:v>32.238722000000003</c:v>
                </c:pt>
                <c:pt idx="3476">
                  <c:v>32.257795000000002</c:v>
                </c:pt>
                <c:pt idx="3477">
                  <c:v>32.146453999999999</c:v>
                </c:pt>
                <c:pt idx="3478">
                  <c:v>32.270670000000003</c:v>
                </c:pt>
                <c:pt idx="3479">
                  <c:v>32.175303</c:v>
                </c:pt>
                <c:pt idx="3480">
                  <c:v>32.219887</c:v>
                </c:pt>
                <c:pt idx="3481">
                  <c:v>32.270432</c:v>
                </c:pt>
                <c:pt idx="3482">
                  <c:v>32.233238</c:v>
                </c:pt>
                <c:pt idx="3483">
                  <c:v>32.175541000000003</c:v>
                </c:pt>
                <c:pt idx="3484">
                  <c:v>32.200575000000001</c:v>
                </c:pt>
                <c:pt idx="3485">
                  <c:v>32.291412000000001</c:v>
                </c:pt>
                <c:pt idx="3486">
                  <c:v>32.215834000000001</c:v>
                </c:pt>
                <c:pt idx="3487">
                  <c:v>32.235861</c:v>
                </c:pt>
                <c:pt idx="3488">
                  <c:v>32.264471</c:v>
                </c:pt>
                <c:pt idx="3489">
                  <c:v>32.250881</c:v>
                </c:pt>
                <c:pt idx="3490">
                  <c:v>32.221316999999999</c:v>
                </c:pt>
                <c:pt idx="3491">
                  <c:v>32.194375999999998</c:v>
                </c:pt>
                <c:pt idx="3492">
                  <c:v>32.290219999999998</c:v>
                </c:pt>
                <c:pt idx="3493">
                  <c:v>32.080649999999999</c:v>
                </c:pt>
                <c:pt idx="3494">
                  <c:v>32.208919999999999</c:v>
                </c:pt>
                <c:pt idx="3495">
                  <c:v>32.147407999999999</c:v>
                </c:pt>
                <c:pt idx="3496">
                  <c:v>32.269955000000003</c:v>
                </c:pt>
                <c:pt idx="3497">
                  <c:v>32.195568000000002</c:v>
                </c:pt>
                <c:pt idx="3498">
                  <c:v>32.207011999999999</c:v>
                </c:pt>
                <c:pt idx="3499">
                  <c:v>32.207965999999999</c:v>
                </c:pt>
                <c:pt idx="3500">
                  <c:v>32.224178000000002</c:v>
                </c:pt>
                <c:pt idx="3501">
                  <c:v>32.280684000000001</c:v>
                </c:pt>
                <c:pt idx="3502">
                  <c:v>32.184601000000001</c:v>
                </c:pt>
                <c:pt idx="3503">
                  <c:v>32.240628999999998</c:v>
                </c:pt>
                <c:pt idx="3504">
                  <c:v>32.185077999999997</c:v>
                </c:pt>
                <c:pt idx="3505">
                  <c:v>32.184362</c:v>
                </c:pt>
                <c:pt idx="3506">
                  <c:v>32.176256000000002</c:v>
                </c:pt>
                <c:pt idx="3507">
                  <c:v>32.189608</c:v>
                </c:pt>
                <c:pt idx="3508">
                  <c:v>32.206774000000003</c:v>
                </c:pt>
                <c:pt idx="3509">
                  <c:v>32.291888999999998</c:v>
                </c:pt>
                <c:pt idx="3510">
                  <c:v>32.249451000000001</c:v>
                </c:pt>
                <c:pt idx="3511">
                  <c:v>32.202244</c:v>
                </c:pt>
                <c:pt idx="3512">
                  <c:v>32.352924000000002</c:v>
                </c:pt>
                <c:pt idx="3513">
                  <c:v>32.215356999999997</c:v>
                </c:pt>
                <c:pt idx="3514">
                  <c:v>32.255411000000002</c:v>
                </c:pt>
                <c:pt idx="3515">
                  <c:v>32.212018999999998</c:v>
                </c:pt>
                <c:pt idx="3516">
                  <c:v>32.218218</c:v>
                </c:pt>
                <c:pt idx="3517">
                  <c:v>32.230854000000001</c:v>
                </c:pt>
                <c:pt idx="3518">
                  <c:v>32.216786999999997</c:v>
                </c:pt>
                <c:pt idx="3519">
                  <c:v>32.311678000000001</c:v>
                </c:pt>
                <c:pt idx="3520">
                  <c:v>32.166719000000001</c:v>
                </c:pt>
                <c:pt idx="3521">
                  <c:v>32.242536999999999</c:v>
                </c:pt>
                <c:pt idx="3522">
                  <c:v>32.235384000000003</c:v>
                </c:pt>
                <c:pt idx="3523">
                  <c:v>32.183886000000001</c:v>
                </c:pt>
                <c:pt idx="3524">
                  <c:v>32.411337000000003</c:v>
                </c:pt>
                <c:pt idx="3525">
                  <c:v>32.219647999999999</c:v>
                </c:pt>
                <c:pt idx="3526">
                  <c:v>32.176732999999999</c:v>
                </c:pt>
                <c:pt idx="3527">
                  <c:v>32.232523</c:v>
                </c:pt>
                <c:pt idx="3528">
                  <c:v>32.227277999999998</c:v>
                </c:pt>
                <c:pt idx="3529">
                  <c:v>32.129764999999999</c:v>
                </c:pt>
                <c:pt idx="3530">
                  <c:v>32.188415999999997</c:v>
                </c:pt>
                <c:pt idx="3531">
                  <c:v>32.180070999999998</c:v>
                </c:pt>
                <c:pt idx="3532">
                  <c:v>32.258271999999998</c:v>
                </c:pt>
                <c:pt idx="3533">
                  <c:v>32.210588000000001</c:v>
                </c:pt>
                <c:pt idx="3534">
                  <c:v>32.273293000000002</c:v>
                </c:pt>
                <c:pt idx="3535">
                  <c:v>32.223224999999999</c:v>
                </c:pt>
                <c:pt idx="3536">
                  <c:v>32.172440999999999</c:v>
                </c:pt>
                <c:pt idx="3537">
                  <c:v>32.304287000000002</c:v>
                </c:pt>
                <c:pt idx="3538">
                  <c:v>32.183886000000001</c:v>
                </c:pt>
                <c:pt idx="3539">
                  <c:v>32.202244</c:v>
                </c:pt>
                <c:pt idx="3540">
                  <c:v>32.289982000000002</c:v>
                </c:pt>
                <c:pt idx="3541">
                  <c:v>32.226086000000002</c:v>
                </c:pt>
                <c:pt idx="3542">
                  <c:v>32.124758</c:v>
                </c:pt>
                <c:pt idx="3543">
                  <c:v>32.360554</c:v>
                </c:pt>
                <c:pt idx="3544">
                  <c:v>32.278061000000001</c:v>
                </c:pt>
                <c:pt idx="3545">
                  <c:v>32.201051999999997</c:v>
                </c:pt>
                <c:pt idx="3546">
                  <c:v>32.229900000000001</c:v>
                </c:pt>
                <c:pt idx="3547">
                  <c:v>32.181739999999998</c:v>
                </c:pt>
                <c:pt idx="3548">
                  <c:v>32.202005</c:v>
                </c:pt>
                <c:pt idx="3549">
                  <c:v>32.109022000000003</c:v>
                </c:pt>
                <c:pt idx="3550">
                  <c:v>32.236099000000003</c:v>
                </c:pt>
                <c:pt idx="3551">
                  <c:v>32.139778</c:v>
                </c:pt>
                <c:pt idx="3552">
                  <c:v>32.229661999999998</c:v>
                </c:pt>
                <c:pt idx="3553">
                  <c:v>32.241821000000002</c:v>
                </c:pt>
                <c:pt idx="3554">
                  <c:v>32.287598000000003</c:v>
                </c:pt>
                <c:pt idx="3555">
                  <c:v>32.148837999999998</c:v>
                </c:pt>
                <c:pt idx="3556">
                  <c:v>32.395124000000003</c:v>
                </c:pt>
                <c:pt idx="3557">
                  <c:v>32.380341999999999</c:v>
                </c:pt>
                <c:pt idx="3558">
                  <c:v>32.311439999999997</c:v>
                </c:pt>
                <c:pt idx="3559">
                  <c:v>32.383442000000002</c:v>
                </c:pt>
                <c:pt idx="3560">
                  <c:v>32.265663000000004</c:v>
                </c:pt>
                <c:pt idx="3561">
                  <c:v>32.276868999999998</c:v>
                </c:pt>
                <c:pt idx="3562">
                  <c:v>32.550334999999997</c:v>
                </c:pt>
                <c:pt idx="3563">
                  <c:v>32.535314999999997</c:v>
                </c:pt>
                <c:pt idx="3564">
                  <c:v>32.425165</c:v>
                </c:pt>
                <c:pt idx="3565">
                  <c:v>32.392502</c:v>
                </c:pt>
                <c:pt idx="3566">
                  <c:v>32.246828000000001</c:v>
                </c:pt>
                <c:pt idx="3567">
                  <c:v>32.352209000000002</c:v>
                </c:pt>
                <c:pt idx="3568">
                  <c:v>32.333612000000002</c:v>
                </c:pt>
                <c:pt idx="3569">
                  <c:v>32.297373</c:v>
                </c:pt>
                <c:pt idx="3570">
                  <c:v>32.335757999999998</c:v>
                </c:pt>
                <c:pt idx="3571">
                  <c:v>32.321691999999999</c:v>
                </c:pt>
                <c:pt idx="3572">
                  <c:v>32.450913999999997</c:v>
                </c:pt>
                <c:pt idx="3573">
                  <c:v>32.387256999999998</c:v>
                </c:pt>
                <c:pt idx="3574">
                  <c:v>32.356738999999997</c:v>
                </c:pt>
                <c:pt idx="3575">
                  <c:v>32.373666999999998</c:v>
                </c:pt>
                <c:pt idx="3576">
                  <c:v>32.224417000000003</c:v>
                </c:pt>
                <c:pt idx="3577">
                  <c:v>32.246350999999997</c:v>
                </c:pt>
                <c:pt idx="3578">
                  <c:v>32.403708000000002</c:v>
                </c:pt>
                <c:pt idx="3579">
                  <c:v>32.202959</c:v>
                </c:pt>
                <c:pt idx="3580">
                  <c:v>32.342196000000001</c:v>
                </c:pt>
                <c:pt idx="3581">
                  <c:v>32.413482999999999</c:v>
                </c:pt>
                <c:pt idx="3582">
                  <c:v>32.351016999999999</c:v>
                </c:pt>
                <c:pt idx="3583">
                  <c:v>32.444476999999999</c:v>
                </c:pt>
                <c:pt idx="3584">
                  <c:v>32.427548999999999</c:v>
                </c:pt>
                <c:pt idx="3585">
                  <c:v>32.437801</c:v>
                </c:pt>
                <c:pt idx="3586">
                  <c:v>32.307862999999998</c:v>
                </c:pt>
                <c:pt idx="3587">
                  <c:v>32.343626</c:v>
                </c:pt>
                <c:pt idx="3588">
                  <c:v>32.325505999999997</c:v>
                </c:pt>
                <c:pt idx="3589">
                  <c:v>32.397508999999999</c:v>
                </c:pt>
                <c:pt idx="3590">
                  <c:v>32.329082</c:v>
                </c:pt>
                <c:pt idx="3591">
                  <c:v>32.299757</c:v>
                </c:pt>
                <c:pt idx="3592">
                  <c:v>32.505989</c:v>
                </c:pt>
                <c:pt idx="3593">
                  <c:v>32.318592000000002</c:v>
                </c:pt>
                <c:pt idx="3594">
                  <c:v>32.389640999999997</c:v>
                </c:pt>
                <c:pt idx="3595">
                  <c:v>32.505989</c:v>
                </c:pt>
                <c:pt idx="3596">
                  <c:v>32.331704999999999</c:v>
                </c:pt>
                <c:pt idx="3597">
                  <c:v>32.398223999999999</c:v>
                </c:pt>
                <c:pt idx="3598">
                  <c:v>32.368659999999998</c:v>
                </c:pt>
                <c:pt idx="3599">
                  <c:v>32.343387999999997</c:v>
                </c:pt>
                <c:pt idx="3600">
                  <c:v>32.358885000000001</c:v>
                </c:pt>
                <c:pt idx="3601">
                  <c:v>32.379626999999999</c:v>
                </c:pt>
                <c:pt idx="3602">
                  <c:v>32.398701000000003</c:v>
                </c:pt>
                <c:pt idx="3603">
                  <c:v>32.474755999999999</c:v>
                </c:pt>
                <c:pt idx="3604">
                  <c:v>32.371997999999998</c:v>
                </c:pt>
                <c:pt idx="3605">
                  <c:v>32.442807999999999</c:v>
                </c:pt>
                <c:pt idx="3606">
                  <c:v>32.302618000000002</c:v>
                </c:pt>
                <c:pt idx="3607">
                  <c:v>32.294035000000001</c:v>
                </c:pt>
                <c:pt idx="3608">
                  <c:v>32.382010999999999</c:v>
                </c:pt>
                <c:pt idx="3609">
                  <c:v>32.372475000000001</c:v>
                </c:pt>
                <c:pt idx="3610">
                  <c:v>32.574415000000002</c:v>
                </c:pt>
                <c:pt idx="3611">
                  <c:v>32.321452999999998</c:v>
                </c:pt>
                <c:pt idx="3612">
                  <c:v>32.340288000000001</c:v>
                </c:pt>
                <c:pt idx="3613">
                  <c:v>32.462834999999998</c:v>
                </c:pt>
                <c:pt idx="3614">
                  <c:v>32.283306000000003</c:v>
                </c:pt>
                <c:pt idx="3615">
                  <c:v>32.383442000000002</c:v>
                </c:pt>
                <c:pt idx="3616">
                  <c:v>32.394409000000003</c:v>
                </c:pt>
                <c:pt idx="3617">
                  <c:v>32.365561</c:v>
                </c:pt>
                <c:pt idx="3618">
                  <c:v>32.254457000000002</c:v>
                </c:pt>
                <c:pt idx="3619">
                  <c:v>32.443762</c:v>
                </c:pt>
                <c:pt idx="3620">
                  <c:v>32.357931000000001</c:v>
                </c:pt>
                <c:pt idx="3621">
                  <c:v>32.361507000000003</c:v>
                </c:pt>
                <c:pt idx="3622">
                  <c:v>32.279967999999997</c:v>
                </c:pt>
                <c:pt idx="3623">
                  <c:v>32.434224999999998</c:v>
                </c:pt>
                <c:pt idx="3624">
                  <c:v>32.397984999999998</c:v>
                </c:pt>
                <c:pt idx="3625">
                  <c:v>32.433987000000002</c:v>
                </c:pt>
                <c:pt idx="3626">
                  <c:v>32.368183000000002</c:v>
                </c:pt>
                <c:pt idx="3627">
                  <c:v>32.378197</c:v>
                </c:pt>
                <c:pt idx="3628">
                  <c:v>32.388686999999997</c:v>
                </c:pt>
                <c:pt idx="3629">
                  <c:v>32.408237</c:v>
                </c:pt>
                <c:pt idx="3630">
                  <c:v>32.335520000000002</c:v>
                </c:pt>
                <c:pt idx="3631">
                  <c:v>32.494782999999998</c:v>
                </c:pt>
                <c:pt idx="3632">
                  <c:v>32.374144000000001</c:v>
                </c:pt>
                <c:pt idx="3633">
                  <c:v>32.306910000000002</c:v>
                </c:pt>
                <c:pt idx="3634">
                  <c:v>32.397032000000003</c:v>
                </c:pt>
                <c:pt idx="3635">
                  <c:v>32.290458999999998</c:v>
                </c:pt>
                <c:pt idx="3636">
                  <c:v>32.354832000000002</c:v>
                </c:pt>
                <c:pt idx="3637">
                  <c:v>32.325983000000001</c:v>
                </c:pt>
                <c:pt idx="3638">
                  <c:v>32.369613999999999</c:v>
                </c:pt>
                <c:pt idx="3639">
                  <c:v>32.355784999999997</c:v>
                </c:pt>
                <c:pt idx="3640">
                  <c:v>32.350540000000002</c:v>
                </c:pt>
                <c:pt idx="3641">
                  <c:v>32.368183000000002</c:v>
                </c:pt>
                <c:pt idx="3642">
                  <c:v>32.366990999999999</c:v>
                </c:pt>
                <c:pt idx="3643">
                  <c:v>32.361269</c:v>
                </c:pt>
                <c:pt idx="3644">
                  <c:v>32.413482999999999</c:v>
                </c:pt>
                <c:pt idx="3645">
                  <c:v>32.327174999999997</c:v>
                </c:pt>
                <c:pt idx="3646">
                  <c:v>32.316923000000003</c:v>
                </c:pt>
                <c:pt idx="3647">
                  <c:v>32.290697000000002</c:v>
                </c:pt>
                <c:pt idx="3648">
                  <c:v>32.364845000000003</c:v>
                </c:pt>
                <c:pt idx="3649">
                  <c:v>32.379626999999999</c:v>
                </c:pt>
                <c:pt idx="3650">
                  <c:v>32.349586000000002</c:v>
                </c:pt>
                <c:pt idx="3651">
                  <c:v>32.319068999999999</c:v>
                </c:pt>
                <c:pt idx="3652">
                  <c:v>32.316208000000003</c:v>
                </c:pt>
                <c:pt idx="3653">
                  <c:v>32.228946999999998</c:v>
                </c:pt>
                <c:pt idx="3654">
                  <c:v>32.294989000000001</c:v>
                </c:pt>
                <c:pt idx="3655">
                  <c:v>32.351255000000002</c:v>
                </c:pt>
                <c:pt idx="3656">
                  <c:v>32.463551000000002</c:v>
                </c:pt>
                <c:pt idx="3657">
                  <c:v>32.384872000000001</c:v>
                </c:pt>
                <c:pt idx="3658">
                  <c:v>32.367705999999998</c:v>
                </c:pt>
                <c:pt idx="3659">
                  <c:v>32.336235000000002</c:v>
                </c:pt>
                <c:pt idx="3660">
                  <c:v>32.335281000000002</c:v>
                </c:pt>
                <c:pt idx="3661">
                  <c:v>32.361030999999997</c:v>
                </c:pt>
                <c:pt idx="3662">
                  <c:v>32.301903000000003</c:v>
                </c:pt>
                <c:pt idx="3663">
                  <c:v>32.353163000000002</c:v>
                </c:pt>
                <c:pt idx="3664">
                  <c:v>32.357216000000001</c:v>
                </c:pt>
                <c:pt idx="3665">
                  <c:v>32.402276999999998</c:v>
                </c:pt>
                <c:pt idx="3666">
                  <c:v>32.346249</c:v>
                </c:pt>
                <c:pt idx="3667">
                  <c:v>32.441139</c:v>
                </c:pt>
                <c:pt idx="3668">
                  <c:v>32.433270999999998</c:v>
                </c:pt>
                <c:pt idx="3669">
                  <c:v>32.286644000000003</c:v>
                </c:pt>
                <c:pt idx="3670">
                  <c:v>32.319068999999999</c:v>
                </c:pt>
                <c:pt idx="3671">
                  <c:v>32.306432999999998</c:v>
                </c:pt>
                <c:pt idx="3672">
                  <c:v>32.391787000000001</c:v>
                </c:pt>
                <c:pt idx="3673">
                  <c:v>32.311200999999997</c:v>
                </c:pt>
                <c:pt idx="3674">
                  <c:v>32.451391000000001</c:v>
                </c:pt>
                <c:pt idx="3675">
                  <c:v>32.284737</c:v>
                </c:pt>
                <c:pt idx="3676">
                  <c:v>32.367468000000002</c:v>
                </c:pt>
                <c:pt idx="3677">
                  <c:v>32.381058000000003</c:v>
                </c:pt>
                <c:pt idx="3678">
                  <c:v>32.332659</c:v>
                </c:pt>
                <c:pt idx="3679">
                  <c:v>32.292127999999998</c:v>
                </c:pt>
                <c:pt idx="3680">
                  <c:v>32.433509999999998</c:v>
                </c:pt>
                <c:pt idx="3681">
                  <c:v>32.380819000000002</c:v>
                </c:pt>
                <c:pt idx="3682">
                  <c:v>32.321452999999998</c:v>
                </c:pt>
                <c:pt idx="3683">
                  <c:v>32.352924000000002</c:v>
                </c:pt>
                <c:pt idx="3684">
                  <c:v>32.388686999999997</c:v>
                </c:pt>
                <c:pt idx="3685">
                  <c:v>32.343148999999997</c:v>
                </c:pt>
                <c:pt idx="3686">
                  <c:v>32.401085000000002</c:v>
                </c:pt>
                <c:pt idx="3687">
                  <c:v>32.358646</c:v>
                </c:pt>
                <c:pt idx="3688">
                  <c:v>32.268523999999999</c:v>
                </c:pt>
                <c:pt idx="3689">
                  <c:v>32.303094999999999</c:v>
                </c:pt>
                <c:pt idx="3690">
                  <c:v>32.246350999999997</c:v>
                </c:pt>
                <c:pt idx="3691">
                  <c:v>32.334088999999999</c:v>
                </c:pt>
                <c:pt idx="3692">
                  <c:v>32.392263</c:v>
                </c:pt>
                <c:pt idx="3693">
                  <c:v>32.269716000000003</c:v>
                </c:pt>
                <c:pt idx="3694">
                  <c:v>32.381058000000003</c:v>
                </c:pt>
                <c:pt idx="3695">
                  <c:v>32.330513000000003</c:v>
                </c:pt>
                <c:pt idx="3696">
                  <c:v>32.413482999999999</c:v>
                </c:pt>
                <c:pt idx="3697">
                  <c:v>32.419204999999998</c:v>
                </c:pt>
                <c:pt idx="3698">
                  <c:v>32.351731999999998</c:v>
                </c:pt>
                <c:pt idx="3699">
                  <c:v>32.383203999999999</c:v>
                </c:pt>
                <c:pt idx="3700">
                  <c:v>32.558202999999999</c:v>
                </c:pt>
                <c:pt idx="3701">
                  <c:v>32.379866</c:v>
                </c:pt>
                <c:pt idx="3702">
                  <c:v>32.276153999999998</c:v>
                </c:pt>
                <c:pt idx="3703">
                  <c:v>32.393217</c:v>
                </c:pt>
                <c:pt idx="3704">
                  <c:v>32.299757</c:v>
                </c:pt>
                <c:pt idx="3705">
                  <c:v>32.351494000000002</c:v>
                </c:pt>
                <c:pt idx="3706">
                  <c:v>32.336235000000002</c:v>
                </c:pt>
                <c:pt idx="3707">
                  <c:v>32.351494000000002</c:v>
                </c:pt>
                <c:pt idx="3708">
                  <c:v>32.375335999999997</c:v>
                </c:pt>
                <c:pt idx="3709">
                  <c:v>32.330513000000003</c:v>
                </c:pt>
                <c:pt idx="3710">
                  <c:v>32.415151999999999</c:v>
                </c:pt>
                <c:pt idx="3711">
                  <c:v>32.348871000000003</c:v>
                </c:pt>
                <c:pt idx="3712">
                  <c:v>32.282829</c:v>
                </c:pt>
                <c:pt idx="3713">
                  <c:v>32.319546000000003</c:v>
                </c:pt>
                <c:pt idx="3714">
                  <c:v>32.399416000000002</c:v>
                </c:pt>
                <c:pt idx="3715">
                  <c:v>32.330275</c:v>
                </c:pt>
                <c:pt idx="3716">
                  <c:v>32.394409000000003</c:v>
                </c:pt>
                <c:pt idx="3717">
                  <c:v>32.252549999999999</c:v>
                </c:pt>
                <c:pt idx="3718">
                  <c:v>32.385826000000002</c:v>
                </c:pt>
                <c:pt idx="3719">
                  <c:v>32.428265000000003</c:v>
                </c:pt>
                <c:pt idx="3720">
                  <c:v>32.452106000000001</c:v>
                </c:pt>
                <c:pt idx="3721">
                  <c:v>32.376050999999997</c:v>
                </c:pt>
                <c:pt idx="3722">
                  <c:v>32.268763</c:v>
                </c:pt>
                <c:pt idx="3723">
                  <c:v>32.503127999999997</c:v>
                </c:pt>
                <c:pt idx="3724">
                  <c:v>32.269477999999999</c:v>
                </c:pt>
                <c:pt idx="3725">
                  <c:v>32.284737</c:v>
                </c:pt>
                <c:pt idx="3726">
                  <c:v>32.467126999999998</c:v>
                </c:pt>
                <c:pt idx="3727">
                  <c:v>32.221794000000003</c:v>
                </c:pt>
                <c:pt idx="3728">
                  <c:v>32.331228000000003</c:v>
                </c:pt>
                <c:pt idx="3729">
                  <c:v>32.284497999999999</c:v>
                </c:pt>
                <c:pt idx="3730">
                  <c:v>32.322645000000001</c:v>
                </c:pt>
                <c:pt idx="3731">
                  <c:v>32.431364000000002</c:v>
                </c:pt>
                <c:pt idx="3732">
                  <c:v>32.345056999999997</c:v>
                </c:pt>
                <c:pt idx="3733">
                  <c:v>32.489776999999997</c:v>
                </c:pt>
                <c:pt idx="3734">
                  <c:v>32.392978999999997</c:v>
                </c:pt>
                <c:pt idx="3735">
                  <c:v>32.358885000000001</c:v>
                </c:pt>
                <c:pt idx="3736">
                  <c:v>32.434224999999998</c:v>
                </c:pt>
                <c:pt idx="3737">
                  <c:v>32.374381999999997</c:v>
                </c:pt>
                <c:pt idx="3738">
                  <c:v>32.375096999999997</c:v>
                </c:pt>
                <c:pt idx="3739">
                  <c:v>32.396317000000003</c:v>
                </c:pt>
                <c:pt idx="3740">
                  <c:v>32.438277999999997</c:v>
                </c:pt>
                <c:pt idx="3741">
                  <c:v>32.350062999999999</c:v>
                </c:pt>
                <c:pt idx="3742">
                  <c:v>32.370328999999998</c:v>
                </c:pt>
                <c:pt idx="3743">
                  <c:v>32.352924000000002</c:v>
                </c:pt>
                <c:pt idx="3744">
                  <c:v>32.378673999999997</c:v>
                </c:pt>
                <c:pt idx="3745">
                  <c:v>32.381058000000003</c:v>
                </c:pt>
                <c:pt idx="3746">
                  <c:v>32.298326000000003</c:v>
                </c:pt>
                <c:pt idx="3747">
                  <c:v>32.327652</c:v>
                </c:pt>
                <c:pt idx="3748">
                  <c:v>32.411337000000003</c:v>
                </c:pt>
                <c:pt idx="3749">
                  <c:v>32.366990999999999</c:v>
                </c:pt>
                <c:pt idx="3750">
                  <c:v>32.377958</c:v>
                </c:pt>
                <c:pt idx="3751">
                  <c:v>32.377243</c:v>
                </c:pt>
                <c:pt idx="3752">
                  <c:v>32.402991999999998</c:v>
                </c:pt>
                <c:pt idx="3753">
                  <c:v>32.384633999999998</c:v>
                </c:pt>
                <c:pt idx="3754">
                  <c:v>32.315731</c:v>
                </c:pt>
                <c:pt idx="3755">
                  <c:v>32.386302999999998</c:v>
                </c:pt>
                <c:pt idx="3756">
                  <c:v>32.368183000000002</c:v>
                </c:pt>
                <c:pt idx="3757">
                  <c:v>32.360792000000004</c:v>
                </c:pt>
                <c:pt idx="3758">
                  <c:v>32.325505999999997</c:v>
                </c:pt>
                <c:pt idx="3759">
                  <c:v>32.25112</c:v>
                </c:pt>
                <c:pt idx="3760">
                  <c:v>32.377481000000003</c:v>
                </c:pt>
                <c:pt idx="3761">
                  <c:v>32.351970999999999</c:v>
                </c:pt>
                <c:pt idx="3762">
                  <c:v>32.354832000000002</c:v>
                </c:pt>
                <c:pt idx="3763">
                  <c:v>32.362223</c:v>
                </c:pt>
                <c:pt idx="3764">
                  <c:v>32.404899999999998</c:v>
                </c:pt>
                <c:pt idx="3765">
                  <c:v>32.336950000000002</c:v>
                </c:pt>
                <c:pt idx="3766">
                  <c:v>32.285451999999999</c:v>
                </c:pt>
                <c:pt idx="3767">
                  <c:v>32.327889999999996</c:v>
                </c:pt>
                <c:pt idx="3768">
                  <c:v>32.415627999999998</c:v>
                </c:pt>
                <c:pt idx="3769">
                  <c:v>32.369374999999998</c:v>
                </c:pt>
                <c:pt idx="3770">
                  <c:v>32.385826000000002</c:v>
                </c:pt>
                <c:pt idx="3771">
                  <c:v>32.363415000000003</c:v>
                </c:pt>
                <c:pt idx="3772">
                  <c:v>32.372236000000001</c:v>
                </c:pt>
                <c:pt idx="3773">
                  <c:v>32.426833999999999</c:v>
                </c:pt>
                <c:pt idx="3774">
                  <c:v>32.345056999999997</c:v>
                </c:pt>
                <c:pt idx="3775">
                  <c:v>32.391548</c:v>
                </c:pt>
                <c:pt idx="3776">
                  <c:v>32.403230999999998</c:v>
                </c:pt>
                <c:pt idx="3777">
                  <c:v>32.367944999999999</c:v>
                </c:pt>
                <c:pt idx="3778">
                  <c:v>32.396078000000003</c:v>
                </c:pt>
                <c:pt idx="3779">
                  <c:v>32.325029000000001</c:v>
                </c:pt>
                <c:pt idx="3780">
                  <c:v>32.351494000000002</c:v>
                </c:pt>
                <c:pt idx="3781">
                  <c:v>32.354115999999998</c:v>
                </c:pt>
                <c:pt idx="3782">
                  <c:v>32.359838000000003</c:v>
                </c:pt>
                <c:pt idx="3783">
                  <c:v>32.384633999999998</c:v>
                </c:pt>
                <c:pt idx="3784">
                  <c:v>32.407522</c:v>
                </c:pt>
                <c:pt idx="3785">
                  <c:v>32.350779000000003</c:v>
                </c:pt>
                <c:pt idx="3786">
                  <c:v>32.388449000000001</c:v>
                </c:pt>
                <c:pt idx="3787">
                  <c:v>32.304287000000002</c:v>
                </c:pt>
                <c:pt idx="3788">
                  <c:v>32.363176000000003</c:v>
                </c:pt>
                <c:pt idx="3789">
                  <c:v>32.383918999999999</c:v>
                </c:pt>
                <c:pt idx="3790">
                  <c:v>32.509326999999999</c:v>
                </c:pt>
                <c:pt idx="3791">
                  <c:v>32.349586000000002</c:v>
                </c:pt>
                <c:pt idx="3792">
                  <c:v>32.381535</c:v>
                </c:pt>
                <c:pt idx="3793">
                  <c:v>32.382964999999999</c:v>
                </c:pt>
                <c:pt idx="3794">
                  <c:v>32.350779000000003</c:v>
                </c:pt>
                <c:pt idx="3795">
                  <c:v>32.463551000000002</c:v>
                </c:pt>
                <c:pt idx="3796">
                  <c:v>32.370567000000001</c:v>
                </c:pt>
                <c:pt idx="3797">
                  <c:v>32.298802999999999</c:v>
                </c:pt>
                <c:pt idx="3798">
                  <c:v>32.457828999999997</c:v>
                </c:pt>
                <c:pt idx="3799">
                  <c:v>32.349825000000003</c:v>
                </c:pt>
                <c:pt idx="3800">
                  <c:v>32.375813000000001</c:v>
                </c:pt>
                <c:pt idx="3801">
                  <c:v>32.305717000000001</c:v>
                </c:pt>
                <c:pt idx="3802">
                  <c:v>32.374381999999997</c:v>
                </c:pt>
                <c:pt idx="3803">
                  <c:v>32.407998999999997</c:v>
                </c:pt>
                <c:pt idx="3804">
                  <c:v>32.377719999999997</c:v>
                </c:pt>
                <c:pt idx="3805">
                  <c:v>32.411337000000003</c:v>
                </c:pt>
                <c:pt idx="3806">
                  <c:v>32.397508999999999</c:v>
                </c:pt>
                <c:pt idx="3807">
                  <c:v>32.259703000000002</c:v>
                </c:pt>
                <c:pt idx="3808">
                  <c:v>32.362223</c:v>
                </c:pt>
                <c:pt idx="3809">
                  <c:v>32.391787000000001</c:v>
                </c:pt>
                <c:pt idx="3810">
                  <c:v>32.290458999999998</c:v>
                </c:pt>
                <c:pt idx="3811">
                  <c:v>32.305478999999998</c:v>
                </c:pt>
                <c:pt idx="3812">
                  <c:v>32.323360000000001</c:v>
                </c:pt>
                <c:pt idx="3813">
                  <c:v>32.491922000000002</c:v>
                </c:pt>
                <c:pt idx="3814">
                  <c:v>32.467126999999998</c:v>
                </c:pt>
                <c:pt idx="3815">
                  <c:v>32.444000000000003</c:v>
                </c:pt>
                <c:pt idx="3816">
                  <c:v>32.463551000000002</c:v>
                </c:pt>
                <c:pt idx="3817">
                  <c:v>32.466172999999998</c:v>
                </c:pt>
                <c:pt idx="3818">
                  <c:v>32.467841999999997</c:v>
                </c:pt>
                <c:pt idx="3819">
                  <c:v>32.488822999999996</c:v>
                </c:pt>
                <c:pt idx="3820">
                  <c:v>32.423496</c:v>
                </c:pt>
                <c:pt idx="3821">
                  <c:v>32.425404</c:v>
                </c:pt>
                <c:pt idx="3822">
                  <c:v>32.415151999999999</c:v>
                </c:pt>
                <c:pt idx="3823">
                  <c:v>32.470464999999997</c:v>
                </c:pt>
                <c:pt idx="3824">
                  <c:v>32.362699999999997</c:v>
                </c:pt>
                <c:pt idx="3825">
                  <c:v>32.449483999999998</c:v>
                </c:pt>
                <c:pt idx="3826">
                  <c:v>32.414675000000003</c:v>
                </c:pt>
                <c:pt idx="3827">
                  <c:v>32.368183000000002</c:v>
                </c:pt>
                <c:pt idx="3828">
                  <c:v>32.425404</c:v>
                </c:pt>
                <c:pt idx="3829">
                  <c:v>32.415866999999999</c:v>
                </c:pt>
                <c:pt idx="3830">
                  <c:v>32.455920999999996</c:v>
                </c:pt>
                <c:pt idx="3831">
                  <c:v>32.417535999999998</c:v>
                </c:pt>
                <c:pt idx="3832">
                  <c:v>32.431125999999999</c:v>
                </c:pt>
                <c:pt idx="3833">
                  <c:v>32.429934000000003</c:v>
                </c:pt>
                <c:pt idx="3834">
                  <c:v>32.491683999999999</c:v>
                </c:pt>
                <c:pt idx="3835">
                  <c:v>32.479286000000002</c:v>
                </c:pt>
                <c:pt idx="3836">
                  <c:v>32.349110000000003</c:v>
                </c:pt>
                <c:pt idx="3837">
                  <c:v>32.471418</c:v>
                </c:pt>
                <c:pt idx="3838">
                  <c:v>32.396317000000003</c:v>
                </c:pt>
                <c:pt idx="3839">
                  <c:v>32.403708000000002</c:v>
                </c:pt>
                <c:pt idx="3840">
                  <c:v>32.386065000000002</c:v>
                </c:pt>
                <c:pt idx="3841">
                  <c:v>32.387732999999997</c:v>
                </c:pt>
                <c:pt idx="3842">
                  <c:v>32.727718000000003</c:v>
                </c:pt>
                <c:pt idx="3843">
                  <c:v>32.467126999999998</c:v>
                </c:pt>
                <c:pt idx="3844">
                  <c:v>32.406807000000001</c:v>
                </c:pt>
                <c:pt idx="3845">
                  <c:v>32.436608999999997</c:v>
                </c:pt>
                <c:pt idx="3846">
                  <c:v>32.433509999999998</c:v>
                </c:pt>
                <c:pt idx="3847">
                  <c:v>32.301188000000003</c:v>
                </c:pt>
                <c:pt idx="3848">
                  <c:v>32.460450999999999</c:v>
                </c:pt>
                <c:pt idx="3849">
                  <c:v>32.454251999999997</c:v>
                </c:pt>
                <c:pt idx="3850">
                  <c:v>32.547950999999998</c:v>
                </c:pt>
                <c:pt idx="3851">
                  <c:v>32.421827</c:v>
                </c:pt>
                <c:pt idx="3852">
                  <c:v>32.407761000000001</c:v>
                </c:pt>
                <c:pt idx="3853">
                  <c:v>32.387732999999997</c:v>
                </c:pt>
                <c:pt idx="3854">
                  <c:v>32.444476999999999</c:v>
                </c:pt>
                <c:pt idx="3855">
                  <c:v>32.468795999999998</c:v>
                </c:pt>
                <c:pt idx="3856">
                  <c:v>32.574415000000002</c:v>
                </c:pt>
                <c:pt idx="3857">
                  <c:v>32.387732999999997</c:v>
                </c:pt>
                <c:pt idx="3858">
                  <c:v>32.570124</c:v>
                </c:pt>
                <c:pt idx="3859">
                  <c:v>32.423496</c:v>
                </c:pt>
                <c:pt idx="3860">
                  <c:v>32.400131000000002</c:v>
                </c:pt>
                <c:pt idx="3861">
                  <c:v>32.471418</c:v>
                </c:pt>
                <c:pt idx="3862">
                  <c:v>32.455444</c:v>
                </c:pt>
                <c:pt idx="3863">
                  <c:v>32.457828999999997</c:v>
                </c:pt>
                <c:pt idx="3864">
                  <c:v>32.482146999999998</c:v>
                </c:pt>
                <c:pt idx="3865">
                  <c:v>32.455444</c:v>
                </c:pt>
                <c:pt idx="3866">
                  <c:v>32.479525000000002</c:v>
                </c:pt>
                <c:pt idx="3867">
                  <c:v>32.491207000000003</c:v>
                </c:pt>
                <c:pt idx="3868">
                  <c:v>32.395124000000003</c:v>
                </c:pt>
                <c:pt idx="3869">
                  <c:v>32.428980000000003</c:v>
                </c:pt>
                <c:pt idx="3870">
                  <c:v>32.472133999999997</c:v>
                </c:pt>
                <c:pt idx="3871">
                  <c:v>32.548904</c:v>
                </c:pt>
                <c:pt idx="3872">
                  <c:v>32.352924000000002</c:v>
                </c:pt>
                <c:pt idx="3873">
                  <c:v>32.41086</c:v>
                </c:pt>
                <c:pt idx="3874">
                  <c:v>32.436371000000001</c:v>
                </c:pt>
                <c:pt idx="3875">
                  <c:v>32.314301</c:v>
                </c:pt>
                <c:pt idx="3876">
                  <c:v>32.374381999999997</c:v>
                </c:pt>
                <c:pt idx="3877">
                  <c:v>32.432318000000002</c:v>
                </c:pt>
                <c:pt idx="3878">
                  <c:v>32.447099999999999</c:v>
                </c:pt>
                <c:pt idx="3879">
                  <c:v>32.433509999999998</c:v>
                </c:pt>
                <c:pt idx="3880">
                  <c:v>32.405614999999997</c:v>
                </c:pt>
                <c:pt idx="3881">
                  <c:v>32.481909000000002</c:v>
                </c:pt>
                <c:pt idx="3882">
                  <c:v>32.484293000000001</c:v>
                </c:pt>
                <c:pt idx="3883">
                  <c:v>32.425879999999999</c:v>
                </c:pt>
                <c:pt idx="3884">
                  <c:v>32.444954000000003</c:v>
                </c:pt>
                <c:pt idx="3885">
                  <c:v>32.430410000000002</c:v>
                </c:pt>
                <c:pt idx="3886">
                  <c:v>32.418965999999998</c:v>
                </c:pt>
                <c:pt idx="3887">
                  <c:v>32.454014000000001</c:v>
                </c:pt>
                <c:pt idx="3888">
                  <c:v>32.559632999999998</c:v>
                </c:pt>
                <c:pt idx="3889">
                  <c:v>32.424926999999997</c:v>
                </c:pt>
                <c:pt idx="3890">
                  <c:v>32.433033000000002</c:v>
                </c:pt>
                <c:pt idx="3891">
                  <c:v>32.536507</c:v>
                </c:pt>
                <c:pt idx="3892">
                  <c:v>32.457828999999997</c:v>
                </c:pt>
                <c:pt idx="3893">
                  <c:v>32.458544000000003</c:v>
                </c:pt>
                <c:pt idx="3894">
                  <c:v>32.425404</c:v>
                </c:pt>
                <c:pt idx="3895">
                  <c:v>32.615423</c:v>
                </c:pt>
                <c:pt idx="3896">
                  <c:v>32.481194000000002</c:v>
                </c:pt>
                <c:pt idx="3897">
                  <c:v>32.485008000000001</c:v>
                </c:pt>
                <c:pt idx="3898">
                  <c:v>32.473802999999997</c:v>
                </c:pt>
                <c:pt idx="3899">
                  <c:v>32.513142000000002</c:v>
                </c:pt>
                <c:pt idx="3900">
                  <c:v>32.418250999999998</c:v>
                </c:pt>
                <c:pt idx="3901">
                  <c:v>32.494545000000002</c:v>
                </c:pt>
                <c:pt idx="3902">
                  <c:v>32.395600999999999</c:v>
                </c:pt>
                <c:pt idx="3903">
                  <c:v>32.442331000000003</c:v>
                </c:pt>
                <c:pt idx="3904">
                  <c:v>32.454014000000001</c:v>
                </c:pt>
                <c:pt idx="3905">
                  <c:v>32.443762</c:v>
                </c:pt>
                <c:pt idx="3906">
                  <c:v>32.495499000000002</c:v>
                </c:pt>
                <c:pt idx="3907">
                  <c:v>32.436371000000001</c:v>
                </c:pt>
                <c:pt idx="3908">
                  <c:v>32.470942000000001</c:v>
                </c:pt>
                <c:pt idx="3909">
                  <c:v>32.428741000000002</c:v>
                </c:pt>
                <c:pt idx="3910">
                  <c:v>32.470942000000001</c:v>
                </c:pt>
                <c:pt idx="3911">
                  <c:v>32.504559</c:v>
                </c:pt>
                <c:pt idx="3912">
                  <c:v>32.482385999999998</c:v>
                </c:pt>
                <c:pt idx="3913">
                  <c:v>32.442093</c:v>
                </c:pt>
                <c:pt idx="3914">
                  <c:v>32.402754000000002</c:v>
                </c:pt>
                <c:pt idx="3915">
                  <c:v>32.490729999999999</c:v>
                </c:pt>
                <c:pt idx="3916">
                  <c:v>32.444239000000003</c:v>
                </c:pt>
                <c:pt idx="3917">
                  <c:v>32.389164000000001</c:v>
                </c:pt>
                <c:pt idx="3918">
                  <c:v>32.46069</c:v>
                </c:pt>
                <c:pt idx="3919">
                  <c:v>32.457352</c:v>
                </c:pt>
                <c:pt idx="3920">
                  <c:v>32.382488000000002</c:v>
                </c:pt>
                <c:pt idx="3921">
                  <c:v>32.381058000000003</c:v>
                </c:pt>
                <c:pt idx="3922">
                  <c:v>32.439231999999997</c:v>
                </c:pt>
                <c:pt idx="3923">
                  <c:v>32.448529999999998</c:v>
                </c:pt>
                <c:pt idx="3924">
                  <c:v>32.428502999999999</c:v>
                </c:pt>
                <c:pt idx="3925">
                  <c:v>32.456874999999997</c:v>
                </c:pt>
                <c:pt idx="3926">
                  <c:v>32.510519000000002</c:v>
                </c:pt>
                <c:pt idx="3927">
                  <c:v>32.484293000000001</c:v>
                </c:pt>
                <c:pt idx="3928">
                  <c:v>32.452821999999998</c:v>
                </c:pt>
                <c:pt idx="3929">
                  <c:v>32.337904000000002</c:v>
                </c:pt>
                <c:pt idx="3930">
                  <c:v>32.464503999999998</c:v>
                </c:pt>
                <c:pt idx="3931">
                  <c:v>32.370328999999998</c:v>
                </c:pt>
                <c:pt idx="3932">
                  <c:v>32.450437999999998</c:v>
                </c:pt>
                <c:pt idx="3933">
                  <c:v>32.477139999999999</c:v>
                </c:pt>
                <c:pt idx="3934">
                  <c:v>32.423018999999996</c:v>
                </c:pt>
                <c:pt idx="3935">
                  <c:v>32.343626</c:v>
                </c:pt>
                <c:pt idx="3936">
                  <c:v>32.490969</c:v>
                </c:pt>
                <c:pt idx="3937">
                  <c:v>32.492161000000003</c:v>
                </c:pt>
                <c:pt idx="3938">
                  <c:v>32.441853999999999</c:v>
                </c:pt>
                <c:pt idx="3939">
                  <c:v>32.468556999999997</c:v>
                </c:pt>
                <c:pt idx="3940">
                  <c:v>32.455205999999997</c:v>
                </c:pt>
                <c:pt idx="3941">
                  <c:v>32.473087</c:v>
                </c:pt>
                <c:pt idx="3942">
                  <c:v>32.350779000000003</c:v>
                </c:pt>
                <c:pt idx="3943">
                  <c:v>32.415390000000002</c:v>
                </c:pt>
                <c:pt idx="3944">
                  <c:v>32.475709999999999</c:v>
                </c:pt>
                <c:pt idx="3945">
                  <c:v>32.377958</c:v>
                </c:pt>
                <c:pt idx="3946">
                  <c:v>32.386065000000002</c:v>
                </c:pt>
                <c:pt idx="3947">
                  <c:v>32.521725000000004</c:v>
                </c:pt>
                <c:pt idx="3948">
                  <c:v>32.533406999999997</c:v>
                </c:pt>
                <c:pt idx="3949">
                  <c:v>32.512425999999998</c:v>
                </c:pt>
                <c:pt idx="3950">
                  <c:v>32.448529999999998</c:v>
                </c:pt>
                <c:pt idx="3951">
                  <c:v>32.475948000000002</c:v>
                </c:pt>
                <c:pt idx="3952">
                  <c:v>32.454729</c:v>
                </c:pt>
                <c:pt idx="3953">
                  <c:v>32.464981000000002</c:v>
                </c:pt>
                <c:pt idx="3954">
                  <c:v>32.445908000000003</c:v>
                </c:pt>
                <c:pt idx="3955">
                  <c:v>32.542467000000002</c:v>
                </c:pt>
                <c:pt idx="3956">
                  <c:v>32.427548999999999</c:v>
                </c:pt>
                <c:pt idx="3957">
                  <c:v>32.505274</c:v>
                </c:pt>
                <c:pt idx="3958">
                  <c:v>32.558917999999998</c:v>
                </c:pt>
                <c:pt idx="3959">
                  <c:v>32.546996999999998</c:v>
                </c:pt>
                <c:pt idx="3960">
                  <c:v>32.474995</c:v>
                </c:pt>
                <c:pt idx="3961">
                  <c:v>32.497405999999998</c:v>
                </c:pt>
                <c:pt idx="3962">
                  <c:v>32.405614999999997</c:v>
                </c:pt>
                <c:pt idx="3963">
                  <c:v>32.497405999999998</c:v>
                </c:pt>
                <c:pt idx="3964">
                  <c:v>32.443285000000003</c:v>
                </c:pt>
                <c:pt idx="3965">
                  <c:v>32.486199999999997</c:v>
                </c:pt>
                <c:pt idx="3966">
                  <c:v>32.551765000000003</c:v>
                </c:pt>
                <c:pt idx="3967">
                  <c:v>32.503366</c:v>
                </c:pt>
                <c:pt idx="3968">
                  <c:v>32.407044999999997</c:v>
                </c:pt>
                <c:pt idx="3969">
                  <c:v>32.525063000000003</c:v>
                </c:pt>
                <c:pt idx="3970">
                  <c:v>32.477856000000003</c:v>
                </c:pt>
                <c:pt idx="3971">
                  <c:v>32.521008999999999</c:v>
                </c:pt>
                <c:pt idx="3972">
                  <c:v>32.390833000000001</c:v>
                </c:pt>
                <c:pt idx="3973">
                  <c:v>32.534122000000004</c:v>
                </c:pt>
                <c:pt idx="3974">
                  <c:v>32.482861999999997</c:v>
                </c:pt>
                <c:pt idx="3975">
                  <c:v>32.624721999999998</c:v>
                </c:pt>
                <c:pt idx="3976">
                  <c:v>32.485008000000001</c:v>
                </c:pt>
                <c:pt idx="3977">
                  <c:v>32.469034000000001</c:v>
                </c:pt>
                <c:pt idx="3978">
                  <c:v>32.481431999999998</c:v>
                </c:pt>
                <c:pt idx="3979">
                  <c:v>32.407283999999997</c:v>
                </c:pt>
                <c:pt idx="3980">
                  <c:v>32.526254999999999</c:v>
                </c:pt>
                <c:pt idx="3981">
                  <c:v>32.445430999999999</c:v>
                </c:pt>
                <c:pt idx="3982">
                  <c:v>32.397747000000003</c:v>
                </c:pt>
                <c:pt idx="3983">
                  <c:v>32.437086000000001</c:v>
                </c:pt>
                <c:pt idx="3984">
                  <c:v>32.431125999999999</c:v>
                </c:pt>
                <c:pt idx="3985">
                  <c:v>32.452821999999998</c:v>
                </c:pt>
                <c:pt idx="3986">
                  <c:v>32.526969999999999</c:v>
                </c:pt>
                <c:pt idx="3987">
                  <c:v>32.443047</c:v>
                </c:pt>
                <c:pt idx="3988">
                  <c:v>32.470464999999997</c:v>
                </c:pt>
                <c:pt idx="3989">
                  <c:v>32.417535999999998</c:v>
                </c:pt>
                <c:pt idx="3990">
                  <c:v>32.481431999999998</c:v>
                </c:pt>
                <c:pt idx="3991">
                  <c:v>32.454967000000003</c:v>
                </c:pt>
                <c:pt idx="3992">
                  <c:v>32.486916000000001</c:v>
                </c:pt>
                <c:pt idx="3993">
                  <c:v>32.406092000000001</c:v>
                </c:pt>
                <c:pt idx="3994">
                  <c:v>32.399177999999999</c:v>
                </c:pt>
                <c:pt idx="3995">
                  <c:v>32.548904</c:v>
                </c:pt>
                <c:pt idx="3996">
                  <c:v>32.479762999999998</c:v>
                </c:pt>
                <c:pt idx="3997">
                  <c:v>32.434463999999998</c:v>
                </c:pt>
                <c:pt idx="3998">
                  <c:v>32.478571000000002</c:v>
                </c:pt>
                <c:pt idx="3999">
                  <c:v>32.379866</c:v>
                </c:pt>
                <c:pt idx="4000">
                  <c:v>32.446145999999999</c:v>
                </c:pt>
                <c:pt idx="4001">
                  <c:v>32.398938999999999</c:v>
                </c:pt>
                <c:pt idx="4002">
                  <c:v>32.431125999999999</c:v>
                </c:pt>
                <c:pt idx="4003">
                  <c:v>32.476664</c:v>
                </c:pt>
                <c:pt idx="4004">
                  <c:v>32.480716999999999</c:v>
                </c:pt>
                <c:pt idx="4005">
                  <c:v>32.443285000000003</c:v>
                </c:pt>
                <c:pt idx="4006">
                  <c:v>32.521248</c:v>
                </c:pt>
                <c:pt idx="4007">
                  <c:v>32.480477999999998</c:v>
                </c:pt>
                <c:pt idx="4008">
                  <c:v>32.548189000000001</c:v>
                </c:pt>
                <c:pt idx="4009">
                  <c:v>32.503127999999997</c:v>
                </c:pt>
                <c:pt idx="4010">
                  <c:v>32.483100999999998</c:v>
                </c:pt>
                <c:pt idx="4011">
                  <c:v>32.502173999999997</c:v>
                </c:pt>
                <c:pt idx="4012">
                  <c:v>32.440662000000003</c:v>
                </c:pt>
                <c:pt idx="4013">
                  <c:v>32.459735999999999</c:v>
                </c:pt>
                <c:pt idx="4014">
                  <c:v>32.419919999999998</c:v>
                </c:pt>
                <c:pt idx="4015">
                  <c:v>32.430171999999999</c:v>
                </c:pt>
                <c:pt idx="4016">
                  <c:v>32.374381999999997</c:v>
                </c:pt>
                <c:pt idx="4017">
                  <c:v>32.507181000000003</c:v>
                </c:pt>
                <c:pt idx="4018">
                  <c:v>32.464981000000002</c:v>
                </c:pt>
                <c:pt idx="4019">
                  <c:v>32.526015999999998</c:v>
                </c:pt>
                <c:pt idx="4020">
                  <c:v>32.490253000000003</c:v>
                </c:pt>
                <c:pt idx="4021">
                  <c:v>32.483339000000001</c:v>
                </c:pt>
                <c:pt idx="4022">
                  <c:v>32.425642000000003</c:v>
                </c:pt>
                <c:pt idx="4023">
                  <c:v>32.424926999999997</c:v>
                </c:pt>
                <c:pt idx="4024">
                  <c:v>32.534122000000004</c:v>
                </c:pt>
                <c:pt idx="4025">
                  <c:v>32.389640999999997</c:v>
                </c:pt>
                <c:pt idx="4026">
                  <c:v>32.440662000000003</c:v>
                </c:pt>
                <c:pt idx="4027">
                  <c:v>32.481670000000001</c:v>
                </c:pt>
                <c:pt idx="4028">
                  <c:v>32.516002999999998</c:v>
                </c:pt>
                <c:pt idx="4029">
                  <c:v>32.321691999999999</c:v>
                </c:pt>
                <c:pt idx="4030">
                  <c:v>32.489061</c:v>
                </c:pt>
                <c:pt idx="4031">
                  <c:v>32.546520000000001</c:v>
                </c:pt>
                <c:pt idx="4032">
                  <c:v>32.322406999999998</c:v>
                </c:pt>
                <c:pt idx="4033">
                  <c:v>32.528638999999998</c:v>
                </c:pt>
                <c:pt idx="4034">
                  <c:v>32.396793000000002</c:v>
                </c:pt>
                <c:pt idx="4035">
                  <c:v>32.414197999999999</c:v>
                </c:pt>
                <c:pt idx="4036">
                  <c:v>32.575606999999998</c:v>
                </c:pt>
                <c:pt idx="4037">
                  <c:v>32.445908000000003</c:v>
                </c:pt>
                <c:pt idx="4038">
                  <c:v>32.496690999999998</c:v>
                </c:pt>
                <c:pt idx="4039">
                  <c:v>32.380104000000003</c:v>
                </c:pt>
                <c:pt idx="4040">
                  <c:v>32.554388000000003</c:v>
                </c:pt>
                <c:pt idx="4041">
                  <c:v>32.426119</c:v>
                </c:pt>
                <c:pt idx="4042">
                  <c:v>32.470942000000001</c:v>
                </c:pt>
                <c:pt idx="4043">
                  <c:v>32.449007000000002</c:v>
                </c:pt>
                <c:pt idx="4044">
                  <c:v>32.506703999999999</c:v>
                </c:pt>
                <c:pt idx="4045">
                  <c:v>32.313347</c:v>
                </c:pt>
                <c:pt idx="4046">
                  <c:v>32.584905999999997</c:v>
                </c:pt>
                <c:pt idx="4047">
                  <c:v>32.523631999999999</c:v>
                </c:pt>
                <c:pt idx="4048">
                  <c:v>32.467365000000001</c:v>
                </c:pt>
                <c:pt idx="4049">
                  <c:v>32.53293</c:v>
                </c:pt>
                <c:pt idx="4050">
                  <c:v>32.452821999999998</c:v>
                </c:pt>
                <c:pt idx="4051">
                  <c:v>32.459259000000003</c:v>
                </c:pt>
                <c:pt idx="4052">
                  <c:v>32.408952999999997</c:v>
                </c:pt>
                <c:pt idx="4053">
                  <c:v>32.553434000000003</c:v>
                </c:pt>
                <c:pt idx="4054">
                  <c:v>32.453536999999997</c:v>
                </c:pt>
                <c:pt idx="4055">
                  <c:v>32.362699999999997</c:v>
                </c:pt>
                <c:pt idx="4056">
                  <c:v>32.382964999999999</c:v>
                </c:pt>
                <c:pt idx="4057">
                  <c:v>32.417535999999998</c:v>
                </c:pt>
                <c:pt idx="4058">
                  <c:v>32.413006000000003</c:v>
                </c:pt>
                <c:pt idx="4059">
                  <c:v>32.331467000000004</c:v>
                </c:pt>
                <c:pt idx="4060">
                  <c:v>32.419682000000002</c:v>
                </c:pt>
                <c:pt idx="4061">
                  <c:v>32.376050999999997</c:v>
                </c:pt>
                <c:pt idx="4062">
                  <c:v>32.493830000000003</c:v>
                </c:pt>
                <c:pt idx="4063">
                  <c:v>32.390355999999997</c:v>
                </c:pt>
                <c:pt idx="4064">
                  <c:v>32.549858</c:v>
                </c:pt>
                <c:pt idx="4065">
                  <c:v>32.478093999999999</c:v>
                </c:pt>
                <c:pt idx="4066">
                  <c:v>32.547950999999998</c:v>
                </c:pt>
                <c:pt idx="4067">
                  <c:v>32.360554</c:v>
                </c:pt>
                <c:pt idx="4068">
                  <c:v>32.407998999999997</c:v>
                </c:pt>
                <c:pt idx="4069">
                  <c:v>32.660961</c:v>
                </c:pt>
                <c:pt idx="4070">
                  <c:v>32.761811999999999</c:v>
                </c:pt>
                <c:pt idx="4071">
                  <c:v>32.675981999999998</c:v>
                </c:pt>
                <c:pt idx="4072">
                  <c:v>32.660722999999997</c:v>
                </c:pt>
                <c:pt idx="4073">
                  <c:v>32.634734999999999</c:v>
                </c:pt>
                <c:pt idx="4074">
                  <c:v>32.686233999999999</c:v>
                </c:pt>
                <c:pt idx="4075">
                  <c:v>32.748699000000002</c:v>
                </c:pt>
                <c:pt idx="4076">
                  <c:v>32.812834000000002</c:v>
                </c:pt>
                <c:pt idx="4077">
                  <c:v>32.700062000000003</c:v>
                </c:pt>
                <c:pt idx="4078">
                  <c:v>32.683371999999999</c:v>
                </c:pt>
                <c:pt idx="4079">
                  <c:v>32.769202999999997</c:v>
                </c:pt>
                <c:pt idx="4080">
                  <c:v>32.959699999999998</c:v>
                </c:pt>
                <c:pt idx="4081">
                  <c:v>32.772064</c:v>
                </c:pt>
                <c:pt idx="4082">
                  <c:v>32.800913000000001</c:v>
                </c:pt>
                <c:pt idx="4083">
                  <c:v>32.664776000000003</c:v>
                </c:pt>
                <c:pt idx="4084">
                  <c:v>32.695532</c:v>
                </c:pt>
                <c:pt idx="4085">
                  <c:v>32.729626000000003</c:v>
                </c:pt>
                <c:pt idx="4086">
                  <c:v>32.585858999999999</c:v>
                </c:pt>
                <c:pt idx="4087">
                  <c:v>32.794237000000003</c:v>
                </c:pt>
                <c:pt idx="4088">
                  <c:v>32.846212000000001</c:v>
                </c:pt>
                <c:pt idx="4089">
                  <c:v>32.820701999999997</c:v>
                </c:pt>
                <c:pt idx="4090">
                  <c:v>32.783746999999998</c:v>
                </c:pt>
                <c:pt idx="4091">
                  <c:v>32.708883</c:v>
                </c:pt>
                <c:pt idx="4092">
                  <c:v>32.792568000000003</c:v>
                </c:pt>
                <c:pt idx="4093">
                  <c:v>32.643079999999998</c:v>
                </c:pt>
                <c:pt idx="4094">
                  <c:v>32.644509999999997</c:v>
                </c:pt>
                <c:pt idx="4095">
                  <c:v>32.625197999999997</c:v>
                </c:pt>
                <c:pt idx="4096">
                  <c:v>32.753706000000001</c:v>
                </c:pt>
                <c:pt idx="4097">
                  <c:v>32.712221</c:v>
                </c:pt>
                <c:pt idx="4098">
                  <c:v>32.692909</c:v>
                </c:pt>
                <c:pt idx="4099">
                  <c:v>32.770156999999998</c:v>
                </c:pt>
                <c:pt idx="4100">
                  <c:v>32.763004000000002</c:v>
                </c:pt>
                <c:pt idx="4101">
                  <c:v>32.855034000000003</c:v>
                </c:pt>
                <c:pt idx="4102">
                  <c:v>32.775402</c:v>
                </c:pt>
                <c:pt idx="4103">
                  <c:v>32.717227999999999</c:v>
                </c:pt>
                <c:pt idx="4104">
                  <c:v>32.711982999999996</c:v>
                </c:pt>
                <c:pt idx="4105">
                  <c:v>32.722949999999997</c:v>
                </c:pt>
                <c:pt idx="4106">
                  <c:v>32.699823000000002</c:v>
                </c:pt>
                <c:pt idx="4107">
                  <c:v>32.851458000000001</c:v>
                </c:pt>
                <c:pt idx="4108">
                  <c:v>32.786369000000001</c:v>
                </c:pt>
                <c:pt idx="4109">
                  <c:v>32.64761</c:v>
                </c:pt>
                <c:pt idx="4110">
                  <c:v>32.708168000000001</c:v>
                </c:pt>
                <c:pt idx="4111">
                  <c:v>32.747030000000002</c:v>
                </c:pt>
                <c:pt idx="4112">
                  <c:v>32.717227999999999</c:v>
                </c:pt>
                <c:pt idx="4113">
                  <c:v>32.739162</c:v>
                </c:pt>
                <c:pt idx="4114">
                  <c:v>32.661437999999997</c:v>
                </c:pt>
                <c:pt idx="4115">
                  <c:v>32.780647000000002</c:v>
                </c:pt>
                <c:pt idx="4116">
                  <c:v>32.780647000000002</c:v>
                </c:pt>
                <c:pt idx="4117">
                  <c:v>32.783270000000002</c:v>
                </c:pt>
                <c:pt idx="4118">
                  <c:v>32.710791</c:v>
                </c:pt>
                <c:pt idx="4119">
                  <c:v>32.675266000000001</c:v>
                </c:pt>
                <c:pt idx="4120">
                  <c:v>32.675505000000001</c:v>
                </c:pt>
                <c:pt idx="4121">
                  <c:v>32.681227</c:v>
                </c:pt>
                <c:pt idx="4122">
                  <c:v>32.771825999999997</c:v>
                </c:pt>
                <c:pt idx="4123">
                  <c:v>32.660246000000001</c:v>
                </c:pt>
                <c:pt idx="4124">
                  <c:v>32.705306999999998</c:v>
                </c:pt>
                <c:pt idx="4125">
                  <c:v>32.785415999999998</c:v>
                </c:pt>
                <c:pt idx="4126">
                  <c:v>32.737969999999997</c:v>
                </c:pt>
                <c:pt idx="4127">
                  <c:v>32.638787999999998</c:v>
                </c:pt>
                <c:pt idx="4128">
                  <c:v>32.730341000000003</c:v>
                </c:pt>
                <c:pt idx="4129">
                  <c:v>32.726049000000003</c:v>
                </c:pt>
                <c:pt idx="4130">
                  <c:v>32.720804000000001</c:v>
                </c:pt>
                <c:pt idx="4131">
                  <c:v>32.764434999999999</c:v>
                </c:pt>
                <c:pt idx="4132">
                  <c:v>32.775640000000003</c:v>
                </c:pt>
                <c:pt idx="4133">
                  <c:v>32.704591999999998</c:v>
                </c:pt>
                <c:pt idx="4134">
                  <c:v>32.661676</c:v>
                </c:pt>
                <c:pt idx="4135">
                  <c:v>32.744883999999999</c:v>
                </c:pt>
                <c:pt idx="4136">
                  <c:v>32.720326999999997</c:v>
                </c:pt>
                <c:pt idx="4137">
                  <c:v>32.722234999999998</c:v>
                </c:pt>
                <c:pt idx="4138">
                  <c:v>32.648563000000003</c:v>
                </c:pt>
                <c:pt idx="4139">
                  <c:v>32.696486</c:v>
                </c:pt>
                <c:pt idx="4140">
                  <c:v>32.704115000000002</c:v>
                </c:pt>
                <c:pt idx="4141">
                  <c:v>32.734155999999999</c:v>
                </c:pt>
                <c:pt idx="4142">
                  <c:v>32.709598999999997</c:v>
                </c:pt>
                <c:pt idx="4143">
                  <c:v>32.733201999999999</c:v>
                </c:pt>
                <c:pt idx="4144">
                  <c:v>32.638550000000002</c:v>
                </c:pt>
                <c:pt idx="4145">
                  <c:v>32.670498000000002</c:v>
                </c:pt>
                <c:pt idx="4146">
                  <c:v>32.804251000000001</c:v>
                </c:pt>
                <c:pt idx="4147">
                  <c:v>32.674312999999998</c:v>
                </c:pt>
                <c:pt idx="4148">
                  <c:v>32.739638999999997</c:v>
                </c:pt>
                <c:pt idx="4149">
                  <c:v>32.780408999999999</c:v>
                </c:pt>
                <c:pt idx="4150">
                  <c:v>32.734394000000002</c:v>
                </c:pt>
                <c:pt idx="4151">
                  <c:v>32.695292999999999</c:v>
                </c:pt>
                <c:pt idx="4152">
                  <c:v>32.830477000000002</c:v>
                </c:pt>
                <c:pt idx="4153">
                  <c:v>32.693624</c:v>
                </c:pt>
                <c:pt idx="4154">
                  <c:v>32.692431999999997</c:v>
                </c:pt>
                <c:pt idx="4155">
                  <c:v>32.773972000000001</c:v>
                </c:pt>
                <c:pt idx="4156">
                  <c:v>32.729863999999999</c:v>
                </c:pt>
                <c:pt idx="4157">
                  <c:v>32.778263000000003</c:v>
                </c:pt>
                <c:pt idx="4158">
                  <c:v>32.778978000000002</c:v>
                </c:pt>
                <c:pt idx="4159">
                  <c:v>32.695532</c:v>
                </c:pt>
                <c:pt idx="4160">
                  <c:v>32.762526999999999</c:v>
                </c:pt>
                <c:pt idx="4161">
                  <c:v>32.695770000000003</c:v>
                </c:pt>
                <c:pt idx="4162">
                  <c:v>32.659531000000001</c:v>
                </c:pt>
                <c:pt idx="4163">
                  <c:v>32.770156999999998</c:v>
                </c:pt>
                <c:pt idx="4164">
                  <c:v>32.768011000000001</c:v>
                </c:pt>
                <c:pt idx="4165">
                  <c:v>32.634258000000003</c:v>
                </c:pt>
                <c:pt idx="4166">
                  <c:v>32.691955999999998</c:v>
                </c:pt>
                <c:pt idx="4167">
                  <c:v>32.679080999999996</c:v>
                </c:pt>
                <c:pt idx="4168">
                  <c:v>32.637835000000003</c:v>
                </c:pt>
                <c:pt idx="4169">
                  <c:v>32.737732000000001</c:v>
                </c:pt>
                <c:pt idx="4170">
                  <c:v>32.709122000000001</c:v>
                </c:pt>
                <c:pt idx="4171">
                  <c:v>32.712698000000003</c:v>
                </c:pt>
                <c:pt idx="4172">
                  <c:v>32.725096000000001</c:v>
                </c:pt>
                <c:pt idx="4173">
                  <c:v>32.698630999999999</c:v>
                </c:pt>
                <c:pt idx="4174">
                  <c:v>32.721995999999997</c:v>
                </c:pt>
                <c:pt idx="4175">
                  <c:v>32.782316000000002</c:v>
                </c:pt>
                <c:pt idx="4176">
                  <c:v>32.860041000000002</c:v>
                </c:pt>
                <c:pt idx="4177">
                  <c:v>32.765864999999998</c:v>
                </c:pt>
                <c:pt idx="4178">
                  <c:v>32.719135000000001</c:v>
                </c:pt>
                <c:pt idx="4179">
                  <c:v>32.748460999999999</c:v>
                </c:pt>
                <c:pt idx="4180">
                  <c:v>32.752274999999997</c:v>
                </c:pt>
                <c:pt idx="4181">
                  <c:v>32.830238000000001</c:v>
                </c:pt>
                <c:pt idx="4182">
                  <c:v>32.744883999999999</c:v>
                </c:pt>
                <c:pt idx="4183">
                  <c:v>32.723188</c:v>
                </c:pt>
                <c:pt idx="4184">
                  <c:v>32.732725000000002</c:v>
                </c:pt>
                <c:pt idx="4185">
                  <c:v>32.824755000000003</c:v>
                </c:pt>
                <c:pt idx="4186">
                  <c:v>32.641888000000002</c:v>
                </c:pt>
                <c:pt idx="4187">
                  <c:v>32.773018</c:v>
                </c:pt>
                <c:pt idx="4188">
                  <c:v>32.726526</c:v>
                </c:pt>
                <c:pt idx="4189">
                  <c:v>32.830953999999998</c:v>
                </c:pt>
                <c:pt idx="4190">
                  <c:v>32.763004000000002</c:v>
                </c:pt>
                <c:pt idx="4191">
                  <c:v>32.601832999999999</c:v>
                </c:pt>
                <c:pt idx="4192">
                  <c:v>32.800435999999998</c:v>
                </c:pt>
                <c:pt idx="4193">
                  <c:v>32.733679000000002</c:v>
                </c:pt>
                <c:pt idx="4194">
                  <c:v>32.742261999999997</c:v>
                </c:pt>
                <c:pt idx="4195">
                  <c:v>32.661200000000001</c:v>
                </c:pt>
                <c:pt idx="4196">
                  <c:v>32.746791999999999</c:v>
                </c:pt>
                <c:pt idx="4197">
                  <c:v>32.746552999999999</c:v>
                </c:pt>
                <c:pt idx="4198">
                  <c:v>32.763958000000002</c:v>
                </c:pt>
                <c:pt idx="4199">
                  <c:v>32.722712000000001</c:v>
                </c:pt>
                <c:pt idx="4200">
                  <c:v>32.814740999999998</c:v>
                </c:pt>
                <c:pt idx="4201">
                  <c:v>32.726526</c:v>
                </c:pt>
                <c:pt idx="4202">
                  <c:v>32.713652000000003</c:v>
                </c:pt>
                <c:pt idx="4203">
                  <c:v>32.724857</c:v>
                </c:pt>
                <c:pt idx="4204">
                  <c:v>32.691955999999998</c:v>
                </c:pt>
                <c:pt idx="4205">
                  <c:v>32.571316000000003</c:v>
                </c:pt>
                <c:pt idx="4206">
                  <c:v>32.725333999999997</c:v>
                </c:pt>
                <c:pt idx="4207">
                  <c:v>32.723903999999997</c:v>
                </c:pt>
                <c:pt idx="4208">
                  <c:v>32.669305999999999</c:v>
                </c:pt>
                <c:pt idx="4209">
                  <c:v>32.697439000000003</c:v>
                </c:pt>
                <c:pt idx="4210">
                  <c:v>32.667636999999999</c:v>
                </c:pt>
                <c:pt idx="4211">
                  <c:v>32.854557</c:v>
                </c:pt>
                <c:pt idx="4212">
                  <c:v>32.745361000000003</c:v>
                </c:pt>
                <c:pt idx="4213">
                  <c:v>32.761335000000003</c:v>
                </c:pt>
                <c:pt idx="4214">
                  <c:v>32.670498000000002</c:v>
                </c:pt>
                <c:pt idx="4215">
                  <c:v>32.630920000000003</c:v>
                </c:pt>
                <c:pt idx="4216">
                  <c:v>32.681941999999999</c:v>
                </c:pt>
                <c:pt idx="4217">
                  <c:v>32.679558</c:v>
                </c:pt>
                <c:pt idx="4218">
                  <c:v>32.816409999999998</c:v>
                </c:pt>
                <c:pt idx="4219">
                  <c:v>32.637596000000002</c:v>
                </c:pt>
                <c:pt idx="4220">
                  <c:v>32.627820999999997</c:v>
                </c:pt>
                <c:pt idx="4221">
                  <c:v>32.672167000000002</c:v>
                </c:pt>
                <c:pt idx="4222">
                  <c:v>32.686709999999998</c:v>
                </c:pt>
                <c:pt idx="4223">
                  <c:v>32.680750000000003</c:v>
                </c:pt>
                <c:pt idx="4224">
                  <c:v>32.598972000000003</c:v>
                </c:pt>
                <c:pt idx="4225">
                  <c:v>32.697678000000003</c:v>
                </c:pt>
                <c:pt idx="4226">
                  <c:v>32.684803000000002</c:v>
                </c:pt>
                <c:pt idx="4227">
                  <c:v>32.746552999999999</c:v>
                </c:pt>
                <c:pt idx="4228">
                  <c:v>32.685757000000002</c:v>
                </c:pt>
                <c:pt idx="4229">
                  <c:v>32.696486</c:v>
                </c:pt>
                <c:pt idx="4230">
                  <c:v>32.867432000000001</c:v>
                </c:pt>
                <c:pt idx="4231">
                  <c:v>32.819510000000001</c:v>
                </c:pt>
                <c:pt idx="4232">
                  <c:v>32.760859000000004</c:v>
                </c:pt>
                <c:pt idx="4233">
                  <c:v>32.680750000000003</c:v>
                </c:pt>
                <c:pt idx="4234">
                  <c:v>32.551288999999997</c:v>
                </c:pt>
                <c:pt idx="4235">
                  <c:v>32.693624</c:v>
                </c:pt>
                <c:pt idx="4236">
                  <c:v>32.650948</c:v>
                </c:pt>
                <c:pt idx="4237">
                  <c:v>32.579422000000001</c:v>
                </c:pt>
                <c:pt idx="4238">
                  <c:v>32.611131999999998</c:v>
                </c:pt>
                <c:pt idx="4239">
                  <c:v>32.755136</c:v>
                </c:pt>
                <c:pt idx="4240">
                  <c:v>32.758713</c:v>
                </c:pt>
                <c:pt idx="4241">
                  <c:v>32.723664999999997</c:v>
                </c:pt>
                <c:pt idx="4242">
                  <c:v>32.659768999999997</c:v>
                </c:pt>
                <c:pt idx="4243">
                  <c:v>32.620429999999999</c:v>
                </c:pt>
                <c:pt idx="4244">
                  <c:v>32.694339999999997</c:v>
                </c:pt>
                <c:pt idx="4245">
                  <c:v>32.603979000000002</c:v>
                </c:pt>
                <c:pt idx="4246">
                  <c:v>32.719135000000001</c:v>
                </c:pt>
                <c:pt idx="4247">
                  <c:v>32.699823000000002</c:v>
                </c:pt>
                <c:pt idx="4248">
                  <c:v>32.754660000000001</c:v>
                </c:pt>
                <c:pt idx="4249">
                  <c:v>32.645702</c:v>
                </c:pt>
                <c:pt idx="4250">
                  <c:v>32.729863999999999</c:v>
                </c:pt>
                <c:pt idx="4251">
                  <c:v>32.723427000000001</c:v>
                </c:pt>
                <c:pt idx="4252">
                  <c:v>32.720565999999998</c:v>
                </c:pt>
                <c:pt idx="4253">
                  <c:v>32.784939000000001</c:v>
                </c:pt>
                <c:pt idx="4254">
                  <c:v>32.719135000000001</c:v>
                </c:pt>
                <c:pt idx="4255">
                  <c:v>32.682656999999999</c:v>
                </c:pt>
                <c:pt idx="4256">
                  <c:v>32.780886000000002</c:v>
                </c:pt>
                <c:pt idx="4257">
                  <c:v>32.654524000000002</c:v>
                </c:pt>
                <c:pt idx="4258">
                  <c:v>32.619953000000002</c:v>
                </c:pt>
                <c:pt idx="4259">
                  <c:v>32.703876000000001</c:v>
                </c:pt>
                <c:pt idx="4260">
                  <c:v>32.674788999999997</c:v>
                </c:pt>
                <c:pt idx="4261">
                  <c:v>32.688617999999998</c:v>
                </c:pt>
                <c:pt idx="4262">
                  <c:v>32.622337000000002</c:v>
                </c:pt>
                <c:pt idx="4263">
                  <c:v>32.680750000000003</c:v>
                </c:pt>
                <c:pt idx="4264">
                  <c:v>32.669783000000002</c:v>
                </c:pt>
                <c:pt idx="4265">
                  <c:v>32.693863</c:v>
                </c:pt>
                <c:pt idx="4266">
                  <c:v>32.685518000000002</c:v>
                </c:pt>
                <c:pt idx="4267">
                  <c:v>32.804012</c:v>
                </c:pt>
                <c:pt idx="4268">
                  <c:v>32.655954000000001</c:v>
                </c:pt>
                <c:pt idx="4269">
                  <c:v>32.657862000000002</c:v>
                </c:pt>
                <c:pt idx="4270">
                  <c:v>32.794476000000003</c:v>
                </c:pt>
                <c:pt idx="4271">
                  <c:v>32.746315000000003</c:v>
                </c:pt>
                <c:pt idx="4272">
                  <c:v>32.666922</c:v>
                </c:pt>
                <c:pt idx="4273">
                  <c:v>32.626866999999997</c:v>
                </c:pt>
                <c:pt idx="4274">
                  <c:v>32.639026999999999</c:v>
                </c:pt>
                <c:pt idx="4275">
                  <c:v>32.802104999999997</c:v>
                </c:pt>
                <c:pt idx="4276">
                  <c:v>32.759666000000003</c:v>
                </c:pt>
                <c:pt idx="4277">
                  <c:v>32.663822000000003</c:v>
                </c:pt>
                <c:pt idx="4278">
                  <c:v>32.690047999999997</c:v>
                </c:pt>
                <c:pt idx="4279">
                  <c:v>32.768487999999998</c:v>
                </c:pt>
                <c:pt idx="4280">
                  <c:v>32.808542000000003</c:v>
                </c:pt>
                <c:pt idx="4281">
                  <c:v>32.762526999999999</c:v>
                </c:pt>
                <c:pt idx="4282">
                  <c:v>32.657862000000002</c:v>
                </c:pt>
                <c:pt idx="4283">
                  <c:v>32.763480999999999</c:v>
                </c:pt>
                <c:pt idx="4284">
                  <c:v>32.725096000000001</c:v>
                </c:pt>
                <c:pt idx="4285">
                  <c:v>32.705784000000001</c:v>
                </c:pt>
                <c:pt idx="4286">
                  <c:v>32.692431999999997</c:v>
                </c:pt>
                <c:pt idx="4287">
                  <c:v>32.588720000000002</c:v>
                </c:pt>
                <c:pt idx="4288">
                  <c:v>32.668351999999999</c:v>
                </c:pt>
                <c:pt idx="4289">
                  <c:v>32.637835000000003</c:v>
                </c:pt>
                <c:pt idx="4290">
                  <c:v>32.598019000000001</c:v>
                </c:pt>
                <c:pt idx="4291">
                  <c:v>32.632112999999997</c:v>
                </c:pt>
                <c:pt idx="4292">
                  <c:v>32.703876000000001</c:v>
                </c:pt>
                <c:pt idx="4293">
                  <c:v>32.730817999999999</c:v>
                </c:pt>
                <c:pt idx="4294">
                  <c:v>32.702207999999999</c:v>
                </c:pt>
                <c:pt idx="4295">
                  <c:v>32.830714999999998</c:v>
                </c:pt>
                <c:pt idx="4296">
                  <c:v>32.735348000000002</c:v>
                </c:pt>
                <c:pt idx="4297">
                  <c:v>32.659531000000001</c:v>
                </c:pt>
                <c:pt idx="4298">
                  <c:v>32.737254999999998</c:v>
                </c:pt>
                <c:pt idx="4299">
                  <c:v>32.720089000000002</c:v>
                </c:pt>
                <c:pt idx="4300">
                  <c:v>32.561301999999998</c:v>
                </c:pt>
                <c:pt idx="4301">
                  <c:v>32.757044</c:v>
                </c:pt>
                <c:pt idx="4302">
                  <c:v>32.785176999999997</c:v>
                </c:pt>
                <c:pt idx="4303">
                  <c:v>32.783031000000001</c:v>
                </c:pt>
                <c:pt idx="4304">
                  <c:v>32.708168000000001</c:v>
                </c:pt>
                <c:pt idx="4305">
                  <c:v>32.783031000000001</c:v>
                </c:pt>
                <c:pt idx="4306">
                  <c:v>32.693148000000001</c:v>
                </c:pt>
                <c:pt idx="4307">
                  <c:v>32.744883999999999</c:v>
                </c:pt>
                <c:pt idx="4308">
                  <c:v>32.746791999999999</c:v>
                </c:pt>
                <c:pt idx="4309">
                  <c:v>32.746791999999999</c:v>
                </c:pt>
                <c:pt idx="4310">
                  <c:v>32.668114000000003</c:v>
                </c:pt>
                <c:pt idx="4311">
                  <c:v>32.716512999999999</c:v>
                </c:pt>
                <c:pt idx="4312">
                  <c:v>32.723664999999997</c:v>
                </c:pt>
                <c:pt idx="4313">
                  <c:v>32.802819999999997</c:v>
                </c:pt>
                <c:pt idx="4314">
                  <c:v>32.761096999999999</c:v>
                </c:pt>
                <c:pt idx="4315">
                  <c:v>32.716036000000003</c:v>
                </c:pt>
                <c:pt idx="4316">
                  <c:v>32.672882000000001</c:v>
                </c:pt>
                <c:pt idx="4317">
                  <c:v>32.668114000000003</c:v>
                </c:pt>
                <c:pt idx="4318">
                  <c:v>32.786608000000001</c:v>
                </c:pt>
                <c:pt idx="4319">
                  <c:v>32.747984000000002</c:v>
                </c:pt>
                <c:pt idx="4320">
                  <c:v>32.613515999999997</c:v>
                </c:pt>
                <c:pt idx="4321">
                  <c:v>32.685994999999998</c:v>
                </c:pt>
                <c:pt idx="4322">
                  <c:v>32.732247999999998</c:v>
                </c:pt>
                <c:pt idx="4323">
                  <c:v>32.635927000000002</c:v>
                </c:pt>
                <c:pt idx="4324">
                  <c:v>32.71246</c:v>
                </c:pt>
                <c:pt idx="4325">
                  <c:v>32.894373000000002</c:v>
                </c:pt>
                <c:pt idx="4326">
                  <c:v>32.850980999999997</c:v>
                </c:pt>
                <c:pt idx="4327">
                  <c:v>32.883167</c:v>
                </c:pt>
                <c:pt idx="4328">
                  <c:v>32.891511999999999</c:v>
                </c:pt>
                <c:pt idx="4329">
                  <c:v>32.911538999999998</c:v>
                </c:pt>
                <c:pt idx="4330">
                  <c:v>32.890557999999999</c:v>
                </c:pt>
                <c:pt idx="4331">
                  <c:v>32.899380000000001</c:v>
                </c:pt>
                <c:pt idx="4332">
                  <c:v>32.826185000000002</c:v>
                </c:pt>
                <c:pt idx="4333">
                  <c:v>32.929659000000001</c:v>
                </c:pt>
                <c:pt idx="4334">
                  <c:v>32.843350999999998</c:v>
                </c:pt>
                <c:pt idx="4335">
                  <c:v>32.740592999999997</c:v>
                </c:pt>
                <c:pt idx="4336">
                  <c:v>32.874346000000003</c:v>
                </c:pt>
                <c:pt idx="4337">
                  <c:v>32.768726000000001</c:v>
                </c:pt>
                <c:pt idx="4338">
                  <c:v>33.000708000000003</c:v>
                </c:pt>
                <c:pt idx="4339">
                  <c:v>32.924174999999998</c:v>
                </c:pt>
                <c:pt idx="4340">
                  <c:v>32.844067000000003</c:v>
                </c:pt>
                <c:pt idx="4341">
                  <c:v>32.83</c:v>
                </c:pt>
                <c:pt idx="4342">
                  <c:v>32.838583</c:v>
                </c:pt>
                <c:pt idx="4343">
                  <c:v>32.897711000000001</c:v>
                </c:pt>
                <c:pt idx="4344">
                  <c:v>32.819271000000001</c:v>
                </c:pt>
                <c:pt idx="4345">
                  <c:v>32.813071999999998</c:v>
                </c:pt>
                <c:pt idx="4346">
                  <c:v>32.906055000000002</c:v>
                </c:pt>
                <c:pt idx="4347">
                  <c:v>32.867432000000001</c:v>
                </c:pt>
                <c:pt idx="4348">
                  <c:v>32.784224000000002</c:v>
                </c:pt>
                <c:pt idx="4349">
                  <c:v>32.864094000000001</c:v>
                </c:pt>
                <c:pt idx="4350">
                  <c:v>32.784700000000001</c:v>
                </c:pt>
                <c:pt idx="4351">
                  <c:v>32.882689999999997</c:v>
                </c:pt>
                <c:pt idx="4352">
                  <c:v>32.770634000000001</c:v>
                </c:pt>
                <c:pt idx="4353">
                  <c:v>32.888412000000002</c:v>
                </c:pt>
                <c:pt idx="4354">
                  <c:v>32.777785999999999</c:v>
                </c:pt>
                <c:pt idx="4355">
                  <c:v>32.910347000000002</c:v>
                </c:pt>
                <c:pt idx="4356">
                  <c:v>32.812834000000002</c:v>
                </c:pt>
                <c:pt idx="4357">
                  <c:v>32.803534999999997</c:v>
                </c:pt>
                <c:pt idx="4358">
                  <c:v>32.864809000000001</c:v>
                </c:pt>
                <c:pt idx="4359">
                  <c:v>32.866000999999997</c:v>
                </c:pt>
                <c:pt idx="4360">
                  <c:v>32.851934</c:v>
                </c:pt>
                <c:pt idx="4361">
                  <c:v>32.809733999999999</c:v>
                </c:pt>
                <c:pt idx="4362">
                  <c:v>32.982348999999999</c:v>
                </c:pt>
                <c:pt idx="4363">
                  <c:v>32.920599000000003</c:v>
                </c:pt>
                <c:pt idx="4364">
                  <c:v>32.845258999999999</c:v>
                </c:pt>
                <c:pt idx="4365">
                  <c:v>32.920836999999999</c:v>
                </c:pt>
                <c:pt idx="4366">
                  <c:v>32.820462999999997</c:v>
                </c:pt>
                <c:pt idx="4367">
                  <c:v>32.930850999999997</c:v>
                </c:pt>
                <c:pt idx="4368">
                  <c:v>32.888888999999999</c:v>
                </c:pt>
                <c:pt idx="4369">
                  <c:v>32.875537999999999</c:v>
                </c:pt>
                <c:pt idx="4370">
                  <c:v>32.844067000000003</c:v>
                </c:pt>
                <c:pt idx="4371">
                  <c:v>32.850504000000001</c:v>
                </c:pt>
                <c:pt idx="4372">
                  <c:v>32.821894</c:v>
                </c:pt>
                <c:pt idx="4373">
                  <c:v>32.7425</c:v>
                </c:pt>
                <c:pt idx="4374">
                  <c:v>32.915591999999997</c:v>
                </c:pt>
                <c:pt idx="4375">
                  <c:v>33.026933999999997</c:v>
                </c:pt>
                <c:pt idx="4376">
                  <c:v>32.825707999999999</c:v>
                </c:pt>
                <c:pt idx="4377">
                  <c:v>32.851934</c:v>
                </c:pt>
                <c:pt idx="4378">
                  <c:v>32.877684000000002</c:v>
                </c:pt>
                <c:pt idx="4379">
                  <c:v>32.774209999999997</c:v>
                </c:pt>
                <c:pt idx="4380">
                  <c:v>32.807111999999996</c:v>
                </c:pt>
                <c:pt idx="4381">
                  <c:v>32.954692999999999</c:v>
                </c:pt>
                <c:pt idx="4382">
                  <c:v>32.871962000000003</c:v>
                </c:pt>
                <c:pt idx="4383">
                  <c:v>32.869101000000001</c:v>
                </c:pt>
                <c:pt idx="4384">
                  <c:v>32.934904000000003</c:v>
                </c:pt>
                <c:pt idx="4385">
                  <c:v>32.823324</c:v>
                </c:pt>
                <c:pt idx="4386">
                  <c:v>32.897711000000001</c:v>
                </c:pt>
                <c:pt idx="4387">
                  <c:v>32.768011000000001</c:v>
                </c:pt>
                <c:pt idx="4388">
                  <c:v>32.901287000000004</c:v>
                </c:pt>
                <c:pt idx="4389">
                  <c:v>32.919407</c:v>
                </c:pt>
                <c:pt idx="4390">
                  <c:v>32.790422</c:v>
                </c:pt>
                <c:pt idx="4391">
                  <c:v>32.889605000000003</c:v>
                </c:pt>
                <c:pt idx="4392">
                  <c:v>32.911777000000001</c:v>
                </c:pt>
                <c:pt idx="4393">
                  <c:v>33.021211999999998</c:v>
                </c:pt>
                <c:pt idx="4394">
                  <c:v>32.965183000000003</c:v>
                </c:pt>
                <c:pt idx="4395">
                  <c:v>32.920836999999999</c:v>
                </c:pt>
                <c:pt idx="4396">
                  <c:v>32.842159000000002</c:v>
                </c:pt>
                <c:pt idx="4397">
                  <c:v>32.850980999999997</c:v>
                </c:pt>
                <c:pt idx="4398">
                  <c:v>32.862901999999998</c:v>
                </c:pt>
                <c:pt idx="4399">
                  <c:v>32.848120000000002</c:v>
                </c:pt>
                <c:pt idx="4400">
                  <c:v>32.875061000000002</c:v>
                </c:pt>
                <c:pt idx="4401">
                  <c:v>32.834530000000001</c:v>
                </c:pt>
                <c:pt idx="4402">
                  <c:v>32.834291</c:v>
                </c:pt>
                <c:pt idx="4403">
                  <c:v>32.809972999999999</c:v>
                </c:pt>
                <c:pt idx="4404">
                  <c:v>32.796143999999998</c:v>
                </c:pt>
                <c:pt idx="4405">
                  <c:v>32.881498000000001</c:v>
                </c:pt>
                <c:pt idx="4406">
                  <c:v>32.784939000000001</c:v>
                </c:pt>
                <c:pt idx="4407">
                  <c:v>32.809496000000003</c:v>
                </c:pt>
                <c:pt idx="4408">
                  <c:v>32.884121</c:v>
                </c:pt>
                <c:pt idx="4409">
                  <c:v>32.799959000000001</c:v>
                </c:pt>
                <c:pt idx="4410">
                  <c:v>32.797097999999998</c:v>
                </c:pt>
                <c:pt idx="4411">
                  <c:v>32.796143999999998</c:v>
                </c:pt>
                <c:pt idx="4412">
                  <c:v>32.893895999999998</c:v>
                </c:pt>
                <c:pt idx="4413">
                  <c:v>32.90081</c:v>
                </c:pt>
                <c:pt idx="4414">
                  <c:v>32.861947999999998</c:v>
                </c:pt>
                <c:pt idx="4415">
                  <c:v>32.853127000000001</c:v>
                </c:pt>
                <c:pt idx="4416">
                  <c:v>32.812356999999999</c:v>
                </c:pt>
                <c:pt idx="4417">
                  <c:v>32.925843999999998</c:v>
                </c:pt>
                <c:pt idx="4418">
                  <c:v>32.919645000000003</c:v>
                </c:pt>
                <c:pt idx="4419">
                  <c:v>32.867193</c:v>
                </c:pt>
                <c:pt idx="4420">
                  <c:v>32.834767999999997</c:v>
                </c:pt>
                <c:pt idx="4421">
                  <c:v>32.900333000000003</c:v>
                </c:pt>
                <c:pt idx="4422">
                  <c:v>32.778739999999999</c:v>
                </c:pt>
                <c:pt idx="4423">
                  <c:v>32.875061000000002</c:v>
                </c:pt>
                <c:pt idx="4424">
                  <c:v>32.867908</c:v>
                </c:pt>
                <c:pt idx="4425">
                  <c:v>32.876730000000002</c:v>
                </c:pt>
                <c:pt idx="4426">
                  <c:v>32.785415999999998</c:v>
                </c:pt>
                <c:pt idx="4427">
                  <c:v>32.873392000000003</c:v>
                </c:pt>
                <c:pt idx="4428">
                  <c:v>32.875776000000002</c:v>
                </c:pt>
                <c:pt idx="4429">
                  <c:v>32.811880000000002</c:v>
                </c:pt>
                <c:pt idx="4430">
                  <c:v>32.839775000000003</c:v>
                </c:pt>
                <c:pt idx="4431">
                  <c:v>32.939433999999999</c:v>
                </c:pt>
                <c:pt idx="4432">
                  <c:v>32.875298999999998</c:v>
                </c:pt>
                <c:pt idx="4433">
                  <c:v>32.848596999999998</c:v>
                </c:pt>
                <c:pt idx="4434">
                  <c:v>32.819986</c:v>
                </c:pt>
                <c:pt idx="4435">
                  <c:v>32.806158000000003</c:v>
                </c:pt>
                <c:pt idx="4436">
                  <c:v>32.788277000000001</c:v>
                </c:pt>
                <c:pt idx="4437">
                  <c:v>32.825707999999999</c:v>
                </c:pt>
                <c:pt idx="4438">
                  <c:v>32.867193</c:v>
                </c:pt>
                <c:pt idx="4439">
                  <c:v>32.832146000000002</c:v>
                </c:pt>
                <c:pt idx="4440">
                  <c:v>32.97925</c:v>
                </c:pt>
                <c:pt idx="4441">
                  <c:v>32.870292999999997</c:v>
                </c:pt>
                <c:pt idx="4442">
                  <c:v>32.833098999999997</c:v>
                </c:pt>
                <c:pt idx="4443">
                  <c:v>32.920361</c:v>
                </c:pt>
                <c:pt idx="4444">
                  <c:v>32.917499999999997</c:v>
                </c:pt>
                <c:pt idx="4445">
                  <c:v>32.878636999999998</c:v>
                </c:pt>
                <c:pt idx="4446">
                  <c:v>32.841444000000003</c:v>
                </c:pt>
                <c:pt idx="4447">
                  <c:v>32.823324</c:v>
                </c:pt>
                <c:pt idx="4448">
                  <c:v>32.805204000000003</c:v>
                </c:pt>
                <c:pt idx="4449">
                  <c:v>32.724857</c:v>
                </c:pt>
                <c:pt idx="4450">
                  <c:v>32.832861000000001</c:v>
                </c:pt>
                <c:pt idx="4451">
                  <c:v>32.870292999999997</c:v>
                </c:pt>
                <c:pt idx="4452">
                  <c:v>32.913207999999997</c:v>
                </c:pt>
                <c:pt idx="4453">
                  <c:v>32.869816</c:v>
                </c:pt>
                <c:pt idx="4454">
                  <c:v>33.001423000000003</c:v>
                </c:pt>
                <c:pt idx="4455">
                  <c:v>33.007621999999998</c:v>
                </c:pt>
                <c:pt idx="4456">
                  <c:v>32.862901999999998</c:v>
                </c:pt>
                <c:pt idx="4457">
                  <c:v>32.897472</c:v>
                </c:pt>
                <c:pt idx="4458">
                  <c:v>32.962083999999997</c:v>
                </c:pt>
                <c:pt idx="4459">
                  <c:v>32.923222000000003</c:v>
                </c:pt>
                <c:pt idx="4460">
                  <c:v>32.947302000000001</c:v>
                </c:pt>
                <c:pt idx="4461">
                  <c:v>32.79233</c:v>
                </c:pt>
                <c:pt idx="4462">
                  <c:v>32.944679000000001</c:v>
                </c:pt>
                <c:pt idx="4463">
                  <c:v>32.928227999999997</c:v>
                </c:pt>
                <c:pt idx="4464">
                  <c:v>32.932043</c:v>
                </c:pt>
                <c:pt idx="4465">
                  <c:v>32.810687999999999</c:v>
                </c:pt>
                <c:pt idx="4466">
                  <c:v>32.876967999999998</c:v>
                </c:pt>
                <c:pt idx="4467">
                  <c:v>32.773494999999997</c:v>
                </c:pt>
                <c:pt idx="4468">
                  <c:v>32.934426999999999</c:v>
                </c:pt>
                <c:pt idx="4469">
                  <c:v>32.892226999999998</c:v>
                </c:pt>
                <c:pt idx="4470">
                  <c:v>32.921075999999999</c:v>
                </c:pt>
                <c:pt idx="4471">
                  <c:v>32.819271000000001</c:v>
                </c:pt>
                <c:pt idx="4472">
                  <c:v>32.903433</c:v>
                </c:pt>
                <c:pt idx="4473">
                  <c:v>32.924652000000002</c:v>
                </c:pt>
                <c:pt idx="4474">
                  <c:v>32.845497000000002</c:v>
                </c:pt>
                <c:pt idx="4475">
                  <c:v>32.824992999999999</c:v>
                </c:pt>
                <c:pt idx="4476">
                  <c:v>32.860041000000002</c:v>
                </c:pt>
                <c:pt idx="4477">
                  <c:v>32.809258</c:v>
                </c:pt>
                <c:pt idx="4478">
                  <c:v>32.970666999999999</c:v>
                </c:pt>
                <c:pt idx="4479">
                  <c:v>32.826185000000002</c:v>
                </c:pt>
                <c:pt idx="4480">
                  <c:v>33.041716000000001</c:v>
                </c:pt>
                <c:pt idx="4481">
                  <c:v>32.916545999999997</c:v>
                </c:pt>
                <c:pt idx="4482">
                  <c:v>32.961129999999997</c:v>
                </c:pt>
                <c:pt idx="4483">
                  <c:v>32.994985999999997</c:v>
                </c:pt>
                <c:pt idx="4484">
                  <c:v>32.951593000000003</c:v>
                </c:pt>
                <c:pt idx="4485">
                  <c:v>32.819510000000001</c:v>
                </c:pt>
                <c:pt idx="4486">
                  <c:v>32.936335</c:v>
                </c:pt>
                <c:pt idx="4487">
                  <c:v>32.871485</c:v>
                </c:pt>
                <c:pt idx="4488">
                  <c:v>32.854557</c:v>
                </c:pt>
                <c:pt idx="4489">
                  <c:v>32.877684000000002</c:v>
                </c:pt>
                <c:pt idx="4490">
                  <c:v>32.889605000000003</c:v>
                </c:pt>
                <c:pt idx="4491">
                  <c:v>32.839775000000003</c:v>
                </c:pt>
                <c:pt idx="4492">
                  <c:v>32.958269000000001</c:v>
                </c:pt>
                <c:pt idx="4493">
                  <c:v>32.846688999999998</c:v>
                </c:pt>
                <c:pt idx="4494">
                  <c:v>32.932758</c:v>
                </c:pt>
                <c:pt idx="4495">
                  <c:v>32.779217000000003</c:v>
                </c:pt>
                <c:pt idx="4496">
                  <c:v>32.842398000000003</c:v>
                </c:pt>
                <c:pt idx="4497">
                  <c:v>32.902718</c:v>
                </c:pt>
                <c:pt idx="4498">
                  <c:v>32.903671000000003</c:v>
                </c:pt>
                <c:pt idx="4499">
                  <c:v>32.951355</c:v>
                </c:pt>
                <c:pt idx="4500">
                  <c:v>32.972574000000002</c:v>
                </c:pt>
                <c:pt idx="4501">
                  <c:v>32.831429999999997</c:v>
                </c:pt>
                <c:pt idx="4502">
                  <c:v>32.862901999999998</c:v>
                </c:pt>
                <c:pt idx="4503">
                  <c:v>32.833815000000001</c:v>
                </c:pt>
                <c:pt idx="4504">
                  <c:v>32.824516000000003</c:v>
                </c:pt>
                <c:pt idx="4505">
                  <c:v>32.875061000000002</c:v>
                </c:pt>
                <c:pt idx="4506">
                  <c:v>32.819510000000001</c:v>
                </c:pt>
                <c:pt idx="4507">
                  <c:v>32.896279999999997</c:v>
                </c:pt>
                <c:pt idx="4508">
                  <c:v>32.850504000000001</c:v>
                </c:pt>
                <c:pt idx="4509">
                  <c:v>32.879590999999998</c:v>
                </c:pt>
                <c:pt idx="4510">
                  <c:v>32.923222000000003</c:v>
                </c:pt>
                <c:pt idx="4511">
                  <c:v>32.824516000000003</c:v>
                </c:pt>
                <c:pt idx="4512">
                  <c:v>32.842874999999999</c:v>
                </c:pt>
                <c:pt idx="4513">
                  <c:v>32.776833000000003</c:v>
                </c:pt>
                <c:pt idx="4514">
                  <c:v>32.863140000000001</c:v>
                </c:pt>
                <c:pt idx="4515">
                  <c:v>32.788514999999997</c:v>
                </c:pt>
                <c:pt idx="4516">
                  <c:v>32.871723000000003</c:v>
                </c:pt>
                <c:pt idx="4517">
                  <c:v>32.867193</c:v>
                </c:pt>
                <c:pt idx="4518">
                  <c:v>32.819747999999997</c:v>
                </c:pt>
                <c:pt idx="4519">
                  <c:v>32.844304999999999</c:v>
                </c:pt>
                <c:pt idx="4520">
                  <c:v>32.808781000000003</c:v>
                </c:pt>
                <c:pt idx="4521">
                  <c:v>32.928227999999997</c:v>
                </c:pt>
                <c:pt idx="4522">
                  <c:v>32.776594000000003</c:v>
                </c:pt>
                <c:pt idx="4523">
                  <c:v>32.914161999999997</c:v>
                </c:pt>
                <c:pt idx="4524">
                  <c:v>32.875061000000002</c:v>
                </c:pt>
                <c:pt idx="4525">
                  <c:v>32.823086000000004</c:v>
                </c:pt>
                <c:pt idx="4526">
                  <c:v>32.844067000000003</c:v>
                </c:pt>
                <c:pt idx="4527">
                  <c:v>32.890081000000002</c:v>
                </c:pt>
                <c:pt idx="4528">
                  <c:v>32.876252999999998</c:v>
                </c:pt>
                <c:pt idx="4529">
                  <c:v>32.920361</c:v>
                </c:pt>
                <c:pt idx="4530">
                  <c:v>32.831668999999998</c:v>
                </c:pt>
                <c:pt idx="4531">
                  <c:v>32.879590999999998</c:v>
                </c:pt>
                <c:pt idx="4532">
                  <c:v>32.873868999999999</c:v>
                </c:pt>
                <c:pt idx="4533">
                  <c:v>32.862425000000002</c:v>
                </c:pt>
                <c:pt idx="4534">
                  <c:v>32.827139000000003</c:v>
                </c:pt>
                <c:pt idx="4535">
                  <c:v>32.859802000000002</c:v>
                </c:pt>
                <c:pt idx="4536">
                  <c:v>32.910108999999999</c:v>
                </c:pt>
                <c:pt idx="4537">
                  <c:v>32.931328000000001</c:v>
                </c:pt>
                <c:pt idx="4538">
                  <c:v>32.942056999999998</c:v>
                </c:pt>
                <c:pt idx="4539">
                  <c:v>32.898187999999998</c:v>
                </c:pt>
                <c:pt idx="4540">
                  <c:v>32.866954999999997</c:v>
                </c:pt>
                <c:pt idx="4541">
                  <c:v>32.884359000000003</c:v>
                </c:pt>
                <c:pt idx="4542">
                  <c:v>32.839060000000003</c:v>
                </c:pt>
                <c:pt idx="4543">
                  <c:v>32.769441999999998</c:v>
                </c:pt>
                <c:pt idx="4544">
                  <c:v>32.901049</c:v>
                </c:pt>
                <c:pt idx="4545">
                  <c:v>32.850980999999997</c:v>
                </c:pt>
                <c:pt idx="4546">
                  <c:v>32.869338999999997</c:v>
                </c:pt>
                <c:pt idx="4547">
                  <c:v>32.894373000000002</c:v>
                </c:pt>
                <c:pt idx="4548">
                  <c:v>32.879829000000001</c:v>
                </c:pt>
                <c:pt idx="4549">
                  <c:v>32.884836</c:v>
                </c:pt>
                <c:pt idx="4550">
                  <c:v>32.878875999999998</c:v>
                </c:pt>
                <c:pt idx="4551">
                  <c:v>32.850265999999998</c:v>
                </c:pt>
                <c:pt idx="4552">
                  <c:v>32.904387</c:v>
                </c:pt>
                <c:pt idx="4553">
                  <c:v>32.821178000000003</c:v>
                </c:pt>
                <c:pt idx="4554">
                  <c:v>32.944201999999997</c:v>
                </c:pt>
                <c:pt idx="4555">
                  <c:v>32.860993999999998</c:v>
                </c:pt>
                <c:pt idx="4556">
                  <c:v>32.927990000000001</c:v>
                </c:pt>
                <c:pt idx="4557">
                  <c:v>32.813549000000002</c:v>
                </c:pt>
                <c:pt idx="4558">
                  <c:v>32.900571999999997</c:v>
                </c:pt>
                <c:pt idx="4559">
                  <c:v>32.864809000000001</c:v>
                </c:pt>
                <c:pt idx="4560">
                  <c:v>32.844304999999999</c:v>
                </c:pt>
                <c:pt idx="4561">
                  <c:v>32.857894999999999</c:v>
                </c:pt>
                <c:pt idx="4562">
                  <c:v>32.974243000000001</c:v>
                </c:pt>
                <c:pt idx="4563">
                  <c:v>32.758951000000003</c:v>
                </c:pt>
                <c:pt idx="4564">
                  <c:v>32.726526</c:v>
                </c:pt>
                <c:pt idx="4565">
                  <c:v>32.816172000000002</c:v>
                </c:pt>
                <c:pt idx="4566">
                  <c:v>32.779454999999999</c:v>
                </c:pt>
                <c:pt idx="4567">
                  <c:v>32.760382</c:v>
                </c:pt>
                <c:pt idx="4568">
                  <c:v>32.884597999999997</c:v>
                </c:pt>
                <c:pt idx="4569">
                  <c:v>32.853603</c:v>
                </c:pt>
                <c:pt idx="4570">
                  <c:v>32.869101000000001</c:v>
                </c:pt>
                <c:pt idx="4571">
                  <c:v>32.888651000000003</c:v>
                </c:pt>
                <c:pt idx="4572">
                  <c:v>33.077955000000003</c:v>
                </c:pt>
                <c:pt idx="4573">
                  <c:v>32.946109999999997</c:v>
                </c:pt>
                <c:pt idx="4574">
                  <c:v>32.891511999999999</c:v>
                </c:pt>
                <c:pt idx="4575">
                  <c:v>32.890081000000002</c:v>
                </c:pt>
                <c:pt idx="4576">
                  <c:v>32.880068000000001</c:v>
                </c:pt>
                <c:pt idx="4577">
                  <c:v>32.895088000000001</c:v>
                </c:pt>
                <c:pt idx="4578">
                  <c:v>32.932519999999997</c:v>
                </c:pt>
                <c:pt idx="4579">
                  <c:v>32.892704000000002</c:v>
                </c:pt>
                <c:pt idx="4580">
                  <c:v>32.946587000000001</c:v>
                </c:pt>
                <c:pt idx="4581">
                  <c:v>32.941817999999998</c:v>
                </c:pt>
                <c:pt idx="4582">
                  <c:v>32.95064</c:v>
                </c:pt>
                <c:pt idx="4583">
                  <c:v>32.951832000000003</c:v>
                </c:pt>
                <c:pt idx="4584">
                  <c:v>33.229827999999998</c:v>
                </c:pt>
                <c:pt idx="4585">
                  <c:v>33.009768000000001</c:v>
                </c:pt>
                <c:pt idx="4586">
                  <c:v>33.009290999999997</c:v>
                </c:pt>
                <c:pt idx="4587">
                  <c:v>33.048630000000003</c:v>
                </c:pt>
                <c:pt idx="4588">
                  <c:v>33.036231999999998</c:v>
                </c:pt>
                <c:pt idx="4589">
                  <c:v>32.943964000000001</c:v>
                </c:pt>
                <c:pt idx="4590">
                  <c:v>33.011674999999997</c:v>
                </c:pt>
                <c:pt idx="4591">
                  <c:v>33.081054999999999</c:v>
                </c:pt>
                <c:pt idx="4592">
                  <c:v>32.959938000000001</c:v>
                </c:pt>
                <c:pt idx="4593">
                  <c:v>33.082247000000002</c:v>
                </c:pt>
                <c:pt idx="4594">
                  <c:v>32.958030999999998</c:v>
                </c:pt>
                <c:pt idx="4595">
                  <c:v>33.021926999999998</c:v>
                </c:pt>
                <c:pt idx="4596">
                  <c:v>32.949209000000003</c:v>
                </c:pt>
                <c:pt idx="4597">
                  <c:v>33.190249999999999</c:v>
                </c:pt>
                <c:pt idx="4598">
                  <c:v>32.933950000000003</c:v>
                </c:pt>
                <c:pt idx="4599">
                  <c:v>32.999754000000003</c:v>
                </c:pt>
                <c:pt idx="4600">
                  <c:v>32.946824999999997</c:v>
                </c:pt>
                <c:pt idx="4601">
                  <c:v>32.868147</c:v>
                </c:pt>
                <c:pt idx="4602">
                  <c:v>32.987118000000002</c:v>
                </c:pt>
                <c:pt idx="4603">
                  <c:v>32.961129999999997</c:v>
                </c:pt>
                <c:pt idx="4604">
                  <c:v>32.952069999999999</c:v>
                </c:pt>
                <c:pt idx="4605">
                  <c:v>33.155679999999997</c:v>
                </c:pt>
                <c:pt idx="4606">
                  <c:v>33.078194000000003</c:v>
                </c:pt>
                <c:pt idx="4607">
                  <c:v>32.967328999999999</c:v>
                </c:pt>
                <c:pt idx="4608">
                  <c:v>33.054828999999998</c:v>
                </c:pt>
                <c:pt idx="4609">
                  <c:v>33.040523999999998</c:v>
                </c:pt>
                <c:pt idx="4610">
                  <c:v>33.071995000000001</c:v>
                </c:pt>
                <c:pt idx="4611">
                  <c:v>32.991647999999998</c:v>
                </c:pt>
                <c:pt idx="4612">
                  <c:v>33.031939999999999</c:v>
                </c:pt>
                <c:pt idx="4613">
                  <c:v>33.070563999999997</c:v>
                </c:pt>
                <c:pt idx="4614">
                  <c:v>33.118724999999998</c:v>
                </c:pt>
                <c:pt idx="4615">
                  <c:v>32.949924000000003</c:v>
                </c:pt>
                <c:pt idx="4616">
                  <c:v>33.017634999999999</c:v>
                </c:pt>
                <c:pt idx="4617">
                  <c:v>32.995462000000003</c:v>
                </c:pt>
                <c:pt idx="4618">
                  <c:v>33.049582999999998</c:v>
                </c:pt>
                <c:pt idx="4619">
                  <c:v>32.975434999999997</c:v>
                </c:pt>
                <c:pt idx="4620">
                  <c:v>33.038615999999998</c:v>
                </c:pt>
                <c:pt idx="4621">
                  <c:v>33.028126</c:v>
                </c:pt>
                <c:pt idx="4622">
                  <c:v>33.003568999999999</c:v>
                </c:pt>
                <c:pt idx="4623">
                  <c:v>33.004522000000001</c:v>
                </c:pt>
                <c:pt idx="4624">
                  <c:v>32.965899</c:v>
                </c:pt>
                <c:pt idx="4625">
                  <c:v>32.872199999999999</c:v>
                </c:pt>
                <c:pt idx="4626">
                  <c:v>32.988070999999998</c:v>
                </c:pt>
                <c:pt idx="4627">
                  <c:v>33.056497999999998</c:v>
                </c:pt>
                <c:pt idx="4628">
                  <c:v>32.887936000000003</c:v>
                </c:pt>
                <c:pt idx="4629">
                  <c:v>32.959460999999997</c:v>
                </c:pt>
                <c:pt idx="4630">
                  <c:v>33.015728000000003</c:v>
                </c:pt>
                <c:pt idx="4631">
                  <c:v>33.036231999999998</c:v>
                </c:pt>
                <c:pt idx="4632">
                  <c:v>33.006906999999998</c:v>
                </c:pt>
                <c:pt idx="4633">
                  <c:v>33.028841</c:v>
                </c:pt>
                <c:pt idx="4634">
                  <c:v>32.99427</c:v>
                </c:pt>
                <c:pt idx="4635">
                  <c:v>33.032417000000002</c:v>
                </c:pt>
                <c:pt idx="4636">
                  <c:v>33.119439999999997</c:v>
                </c:pt>
                <c:pt idx="4637">
                  <c:v>32.965183000000003</c:v>
                </c:pt>
                <c:pt idx="4638">
                  <c:v>32.975197000000001</c:v>
                </c:pt>
                <c:pt idx="4639">
                  <c:v>33.009290999999997</c:v>
                </c:pt>
                <c:pt idx="4640">
                  <c:v>33.015250999999999</c:v>
                </c:pt>
                <c:pt idx="4641">
                  <c:v>32.869338999999997</c:v>
                </c:pt>
                <c:pt idx="4642">
                  <c:v>33.050536999999998</c:v>
                </c:pt>
                <c:pt idx="4643">
                  <c:v>33.003568999999999</c:v>
                </c:pt>
                <c:pt idx="4644">
                  <c:v>33.027648999999997</c:v>
                </c:pt>
                <c:pt idx="4645">
                  <c:v>32.936095999999999</c:v>
                </c:pt>
                <c:pt idx="4646">
                  <c:v>32.988309999999998</c:v>
                </c:pt>
                <c:pt idx="4647">
                  <c:v>33.115149000000002</c:v>
                </c:pt>
                <c:pt idx="4648">
                  <c:v>33.036470000000001</c:v>
                </c:pt>
                <c:pt idx="4649">
                  <c:v>33.004283999999998</c:v>
                </c:pt>
                <c:pt idx="4650">
                  <c:v>33.020257999999998</c:v>
                </c:pt>
                <c:pt idx="4651">
                  <c:v>32.991408999999997</c:v>
                </c:pt>
                <c:pt idx="4652">
                  <c:v>32.998085000000003</c:v>
                </c:pt>
                <c:pt idx="4653">
                  <c:v>32.995700999999997</c:v>
                </c:pt>
                <c:pt idx="4654">
                  <c:v>33.018112000000002</c:v>
                </c:pt>
                <c:pt idx="4655">
                  <c:v>32.847642999999998</c:v>
                </c:pt>
                <c:pt idx="4656">
                  <c:v>32.944679000000001</c:v>
                </c:pt>
                <c:pt idx="4657">
                  <c:v>32.942295000000001</c:v>
                </c:pt>
                <c:pt idx="4658">
                  <c:v>33.024310999999997</c:v>
                </c:pt>
                <c:pt idx="4659">
                  <c:v>33.03051</c:v>
                </c:pt>
                <c:pt idx="4660">
                  <c:v>32.970905000000002</c:v>
                </c:pt>
                <c:pt idx="4661">
                  <c:v>32.919884000000003</c:v>
                </c:pt>
                <c:pt idx="4662">
                  <c:v>33.192872999999999</c:v>
                </c:pt>
                <c:pt idx="4663">
                  <c:v>33.007382999999997</c:v>
                </c:pt>
                <c:pt idx="4664">
                  <c:v>33.011198</c:v>
                </c:pt>
                <c:pt idx="4665">
                  <c:v>33.001184000000002</c:v>
                </c:pt>
                <c:pt idx="4666">
                  <c:v>32.911301000000002</c:v>
                </c:pt>
                <c:pt idx="4667">
                  <c:v>33.043861</c:v>
                </c:pt>
                <c:pt idx="4668">
                  <c:v>32.932519999999997</c:v>
                </c:pt>
                <c:pt idx="4669">
                  <c:v>32.959223000000001</c:v>
                </c:pt>
                <c:pt idx="4670">
                  <c:v>32.960892000000001</c:v>
                </c:pt>
                <c:pt idx="4671">
                  <c:v>32.991171000000001</c:v>
                </c:pt>
                <c:pt idx="4672">
                  <c:v>32.980441999999996</c:v>
                </c:pt>
                <c:pt idx="4673">
                  <c:v>33.13899</c:v>
                </c:pt>
                <c:pt idx="4674">
                  <c:v>32.912492999999998</c:v>
                </c:pt>
                <c:pt idx="4675">
                  <c:v>33.002853000000002</c:v>
                </c:pt>
                <c:pt idx="4676">
                  <c:v>32.904387</c:v>
                </c:pt>
                <c:pt idx="4677">
                  <c:v>33.0441</c:v>
                </c:pt>
                <c:pt idx="4678">
                  <c:v>33.008099000000001</c:v>
                </c:pt>
                <c:pt idx="4679">
                  <c:v>33.084392999999999</c:v>
                </c:pt>
                <c:pt idx="4680">
                  <c:v>33.005476000000002</c:v>
                </c:pt>
                <c:pt idx="4681">
                  <c:v>33.002853000000002</c:v>
                </c:pt>
                <c:pt idx="4682">
                  <c:v>32.975434999999997</c:v>
                </c:pt>
                <c:pt idx="4683">
                  <c:v>33.001660999999999</c:v>
                </c:pt>
                <c:pt idx="4684">
                  <c:v>32.942532999999997</c:v>
                </c:pt>
                <c:pt idx="4685">
                  <c:v>33.006191000000001</c:v>
                </c:pt>
                <c:pt idx="4686">
                  <c:v>33.190488999999999</c:v>
                </c:pt>
                <c:pt idx="4687">
                  <c:v>32.983302999999999</c:v>
                </c:pt>
                <c:pt idx="4688">
                  <c:v>33.062696000000003</c:v>
                </c:pt>
                <c:pt idx="4689">
                  <c:v>33.149242000000001</c:v>
                </c:pt>
                <c:pt idx="4690">
                  <c:v>33.094168000000003</c:v>
                </c:pt>
                <c:pt idx="4691">
                  <c:v>32.920361</c:v>
                </c:pt>
                <c:pt idx="4692">
                  <c:v>32.991886000000001</c:v>
                </c:pt>
                <c:pt idx="4693">
                  <c:v>32.998322999999999</c:v>
                </c:pt>
                <c:pt idx="4694">
                  <c:v>33.012152</c:v>
                </c:pt>
                <c:pt idx="4695">
                  <c:v>32.914161999999997</c:v>
                </c:pt>
                <c:pt idx="4696">
                  <c:v>32.989263999999999</c:v>
                </c:pt>
                <c:pt idx="4697">
                  <c:v>32.978296</c:v>
                </c:pt>
                <c:pt idx="4698">
                  <c:v>33.052683000000002</c:v>
                </c:pt>
                <c:pt idx="4699">
                  <c:v>33.008814000000001</c:v>
                </c:pt>
                <c:pt idx="4700">
                  <c:v>33.013821</c:v>
                </c:pt>
                <c:pt idx="4701">
                  <c:v>32.872914999999999</c:v>
                </c:pt>
                <c:pt idx="4702">
                  <c:v>33.042668999999997</c:v>
                </c:pt>
                <c:pt idx="4703">
                  <c:v>32.914400000000001</c:v>
                </c:pt>
                <c:pt idx="4704">
                  <c:v>32.990217000000001</c:v>
                </c:pt>
                <c:pt idx="4705">
                  <c:v>32.981873</c:v>
                </c:pt>
                <c:pt idx="4706">
                  <c:v>33.012867</c:v>
                </c:pt>
                <c:pt idx="4707">
                  <c:v>32.988548000000002</c:v>
                </c:pt>
                <c:pt idx="4708">
                  <c:v>33.025025999999997</c:v>
                </c:pt>
                <c:pt idx="4709">
                  <c:v>33.025979999999997</c:v>
                </c:pt>
                <c:pt idx="4710">
                  <c:v>33.059596999999997</c:v>
                </c:pt>
                <c:pt idx="4711">
                  <c:v>33.022404000000002</c:v>
                </c:pt>
                <c:pt idx="4712">
                  <c:v>33.104180999999997</c:v>
                </c:pt>
                <c:pt idx="4713">
                  <c:v>32.962322</c:v>
                </c:pt>
                <c:pt idx="4714">
                  <c:v>33.019542999999999</c:v>
                </c:pt>
                <c:pt idx="4715">
                  <c:v>33.006667999999998</c:v>
                </c:pt>
                <c:pt idx="4716">
                  <c:v>33.087015000000001</c:v>
                </c:pt>
                <c:pt idx="4717">
                  <c:v>33.052444000000001</c:v>
                </c:pt>
                <c:pt idx="4718">
                  <c:v>33.013582</c:v>
                </c:pt>
                <c:pt idx="4719">
                  <c:v>32.982111000000003</c:v>
                </c:pt>
                <c:pt idx="4720">
                  <c:v>32.999276999999999</c:v>
                </c:pt>
                <c:pt idx="4721">
                  <c:v>33.022404000000002</c:v>
                </c:pt>
                <c:pt idx="4722">
                  <c:v>33.062220000000003</c:v>
                </c:pt>
                <c:pt idx="4723">
                  <c:v>33.0441</c:v>
                </c:pt>
                <c:pt idx="4724">
                  <c:v>32.972813000000002</c:v>
                </c:pt>
                <c:pt idx="4725">
                  <c:v>33.002853000000002</c:v>
                </c:pt>
                <c:pt idx="4726">
                  <c:v>32.994509000000001</c:v>
                </c:pt>
                <c:pt idx="4727">
                  <c:v>33.084868999999998</c:v>
                </c:pt>
                <c:pt idx="4728">
                  <c:v>32.927275000000002</c:v>
                </c:pt>
                <c:pt idx="4729">
                  <c:v>33.005713999999998</c:v>
                </c:pt>
                <c:pt idx="4730">
                  <c:v>33.032893999999999</c:v>
                </c:pt>
                <c:pt idx="4731">
                  <c:v>32.999754000000003</c:v>
                </c:pt>
                <c:pt idx="4732">
                  <c:v>33.011674999999997</c:v>
                </c:pt>
                <c:pt idx="4733">
                  <c:v>33.003329999999998</c:v>
                </c:pt>
                <c:pt idx="4734">
                  <c:v>32.947302000000001</c:v>
                </c:pt>
                <c:pt idx="4735">
                  <c:v>33.008814000000001</c:v>
                </c:pt>
                <c:pt idx="4736">
                  <c:v>32.996654999999997</c:v>
                </c:pt>
                <c:pt idx="4737">
                  <c:v>33.003807000000002</c:v>
                </c:pt>
                <c:pt idx="4738">
                  <c:v>33.001423000000003</c:v>
                </c:pt>
                <c:pt idx="4739">
                  <c:v>32.870292999999997</c:v>
                </c:pt>
                <c:pt idx="4740">
                  <c:v>33.004283999999998</c:v>
                </c:pt>
                <c:pt idx="4741">
                  <c:v>33.021211999999998</c:v>
                </c:pt>
                <c:pt idx="4742">
                  <c:v>32.99427</c:v>
                </c:pt>
                <c:pt idx="4743">
                  <c:v>33.046961000000003</c:v>
                </c:pt>
                <c:pt idx="4744">
                  <c:v>33.001660999999999</c:v>
                </c:pt>
                <c:pt idx="4745">
                  <c:v>33.012152</c:v>
                </c:pt>
                <c:pt idx="4746">
                  <c:v>33.007382999999997</c:v>
                </c:pt>
                <c:pt idx="4747">
                  <c:v>32.935142999999997</c:v>
                </c:pt>
                <c:pt idx="4748">
                  <c:v>33.023356999999997</c:v>
                </c:pt>
                <c:pt idx="4749">
                  <c:v>32.898187999999998</c:v>
                </c:pt>
                <c:pt idx="4750">
                  <c:v>32.954931000000002</c:v>
                </c:pt>
                <c:pt idx="4751">
                  <c:v>33.043861</c:v>
                </c:pt>
                <c:pt idx="4752">
                  <c:v>33.007382999999997</c:v>
                </c:pt>
                <c:pt idx="4753">
                  <c:v>32.928944000000001</c:v>
                </c:pt>
                <c:pt idx="4754">
                  <c:v>32.936573000000003</c:v>
                </c:pt>
                <c:pt idx="4755">
                  <c:v>33.055782000000001</c:v>
                </c:pt>
                <c:pt idx="4756">
                  <c:v>32.986403000000003</c:v>
                </c:pt>
                <c:pt idx="4757">
                  <c:v>33.081769999999999</c:v>
                </c:pt>
                <c:pt idx="4758">
                  <c:v>33.097028999999999</c:v>
                </c:pt>
                <c:pt idx="4759">
                  <c:v>33.036231999999998</c:v>
                </c:pt>
                <c:pt idx="4760">
                  <c:v>32.914876999999997</c:v>
                </c:pt>
                <c:pt idx="4761">
                  <c:v>32.921075999999999</c:v>
                </c:pt>
                <c:pt idx="4762">
                  <c:v>33.023356999999997</c:v>
                </c:pt>
                <c:pt idx="4763">
                  <c:v>32.933950000000003</c:v>
                </c:pt>
                <c:pt idx="4764">
                  <c:v>32.990456000000002</c:v>
                </c:pt>
                <c:pt idx="4765">
                  <c:v>33.153295999999997</c:v>
                </c:pt>
                <c:pt idx="4766">
                  <c:v>33.043622999999997</c:v>
                </c:pt>
                <c:pt idx="4767">
                  <c:v>33.008814000000001</c:v>
                </c:pt>
                <c:pt idx="4768">
                  <c:v>33.033608999999998</c:v>
                </c:pt>
                <c:pt idx="4769">
                  <c:v>32.989502000000002</c:v>
                </c:pt>
                <c:pt idx="4770">
                  <c:v>33.061743</c:v>
                </c:pt>
                <c:pt idx="4771">
                  <c:v>33.002377000000003</c:v>
                </c:pt>
                <c:pt idx="4772">
                  <c:v>33.047915000000003</c:v>
                </c:pt>
                <c:pt idx="4773">
                  <c:v>33.049821999999999</c:v>
                </c:pt>
                <c:pt idx="4774">
                  <c:v>33.011674999999997</c:v>
                </c:pt>
                <c:pt idx="4775">
                  <c:v>32.991886000000001</c:v>
                </c:pt>
                <c:pt idx="4776">
                  <c:v>33.003329999999998</c:v>
                </c:pt>
                <c:pt idx="4777">
                  <c:v>33.003329999999998</c:v>
                </c:pt>
                <c:pt idx="4778">
                  <c:v>33.039808000000001</c:v>
                </c:pt>
                <c:pt idx="4779">
                  <c:v>32.905579000000003</c:v>
                </c:pt>
                <c:pt idx="4780">
                  <c:v>33.015965999999999</c:v>
                </c:pt>
                <c:pt idx="4781">
                  <c:v>33.081054999999999</c:v>
                </c:pt>
                <c:pt idx="4782">
                  <c:v>33.071756000000001</c:v>
                </c:pt>
                <c:pt idx="4783">
                  <c:v>33.221245000000003</c:v>
                </c:pt>
                <c:pt idx="4784">
                  <c:v>32.949447999999997</c:v>
                </c:pt>
                <c:pt idx="4785">
                  <c:v>33.204079</c:v>
                </c:pt>
                <c:pt idx="4786">
                  <c:v>32.991408999999997</c:v>
                </c:pt>
                <c:pt idx="4787">
                  <c:v>32.968043999999999</c:v>
                </c:pt>
                <c:pt idx="4788">
                  <c:v>33.019781000000002</c:v>
                </c:pt>
                <c:pt idx="4789">
                  <c:v>33.025742000000001</c:v>
                </c:pt>
                <c:pt idx="4790">
                  <c:v>32.978296</c:v>
                </c:pt>
                <c:pt idx="4791">
                  <c:v>32.997131000000003</c:v>
                </c:pt>
                <c:pt idx="4792">
                  <c:v>32.981157000000003</c:v>
                </c:pt>
                <c:pt idx="4793">
                  <c:v>33.03051</c:v>
                </c:pt>
                <c:pt idx="4794">
                  <c:v>33.023119000000001</c:v>
                </c:pt>
                <c:pt idx="4795">
                  <c:v>33.000945999999999</c:v>
                </c:pt>
                <c:pt idx="4796">
                  <c:v>32.965899</c:v>
                </c:pt>
                <c:pt idx="4797">
                  <c:v>33.013821</c:v>
                </c:pt>
                <c:pt idx="4798">
                  <c:v>33.060789</c:v>
                </c:pt>
                <c:pt idx="4799">
                  <c:v>32.983065000000003</c:v>
                </c:pt>
                <c:pt idx="4800">
                  <c:v>33.031702000000003</c:v>
                </c:pt>
                <c:pt idx="4801">
                  <c:v>33.004283999999998</c:v>
                </c:pt>
                <c:pt idx="4802">
                  <c:v>33.054589999999997</c:v>
                </c:pt>
                <c:pt idx="4803">
                  <c:v>33.048630000000003</c:v>
                </c:pt>
                <c:pt idx="4804">
                  <c:v>32.990456000000002</c:v>
                </c:pt>
                <c:pt idx="4805">
                  <c:v>33.062935000000003</c:v>
                </c:pt>
                <c:pt idx="4806">
                  <c:v>33.051251999999998</c:v>
                </c:pt>
                <c:pt idx="4807">
                  <c:v>32.953023999999999</c:v>
                </c:pt>
                <c:pt idx="4808">
                  <c:v>32.939911000000002</c:v>
                </c:pt>
                <c:pt idx="4809">
                  <c:v>32.999516</c:v>
                </c:pt>
                <c:pt idx="4810">
                  <c:v>33.026933999999997</c:v>
                </c:pt>
                <c:pt idx="4811">
                  <c:v>32.994746999999997</c:v>
                </c:pt>
                <c:pt idx="4812">
                  <c:v>32.987594999999999</c:v>
                </c:pt>
                <c:pt idx="4813">
                  <c:v>32.991647999999998</c:v>
                </c:pt>
                <c:pt idx="4814">
                  <c:v>32.987833000000002</c:v>
                </c:pt>
                <c:pt idx="4815">
                  <c:v>33.003807000000002</c:v>
                </c:pt>
                <c:pt idx="4816">
                  <c:v>33.034801000000002</c:v>
                </c:pt>
                <c:pt idx="4817">
                  <c:v>32.961368999999998</c:v>
                </c:pt>
                <c:pt idx="4818">
                  <c:v>33.017873999999999</c:v>
                </c:pt>
                <c:pt idx="4819">
                  <c:v>32.966852000000003</c:v>
                </c:pt>
                <c:pt idx="4820">
                  <c:v>33.043622999999997</c:v>
                </c:pt>
                <c:pt idx="4821">
                  <c:v>33.065795999999999</c:v>
                </c:pt>
                <c:pt idx="4822">
                  <c:v>33.099173999999998</c:v>
                </c:pt>
                <c:pt idx="4823">
                  <c:v>32.998800000000003</c:v>
                </c:pt>
                <c:pt idx="4824">
                  <c:v>33.027648999999997</c:v>
                </c:pt>
                <c:pt idx="4825">
                  <c:v>32.968760000000003</c:v>
                </c:pt>
                <c:pt idx="4826">
                  <c:v>33.086061000000001</c:v>
                </c:pt>
                <c:pt idx="4827">
                  <c:v>33.078909000000003</c:v>
                </c:pt>
                <c:pt idx="4828">
                  <c:v>33.111572000000002</c:v>
                </c:pt>
                <c:pt idx="4829">
                  <c:v>33.029795</c:v>
                </c:pt>
                <c:pt idx="4830">
                  <c:v>33.008336999999997</c:v>
                </c:pt>
                <c:pt idx="4831">
                  <c:v>33.004998999999998</c:v>
                </c:pt>
                <c:pt idx="4832">
                  <c:v>32.931328000000001</c:v>
                </c:pt>
                <c:pt idx="4833">
                  <c:v>33.074617000000003</c:v>
                </c:pt>
                <c:pt idx="4834">
                  <c:v>33.051251999999998</c:v>
                </c:pt>
                <c:pt idx="4835">
                  <c:v>32.899141</c:v>
                </c:pt>
                <c:pt idx="4836">
                  <c:v>33.136606</c:v>
                </c:pt>
                <c:pt idx="4837">
                  <c:v>33.205508999999999</c:v>
                </c:pt>
                <c:pt idx="4838">
                  <c:v>33.067942000000002</c:v>
                </c:pt>
                <c:pt idx="4839">
                  <c:v>33.009290999999997</c:v>
                </c:pt>
                <c:pt idx="4840">
                  <c:v>33.161402000000002</c:v>
                </c:pt>
                <c:pt idx="4841">
                  <c:v>33.117294000000001</c:v>
                </c:pt>
                <c:pt idx="4842">
                  <c:v>33.138036999999997</c:v>
                </c:pt>
                <c:pt idx="4843">
                  <c:v>33.253908000000003</c:v>
                </c:pt>
                <c:pt idx="4844">
                  <c:v>33.161639999999998</c:v>
                </c:pt>
                <c:pt idx="4845">
                  <c:v>33.165216000000001</c:v>
                </c:pt>
                <c:pt idx="4846">
                  <c:v>33.154488000000001</c:v>
                </c:pt>
                <c:pt idx="4847">
                  <c:v>33.151865000000001</c:v>
                </c:pt>
                <c:pt idx="4848">
                  <c:v>33.200502</c:v>
                </c:pt>
                <c:pt idx="4849">
                  <c:v>33.243656000000001</c:v>
                </c:pt>
                <c:pt idx="4850">
                  <c:v>33.323287999999998</c:v>
                </c:pt>
                <c:pt idx="4851">
                  <c:v>33.276080999999998</c:v>
                </c:pt>
                <c:pt idx="4852">
                  <c:v>33.307552000000001</c:v>
                </c:pt>
                <c:pt idx="4853">
                  <c:v>33.377409</c:v>
                </c:pt>
                <c:pt idx="4854">
                  <c:v>33.257007999999999</c:v>
                </c:pt>
                <c:pt idx="4855">
                  <c:v>33.174038000000003</c:v>
                </c:pt>
                <c:pt idx="4856">
                  <c:v>33.493279999999999</c:v>
                </c:pt>
                <c:pt idx="4857">
                  <c:v>33.270597000000002</c:v>
                </c:pt>
                <c:pt idx="4858">
                  <c:v>33.310890000000001</c:v>
                </c:pt>
                <c:pt idx="4859">
                  <c:v>33.242702000000001</c:v>
                </c:pt>
                <c:pt idx="4860">
                  <c:v>33.281802999999996</c:v>
                </c:pt>
                <c:pt idx="4861">
                  <c:v>33.222675000000002</c:v>
                </c:pt>
                <c:pt idx="4862">
                  <c:v>33.171892</c:v>
                </c:pt>
                <c:pt idx="4863">
                  <c:v>33.179760000000002</c:v>
                </c:pt>
                <c:pt idx="4864">
                  <c:v>33.297777000000004</c:v>
                </c:pt>
                <c:pt idx="4865">
                  <c:v>33.222675000000002</c:v>
                </c:pt>
                <c:pt idx="4866">
                  <c:v>33.112526000000003</c:v>
                </c:pt>
                <c:pt idx="4867">
                  <c:v>33.268689999999999</c:v>
                </c:pt>
                <c:pt idx="4868">
                  <c:v>33.179045000000002</c:v>
                </c:pt>
                <c:pt idx="4869">
                  <c:v>33.203601999999997</c:v>
                </c:pt>
                <c:pt idx="4870">
                  <c:v>33.280611</c:v>
                </c:pt>
                <c:pt idx="4871">
                  <c:v>33.169508</c:v>
                </c:pt>
                <c:pt idx="4872">
                  <c:v>33.118963000000001</c:v>
                </c:pt>
                <c:pt idx="4873">
                  <c:v>33.145189000000002</c:v>
                </c:pt>
                <c:pt idx="4874">
                  <c:v>33.301352999999999</c:v>
                </c:pt>
                <c:pt idx="4875">
                  <c:v>33.125400999999997</c:v>
                </c:pt>
                <c:pt idx="4876">
                  <c:v>33.182620999999997</c:v>
                </c:pt>
                <c:pt idx="4877">
                  <c:v>33.131360999999998</c:v>
                </c:pt>
                <c:pt idx="4878">
                  <c:v>33.183574999999998</c:v>
                </c:pt>
                <c:pt idx="4879">
                  <c:v>33.336401000000002</c:v>
                </c:pt>
                <c:pt idx="4880">
                  <c:v>33.170462000000001</c:v>
                </c:pt>
                <c:pt idx="4881">
                  <c:v>33.179282999999998</c:v>
                </c:pt>
                <c:pt idx="4882">
                  <c:v>33.230305000000001</c:v>
                </c:pt>
                <c:pt idx="4883">
                  <c:v>33.156157</c:v>
                </c:pt>
                <c:pt idx="4884">
                  <c:v>33.179521999999999</c:v>
                </c:pt>
                <c:pt idx="4885">
                  <c:v>33.086537999999997</c:v>
                </c:pt>
                <c:pt idx="4886">
                  <c:v>33.240079999999999</c:v>
                </c:pt>
                <c:pt idx="4887">
                  <c:v>33.244132999999998</c:v>
                </c:pt>
                <c:pt idx="4888">
                  <c:v>33.231974000000001</c:v>
                </c:pt>
                <c:pt idx="4889">
                  <c:v>33.026694999999997</c:v>
                </c:pt>
                <c:pt idx="4890">
                  <c:v>33.215046000000001</c:v>
                </c:pt>
                <c:pt idx="4891">
                  <c:v>33.166409000000002</c:v>
                </c:pt>
                <c:pt idx="4892">
                  <c:v>33.176183999999999</c:v>
                </c:pt>
                <c:pt idx="4893">
                  <c:v>33.105849999999997</c:v>
                </c:pt>
                <c:pt idx="4894">
                  <c:v>33.265591000000001</c:v>
                </c:pt>
                <c:pt idx="4895">
                  <c:v>33.091307</c:v>
                </c:pt>
                <c:pt idx="4896">
                  <c:v>33.145665999999999</c:v>
                </c:pt>
                <c:pt idx="4897">
                  <c:v>33.186197</c:v>
                </c:pt>
                <c:pt idx="4898">
                  <c:v>33.190966000000003</c:v>
                </c:pt>
                <c:pt idx="4899">
                  <c:v>33.212899999999998</c:v>
                </c:pt>
                <c:pt idx="4900">
                  <c:v>33.247231999999997</c:v>
                </c:pt>
                <c:pt idx="4901">
                  <c:v>33.226252000000002</c:v>
                </c:pt>
                <c:pt idx="4902">
                  <c:v>33.111333999999999</c:v>
                </c:pt>
                <c:pt idx="4903">
                  <c:v>33.188343000000003</c:v>
                </c:pt>
                <c:pt idx="4904">
                  <c:v>33.246279000000001</c:v>
                </c:pt>
                <c:pt idx="4905">
                  <c:v>33.143044000000003</c:v>
                </c:pt>
                <c:pt idx="4906">
                  <c:v>33.136845000000001</c:v>
                </c:pt>
                <c:pt idx="4907">
                  <c:v>33.098697999999999</c:v>
                </c:pt>
                <c:pt idx="4908">
                  <c:v>33.254147000000003</c:v>
                </c:pt>
                <c:pt idx="4909">
                  <c:v>33.220053</c:v>
                </c:pt>
                <c:pt idx="4910">
                  <c:v>33.207417</c:v>
                </c:pt>
                <c:pt idx="4911">
                  <c:v>33.213853999999998</c:v>
                </c:pt>
                <c:pt idx="4912">
                  <c:v>33.294201000000001</c:v>
                </c:pt>
                <c:pt idx="4913">
                  <c:v>33.123493000000003</c:v>
                </c:pt>
                <c:pt idx="4914">
                  <c:v>33.193826999999999</c:v>
                </c:pt>
                <c:pt idx="4915">
                  <c:v>33.225774999999999</c:v>
                </c:pt>
                <c:pt idx="4916">
                  <c:v>33.248424999999997</c:v>
                </c:pt>
                <c:pt idx="4917">
                  <c:v>33.200263999999997</c:v>
                </c:pt>
                <c:pt idx="4918">
                  <c:v>33.398628000000002</c:v>
                </c:pt>
                <c:pt idx="4919">
                  <c:v>33.128737999999998</c:v>
                </c:pt>
                <c:pt idx="4920">
                  <c:v>33.130406999999998</c:v>
                </c:pt>
                <c:pt idx="4921">
                  <c:v>33.275843000000002</c:v>
                </c:pt>
                <c:pt idx="4922">
                  <c:v>33.222197999999999</c:v>
                </c:pt>
                <c:pt idx="4923">
                  <c:v>33.236742</c:v>
                </c:pt>
                <c:pt idx="4924">
                  <c:v>33.081054999999999</c:v>
                </c:pt>
                <c:pt idx="4925">
                  <c:v>33.220768</c:v>
                </c:pt>
                <c:pt idx="4926">
                  <c:v>33.239603000000002</c:v>
                </c:pt>
                <c:pt idx="4927">
                  <c:v>33.163308999999998</c:v>
                </c:pt>
                <c:pt idx="4928">
                  <c:v>33.251047</c:v>
                </c:pt>
                <c:pt idx="4929">
                  <c:v>33.258676999999999</c:v>
                </c:pt>
                <c:pt idx="4930">
                  <c:v>33.201456</c:v>
                </c:pt>
                <c:pt idx="4931">
                  <c:v>33.178806000000002</c:v>
                </c:pt>
                <c:pt idx="4932">
                  <c:v>33.241509999999998</c:v>
                </c:pt>
                <c:pt idx="4933">
                  <c:v>33.129930000000002</c:v>
                </c:pt>
                <c:pt idx="4934">
                  <c:v>33.205508999999999</c:v>
                </c:pt>
                <c:pt idx="4935">
                  <c:v>33.423423999999997</c:v>
                </c:pt>
                <c:pt idx="4936">
                  <c:v>33.215522999999997</c:v>
                </c:pt>
                <c:pt idx="4937">
                  <c:v>33.274174000000002</c:v>
                </c:pt>
                <c:pt idx="4938">
                  <c:v>33.345461</c:v>
                </c:pt>
                <c:pt idx="4939">
                  <c:v>33.229588999999997</c:v>
                </c:pt>
                <c:pt idx="4940">
                  <c:v>33.111811000000003</c:v>
                </c:pt>
                <c:pt idx="4941">
                  <c:v>33.227921000000002</c:v>
                </c:pt>
                <c:pt idx="4942">
                  <c:v>33.108472999999996</c:v>
                </c:pt>
                <c:pt idx="4943">
                  <c:v>33.248185999999997</c:v>
                </c:pt>
                <c:pt idx="4944">
                  <c:v>33.385277000000002</c:v>
                </c:pt>
                <c:pt idx="4945">
                  <c:v>33.018112000000002</c:v>
                </c:pt>
                <c:pt idx="4946">
                  <c:v>33.187389000000003</c:v>
                </c:pt>
                <c:pt idx="4947">
                  <c:v>33.185243999999997</c:v>
                </c:pt>
                <c:pt idx="4948">
                  <c:v>33.305407000000002</c:v>
                </c:pt>
                <c:pt idx="4949">
                  <c:v>33.183574999999998</c:v>
                </c:pt>
                <c:pt idx="4950">
                  <c:v>33.229588999999997</c:v>
                </c:pt>
                <c:pt idx="4951">
                  <c:v>33.116816999999998</c:v>
                </c:pt>
                <c:pt idx="4952">
                  <c:v>33.288240000000002</c:v>
                </c:pt>
                <c:pt idx="4953">
                  <c:v>33.323526000000001</c:v>
                </c:pt>
                <c:pt idx="4954">
                  <c:v>33.321381000000002</c:v>
                </c:pt>
                <c:pt idx="4955">
                  <c:v>33.145189000000002</c:v>
                </c:pt>
                <c:pt idx="4956">
                  <c:v>33.222914000000003</c:v>
                </c:pt>
                <c:pt idx="4957">
                  <c:v>33.369064000000002</c:v>
                </c:pt>
                <c:pt idx="4958">
                  <c:v>33.166885000000001</c:v>
                </c:pt>
                <c:pt idx="4959">
                  <c:v>33.229588999999997</c:v>
                </c:pt>
                <c:pt idx="4960">
                  <c:v>33.084153999999998</c:v>
                </c:pt>
                <c:pt idx="4961">
                  <c:v>33.222436999999999</c:v>
                </c:pt>
                <c:pt idx="4962">
                  <c:v>33.252239000000003</c:v>
                </c:pt>
                <c:pt idx="4963">
                  <c:v>33.178091000000002</c:v>
                </c:pt>
                <c:pt idx="4964">
                  <c:v>33.089160999999997</c:v>
                </c:pt>
                <c:pt idx="4965">
                  <c:v>33.087491999999997</c:v>
                </c:pt>
                <c:pt idx="4966">
                  <c:v>33.175707000000003</c:v>
                </c:pt>
                <c:pt idx="4967">
                  <c:v>33.164023999999998</c:v>
                </c:pt>
                <c:pt idx="4968">
                  <c:v>33.144950999999999</c:v>
                </c:pt>
                <c:pt idx="4969">
                  <c:v>33.401251000000002</c:v>
                </c:pt>
                <c:pt idx="4970">
                  <c:v>33.276558000000001</c:v>
                </c:pt>
                <c:pt idx="4971">
                  <c:v>33.283234</c:v>
                </c:pt>
                <c:pt idx="4972">
                  <c:v>33.159494000000002</c:v>
                </c:pt>
                <c:pt idx="4973">
                  <c:v>33.091545000000004</c:v>
                </c:pt>
                <c:pt idx="4974">
                  <c:v>33.249139999999997</c:v>
                </c:pt>
                <c:pt idx="4975">
                  <c:v>33.271312999999999</c:v>
                </c:pt>
                <c:pt idx="4976">
                  <c:v>33.127068999999999</c:v>
                </c:pt>
                <c:pt idx="4977">
                  <c:v>33.203601999999997</c:v>
                </c:pt>
                <c:pt idx="4978">
                  <c:v>33.256292000000002</c:v>
                </c:pt>
                <c:pt idx="4979">
                  <c:v>33.278464999999997</c:v>
                </c:pt>
                <c:pt idx="4980">
                  <c:v>33.218622000000003</c:v>
                </c:pt>
                <c:pt idx="4981">
                  <c:v>33.087015000000001</c:v>
                </c:pt>
                <c:pt idx="4982">
                  <c:v>33.127068999999999</c:v>
                </c:pt>
                <c:pt idx="4983">
                  <c:v>33.011436000000003</c:v>
                </c:pt>
                <c:pt idx="4984">
                  <c:v>33.23245</c:v>
                </c:pt>
                <c:pt idx="4985">
                  <c:v>33.221722</c:v>
                </c:pt>
                <c:pt idx="4986">
                  <c:v>33.215522999999997</c:v>
                </c:pt>
                <c:pt idx="4987">
                  <c:v>33.44059</c:v>
                </c:pt>
                <c:pt idx="4988">
                  <c:v>33.190249999999999</c:v>
                </c:pt>
                <c:pt idx="4989">
                  <c:v>33.069133999999998</c:v>
                </c:pt>
                <c:pt idx="4990">
                  <c:v>33.291339999999998</c:v>
                </c:pt>
                <c:pt idx="4991">
                  <c:v>33.175707000000003</c:v>
                </c:pt>
                <c:pt idx="4992">
                  <c:v>33.223629000000003</c:v>
                </c:pt>
                <c:pt idx="4993">
                  <c:v>33.171415000000003</c:v>
                </c:pt>
                <c:pt idx="4994">
                  <c:v>33.204794</c:v>
                </c:pt>
                <c:pt idx="4995">
                  <c:v>33.195495999999999</c:v>
                </c:pt>
                <c:pt idx="4996">
                  <c:v>33.167124000000001</c:v>
                </c:pt>
                <c:pt idx="4997">
                  <c:v>33.139467000000003</c:v>
                </c:pt>
                <c:pt idx="4998">
                  <c:v>33.186197</c:v>
                </c:pt>
                <c:pt idx="4999">
                  <c:v>33.329248</c:v>
                </c:pt>
                <c:pt idx="5000">
                  <c:v>33.093691</c:v>
                </c:pt>
                <c:pt idx="5001">
                  <c:v>33.145428000000003</c:v>
                </c:pt>
                <c:pt idx="5002">
                  <c:v>33.201694000000003</c:v>
                </c:pt>
                <c:pt idx="5003">
                  <c:v>33.098221000000002</c:v>
                </c:pt>
                <c:pt idx="5004">
                  <c:v>33.227443999999998</c:v>
                </c:pt>
                <c:pt idx="5005">
                  <c:v>33.210754000000001</c:v>
                </c:pt>
                <c:pt idx="5006">
                  <c:v>33.265828999999997</c:v>
                </c:pt>
                <c:pt idx="5007">
                  <c:v>33.330441</c:v>
                </c:pt>
                <c:pt idx="5008">
                  <c:v>33.236980000000003</c:v>
                </c:pt>
                <c:pt idx="5009">
                  <c:v>33.258676999999999</c:v>
                </c:pt>
                <c:pt idx="5010">
                  <c:v>33.225059999999999</c:v>
                </c:pt>
                <c:pt idx="5011">
                  <c:v>33.176661000000003</c:v>
                </c:pt>
                <c:pt idx="5012">
                  <c:v>33.229588999999997</c:v>
                </c:pt>
                <c:pt idx="5013">
                  <c:v>33.127307999999999</c:v>
                </c:pt>
                <c:pt idx="5014">
                  <c:v>33.163308999999998</c:v>
                </c:pt>
                <c:pt idx="5015">
                  <c:v>33.037663000000002</c:v>
                </c:pt>
                <c:pt idx="5016">
                  <c:v>33.202886999999997</c:v>
                </c:pt>
                <c:pt idx="5017">
                  <c:v>33.116340999999998</c:v>
                </c:pt>
                <c:pt idx="5018">
                  <c:v>32.992362999999997</c:v>
                </c:pt>
                <c:pt idx="5019">
                  <c:v>33.116101999999998</c:v>
                </c:pt>
                <c:pt idx="5020">
                  <c:v>33.170462000000001</c:v>
                </c:pt>
                <c:pt idx="5021">
                  <c:v>33.225535999999998</c:v>
                </c:pt>
                <c:pt idx="5022">
                  <c:v>33.119202000000001</c:v>
                </c:pt>
                <c:pt idx="5023">
                  <c:v>33.069372000000001</c:v>
                </c:pt>
                <c:pt idx="5024">
                  <c:v>33.179045000000002</c:v>
                </c:pt>
                <c:pt idx="5025">
                  <c:v>33.166646999999998</c:v>
                </c:pt>
                <c:pt idx="5026">
                  <c:v>33.242941000000002</c:v>
                </c:pt>
                <c:pt idx="5027">
                  <c:v>33.213377000000001</c:v>
                </c:pt>
                <c:pt idx="5028">
                  <c:v>33.241272000000002</c:v>
                </c:pt>
                <c:pt idx="5029">
                  <c:v>33.206462999999999</c:v>
                </c:pt>
                <c:pt idx="5030">
                  <c:v>33.219576000000004</c:v>
                </c:pt>
                <c:pt idx="5031">
                  <c:v>33.216476</c:v>
                </c:pt>
                <c:pt idx="5032">
                  <c:v>33.225535999999998</c:v>
                </c:pt>
                <c:pt idx="5033">
                  <c:v>33.104658000000001</c:v>
                </c:pt>
                <c:pt idx="5034">
                  <c:v>33.069133999999998</c:v>
                </c:pt>
                <c:pt idx="5035">
                  <c:v>33.095359999999999</c:v>
                </c:pt>
                <c:pt idx="5036">
                  <c:v>33.171653999999997</c:v>
                </c:pt>
                <c:pt idx="5037">
                  <c:v>33.248663000000001</c:v>
                </c:pt>
                <c:pt idx="5038">
                  <c:v>33.106565000000003</c:v>
                </c:pt>
                <c:pt idx="5039">
                  <c:v>33.129691999999999</c:v>
                </c:pt>
                <c:pt idx="5040">
                  <c:v>33.152819000000001</c:v>
                </c:pt>
                <c:pt idx="5041">
                  <c:v>33.152102999999997</c:v>
                </c:pt>
                <c:pt idx="5042">
                  <c:v>33.198118000000001</c:v>
                </c:pt>
                <c:pt idx="5043">
                  <c:v>33.180951999999998</c:v>
                </c:pt>
                <c:pt idx="5044">
                  <c:v>33.083199999999998</c:v>
                </c:pt>
                <c:pt idx="5045">
                  <c:v>33.215046000000001</c:v>
                </c:pt>
                <c:pt idx="5046">
                  <c:v>33.186436</c:v>
                </c:pt>
                <c:pt idx="5047">
                  <c:v>33.166646999999998</c:v>
                </c:pt>
                <c:pt idx="5048">
                  <c:v>33.250808999999997</c:v>
                </c:pt>
                <c:pt idx="5049">
                  <c:v>33.179282999999998</c:v>
                </c:pt>
                <c:pt idx="5050">
                  <c:v>33.193587999999998</c:v>
                </c:pt>
                <c:pt idx="5051">
                  <c:v>33.166409000000002</c:v>
                </c:pt>
                <c:pt idx="5052">
                  <c:v>33.145428000000003</c:v>
                </c:pt>
                <c:pt idx="5053">
                  <c:v>33.218860999999997</c:v>
                </c:pt>
                <c:pt idx="5054">
                  <c:v>33.155203</c:v>
                </c:pt>
                <c:pt idx="5055">
                  <c:v>33.188343000000003</c:v>
                </c:pt>
                <c:pt idx="5056">
                  <c:v>33.215283999999997</c:v>
                </c:pt>
                <c:pt idx="5057">
                  <c:v>33.163308999999998</c:v>
                </c:pt>
                <c:pt idx="5058">
                  <c:v>33.224344000000002</c:v>
                </c:pt>
                <c:pt idx="5059">
                  <c:v>33.236980000000003</c:v>
                </c:pt>
                <c:pt idx="5060">
                  <c:v>33.077240000000003</c:v>
                </c:pt>
                <c:pt idx="5061">
                  <c:v>33.117055999999998</c:v>
                </c:pt>
                <c:pt idx="5062">
                  <c:v>33.216715000000001</c:v>
                </c:pt>
                <c:pt idx="5063">
                  <c:v>33.178091000000002</c:v>
                </c:pt>
                <c:pt idx="5064">
                  <c:v>33.257961000000002</c:v>
                </c:pt>
                <c:pt idx="5065">
                  <c:v>33.170462000000001</c:v>
                </c:pt>
                <c:pt idx="5066">
                  <c:v>33.221960000000003</c:v>
                </c:pt>
                <c:pt idx="5067">
                  <c:v>33.168793000000001</c:v>
                </c:pt>
                <c:pt idx="5068">
                  <c:v>33.406495999999997</c:v>
                </c:pt>
                <c:pt idx="5069">
                  <c:v>33.241748999999999</c:v>
                </c:pt>
                <c:pt idx="5070">
                  <c:v>33.163786000000002</c:v>
                </c:pt>
                <c:pt idx="5071">
                  <c:v>33.195019000000002</c:v>
                </c:pt>
                <c:pt idx="5072">
                  <c:v>33.042192</c:v>
                </c:pt>
                <c:pt idx="5073">
                  <c:v>33.144950999999999</c:v>
                </c:pt>
                <c:pt idx="5074">
                  <c:v>33.096074999999999</c:v>
                </c:pt>
                <c:pt idx="5075">
                  <c:v>33.155441000000003</c:v>
                </c:pt>
                <c:pt idx="5076">
                  <c:v>33.196449000000001</c:v>
                </c:pt>
                <c:pt idx="5077">
                  <c:v>33.295155000000001</c:v>
                </c:pt>
                <c:pt idx="5078">
                  <c:v>33.230781999999998</c:v>
                </c:pt>
                <c:pt idx="5079">
                  <c:v>33.156157</c:v>
                </c:pt>
                <c:pt idx="5080">
                  <c:v>33.140898</c:v>
                </c:pt>
                <c:pt idx="5081">
                  <c:v>33.113241000000002</c:v>
                </c:pt>
                <c:pt idx="5082">
                  <c:v>33.154725999999997</c:v>
                </c:pt>
                <c:pt idx="5083">
                  <c:v>33.128737999999998</c:v>
                </c:pt>
                <c:pt idx="5084">
                  <c:v>33.200978999999997</c:v>
                </c:pt>
                <c:pt idx="5085">
                  <c:v>33.211708000000002</c:v>
                </c:pt>
                <c:pt idx="5086">
                  <c:v>33.356428000000001</c:v>
                </c:pt>
                <c:pt idx="5087">
                  <c:v>33.166885000000001</c:v>
                </c:pt>
                <c:pt idx="5088">
                  <c:v>33.217669000000001</c:v>
                </c:pt>
                <c:pt idx="5089">
                  <c:v>33.234119</c:v>
                </c:pt>
                <c:pt idx="5090">
                  <c:v>33.099651000000001</c:v>
                </c:pt>
                <c:pt idx="5091">
                  <c:v>33.210515999999998</c:v>
                </c:pt>
                <c:pt idx="5092">
                  <c:v>33.211230999999998</c:v>
                </c:pt>
                <c:pt idx="5093">
                  <c:v>33.441782000000003</c:v>
                </c:pt>
                <c:pt idx="5094">
                  <c:v>33.407927000000001</c:v>
                </c:pt>
                <c:pt idx="5095">
                  <c:v>33.348322000000003</c:v>
                </c:pt>
                <c:pt idx="5096">
                  <c:v>33.443688999999999</c:v>
                </c:pt>
                <c:pt idx="5097">
                  <c:v>33.326149000000001</c:v>
                </c:pt>
                <c:pt idx="5098">
                  <c:v>33.387422999999998</c:v>
                </c:pt>
                <c:pt idx="5099">
                  <c:v>33.413172000000003</c:v>
                </c:pt>
                <c:pt idx="5100">
                  <c:v>33.338785000000001</c:v>
                </c:pt>
                <c:pt idx="5101">
                  <c:v>33.360720000000001</c:v>
                </c:pt>
                <c:pt idx="5102">
                  <c:v>33.375978000000003</c:v>
                </c:pt>
                <c:pt idx="5103">
                  <c:v>33.270836000000003</c:v>
                </c:pt>
                <c:pt idx="5104">
                  <c:v>33.367156999999999</c:v>
                </c:pt>
                <c:pt idx="5105">
                  <c:v>33.267498000000003</c:v>
                </c:pt>
                <c:pt idx="5106">
                  <c:v>33.393383</c:v>
                </c:pt>
                <c:pt idx="5107">
                  <c:v>33.340215999999998</c:v>
                </c:pt>
                <c:pt idx="5108">
                  <c:v>33.378838999999999</c:v>
                </c:pt>
                <c:pt idx="5109">
                  <c:v>33.34713</c:v>
                </c:pt>
                <c:pt idx="5110">
                  <c:v>33.396006</c:v>
                </c:pt>
                <c:pt idx="5111">
                  <c:v>33.525229000000003</c:v>
                </c:pt>
                <c:pt idx="5112">
                  <c:v>33.457756000000003</c:v>
                </c:pt>
                <c:pt idx="5113">
                  <c:v>33.476353000000003</c:v>
                </c:pt>
                <c:pt idx="5114">
                  <c:v>33.338546999999998</c:v>
                </c:pt>
                <c:pt idx="5115">
                  <c:v>33.208370000000002</c:v>
                </c:pt>
                <c:pt idx="5116">
                  <c:v>33.348083000000003</c:v>
                </c:pt>
                <c:pt idx="5117">
                  <c:v>33.346890999999999</c:v>
                </c:pt>
                <c:pt idx="5118">
                  <c:v>33.404350000000001</c:v>
                </c:pt>
                <c:pt idx="5119">
                  <c:v>33.424138999999997</c:v>
                </c:pt>
                <c:pt idx="5120">
                  <c:v>33.382415999999999</c:v>
                </c:pt>
                <c:pt idx="5121">
                  <c:v>33.387661000000001</c:v>
                </c:pt>
                <c:pt idx="5122">
                  <c:v>33.395290000000003</c:v>
                </c:pt>
                <c:pt idx="5123">
                  <c:v>33.262014000000001</c:v>
                </c:pt>
                <c:pt idx="5124">
                  <c:v>33.530951000000002</c:v>
                </c:pt>
                <c:pt idx="5125">
                  <c:v>33.416986000000001</c:v>
                </c:pt>
                <c:pt idx="5126">
                  <c:v>33.377170999999997</c:v>
                </c:pt>
                <c:pt idx="5127">
                  <c:v>33.432006999999999</c:v>
                </c:pt>
                <c:pt idx="5128">
                  <c:v>33.284903</c:v>
                </c:pt>
                <c:pt idx="5129">
                  <c:v>33.341645999999997</c:v>
                </c:pt>
                <c:pt idx="5130">
                  <c:v>33.428192000000003</c:v>
                </c:pt>
                <c:pt idx="5131">
                  <c:v>33.367156999999999</c:v>
                </c:pt>
                <c:pt idx="5132">
                  <c:v>33.279896000000001</c:v>
                </c:pt>
                <c:pt idx="5133">
                  <c:v>33.546208999999998</c:v>
                </c:pt>
                <c:pt idx="5134">
                  <c:v>33.364773</c:v>
                </c:pt>
                <c:pt idx="5135">
                  <c:v>33.341884999999998</c:v>
                </c:pt>
                <c:pt idx="5136">
                  <c:v>33.293247000000001</c:v>
                </c:pt>
                <c:pt idx="5137">
                  <c:v>33.376216999999997</c:v>
                </c:pt>
                <c:pt idx="5138">
                  <c:v>33.333063000000003</c:v>
                </c:pt>
                <c:pt idx="5139">
                  <c:v>33.421993000000001</c:v>
                </c:pt>
                <c:pt idx="5140">
                  <c:v>33.238649000000002</c:v>
                </c:pt>
                <c:pt idx="5141">
                  <c:v>33.332348000000003</c:v>
                </c:pt>
                <c:pt idx="5142">
                  <c:v>33.333539999999999</c:v>
                </c:pt>
                <c:pt idx="5143">
                  <c:v>33.221006000000003</c:v>
                </c:pt>
                <c:pt idx="5144">
                  <c:v>33.361911999999997</c:v>
                </c:pt>
                <c:pt idx="5145">
                  <c:v>33.308982999999998</c:v>
                </c:pt>
                <c:pt idx="5146">
                  <c:v>33.380270000000003</c:v>
                </c:pt>
                <c:pt idx="5147">
                  <c:v>33.367395000000002</c:v>
                </c:pt>
                <c:pt idx="5148">
                  <c:v>33.334017000000003</c:v>
                </c:pt>
                <c:pt idx="5149">
                  <c:v>33.566952000000001</c:v>
                </c:pt>
                <c:pt idx="5150">
                  <c:v>33.409357</c:v>
                </c:pt>
                <c:pt idx="5151">
                  <c:v>33.367395000000002</c:v>
                </c:pt>
                <c:pt idx="5152">
                  <c:v>33.360957999999997</c:v>
                </c:pt>
                <c:pt idx="5153">
                  <c:v>33.386946000000002</c:v>
                </c:pt>
                <c:pt idx="5154">
                  <c:v>33.307791000000002</c:v>
                </c:pt>
                <c:pt idx="5155">
                  <c:v>33.380270000000003</c:v>
                </c:pt>
                <c:pt idx="5156">
                  <c:v>33.419609000000001</c:v>
                </c:pt>
                <c:pt idx="5157">
                  <c:v>33.389567999999997</c:v>
                </c:pt>
                <c:pt idx="5158">
                  <c:v>33.412218000000003</c:v>
                </c:pt>
                <c:pt idx="5159">
                  <c:v>33.317089000000003</c:v>
                </c:pt>
                <c:pt idx="5160">
                  <c:v>33.346890999999999</c:v>
                </c:pt>
                <c:pt idx="5161">
                  <c:v>33.419609000000001</c:v>
                </c:pt>
                <c:pt idx="5162">
                  <c:v>33.422232000000001</c:v>
                </c:pt>
                <c:pt idx="5163">
                  <c:v>33.207417</c:v>
                </c:pt>
                <c:pt idx="5164">
                  <c:v>33.455849000000001</c:v>
                </c:pt>
                <c:pt idx="5165">
                  <c:v>33.530712000000001</c:v>
                </c:pt>
                <c:pt idx="5166">
                  <c:v>33.461809000000002</c:v>
                </c:pt>
                <c:pt idx="5167">
                  <c:v>33.421515999999997</c:v>
                </c:pt>
                <c:pt idx="5168">
                  <c:v>33.401012000000001</c:v>
                </c:pt>
                <c:pt idx="5169">
                  <c:v>33.401012000000001</c:v>
                </c:pt>
                <c:pt idx="5170">
                  <c:v>33.424138999999997</c:v>
                </c:pt>
                <c:pt idx="5171">
                  <c:v>33.260345000000001</c:v>
                </c:pt>
                <c:pt idx="5172">
                  <c:v>33.400297000000002</c:v>
                </c:pt>
                <c:pt idx="5173">
                  <c:v>33.367871999999998</c:v>
                </c:pt>
                <c:pt idx="5174">
                  <c:v>33.231974000000001</c:v>
                </c:pt>
                <c:pt idx="5175">
                  <c:v>33.158541</c:v>
                </c:pt>
                <c:pt idx="5176">
                  <c:v>33.323050000000002</c:v>
                </c:pt>
                <c:pt idx="5177">
                  <c:v>33.327818000000001</c:v>
                </c:pt>
                <c:pt idx="5178">
                  <c:v>33.327103000000001</c:v>
                </c:pt>
                <c:pt idx="5179">
                  <c:v>33.464669999999998</c:v>
                </c:pt>
                <c:pt idx="5180">
                  <c:v>33.444405000000003</c:v>
                </c:pt>
                <c:pt idx="5181">
                  <c:v>33.319949999999999</c:v>
                </c:pt>
                <c:pt idx="5182">
                  <c:v>33.365250000000003</c:v>
                </c:pt>
                <c:pt idx="5183">
                  <c:v>33.329487</c:v>
                </c:pt>
                <c:pt idx="5184">
                  <c:v>33.247948000000001</c:v>
                </c:pt>
                <c:pt idx="5185">
                  <c:v>33.331156</c:v>
                </c:pt>
                <c:pt idx="5186">
                  <c:v>33.373117000000001</c:v>
                </c:pt>
                <c:pt idx="5187">
                  <c:v>33.273935000000002</c:v>
                </c:pt>
                <c:pt idx="5188">
                  <c:v>33.417701999999998</c:v>
                </c:pt>
                <c:pt idx="5189">
                  <c:v>33.384562000000003</c:v>
                </c:pt>
                <c:pt idx="5190">
                  <c:v>33.369064000000002</c:v>
                </c:pt>
                <c:pt idx="5191">
                  <c:v>33.267498000000003</c:v>
                </c:pt>
                <c:pt idx="5192">
                  <c:v>33.261060999999998</c:v>
                </c:pt>
                <c:pt idx="5193">
                  <c:v>33.282518000000003</c:v>
                </c:pt>
                <c:pt idx="5194">
                  <c:v>33.289194000000002</c:v>
                </c:pt>
                <c:pt idx="5195">
                  <c:v>33.382654000000002</c:v>
                </c:pt>
                <c:pt idx="5196">
                  <c:v>33.255816000000003</c:v>
                </c:pt>
                <c:pt idx="5197">
                  <c:v>33.273220000000002</c:v>
                </c:pt>
                <c:pt idx="5198">
                  <c:v>33.328772000000001</c:v>
                </c:pt>
                <c:pt idx="5199">
                  <c:v>33.349513999999999</c:v>
                </c:pt>
                <c:pt idx="5200">
                  <c:v>33.324002999999998</c:v>
                </c:pt>
                <c:pt idx="5201">
                  <c:v>33.331394000000003</c:v>
                </c:pt>
                <c:pt idx="5202">
                  <c:v>33.430815000000003</c:v>
                </c:pt>
                <c:pt idx="5203">
                  <c:v>33.277512000000002</c:v>
                </c:pt>
                <c:pt idx="5204">
                  <c:v>33.338307999999998</c:v>
                </c:pt>
                <c:pt idx="5205">
                  <c:v>33.500194999999998</c:v>
                </c:pt>
                <c:pt idx="5206">
                  <c:v>33.345222</c:v>
                </c:pt>
                <c:pt idx="5207">
                  <c:v>33.417940000000002</c:v>
                </c:pt>
                <c:pt idx="5208">
                  <c:v>33.370018000000002</c:v>
                </c:pt>
                <c:pt idx="5209">
                  <c:v>33.360720000000001</c:v>
                </c:pt>
                <c:pt idx="5210">
                  <c:v>33.501387000000001</c:v>
                </c:pt>
                <c:pt idx="5211">
                  <c:v>33.317804000000002</c:v>
                </c:pt>
                <c:pt idx="5212">
                  <c:v>33.469676999999997</c:v>
                </c:pt>
                <c:pt idx="5213">
                  <c:v>33.393621000000003</c:v>
                </c:pt>
                <c:pt idx="5214">
                  <c:v>33.318043000000003</c:v>
                </c:pt>
                <c:pt idx="5215">
                  <c:v>33.393859999999997</c:v>
                </c:pt>
                <c:pt idx="5216">
                  <c:v>33.345937999999997</c:v>
                </c:pt>
                <c:pt idx="5217">
                  <c:v>33.257961000000002</c:v>
                </c:pt>
                <c:pt idx="5218">
                  <c:v>33.454180000000001</c:v>
                </c:pt>
                <c:pt idx="5219">
                  <c:v>33.372402000000001</c:v>
                </c:pt>
                <c:pt idx="5220">
                  <c:v>33.322572999999998</c:v>
                </c:pt>
                <c:pt idx="5221">
                  <c:v>33.467292999999998</c:v>
                </c:pt>
                <c:pt idx="5222">
                  <c:v>33.336162999999999</c:v>
                </c:pt>
                <c:pt idx="5223">
                  <c:v>33.374786</c:v>
                </c:pt>
                <c:pt idx="5224">
                  <c:v>33.252001</c:v>
                </c:pt>
                <c:pt idx="5225">
                  <c:v>33.471107000000003</c:v>
                </c:pt>
                <c:pt idx="5226">
                  <c:v>33.374310000000001</c:v>
                </c:pt>
                <c:pt idx="5227">
                  <c:v>33.286810000000003</c:v>
                </c:pt>
                <c:pt idx="5228">
                  <c:v>33.503771</c:v>
                </c:pt>
                <c:pt idx="5229">
                  <c:v>33.372641000000002</c:v>
                </c:pt>
                <c:pt idx="5230">
                  <c:v>33.349513999999999</c:v>
                </c:pt>
                <c:pt idx="5231">
                  <c:v>33.287286999999999</c:v>
                </c:pt>
                <c:pt idx="5232">
                  <c:v>33.452033999999998</c:v>
                </c:pt>
                <c:pt idx="5233">
                  <c:v>33.369540999999998</c:v>
                </c:pt>
                <c:pt idx="5234">
                  <c:v>33.391953000000001</c:v>
                </c:pt>
                <c:pt idx="5235">
                  <c:v>33.375025000000001</c:v>
                </c:pt>
                <c:pt idx="5236">
                  <c:v>33.386707000000001</c:v>
                </c:pt>
                <c:pt idx="5237">
                  <c:v>33.365487999999999</c:v>
                </c:pt>
                <c:pt idx="5238">
                  <c:v>33.329487</c:v>
                </c:pt>
                <c:pt idx="5239">
                  <c:v>33.359288999999997</c:v>
                </c:pt>
                <c:pt idx="5240">
                  <c:v>33.424138999999997</c:v>
                </c:pt>
                <c:pt idx="5241">
                  <c:v>33.231735</c:v>
                </c:pt>
                <c:pt idx="5242">
                  <c:v>33.372163999999998</c:v>
                </c:pt>
                <c:pt idx="5243">
                  <c:v>33.259391999999998</c:v>
                </c:pt>
                <c:pt idx="5244">
                  <c:v>33.301591999999999</c:v>
                </c:pt>
                <c:pt idx="5245">
                  <c:v>33.281565000000001</c:v>
                </c:pt>
                <c:pt idx="5246">
                  <c:v>33.387898999999997</c:v>
                </c:pt>
                <c:pt idx="5247">
                  <c:v>33.337592999999998</c:v>
                </c:pt>
                <c:pt idx="5248">
                  <c:v>33.262968000000001</c:v>
                </c:pt>
                <c:pt idx="5249">
                  <c:v>33.327103000000001</c:v>
                </c:pt>
                <c:pt idx="5250">
                  <c:v>33.390284000000001</c:v>
                </c:pt>
                <c:pt idx="5251">
                  <c:v>33.291578000000001</c:v>
                </c:pt>
                <c:pt idx="5252">
                  <c:v>33.201217999999997</c:v>
                </c:pt>
                <c:pt idx="5253">
                  <c:v>33.429383999999999</c:v>
                </c:pt>
                <c:pt idx="5254">
                  <c:v>33.448219000000002</c:v>
                </c:pt>
                <c:pt idx="5255">
                  <c:v>33.462524000000002</c:v>
                </c:pt>
                <c:pt idx="5256">
                  <c:v>33.342599999999997</c:v>
                </c:pt>
                <c:pt idx="5257">
                  <c:v>33.375978000000003</c:v>
                </c:pt>
                <c:pt idx="5258">
                  <c:v>33.341645999999997</c:v>
                </c:pt>
                <c:pt idx="5259">
                  <c:v>33.258915000000002</c:v>
                </c:pt>
                <c:pt idx="5260">
                  <c:v>33.401488999999998</c:v>
                </c:pt>
                <c:pt idx="5261">
                  <c:v>33.378838999999999</c:v>
                </c:pt>
                <c:pt idx="5262">
                  <c:v>33.271551000000002</c:v>
                </c:pt>
                <c:pt idx="5263">
                  <c:v>33.360957999999997</c:v>
                </c:pt>
                <c:pt idx="5264">
                  <c:v>33.302546</c:v>
                </c:pt>
                <c:pt idx="5265">
                  <c:v>33.387898999999997</c:v>
                </c:pt>
                <c:pt idx="5266">
                  <c:v>33.337831000000001</c:v>
                </c:pt>
                <c:pt idx="5267">
                  <c:v>33.475161</c:v>
                </c:pt>
                <c:pt idx="5268">
                  <c:v>33.355713000000002</c:v>
                </c:pt>
                <c:pt idx="5269">
                  <c:v>33.265113999999997</c:v>
                </c:pt>
                <c:pt idx="5270">
                  <c:v>33.283949</c:v>
                </c:pt>
                <c:pt idx="5271">
                  <c:v>33.370494999999998</c:v>
                </c:pt>
                <c:pt idx="5272">
                  <c:v>33.413648999999999</c:v>
                </c:pt>
                <c:pt idx="5273">
                  <c:v>33.345937999999997</c:v>
                </c:pt>
                <c:pt idx="5274">
                  <c:v>33.313035999999997</c:v>
                </c:pt>
                <c:pt idx="5275">
                  <c:v>33.326386999999997</c:v>
                </c:pt>
                <c:pt idx="5276">
                  <c:v>33.336162999999999</c:v>
                </c:pt>
                <c:pt idx="5277">
                  <c:v>33.438206000000001</c:v>
                </c:pt>
                <c:pt idx="5278">
                  <c:v>33.347607000000004</c:v>
                </c:pt>
                <c:pt idx="5279">
                  <c:v>33.303021999999999</c:v>
                </c:pt>
                <c:pt idx="5280">
                  <c:v>33.381939000000003</c:v>
                </c:pt>
                <c:pt idx="5281">
                  <c:v>33.361911999999997</c:v>
                </c:pt>
                <c:pt idx="5282">
                  <c:v>33.401727999999999</c:v>
                </c:pt>
                <c:pt idx="5283">
                  <c:v>33.388376000000001</c:v>
                </c:pt>
                <c:pt idx="5284">
                  <c:v>33.384799999999998</c:v>
                </c:pt>
                <c:pt idx="5285">
                  <c:v>33.349276000000003</c:v>
                </c:pt>
                <c:pt idx="5286">
                  <c:v>33.315182</c:v>
                </c:pt>
                <c:pt idx="5287">
                  <c:v>33.412933000000002</c:v>
                </c:pt>
                <c:pt idx="5288">
                  <c:v>33.390045000000001</c:v>
                </c:pt>
                <c:pt idx="5289">
                  <c:v>33.411264000000003</c:v>
                </c:pt>
                <c:pt idx="5290">
                  <c:v>33.446789000000003</c:v>
                </c:pt>
                <c:pt idx="5291">
                  <c:v>33.384799999999998</c:v>
                </c:pt>
                <c:pt idx="5292">
                  <c:v>33.324241999999998</c:v>
                </c:pt>
                <c:pt idx="5293">
                  <c:v>33.378363</c:v>
                </c:pt>
                <c:pt idx="5294">
                  <c:v>33.448219000000002</c:v>
                </c:pt>
                <c:pt idx="5295">
                  <c:v>33.442497000000003</c:v>
                </c:pt>
                <c:pt idx="5296">
                  <c:v>33.385277000000002</c:v>
                </c:pt>
                <c:pt idx="5297">
                  <c:v>33.339976999999998</c:v>
                </c:pt>
                <c:pt idx="5298">
                  <c:v>33.424377</c:v>
                </c:pt>
                <c:pt idx="5299">
                  <c:v>33.349752000000002</c:v>
                </c:pt>
                <c:pt idx="5300">
                  <c:v>33.329725000000003</c:v>
                </c:pt>
                <c:pt idx="5301">
                  <c:v>33.550978000000001</c:v>
                </c:pt>
                <c:pt idx="5302">
                  <c:v>33.365250000000003</c:v>
                </c:pt>
                <c:pt idx="5303">
                  <c:v>33.405065999999998</c:v>
                </c:pt>
                <c:pt idx="5304">
                  <c:v>33.293723999999997</c:v>
                </c:pt>
                <c:pt idx="5305">
                  <c:v>33.317565999999999</c:v>
                </c:pt>
                <c:pt idx="5306">
                  <c:v>33.314228</c:v>
                </c:pt>
                <c:pt idx="5307">
                  <c:v>33.36215</c:v>
                </c:pt>
                <c:pt idx="5308">
                  <c:v>33.404111999999998</c:v>
                </c:pt>
                <c:pt idx="5309">
                  <c:v>33.361911999999997</c:v>
                </c:pt>
                <c:pt idx="5310">
                  <c:v>33.341408000000001</c:v>
                </c:pt>
                <c:pt idx="5311">
                  <c:v>33.342360999999997</c:v>
                </c:pt>
                <c:pt idx="5312">
                  <c:v>33.412457000000003</c:v>
                </c:pt>
                <c:pt idx="5313">
                  <c:v>33.432960999999999</c:v>
                </c:pt>
                <c:pt idx="5314">
                  <c:v>33.500670999999997</c:v>
                </c:pt>
                <c:pt idx="5315">
                  <c:v>33.408164999999997</c:v>
                </c:pt>
                <c:pt idx="5316">
                  <c:v>33.339739000000002</c:v>
                </c:pt>
                <c:pt idx="5317">
                  <c:v>33.306598999999999</c:v>
                </c:pt>
                <c:pt idx="5318">
                  <c:v>33.306598999999999</c:v>
                </c:pt>
                <c:pt idx="5319">
                  <c:v>33.341169000000001</c:v>
                </c:pt>
                <c:pt idx="5320">
                  <c:v>33.365965000000003</c:v>
                </c:pt>
                <c:pt idx="5321">
                  <c:v>33.352612999999998</c:v>
                </c:pt>
                <c:pt idx="5322">
                  <c:v>33.416032999999999</c:v>
                </c:pt>
                <c:pt idx="5323">
                  <c:v>33.308267999999998</c:v>
                </c:pt>
                <c:pt idx="5324">
                  <c:v>33.302546</c:v>
                </c:pt>
                <c:pt idx="5325">
                  <c:v>33.334732000000002</c:v>
                </c:pt>
                <c:pt idx="5326">
                  <c:v>33.360004000000004</c:v>
                </c:pt>
                <c:pt idx="5327">
                  <c:v>33.409118999999997</c:v>
                </c:pt>
                <c:pt idx="5328">
                  <c:v>33.384562000000003</c:v>
                </c:pt>
                <c:pt idx="5329">
                  <c:v>33.263683</c:v>
                </c:pt>
                <c:pt idx="5330">
                  <c:v>33.34713</c:v>
                </c:pt>
                <c:pt idx="5331">
                  <c:v>33.236503999999996</c:v>
                </c:pt>
                <c:pt idx="5332">
                  <c:v>33.377170999999997</c:v>
                </c:pt>
                <c:pt idx="5333">
                  <c:v>33.324956999999998</c:v>
                </c:pt>
                <c:pt idx="5334">
                  <c:v>33.307076000000002</c:v>
                </c:pt>
                <c:pt idx="5335">
                  <c:v>33.354998000000002</c:v>
                </c:pt>
                <c:pt idx="5336">
                  <c:v>33.387183999999998</c:v>
                </c:pt>
                <c:pt idx="5337">
                  <c:v>33.410787999999997</c:v>
                </c:pt>
                <c:pt idx="5338">
                  <c:v>33.383608000000002</c:v>
                </c:pt>
                <c:pt idx="5339">
                  <c:v>33.333063000000003</c:v>
                </c:pt>
                <c:pt idx="5340">
                  <c:v>33.377409</c:v>
                </c:pt>
                <c:pt idx="5341">
                  <c:v>33.384084999999999</c:v>
                </c:pt>
                <c:pt idx="5342">
                  <c:v>33.260345000000001</c:v>
                </c:pt>
                <c:pt idx="5343">
                  <c:v>33.334732000000002</c:v>
                </c:pt>
                <c:pt idx="5344">
                  <c:v>33.296346999999997</c:v>
                </c:pt>
                <c:pt idx="5345">
                  <c:v>33.348083000000003</c:v>
                </c:pt>
                <c:pt idx="5346">
                  <c:v>33.218384</c:v>
                </c:pt>
                <c:pt idx="5347">
                  <c:v>33.291817000000002</c:v>
                </c:pt>
                <c:pt idx="5348">
                  <c:v>33.405541999999997</c:v>
                </c:pt>
                <c:pt idx="5349">
                  <c:v>33.570050999999999</c:v>
                </c:pt>
                <c:pt idx="5350">
                  <c:v>33.386707000000001</c:v>
                </c:pt>
                <c:pt idx="5351">
                  <c:v>33.666372000000003</c:v>
                </c:pt>
                <c:pt idx="5352">
                  <c:v>33.510446999999999</c:v>
                </c:pt>
                <c:pt idx="5353">
                  <c:v>33.473968999999997</c:v>
                </c:pt>
                <c:pt idx="5354">
                  <c:v>33.598661</c:v>
                </c:pt>
                <c:pt idx="5355">
                  <c:v>33.615112000000003</c:v>
                </c:pt>
                <c:pt idx="5356">
                  <c:v>33.683300000000003</c:v>
                </c:pt>
                <c:pt idx="5357">
                  <c:v>33.524036000000002</c:v>
                </c:pt>
                <c:pt idx="5358">
                  <c:v>33.696890000000003</c:v>
                </c:pt>
                <c:pt idx="5359">
                  <c:v>33.522129</c:v>
                </c:pt>
                <c:pt idx="5360">
                  <c:v>33.497571999999998</c:v>
                </c:pt>
                <c:pt idx="5361">
                  <c:v>33.618450000000003</c:v>
                </c:pt>
                <c:pt idx="5362">
                  <c:v>33.510446999999999</c:v>
                </c:pt>
                <c:pt idx="5363">
                  <c:v>33.520699</c:v>
                </c:pt>
                <c:pt idx="5364">
                  <c:v>33.473014999999997</c:v>
                </c:pt>
                <c:pt idx="5365">
                  <c:v>33.507586000000003</c:v>
                </c:pt>
                <c:pt idx="5366">
                  <c:v>33.488273999999997</c:v>
                </c:pt>
                <c:pt idx="5367">
                  <c:v>33.563136999999998</c:v>
                </c:pt>
                <c:pt idx="5368">
                  <c:v>33.511400000000002</c:v>
                </c:pt>
                <c:pt idx="5369">
                  <c:v>33.591985999999999</c:v>
                </c:pt>
                <c:pt idx="5370">
                  <c:v>33.609628999999998</c:v>
                </c:pt>
                <c:pt idx="5371">
                  <c:v>33.519267999999997</c:v>
                </c:pt>
                <c:pt idx="5372">
                  <c:v>33.725977</c:v>
                </c:pt>
                <c:pt idx="5373">
                  <c:v>33.673048000000001</c:v>
                </c:pt>
                <c:pt idx="5374">
                  <c:v>33.566474999999997</c:v>
                </c:pt>
                <c:pt idx="5375">
                  <c:v>33.580303000000001</c:v>
                </c:pt>
                <c:pt idx="5376">
                  <c:v>33.585787000000003</c:v>
                </c:pt>
                <c:pt idx="5377">
                  <c:v>33.69379</c:v>
                </c:pt>
                <c:pt idx="5378">
                  <c:v>33.647537</c:v>
                </c:pt>
                <c:pt idx="5379">
                  <c:v>33.496380000000002</c:v>
                </c:pt>
                <c:pt idx="5380">
                  <c:v>33.562899000000002</c:v>
                </c:pt>
                <c:pt idx="5381">
                  <c:v>33.555031</c:v>
                </c:pt>
                <c:pt idx="5382">
                  <c:v>33.561706999999998</c:v>
                </c:pt>
                <c:pt idx="5383">
                  <c:v>33.528565999999998</c:v>
                </c:pt>
                <c:pt idx="5384">
                  <c:v>33.588647999999999</c:v>
                </c:pt>
                <c:pt idx="5385">
                  <c:v>33.510922999999998</c:v>
                </c:pt>
                <c:pt idx="5386">
                  <c:v>33.519030000000001</c:v>
                </c:pt>
                <c:pt idx="5387">
                  <c:v>33.462285999999999</c:v>
                </c:pt>
                <c:pt idx="5388">
                  <c:v>33.82349</c:v>
                </c:pt>
                <c:pt idx="5389">
                  <c:v>33.736466999999998</c:v>
                </c:pt>
                <c:pt idx="5390">
                  <c:v>33.567428999999997</c:v>
                </c:pt>
                <c:pt idx="5391">
                  <c:v>33.595323999999998</c:v>
                </c:pt>
                <c:pt idx="5392">
                  <c:v>33.508062000000002</c:v>
                </c:pt>
                <c:pt idx="5393">
                  <c:v>33.463239999999999</c:v>
                </c:pt>
                <c:pt idx="5394">
                  <c:v>33.463000999999998</c:v>
                </c:pt>
                <c:pt idx="5395">
                  <c:v>33.480167000000002</c:v>
                </c:pt>
                <c:pt idx="5396">
                  <c:v>33.630370999999997</c:v>
                </c:pt>
                <c:pt idx="5397">
                  <c:v>33.474207</c:v>
                </c:pt>
                <c:pt idx="5398">
                  <c:v>33.499479000000001</c:v>
                </c:pt>
                <c:pt idx="5399">
                  <c:v>33.500433000000001</c:v>
                </c:pt>
                <c:pt idx="5400">
                  <c:v>33.527135999999999</c:v>
                </c:pt>
                <c:pt idx="5401">
                  <c:v>33.564090999999998</c:v>
                </c:pt>
                <c:pt idx="5402">
                  <c:v>33.61392</c:v>
                </c:pt>
                <c:pt idx="5403">
                  <c:v>33.485413000000001</c:v>
                </c:pt>
                <c:pt idx="5404">
                  <c:v>33.556460999999999</c:v>
                </c:pt>
                <c:pt idx="5405">
                  <c:v>33.588171000000003</c:v>
                </c:pt>
                <c:pt idx="5406">
                  <c:v>33.547640000000001</c:v>
                </c:pt>
                <c:pt idx="5407">
                  <c:v>33.738852000000001</c:v>
                </c:pt>
                <c:pt idx="5408">
                  <c:v>33.589840000000002</c:v>
                </c:pt>
                <c:pt idx="5409">
                  <c:v>33.527374000000002</c:v>
                </c:pt>
                <c:pt idx="5410">
                  <c:v>33.677101</c:v>
                </c:pt>
                <c:pt idx="5411">
                  <c:v>33.452987999999998</c:v>
                </c:pt>
                <c:pt idx="5412">
                  <c:v>33.452748999999997</c:v>
                </c:pt>
                <c:pt idx="5413">
                  <c:v>33.444642999999999</c:v>
                </c:pt>
                <c:pt idx="5414">
                  <c:v>33.451318999999998</c:v>
                </c:pt>
                <c:pt idx="5415">
                  <c:v>33.459425000000003</c:v>
                </c:pt>
                <c:pt idx="5416">
                  <c:v>33.614635</c:v>
                </c:pt>
                <c:pt idx="5417">
                  <c:v>33.617972999999999</c:v>
                </c:pt>
                <c:pt idx="5418">
                  <c:v>33.613205000000001</c:v>
                </c:pt>
                <c:pt idx="5419">
                  <c:v>33.588886000000002</c:v>
                </c:pt>
                <c:pt idx="5420">
                  <c:v>33.599615</c:v>
                </c:pt>
                <c:pt idx="5421">
                  <c:v>33.572912000000002</c:v>
                </c:pt>
                <c:pt idx="5422">
                  <c:v>33.524990000000003</c:v>
                </c:pt>
                <c:pt idx="5423">
                  <c:v>33.688068000000001</c:v>
                </c:pt>
                <c:pt idx="5424">
                  <c:v>33.590316999999999</c:v>
                </c:pt>
                <c:pt idx="5425">
                  <c:v>33.575057999999999</c:v>
                </c:pt>
                <c:pt idx="5426">
                  <c:v>33.478737000000002</c:v>
                </c:pt>
                <c:pt idx="5427">
                  <c:v>33.439636</c:v>
                </c:pt>
                <c:pt idx="5428">
                  <c:v>33.492564999999999</c:v>
                </c:pt>
                <c:pt idx="5429">
                  <c:v>33.545493999999998</c:v>
                </c:pt>
                <c:pt idx="5430">
                  <c:v>33.483744000000002</c:v>
                </c:pt>
                <c:pt idx="5431">
                  <c:v>33.601284</c:v>
                </c:pt>
                <c:pt idx="5432">
                  <c:v>33.607005999999998</c:v>
                </c:pt>
                <c:pt idx="5433">
                  <c:v>33.508301000000003</c:v>
                </c:pt>
                <c:pt idx="5434">
                  <c:v>33.569813000000003</c:v>
                </c:pt>
                <c:pt idx="5435">
                  <c:v>33.556460999999999</c:v>
                </c:pt>
                <c:pt idx="5436">
                  <c:v>33.616304</c:v>
                </c:pt>
                <c:pt idx="5437">
                  <c:v>33.540486999999999</c:v>
                </c:pt>
                <c:pt idx="5438">
                  <c:v>33.618926999999999</c:v>
                </c:pt>
                <c:pt idx="5439">
                  <c:v>33.519506</c:v>
                </c:pt>
                <c:pt idx="5440">
                  <c:v>33.421515999999997</c:v>
                </c:pt>
                <c:pt idx="5441">
                  <c:v>33.648968000000004</c:v>
                </c:pt>
                <c:pt idx="5442">
                  <c:v>33.540486999999999</c:v>
                </c:pt>
                <c:pt idx="5443">
                  <c:v>33.697127999999999</c:v>
                </c:pt>
                <c:pt idx="5444">
                  <c:v>33.538580000000003</c:v>
                </c:pt>
                <c:pt idx="5445">
                  <c:v>33.611773999999997</c:v>
                </c:pt>
                <c:pt idx="5446">
                  <c:v>33.670901999999998</c:v>
                </c:pt>
                <c:pt idx="5447">
                  <c:v>33.466338999999998</c:v>
                </c:pt>
                <c:pt idx="5448">
                  <c:v>33.466338999999998</c:v>
                </c:pt>
                <c:pt idx="5449">
                  <c:v>33.455849000000001</c:v>
                </c:pt>
                <c:pt idx="5450">
                  <c:v>33.566236000000004</c:v>
                </c:pt>
                <c:pt idx="5451">
                  <c:v>33.564329000000001</c:v>
                </c:pt>
                <c:pt idx="5452">
                  <c:v>33.655405000000002</c:v>
                </c:pt>
                <c:pt idx="5453">
                  <c:v>33.442259</c:v>
                </c:pt>
                <c:pt idx="5454">
                  <c:v>33.583879000000003</c:v>
                </c:pt>
                <c:pt idx="5455">
                  <c:v>33.580542000000001</c:v>
                </c:pt>
                <c:pt idx="5456">
                  <c:v>33.380507999999999</c:v>
                </c:pt>
                <c:pt idx="5457">
                  <c:v>33.652306000000003</c:v>
                </c:pt>
                <c:pt idx="5458">
                  <c:v>33.491849999999999</c:v>
                </c:pt>
                <c:pt idx="5459">
                  <c:v>33.478974999999998</c:v>
                </c:pt>
                <c:pt idx="5460">
                  <c:v>33.50544</c:v>
                </c:pt>
                <c:pt idx="5461">
                  <c:v>33.531427000000001</c:v>
                </c:pt>
                <c:pt idx="5462">
                  <c:v>33.584833000000003</c:v>
                </c:pt>
                <c:pt idx="5463">
                  <c:v>33.705472999999998</c:v>
                </c:pt>
                <c:pt idx="5464">
                  <c:v>33.718586000000002</c:v>
                </c:pt>
                <c:pt idx="5465">
                  <c:v>33.539534000000003</c:v>
                </c:pt>
                <c:pt idx="5466">
                  <c:v>33.563136999999998</c:v>
                </c:pt>
                <c:pt idx="5467">
                  <c:v>33.717393999999999</c:v>
                </c:pt>
                <c:pt idx="5468">
                  <c:v>33.534765</c:v>
                </c:pt>
                <c:pt idx="5469">
                  <c:v>33.479928999999998</c:v>
                </c:pt>
                <c:pt idx="5470">
                  <c:v>33.556460999999999</c:v>
                </c:pt>
                <c:pt idx="5471">
                  <c:v>33.561230000000002</c:v>
                </c:pt>
                <c:pt idx="5472">
                  <c:v>33.630609999999997</c:v>
                </c:pt>
                <c:pt idx="5473">
                  <c:v>33.500670999999997</c:v>
                </c:pt>
                <c:pt idx="5474">
                  <c:v>33.612012999999997</c:v>
                </c:pt>
                <c:pt idx="5475">
                  <c:v>33.583879000000003</c:v>
                </c:pt>
                <c:pt idx="5476">
                  <c:v>33.527613000000002</c:v>
                </c:pt>
                <c:pt idx="5477">
                  <c:v>33.544778999999998</c:v>
                </c:pt>
                <c:pt idx="5478">
                  <c:v>33.593178000000002</c:v>
                </c:pt>
                <c:pt idx="5479">
                  <c:v>33.551454999999997</c:v>
                </c:pt>
                <c:pt idx="5480">
                  <c:v>33.466816000000001</c:v>
                </c:pt>
                <c:pt idx="5481">
                  <c:v>33.606529000000002</c:v>
                </c:pt>
                <c:pt idx="5482">
                  <c:v>33.500194999999998</c:v>
                </c:pt>
                <c:pt idx="5483">
                  <c:v>33.515692000000001</c:v>
                </c:pt>
                <c:pt idx="5484">
                  <c:v>33.458471000000003</c:v>
                </c:pt>
                <c:pt idx="5485">
                  <c:v>33.748626999999999</c:v>
                </c:pt>
                <c:pt idx="5486">
                  <c:v>33.526659000000002</c:v>
                </c:pt>
                <c:pt idx="5487">
                  <c:v>33.609628999999998</c:v>
                </c:pt>
                <c:pt idx="5488">
                  <c:v>33.610821000000001</c:v>
                </c:pt>
                <c:pt idx="5489">
                  <c:v>33.552169999999997</c:v>
                </c:pt>
                <c:pt idx="5490">
                  <c:v>33.564805999999997</c:v>
                </c:pt>
                <c:pt idx="5491">
                  <c:v>33.758401999999997</c:v>
                </c:pt>
                <c:pt idx="5492">
                  <c:v>33.396006</c:v>
                </c:pt>
                <c:pt idx="5493">
                  <c:v>33.510922999999998</c:v>
                </c:pt>
                <c:pt idx="5494">
                  <c:v>33.604621999999999</c:v>
                </c:pt>
                <c:pt idx="5495">
                  <c:v>33.506632000000003</c:v>
                </c:pt>
                <c:pt idx="5496">
                  <c:v>33.520937000000004</c:v>
                </c:pt>
                <c:pt idx="5497">
                  <c:v>33.525229000000003</c:v>
                </c:pt>
                <c:pt idx="5498">
                  <c:v>33.526896999999998</c:v>
                </c:pt>
                <c:pt idx="5499">
                  <c:v>33.670664000000002</c:v>
                </c:pt>
                <c:pt idx="5500">
                  <c:v>33.568143999999997</c:v>
                </c:pt>
                <c:pt idx="5501">
                  <c:v>33.653975000000003</c:v>
                </c:pt>
                <c:pt idx="5502">
                  <c:v>33.532618999999997</c:v>
                </c:pt>
                <c:pt idx="5503">
                  <c:v>33.375501999999997</c:v>
                </c:pt>
                <c:pt idx="5504">
                  <c:v>33.556223000000003</c:v>
                </c:pt>
                <c:pt idx="5505">
                  <c:v>33.532857999999997</c:v>
                </c:pt>
                <c:pt idx="5506">
                  <c:v>33.558368999999999</c:v>
                </c:pt>
                <c:pt idx="5507">
                  <c:v>33.507347000000003</c:v>
                </c:pt>
                <c:pt idx="5508">
                  <c:v>33.635854999999999</c:v>
                </c:pt>
                <c:pt idx="5509">
                  <c:v>33.442497000000003</c:v>
                </c:pt>
                <c:pt idx="5510">
                  <c:v>33.567189999999997</c:v>
                </c:pt>
                <c:pt idx="5511">
                  <c:v>33.589601999999999</c:v>
                </c:pt>
                <c:pt idx="5512">
                  <c:v>33.574581000000002</c:v>
                </c:pt>
                <c:pt idx="5513">
                  <c:v>33.513069000000002</c:v>
                </c:pt>
                <c:pt idx="5514">
                  <c:v>33.537626000000003</c:v>
                </c:pt>
                <c:pt idx="5515">
                  <c:v>33.588886000000002</c:v>
                </c:pt>
                <c:pt idx="5516">
                  <c:v>33.524275000000003</c:v>
                </c:pt>
                <c:pt idx="5517">
                  <c:v>33.418894000000002</c:v>
                </c:pt>
                <c:pt idx="5518">
                  <c:v>33.597946</c:v>
                </c:pt>
                <c:pt idx="5519">
                  <c:v>33.387898999999997</c:v>
                </c:pt>
                <c:pt idx="5520">
                  <c:v>33.550024000000001</c:v>
                </c:pt>
                <c:pt idx="5521">
                  <c:v>33.556699999999999</c:v>
                </c:pt>
                <c:pt idx="5522">
                  <c:v>33.435822000000002</c:v>
                </c:pt>
                <c:pt idx="5523">
                  <c:v>33.513069000000002</c:v>
                </c:pt>
                <c:pt idx="5524">
                  <c:v>33.591746999999998</c:v>
                </c:pt>
                <c:pt idx="5525">
                  <c:v>33.561706999999998</c:v>
                </c:pt>
                <c:pt idx="5526">
                  <c:v>33.403872999999997</c:v>
                </c:pt>
                <c:pt idx="5527">
                  <c:v>33.633709000000003</c:v>
                </c:pt>
                <c:pt idx="5528">
                  <c:v>33.598661</c:v>
                </c:pt>
                <c:pt idx="5529">
                  <c:v>33.563375000000001</c:v>
                </c:pt>
                <c:pt idx="5530">
                  <c:v>33.693075</c:v>
                </c:pt>
                <c:pt idx="5531">
                  <c:v>33.521414</c:v>
                </c:pt>
                <c:pt idx="5532">
                  <c:v>33.497571999999998</c:v>
                </c:pt>
                <c:pt idx="5533">
                  <c:v>33.584356</c:v>
                </c:pt>
                <c:pt idx="5534">
                  <c:v>33.682585000000003</c:v>
                </c:pt>
                <c:pt idx="5535">
                  <c:v>33.525944000000003</c:v>
                </c:pt>
                <c:pt idx="5536">
                  <c:v>33.604382999999999</c:v>
                </c:pt>
                <c:pt idx="5537">
                  <c:v>33.553600000000003</c:v>
                </c:pt>
                <c:pt idx="5538">
                  <c:v>33.645390999999996</c:v>
                </c:pt>
                <c:pt idx="5539">
                  <c:v>33.565044</c:v>
                </c:pt>
                <c:pt idx="5540">
                  <c:v>33.631086000000003</c:v>
                </c:pt>
                <c:pt idx="5541">
                  <c:v>33.752440999999997</c:v>
                </c:pt>
                <c:pt idx="5542">
                  <c:v>33.582448999999997</c:v>
                </c:pt>
                <c:pt idx="5543">
                  <c:v>33.544778999999998</c:v>
                </c:pt>
                <c:pt idx="5544">
                  <c:v>33.648014000000003</c:v>
                </c:pt>
                <c:pt idx="5545">
                  <c:v>33.501624999999997</c:v>
                </c:pt>
                <c:pt idx="5546">
                  <c:v>33.552885000000003</c:v>
                </c:pt>
                <c:pt idx="5547">
                  <c:v>33.632517</c:v>
                </c:pt>
                <c:pt idx="5548">
                  <c:v>33.615112000000003</c:v>
                </c:pt>
                <c:pt idx="5549">
                  <c:v>33.537864999999996</c:v>
                </c:pt>
                <c:pt idx="5550">
                  <c:v>33.480643999999998</c:v>
                </c:pt>
                <c:pt idx="5551">
                  <c:v>33.602476000000003</c:v>
                </c:pt>
                <c:pt idx="5552">
                  <c:v>33.519030000000001</c:v>
                </c:pt>
                <c:pt idx="5553">
                  <c:v>33.547877999999997</c:v>
                </c:pt>
                <c:pt idx="5554">
                  <c:v>33.563375000000001</c:v>
                </c:pt>
                <c:pt idx="5555">
                  <c:v>33.503056000000001</c:v>
                </c:pt>
                <c:pt idx="5556">
                  <c:v>33.612727999999997</c:v>
                </c:pt>
                <c:pt idx="5557">
                  <c:v>33.593178000000002</c:v>
                </c:pt>
                <c:pt idx="5558">
                  <c:v>33.569574000000003</c:v>
                </c:pt>
                <c:pt idx="5559">
                  <c:v>33.489942999999997</c:v>
                </c:pt>
                <c:pt idx="5560">
                  <c:v>33.558368999999999</c:v>
                </c:pt>
                <c:pt idx="5561">
                  <c:v>33.594369999999998</c:v>
                </c:pt>
                <c:pt idx="5562">
                  <c:v>33.491849999999999</c:v>
                </c:pt>
                <c:pt idx="5563">
                  <c:v>33.598661</c:v>
                </c:pt>
                <c:pt idx="5564">
                  <c:v>33.569574000000003</c:v>
                </c:pt>
                <c:pt idx="5565">
                  <c:v>33.587217000000003</c:v>
                </c:pt>
                <c:pt idx="5566">
                  <c:v>33.675671000000001</c:v>
                </c:pt>
                <c:pt idx="5567">
                  <c:v>33.492088000000003</c:v>
                </c:pt>
                <c:pt idx="5568">
                  <c:v>33.654690000000002</c:v>
                </c:pt>
                <c:pt idx="5569">
                  <c:v>33.662318999999997</c:v>
                </c:pt>
                <c:pt idx="5570">
                  <c:v>33.412457000000003</c:v>
                </c:pt>
                <c:pt idx="5571">
                  <c:v>33.551215999999997</c:v>
                </c:pt>
                <c:pt idx="5572">
                  <c:v>33.500433000000001</c:v>
                </c:pt>
                <c:pt idx="5573">
                  <c:v>33.582687</c:v>
                </c:pt>
                <c:pt idx="5574">
                  <c:v>33.669471999999999</c:v>
                </c:pt>
                <c:pt idx="5575">
                  <c:v>33.571959</c:v>
                </c:pt>
                <c:pt idx="5576">
                  <c:v>33.660649999999997</c:v>
                </c:pt>
                <c:pt idx="5577">
                  <c:v>33.535241999999997</c:v>
                </c:pt>
                <c:pt idx="5578">
                  <c:v>33.505916999999997</c:v>
                </c:pt>
                <c:pt idx="5579">
                  <c:v>33.552169999999997</c:v>
                </c:pt>
                <c:pt idx="5580">
                  <c:v>33.484696999999997</c:v>
                </c:pt>
                <c:pt idx="5581">
                  <c:v>33.598422999999997</c:v>
                </c:pt>
                <c:pt idx="5582">
                  <c:v>33.470869</c:v>
                </c:pt>
                <c:pt idx="5583">
                  <c:v>33.557177000000003</c:v>
                </c:pt>
                <c:pt idx="5584">
                  <c:v>33.57029</c:v>
                </c:pt>
                <c:pt idx="5585">
                  <c:v>33.622503000000002</c:v>
                </c:pt>
                <c:pt idx="5586">
                  <c:v>33.474445000000003</c:v>
                </c:pt>
                <c:pt idx="5587">
                  <c:v>33.562182999999997</c:v>
                </c:pt>
                <c:pt idx="5588">
                  <c:v>33.539534000000003</c:v>
                </c:pt>
                <c:pt idx="5589">
                  <c:v>33.589362999999999</c:v>
                </c:pt>
                <c:pt idx="5590">
                  <c:v>33.609867000000001</c:v>
                </c:pt>
                <c:pt idx="5591">
                  <c:v>33.555745999999999</c:v>
                </c:pt>
                <c:pt idx="5592">
                  <c:v>33.580542000000001</c:v>
                </c:pt>
                <c:pt idx="5593">
                  <c:v>33.514738000000001</c:v>
                </c:pt>
                <c:pt idx="5594">
                  <c:v>33.505201</c:v>
                </c:pt>
                <c:pt idx="5595">
                  <c:v>33.466101000000002</c:v>
                </c:pt>
                <c:pt idx="5596">
                  <c:v>33.564805999999997</c:v>
                </c:pt>
                <c:pt idx="5597">
                  <c:v>33.506632000000003</c:v>
                </c:pt>
                <c:pt idx="5598">
                  <c:v>33.481597999999998</c:v>
                </c:pt>
                <c:pt idx="5599">
                  <c:v>33.525229000000003</c:v>
                </c:pt>
                <c:pt idx="5600">
                  <c:v>33.608913000000001</c:v>
                </c:pt>
                <c:pt idx="5601">
                  <c:v>33.489942999999997</c:v>
                </c:pt>
                <c:pt idx="5602">
                  <c:v>33.549546999999997</c:v>
                </c:pt>
                <c:pt idx="5603">
                  <c:v>33.541203000000003</c:v>
                </c:pt>
                <c:pt idx="5604">
                  <c:v>33.571482000000003</c:v>
                </c:pt>
                <c:pt idx="5605">
                  <c:v>33.850431</c:v>
                </c:pt>
                <c:pt idx="5606">
                  <c:v>33.784627999999998</c:v>
                </c:pt>
                <c:pt idx="5607">
                  <c:v>33.751488000000002</c:v>
                </c:pt>
                <c:pt idx="5608">
                  <c:v>33.745527000000003</c:v>
                </c:pt>
                <c:pt idx="5609">
                  <c:v>33.770083999999997</c:v>
                </c:pt>
                <c:pt idx="5610">
                  <c:v>33.690928999999997</c:v>
                </c:pt>
                <c:pt idx="5611">
                  <c:v>33.843279000000003</c:v>
                </c:pt>
                <c:pt idx="5612">
                  <c:v>33.810616000000003</c:v>
                </c:pt>
                <c:pt idx="5613">
                  <c:v>33.825397000000002</c:v>
                </c:pt>
                <c:pt idx="5614">
                  <c:v>33.815145000000001</c:v>
                </c:pt>
                <c:pt idx="5615">
                  <c:v>33.729075999999999</c:v>
                </c:pt>
                <c:pt idx="5616">
                  <c:v>33.725977</c:v>
                </c:pt>
                <c:pt idx="5617">
                  <c:v>33.746243</c:v>
                </c:pt>
                <c:pt idx="5618">
                  <c:v>33.672333000000002</c:v>
                </c:pt>
                <c:pt idx="5619">
                  <c:v>33.644914999999997</c:v>
                </c:pt>
                <c:pt idx="5620">
                  <c:v>33.748865000000002</c:v>
                </c:pt>
                <c:pt idx="5621">
                  <c:v>33.703566000000002</c:v>
                </c:pt>
                <c:pt idx="5622">
                  <c:v>33.747911000000002</c:v>
                </c:pt>
                <c:pt idx="5623">
                  <c:v>33.732176000000003</c:v>
                </c:pt>
                <c:pt idx="5624">
                  <c:v>33.738852000000001</c:v>
                </c:pt>
                <c:pt idx="5625">
                  <c:v>33.720016000000001</c:v>
                </c:pt>
                <c:pt idx="5626">
                  <c:v>33.735036999999998</c:v>
                </c:pt>
                <c:pt idx="5627">
                  <c:v>33.799410000000002</c:v>
                </c:pt>
                <c:pt idx="5628">
                  <c:v>33.661603999999997</c:v>
                </c:pt>
                <c:pt idx="5629">
                  <c:v>33.745766000000003</c:v>
                </c:pt>
                <c:pt idx="5630">
                  <c:v>33.650637000000003</c:v>
                </c:pt>
                <c:pt idx="5631">
                  <c:v>33.782721000000002</c:v>
                </c:pt>
                <c:pt idx="5632">
                  <c:v>33.640385000000002</c:v>
                </c:pt>
                <c:pt idx="5633">
                  <c:v>33.753394999999998</c:v>
                </c:pt>
                <c:pt idx="5634">
                  <c:v>33.714533000000003</c:v>
                </c:pt>
                <c:pt idx="5635">
                  <c:v>33.575057999999999</c:v>
                </c:pt>
                <c:pt idx="5636">
                  <c:v>33.804417000000001</c:v>
                </c:pt>
                <c:pt idx="5637">
                  <c:v>33.735275000000001</c:v>
                </c:pt>
                <c:pt idx="5638">
                  <c:v>33.792019000000003</c:v>
                </c:pt>
                <c:pt idx="5639">
                  <c:v>33.765078000000003</c:v>
                </c:pt>
                <c:pt idx="5640">
                  <c:v>33.903359999999999</c:v>
                </c:pt>
                <c:pt idx="5641">
                  <c:v>33.736944000000001</c:v>
                </c:pt>
                <c:pt idx="5642">
                  <c:v>33.745049999999999</c:v>
                </c:pt>
                <c:pt idx="5643">
                  <c:v>33.699750999999999</c:v>
                </c:pt>
                <c:pt idx="5644">
                  <c:v>33.730029999999999</c:v>
                </c:pt>
                <c:pt idx="5645">
                  <c:v>33.790588</c:v>
                </c:pt>
                <c:pt idx="5646">
                  <c:v>33.763646999999999</c:v>
                </c:pt>
                <c:pt idx="5647">
                  <c:v>33.720016000000001</c:v>
                </c:pt>
                <c:pt idx="5648">
                  <c:v>33.794403000000003</c:v>
                </c:pt>
                <c:pt idx="5649">
                  <c:v>33.792734000000003</c:v>
                </c:pt>
                <c:pt idx="5650">
                  <c:v>33.659219999999998</c:v>
                </c:pt>
                <c:pt idx="5651">
                  <c:v>33.921480000000003</c:v>
                </c:pt>
                <c:pt idx="5652">
                  <c:v>33.666611000000003</c:v>
                </c:pt>
                <c:pt idx="5653">
                  <c:v>33.645153000000001</c:v>
                </c:pt>
                <c:pt idx="5654">
                  <c:v>33.663988000000003</c:v>
                </c:pt>
                <c:pt idx="5655">
                  <c:v>33.709288000000001</c:v>
                </c:pt>
                <c:pt idx="5656">
                  <c:v>33.685923000000003</c:v>
                </c:pt>
                <c:pt idx="5657">
                  <c:v>33.821582999999997</c:v>
                </c:pt>
                <c:pt idx="5658">
                  <c:v>33.818959999999997</c:v>
                </c:pt>
                <c:pt idx="5659">
                  <c:v>33.750295999999999</c:v>
                </c:pt>
                <c:pt idx="5660">
                  <c:v>33.652782000000002</c:v>
                </c:pt>
                <c:pt idx="5661">
                  <c:v>33.611773999999997</c:v>
                </c:pt>
                <c:pt idx="5662">
                  <c:v>33.645153000000001</c:v>
                </c:pt>
                <c:pt idx="5663">
                  <c:v>33.777714000000003</c:v>
                </c:pt>
                <c:pt idx="5664">
                  <c:v>33.725977</c:v>
                </c:pt>
                <c:pt idx="5665">
                  <c:v>33.729553000000003</c:v>
                </c:pt>
                <c:pt idx="5666">
                  <c:v>33.766747000000002</c:v>
                </c:pt>
                <c:pt idx="5667">
                  <c:v>33.605575999999999</c:v>
                </c:pt>
                <c:pt idx="5668">
                  <c:v>33.734560000000002</c:v>
                </c:pt>
                <c:pt idx="5669">
                  <c:v>33.567905000000003</c:v>
                </c:pt>
                <c:pt idx="5670">
                  <c:v>33.776522</c:v>
                </c:pt>
                <c:pt idx="5671">
                  <c:v>33.730029999999999</c:v>
                </c:pt>
                <c:pt idx="5672">
                  <c:v>33.775806000000003</c:v>
                </c:pt>
                <c:pt idx="5673">
                  <c:v>33.654690000000002</c:v>
                </c:pt>
                <c:pt idx="5674">
                  <c:v>33.683300000000003</c:v>
                </c:pt>
                <c:pt idx="5675">
                  <c:v>33.801316999999997</c:v>
                </c:pt>
                <c:pt idx="5676">
                  <c:v>33.634424000000003</c:v>
                </c:pt>
                <c:pt idx="5677">
                  <c:v>33.740758999999997</c:v>
                </c:pt>
                <c:pt idx="5678">
                  <c:v>33.662318999999997</c:v>
                </c:pt>
                <c:pt idx="5679">
                  <c:v>33.737898000000001</c:v>
                </c:pt>
                <c:pt idx="5680">
                  <c:v>33.680439</c:v>
                </c:pt>
                <c:pt idx="5681">
                  <c:v>33.745049999999999</c:v>
                </c:pt>
                <c:pt idx="5682">
                  <c:v>33.638953999999998</c:v>
                </c:pt>
                <c:pt idx="5683">
                  <c:v>33.830165999999998</c:v>
                </c:pt>
                <c:pt idx="5684">
                  <c:v>33.737659000000001</c:v>
                </c:pt>
                <c:pt idx="5685">
                  <c:v>33.724545999999997</c:v>
                </c:pt>
                <c:pt idx="5686">
                  <c:v>33.587693999999999</c:v>
                </c:pt>
                <c:pt idx="5687">
                  <c:v>33.772945</c:v>
                </c:pt>
                <c:pt idx="5688">
                  <c:v>33.731698999999999</c:v>
                </c:pt>
                <c:pt idx="5689">
                  <c:v>33.748626999999999</c:v>
                </c:pt>
                <c:pt idx="5690">
                  <c:v>33.673763000000001</c:v>
                </c:pt>
                <c:pt idx="5691">
                  <c:v>33.792256999999999</c:v>
                </c:pt>
                <c:pt idx="5692">
                  <c:v>33.800840000000001</c:v>
                </c:pt>
                <c:pt idx="5693">
                  <c:v>33.623694999999998</c:v>
                </c:pt>
                <c:pt idx="5694">
                  <c:v>33.574342999999999</c:v>
                </c:pt>
                <c:pt idx="5695">
                  <c:v>33.661842</c:v>
                </c:pt>
                <c:pt idx="5696">
                  <c:v>33.671379000000002</c:v>
                </c:pt>
                <c:pt idx="5697">
                  <c:v>33.752918000000001</c:v>
                </c:pt>
                <c:pt idx="5698">
                  <c:v>33.702134999999998</c:v>
                </c:pt>
                <c:pt idx="5699">
                  <c:v>33.703327000000002</c:v>
                </c:pt>
                <c:pt idx="5700">
                  <c:v>33.774853</c:v>
                </c:pt>
                <c:pt idx="5701">
                  <c:v>33.690691000000001</c:v>
                </c:pt>
                <c:pt idx="5702">
                  <c:v>33.626795000000001</c:v>
                </c:pt>
                <c:pt idx="5703">
                  <c:v>33.831595999999998</c:v>
                </c:pt>
                <c:pt idx="5704">
                  <c:v>33.787726999999997</c:v>
                </c:pt>
                <c:pt idx="5705">
                  <c:v>33.632040000000003</c:v>
                </c:pt>
                <c:pt idx="5706">
                  <c:v>33.714055999999999</c:v>
                </c:pt>
                <c:pt idx="5707">
                  <c:v>33.728361</c:v>
                </c:pt>
                <c:pt idx="5708">
                  <c:v>33.742427999999997</c:v>
                </c:pt>
                <c:pt idx="5709">
                  <c:v>33.740997</c:v>
                </c:pt>
                <c:pt idx="5710">
                  <c:v>33.663272999999997</c:v>
                </c:pt>
                <c:pt idx="5711">
                  <c:v>33.677340000000001</c:v>
                </c:pt>
                <c:pt idx="5712">
                  <c:v>33.662557999999997</c:v>
                </c:pt>
                <c:pt idx="5713">
                  <c:v>33.646344999999997</c:v>
                </c:pt>
                <c:pt idx="5714">
                  <c:v>33.772706999999997</c:v>
                </c:pt>
                <c:pt idx="5715">
                  <c:v>33.663034000000003</c:v>
                </c:pt>
                <c:pt idx="5716">
                  <c:v>33.756256</c:v>
                </c:pt>
                <c:pt idx="5717">
                  <c:v>33.793449000000003</c:v>
                </c:pt>
                <c:pt idx="5718">
                  <c:v>33.689022000000001</c:v>
                </c:pt>
                <c:pt idx="5719">
                  <c:v>33.652782000000002</c:v>
                </c:pt>
                <c:pt idx="5720">
                  <c:v>33.670186999999999</c:v>
                </c:pt>
                <c:pt idx="5721">
                  <c:v>33.737659000000001</c:v>
                </c:pt>
                <c:pt idx="5722">
                  <c:v>33.632993999999997</c:v>
                </c:pt>
                <c:pt idx="5723">
                  <c:v>33.688068000000001</c:v>
                </c:pt>
                <c:pt idx="5724">
                  <c:v>33.731461000000003</c:v>
                </c:pt>
                <c:pt idx="5725">
                  <c:v>33.838034</c:v>
                </c:pt>
                <c:pt idx="5726">
                  <c:v>33.701419999999999</c:v>
                </c:pt>
                <c:pt idx="5727">
                  <c:v>33.735514000000002</c:v>
                </c:pt>
                <c:pt idx="5728">
                  <c:v>33.617972999999999</c:v>
                </c:pt>
                <c:pt idx="5729">
                  <c:v>33.646107000000001</c:v>
                </c:pt>
                <c:pt idx="5730">
                  <c:v>33.749819000000002</c:v>
                </c:pt>
                <c:pt idx="5731">
                  <c:v>33.754348999999998</c:v>
                </c:pt>
                <c:pt idx="5732">
                  <c:v>33.720731999999998</c:v>
                </c:pt>
                <c:pt idx="5733">
                  <c:v>33.856869000000003</c:v>
                </c:pt>
                <c:pt idx="5734">
                  <c:v>33.768177000000001</c:v>
                </c:pt>
                <c:pt idx="5735">
                  <c:v>33.767462000000002</c:v>
                </c:pt>
                <c:pt idx="5736">
                  <c:v>33.717871000000002</c:v>
                </c:pt>
                <c:pt idx="5737">
                  <c:v>33.659458000000001</c:v>
                </c:pt>
                <c:pt idx="5738">
                  <c:v>33.694029</c:v>
                </c:pt>
                <c:pt idx="5739">
                  <c:v>33.601284</c:v>
                </c:pt>
                <c:pt idx="5740">
                  <c:v>33.786774000000001</c:v>
                </c:pt>
                <c:pt idx="5741">
                  <c:v>33.735036999999998</c:v>
                </c:pt>
                <c:pt idx="5742">
                  <c:v>33.764361999999998</c:v>
                </c:pt>
                <c:pt idx="5743">
                  <c:v>33.750534000000002</c:v>
                </c:pt>
                <c:pt idx="5744">
                  <c:v>33.700704999999999</c:v>
                </c:pt>
                <c:pt idx="5745">
                  <c:v>33.671140999999999</c:v>
                </c:pt>
                <c:pt idx="5746">
                  <c:v>33.793688000000003</c:v>
                </c:pt>
                <c:pt idx="5747">
                  <c:v>33.949375000000003</c:v>
                </c:pt>
                <c:pt idx="5748">
                  <c:v>33.744812000000003</c:v>
                </c:pt>
                <c:pt idx="5749">
                  <c:v>33.753394999999998</c:v>
                </c:pt>
                <c:pt idx="5750">
                  <c:v>33.761501000000003</c:v>
                </c:pt>
                <c:pt idx="5751">
                  <c:v>33.611058999999997</c:v>
                </c:pt>
                <c:pt idx="5752">
                  <c:v>33.748150000000003</c:v>
                </c:pt>
                <c:pt idx="5753">
                  <c:v>33.618450000000003</c:v>
                </c:pt>
                <c:pt idx="5754">
                  <c:v>33.699750999999999</c:v>
                </c:pt>
                <c:pt idx="5755">
                  <c:v>33.730029999999999</c:v>
                </c:pt>
                <c:pt idx="5756">
                  <c:v>33.856869000000003</c:v>
                </c:pt>
                <c:pt idx="5757">
                  <c:v>33.648014000000003</c:v>
                </c:pt>
                <c:pt idx="5758">
                  <c:v>33.701419999999999</c:v>
                </c:pt>
                <c:pt idx="5759">
                  <c:v>33.778666999999999</c:v>
                </c:pt>
                <c:pt idx="5760">
                  <c:v>33.702612000000002</c:v>
                </c:pt>
                <c:pt idx="5761">
                  <c:v>33.745527000000003</c:v>
                </c:pt>
                <c:pt idx="5762">
                  <c:v>33.723593000000001</c:v>
                </c:pt>
                <c:pt idx="5763">
                  <c:v>33.586024999999999</c:v>
                </c:pt>
                <c:pt idx="5764">
                  <c:v>33.671379000000002</c:v>
                </c:pt>
                <c:pt idx="5765">
                  <c:v>33.739328</c:v>
                </c:pt>
                <c:pt idx="5766">
                  <c:v>33.690691000000001</c:v>
                </c:pt>
                <c:pt idx="5767">
                  <c:v>33.804417000000001</c:v>
                </c:pt>
                <c:pt idx="5768">
                  <c:v>33.722400999999998</c:v>
                </c:pt>
                <c:pt idx="5769">
                  <c:v>33.785342999999997</c:v>
                </c:pt>
                <c:pt idx="5770">
                  <c:v>33.664942000000003</c:v>
                </c:pt>
                <c:pt idx="5771">
                  <c:v>33.716202000000003</c:v>
                </c:pt>
                <c:pt idx="5772">
                  <c:v>33.768414999999997</c:v>
                </c:pt>
                <c:pt idx="5773">
                  <c:v>33.761740000000003</c:v>
                </c:pt>
                <c:pt idx="5774">
                  <c:v>33.857821999999999</c:v>
                </c:pt>
                <c:pt idx="5775">
                  <c:v>33.761740000000003</c:v>
                </c:pt>
                <c:pt idx="5776">
                  <c:v>33.777237</c:v>
                </c:pt>
                <c:pt idx="5777">
                  <c:v>33.711194999999996</c:v>
                </c:pt>
                <c:pt idx="5778">
                  <c:v>33.735275000000001</c:v>
                </c:pt>
                <c:pt idx="5779">
                  <c:v>33.751725999999998</c:v>
                </c:pt>
                <c:pt idx="5780">
                  <c:v>33.713341</c:v>
                </c:pt>
                <c:pt idx="5781">
                  <c:v>33.643006999999997</c:v>
                </c:pt>
                <c:pt idx="5782">
                  <c:v>33.811331000000003</c:v>
                </c:pt>
                <c:pt idx="5783">
                  <c:v>33.737183000000002</c:v>
                </c:pt>
                <c:pt idx="5784">
                  <c:v>33.762692999999999</c:v>
                </c:pt>
                <c:pt idx="5785">
                  <c:v>33.694983000000001</c:v>
                </c:pt>
                <c:pt idx="5786">
                  <c:v>33.806562</c:v>
                </c:pt>
                <c:pt idx="5787">
                  <c:v>33.686399000000002</c:v>
                </c:pt>
                <c:pt idx="5788">
                  <c:v>33.708571999999997</c:v>
                </c:pt>
                <c:pt idx="5789">
                  <c:v>33.686399000000002</c:v>
                </c:pt>
                <c:pt idx="5790">
                  <c:v>33.716439999999999</c:v>
                </c:pt>
                <c:pt idx="5791">
                  <c:v>33.830880999999998</c:v>
                </c:pt>
                <c:pt idx="5792">
                  <c:v>33.782004999999998</c:v>
                </c:pt>
                <c:pt idx="5793">
                  <c:v>33.715963000000002</c:v>
                </c:pt>
                <c:pt idx="5794">
                  <c:v>33.706426999999998</c:v>
                </c:pt>
                <c:pt idx="5795">
                  <c:v>33.879519000000002</c:v>
                </c:pt>
                <c:pt idx="5796">
                  <c:v>33.726931</c:v>
                </c:pt>
                <c:pt idx="5797">
                  <c:v>33.763170000000002</c:v>
                </c:pt>
                <c:pt idx="5798">
                  <c:v>33.812283999999998</c:v>
                </c:pt>
                <c:pt idx="5799">
                  <c:v>33.688307000000002</c:v>
                </c:pt>
                <c:pt idx="5800">
                  <c:v>33.764600999999999</c:v>
                </c:pt>
                <c:pt idx="5801">
                  <c:v>33.642769000000001</c:v>
                </c:pt>
                <c:pt idx="5802">
                  <c:v>33.953904999999999</c:v>
                </c:pt>
                <c:pt idx="5803">
                  <c:v>33.728122999999997</c:v>
                </c:pt>
                <c:pt idx="5804">
                  <c:v>33.752679999999998</c:v>
                </c:pt>
                <c:pt idx="5805">
                  <c:v>33.824444</c:v>
                </c:pt>
                <c:pt idx="5806">
                  <c:v>33.654690000000002</c:v>
                </c:pt>
                <c:pt idx="5807">
                  <c:v>33.705950000000001</c:v>
                </c:pt>
                <c:pt idx="5808">
                  <c:v>33.725262000000001</c:v>
                </c:pt>
                <c:pt idx="5809">
                  <c:v>33.781767000000002</c:v>
                </c:pt>
                <c:pt idx="5810">
                  <c:v>33.689259999999997</c:v>
                </c:pt>
                <c:pt idx="5811">
                  <c:v>33.765315999999999</c:v>
                </c:pt>
                <c:pt idx="5812">
                  <c:v>33.846139999999998</c:v>
                </c:pt>
                <c:pt idx="5813">
                  <c:v>33.709764</c:v>
                </c:pt>
                <c:pt idx="5814">
                  <c:v>33.649445</c:v>
                </c:pt>
                <c:pt idx="5815">
                  <c:v>33.738374999999998</c:v>
                </c:pt>
                <c:pt idx="5816">
                  <c:v>33.770083999999997</c:v>
                </c:pt>
                <c:pt idx="5817">
                  <c:v>33.739567000000001</c:v>
                </c:pt>
                <c:pt idx="5818">
                  <c:v>33.918858</c:v>
                </c:pt>
                <c:pt idx="5819">
                  <c:v>33.672333000000002</c:v>
                </c:pt>
                <c:pt idx="5820">
                  <c:v>33.829450999999999</c:v>
                </c:pt>
                <c:pt idx="5821">
                  <c:v>33.688783999999998</c:v>
                </c:pt>
                <c:pt idx="5822">
                  <c:v>33.668517999999999</c:v>
                </c:pt>
                <c:pt idx="5823">
                  <c:v>33.712626</c:v>
                </c:pt>
                <c:pt idx="5824">
                  <c:v>33.780574999999999</c:v>
                </c:pt>
                <c:pt idx="5825">
                  <c:v>33.639431000000002</c:v>
                </c:pt>
                <c:pt idx="5826">
                  <c:v>33.686875999999998</c:v>
                </c:pt>
                <c:pt idx="5827">
                  <c:v>33.745527000000003</c:v>
                </c:pt>
                <c:pt idx="5828">
                  <c:v>33.877372999999999</c:v>
                </c:pt>
                <c:pt idx="5829">
                  <c:v>33.719777999999998</c:v>
                </c:pt>
                <c:pt idx="5830">
                  <c:v>33.789396000000004</c:v>
                </c:pt>
                <c:pt idx="5831">
                  <c:v>33.730029999999999</c:v>
                </c:pt>
                <c:pt idx="5832">
                  <c:v>33.819674999999997</c:v>
                </c:pt>
                <c:pt idx="5833">
                  <c:v>33.847569999999997</c:v>
                </c:pt>
                <c:pt idx="5834">
                  <c:v>33.766508000000002</c:v>
                </c:pt>
                <c:pt idx="5835">
                  <c:v>33.564568000000001</c:v>
                </c:pt>
                <c:pt idx="5836">
                  <c:v>33.737420999999998</c:v>
                </c:pt>
                <c:pt idx="5837">
                  <c:v>33.555269000000003</c:v>
                </c:pt>
                <c:pt idx="5838">
                  <c:v>33.658743000000001</c:v>
                </c:pt>
                <c:pt idx="5839">
                  <c:v>33.760786000000003</c:v>
                </c:pt>
                <c:pt idx="5840">
                  <c:v>33.709764</c:v>
                </c:pt>
                <c:pt idx="5841">
                  <c:v>33.874512000000003</c:v>
                </c:pt>
                <c:pt idx="5842">
                  <c:v>33.773899</c:v>
                </c:pt>
                <c:pt idx="5843">
                  <c:v>33.796787000000002</c:v>
                </c:pt>
                <c:pt idx="5844">
                  <c:v>33.853530999999997</c:v>
                </c:pt>
                <c:pt idx="5845">
                  <c:v>33.694505999999997</c:v>
                </c:pt>
                <c:pt idx="5846">
                  <c:v>33.67877</c:v>
                </c:pt>
                <c:pt idx="5847">
                  <c:v>33.723593000000001</c:v>
                </c:pt>
                <c:pt idx="5848">
                  <c:v>33.742905</c:v>
                </c:pt>
                <c:pt idx="5849">
                  <c:v>33.709525999999997</c:v>
                </c:pt>
                <c:pt idx="5850">
                  <c:v>33.927441000000002</c:v>
                </c:pt>
                <c:pt idx="5851">
                  <c:v>33.622979999999998</c:v>
                </c:pt>
                <c:pt idx="5852">
                  <c:v>33.685206999999998</c:v>
                </c:pt>
                <c:pt idx="5853">
                  <c:v>33.776282999999999</c:v>
                </c:pt>
                <c:pt idx="5854">
                  <c:v>33.821106</c:v>
                </c:pt>
                <c:pt idx="5855">
                  <c:v>33.830404000000001</c:v>
                </c:pt>
                <c:pt idx="5856">
                  <c:v>33.804654999999997</c:v>
                </c:pt>
                <c:pt idx="5857">
                  <c:v>33.910035999999998</c:v>
                </c:pt>
                <c:pt idx="5858">
                  <c:v>33.710957000000001</c:v>
                </c:pt>
                <c:pt idx="5859">
                  <c:v>33.792973000000003</c:v>
                </c:pt>
                <c:pt idx="5860">
                  <c:v>33.736229000000002</c:v>
                </c:pt>
                <c:pt idx="5861">
                  <c:v>33.886432999999997</c:v>
                </c:pt>
                <c:pt idx="5862">
                  <c:v>33.986091999999999</c:v>
                </c:pt>
                <c:pt idx="5863">
                  <c:v>33.881425999999998</c:v>
                </c:pt>
                <c:pt idx="5864">
                  <c:v>34.022092999999998</c:v>
                </c:pt>
                <c:pt idx="5865">
                  <c:v>34.024954000000001</c:v>
                </c:pt>
                <c:pt idx="5866">
                  <c:v>33.938408000000003</c:v>
                </c:pt>
                <c:pt idx="5867">
                  <c:v>33.878326000000001</c:v>
                </c:pt>
                <c:pt idx="5868">
                  <c:v>33.926963999999998</c:v>
                </c:pt>
                <c:pt idx="5869">
                  <c:v>33.851146999999997</c:v>
                </c:pt>
                <c:pt idx="5870">
                  <c:v>33.810377000000003</c:v>
                </c:pt>
                <c:pt idx="5871">
                  <c:v>33.719301000000002</c:v>
                </c:pt>
                <c:pt idx="5872">
                  <c:v>34.008265000000002</c:v>
                </c:pt>
                <c:pt idx="5873">
                  <c:v>33.801079000000001</c:v>
                </c:pt>
                <c:pt idx="5874">
                  <c:v>33.915042999999997</c:v>
                </c:pt>
                <c:pt idx="5875">
                  <c:v>33.854961000000003</c:v>
                </c:pt>
                <c:pt idx="5876">
                  <c:v>33.857584000000003</c:v>
                </c:pt>
                <c:pt idx="5877">
                  <c:v>33.876181000000003</c:v>
                </c:pt>
                <c:pt idx="5878">
                  <c:v>33.791303999999997</c:v>
                </c:pt>
                <c:pt idx="5879">
                  <c:v>33.915281</c:v>
                </c:pt>
                <c:pt idx="5880">
                  <c:v>33.826827999999999</c:v>
                </c:pt>
                <c:pt idx="5881">
                  <c:v>33.714533000000003</c:v>
                </c:pt>
                <c:pt idx="5882">
                  <c:v>33.867120999999997</c:v>
                </c:pt>
                <c:pt idx="5883">
                  <c:v>33.934354999999996</c:v>
                </c:pt>
                <c:pt idx="5884">
                  <c:v>33.829211999999998</c:v>
                </c:pt>
                <c:pt idx="5885">
                  <c:v>33.865212999999997</c:v>
                </c:pt>
                <c:pt idx="5886">
                  <c:v>33.977984999999997</c:v>
                </c:pt>
                <c:pt idx="5887">
                  <c:v>33.826590000000003</c:v>
                </c:pt>
                <c:pt idx="5888">
                  <c:v>33.872366</c:v>
                </c:pt>
                <c:pt idx="5889">
                  <c:v>33.795833999999999</c:v>
                </c:pt>
                <c:pt idx="5890">
                  <c:v>33.894776999999998</c:v>
                </c:pt>
                <c:pt idx="5891">
                  <c:v>33.820152</c:v>
                </c:pt>
                <c:pt idx="5892">
                  <c:v>33.902884</c:v>
                </c:pt>
                <c:pt idx="5893">
                  <c:v>33.772945</c:v>
                </c:pt>
                <c:pt idx="5894">
                  <c:v>33.915996999999997</c:v>
                </c:pt>
                <c:pt idx="5895">
                  <c:v>33.845424999999999</c:v>
                </c:pt>
                <c:pt idx="5896">
                  <c:v>33.751488000000002</c:v>
                </c:pt>
                <c:pt idx="5897">
                  <c:v>33.734321999999999</c:v>
                </c:pt>
                <c:pt idx="5898">
                  <c:v>33.772945</c:v>
                </c:pt>
                <c:pt idx="5899">
                  <c:v>33.933163</c:v>
                </c:pt>
                <c:pt idx="5900">
                  <c:v>33.817529999999998</c:v>
                </c:pt>
                <c:pt idx="5901">
                  <c:v>33.725262000000001</c:v>
                </c:pt>
                <c:pt idx="5902">
                  <c:v>33.907651999999999</c:v>
                </c:pt>
                <c:pt idx="5903">
                  <c:v>33.973694000000002</c:v>
                </c:pt>
                <c:pt idx="5904">
                  <c:v>33.799647999999998</c:v>
                </c:pt>
                <c:pt idx="5905">
                  <c:v>33.780335999999998</c:v>
                </c:pt>
                <c:pt idx="5906">
                  <c:v>33.885002</c:v>
                </c:pt>
                <c:pt idx="5907">
                  <c:v>33.889532000000003</c:v>
                </c:pt>
                <c:pt idx="5908">
                  <c:v>33.839703</c:v>
                </c:pt>
                <c:pt idx="5909">
                  <c:v>33.831358000000002</c:v>
                </c:pt>
                <c:pt idx="5910">
                  <c:v>33.896445999999997</c:v>
                </c:pt>
                <c:pt idx="5911">
                  <c:v>33.879280000000001</c:v>
                </c:pt>
                <c:pt idx="5912">
                  <c:v>33.807277999999997</c:v>
                </c:pt>
                <c:pt idx="5913">
                  <c:v>33.877133999999998</c:v>
                </c:pt>
                <c:pt idx="5914">
                  <c:v>33.808708000000003</c:v>
                </c:pt>
                <c:pt idx="5915">
                  <c:v>33.771752999999997</c:v>
                </c:pt>
                <c:pt idx="5916">
                  <c:v>33.769607999999998</c:v>
                </c:pt>
                <c:pt idx="5917">
                  <c:v>33.882379999999998</c:v>
                </c:pt>
                <c:pt idx="5918">
                  <c:v>33.979416000000001</c:v>
                </c:pt>
                <c:pt idx="5919">
                  <c:v>33.827781999999999</c:v>
                </c:pt>
                <c:pt idx="5920">
                  <c:v>33.916473000000003</c:v>
                </c:pt>
                <c:pt idx="5921">
                  <c:v>33.834696000000001</c:v>
                </c:pt>
                <c:pt idx="5922">
                  <c:v>33.644438000000001</c:v>
                </c:pt>
                <c:pt idx="5923">
                  <c:v>33.826590000000003</c:v>
                </c:pt>
                <c:pt idx="5924">
                  <c:v>33.873080999999999</c:v>
                </c:pt>
                <c:pt idx="5925">
                  <c:v>33.765793000000002</c:v>
                </c:pt>
                <c:pt idx="5926">
                  <c:v>33.746957999999999</c:v>
                </c:pt>
                <c:pt idx="5927">
                  <c:v>33.843279000000003</c:v>
                </c:pt>
                <c:pt idx="5928">
                  <c:v>33.815860999999998</c:v>
                </c:pt>
                <c:pt idx="5929">
                  <c:v>33.753394999999998</c:v>
                </c:pt>
                <c:pt idx="5930">
                  <c:v>33.821582999999997</c:v>
                </c:pt>
                <c:pt idx="5931">
                  <c:v>33.820867999999997</c:v>
                </c:pt>
                <c:pt idx="5932">
                  <c:v>33.841132999999999</c:v>
                </c:pt>
                <c:pt idx="5933">
                  <c:v>33.869028</c:v>
                </c:pt>
                <c:pt idx="5934">
                  <c:v>33.779859999999999</c:v>
                </c:pt>
                <c:pt idx="5935">
                  <c:v>33.815621999999998</c:v>
                </c:pt>
                <c:pt idx="5936">
                  <c:v>33.849955000000001</c:v>
                </c:pt>
                <c:pt idx="5937">
                  <c:v>33.680439</c:v>
                </c:pt>
                <c:pt idx="5938">
                  <c:v>33.804893</c:v>
                </c:pt>
                <c:pt idx="5939">
                  <c:v>33.890008999999999</c:v>
                </c:pt>
                <c:pt idx="5940">
                  <c:v>33.833264999999997</c:v>
                </c:pt>
                <c:pt idx="5941">
                  <c:v>33.832073000000001</c:v>
                </c:pt>
                <c:pt idx="5942">
                  <c:v>33.77223</c:v>
                </c:pt>
                <c:pt idx="5943">
                  <c:v>33.786296999999998</c:v>
                </c:pt>
                <c:pt idx="5944">
                  <c:v>34.045458000000004</c:v>
                </c:pt>
                <c:pt idx="5945">
                  <c:v>33.865451999999998</c:v>
                </c:pt>
                <c:pt idx="5946">
                  <c:v>33.836841999999997</c:v>
                </c:pt>
                <c:pt idx="5947">
                  <c:v>33.886432999999997</c:v>
                </c:pt>
                <c:pt idx="5948">
                  <c:v>33.754109999999997</c:v>
                </c:pt>
                <c:pt idx="5949">
                  <c:v>33.765554000000002</c:v>
                </c:pt>
                <c:pt idx="5950">
                  <c:v>33.82349</c:v>
                </c:pt>
                <c:pt idx="5951">
                  <c:v>33.754109999999997</c:v>
                </c:pt>
                <c:pt idx="5952">
                  <c:v>34.006833999999998</c:v>
                </c:pt>
                <c:pt idx="5953">
                  <c:v>33.731222000000002</c:v>
                </c:pt>
                <c:pt idx="5954">
                  <c:v>33.842564000000003</c:v>
                </c:pt>
                <c:pt idx="5955">
                  <c:v>33.875464999999998</c:v>
                </c:pt>
                <c:pt idx="5956">
                  <c:v>33.647776</c:v>
                </c:pt>
                <c:pt idx="5957">
                  <c:v>33.969163999999999</c:v>
                </c:pt>
                <c:pt idx="5958">
                  <c:v>33.714770999999999</c:v>
                </c:pt>
                <c:pt idx="5959">
                  <c:v>33.837318000000003</c:v>
                </c:pt>
                <c:pt idx="5960">
                  <c:v>33.899068999999997</c:v>
                </c:pt>
                <c:pt idx="5961">
                  <c:v>33.925772000000002</c:v>
                </c:pt>
                <c:pt idx="5962">
                  <c:v>33.770322999999998</c:v>
                </c:pt>
                <c:pt idx="5963">
                  <c:v>33.824921000000003</c:v>
                </c:pt>
                <c:pt idx="5964">
                  <c:v>33.832788000000001</c:v>
                </c:pt>
                <c:pt idx="5965">
                  <c:v>33.889532000000003</c:v>
                </c:pt>
                <c:pt idx="5966">
                  <c:v>33.744812000000003</c:v>
                </c:pt>
                <c:pt idx="5967">
                  <c:v>33.791780000000003</c:v>
                </c:pt>
                <c:pt idx="5968">
                  <c:v>34.002541999999998</c:v>
                </c:pt>
                <c:pt idx="5969">
                  <c:v>33.80847</c:v>
                </c:pt>
                <c:pt idx="5970">
                  <c:v>33.886432999999997</c:v>
                </c:pt>
                <c:pt idx="5971">
                  <c:v>33.969163999999999</c:v>
                </c:pt>
                <c:pt idx="5972">
                  <c:v>33.932209</c:v>
                </c:pt>
                <c:pt idx="5973">
                  <c:v>33.917427000000004</c:v>
                </c:pt>
                <c:pt idx="5974">
                  <c:v>33.773184000000001</c:v>
                </c:pt>
                <c:pt idx="5975">
                  <c:v>33.882855999999997</c:v>
                </c:pt>
                <c:pt idx="5976">
                  <c:v>33.875227000000002</c:v>
                </c:pt>
                <c:pt idx="5977">
                  <c:v>33.774853</c:v>
                </c:pt>
                <c:pt idx="5978">
                  <c:v>33.743381999999997</c:v>
                </c:pt>
                <c:pt idx="5979">
                  <c:v>33.839225999999996</c:v>
                </c:pt>
                <c:pt idx="5980">
                  <c:v>33.857106999999999</c:v>
                </c:pt>
                <c:pt idx="5981">
                  <c:v>33.874512000000003</c:v>
                </c:pt>
                <c:pt idx="5982">
                  <c:v>33.896923000000001</c:v>
                </c:pt>
                <c:pt idx="5983">
                  <c:v>33.841372</c:v>
                </c:pt>
                <c:pt idx="5984">
                  <c:v>33.847332000000002</c:v>
                </c:pt>
                <c:pt idx="5985">
                  <c:v>33.677101</c:v>
                </c:pt>
                <c:pt idx="5986">
                  <c:v>33.817768000000001</c:v>
                </c:pt>
                <c:pt idx="5987">
                  <c:v>33.820391000000001</c:v>
                </c:pt>
                <c:pt idx="5988">
                  <c:v>33.720016000000001</c:v>
                </c:pt>
                <c:pt idx="5989">
                  <c:v>33.797026000000002</c:v>
                </c:pt>
                <c:pt idx="5990">
                  <c:v>33.838749</c:v>
                </c:pt>
                <c:pt idx="5991">
                  <c:v>33.703566000000002</c:v>
                </c:pt>
                <c:pt idx="5992">
                  <c:v>33.854246000000003</c:v>
                </c:pt>
                <c:pt idx="5993">
                  <c:v>33.854723</c:v>
                </c:pt>
                <c:pt idx="5994">
                  <c:v>33.677101</c:v>
                </c:pt>
                <c:pt idx="5995">
                  <c:v>33.852339000000001</c:v>
                </c:pt>
                <c:pt idx="5996">
                  <c:v>33.894300000000001</c:v>
                </c:pt>
                <c:pt idx="5997">
                  <c:v>33.863543999999997</c:v>
                </c:pt>
                <c:pt idx="5998">
                  <c:v>33.717871000000002</c:v>
                </c:pt>
                <c:pt idx="5999">
                  <c:v>33.784388999999997</c:v>
                </c:pt>
                <c:pt idx="6000">
                  <c:v>33.771037999999997</c:v>
                </c:pt>
                <c:pt idx="6001">
                  <c:v>33.757925</c:v>
                </c:pt>
                <c:pt idx="6002">
                  <c:v>33.906936999999999</c:v>
                </c:pt>
                <c:pt idx="6003">
                  <c:v>33.855437999999999</c:v>
                </c:pt>
                <c:pt idx="6004">
                  <c:v>33.721924000000001</c:v>
                </c:pt>
                <c:pt idx="6005">
                  <c:v>33.891916000000002</c:v>
                </c:pt>
                <c:pt idx="6006">
                  <c:v>33.882379999999998</c:v>
                </c:pt>
                <c:pt idx="6007">
                  <c:v>33.75864</c:v>
                </c:pt>
                <c:pt idx="6008">
                  <c:v>33.753872000000001</c:v>
                </c:pt>
                <c:pt idx="6009">
                  <c:v>33.773421999999997</c:v>
                </c:pt>
                <c:pt idx="6010">
                  <c:v>33.874273000000002</c:v>
                </c:pt>
                <c:pt idx="6011">
                  <c:v>33.849477999999998</c:v>
                </c:pt>
                <c:pt idx="6012">
                  <c:v>33.727884000000003</c:v>
                </c:pt>
                <c:pt idx="6013">
                  <c:v>33.855437999999999</c:v>
                </c:pt>
                <c:pt idx="6014">
                  <c:v>33.953667000000003</c:v>
                </c:pt>
                <c:pt idx="6015">
                  <c:v>33.795594999999999</c:v>
                </c:pt>
                <c:pt idx="6016">
                  <c:v>33.874512000000003</c:v>
                </c:pt>
                <c:pt idx="6017">
                  <c:v>33.947944999999997</c:v>
                </c:pt>
                <c:pt idx="6018">
                  <c:v>33.7286</c:v>
                </c:pt>
                <c:pt idx="6019">
                  <c:v>33.699036</c:v>
                </c:pt>
                <c:pt idx="6020">
                  <c:v>33.898829999999997</c:v>
                </c:pt>
                <c:pt idx="6021">
                  <c:v>33.753157000000002</c:v>
                </c:pt>
                <c:pt idx="6022">
                  <c:v>33.957957999999998</c:v>
                </c:pt>
                <c:pt idx="6023">
                  <c:v>33.935785000000003</c:v>
                </c:pt>
                <c:pt idx="6024">
                  <c:v>33.795594999999999</c:v>
                </c:pt>
                <c:pt idx="6025">
                  <c:v>33.718347999999999</c:v>
                </c:pt>
                <c:pt idx="6026">
                  <c:v>33.800125000000001</c:v>
                </c:pt>
                <c:pt idx="6027">
                  <c:v>33.877850000000002</c:v>
                </c:pt>
                <c:pt idx="6028">
                  <c:v>33.917427000000004</c:v>
                </c:pt>
                <c:pt idx="6029">
                  <c:v>33.712387</c:v>
                </c:pt>
                <c:pt idx="6030">
                  <c:v>33.667088</c:v>
                </c:pt>
                <c:pt idx="6031">
                  <c:v>33.705950000000001</c:v>
                </c:pt>
                <c:pt idx="6032">
                  <c:v>33.840418</c:v>
                </c:pt>
                <c:pt idx="6033">
                  <c:v>33.779620999999999</c:v>
                </c:pt>
                <c:pt idx="6034">
                  <c:v>33.802985999999997</c:v>
                </c:pt>
                <c:pt idx="6035">
                  <c:v>33.826827999999999</c:v>
                </c:pt>
                <c:pt idx="6036">
                  <c:v>33.804893</c:v>
                </c:pt>
                <c:pt idx="6037">
                  <c:v>34.007548999999997</c:v>
                </c:pt>
                <c:pt idx="6038">
                  <c:v>33.793688000000003</c:v>
                </c:pt>
                <c:pt idx="6039">
                  <c:v>33.782958999999998</c:v>
                </c:pt>
                <c:pt idx="6040">
                  <c:v>33.932447000000003</c:v>
                </c:pt>
                <c:pt idx="6041">
                  <c:v>33.807277999999997</c:v>
                </c:pt>
                <c:pt idx="6042">
                  <c:v>33.758401999999997</c:v>
                </c:pt>
                <c:pt idx="6043">
                  <c:v>33.902168000000003</c:v>
                </c:pt>
                <c:pt idx="6044">
                  <c:v>33.965826</c:v>
                </c:pt>
                <c:pt idx="6045">
                  <c:v>33.821344000000003</c:v>
                </c:pt>
                <c:pt idx="6046">
                  <c:v>33.799171000000001</c:v>
                </c:pt>
                <c:pt idx="6047">
                  <c:v>33.816338000000002</c:v>
                </c:pt>
                <c:pt idx="6048">
                  <c:v>33.766984999999998</c:v>
                </c:pt>
                <c:pt idx="6049">
                  <c:v>33.80847</c:v>
                </c:pt>
                <c:pt idx="6050">
                  <c:v>33.884763999999997</c:v>
                </c:pt>
                <c:pt idx="6051">
                  <c:v>33.870458999999997</c:v>
                </c:pt>
                <c:pt idx="6052">
                  <c:v>33.898829999999997</c:v>
                </c:pt>
                <c:pt idx="6053">
                  <c:v>33.849716000000001</c:v>
                </c:pt>
                <c:pt idx="6054">
                  <c:v>33.885241000000001</c:v>
                </c:pt>
                <c:pt idx="6055">
                  <c:v>33.820628999999997</c:v>
                </c:pt>
                <c:pt idx="6056">
                  <c:v>33.836841999999997</c:v>
                </c:pt>
                <c:pt idx="6057">
                  <c:v>33.788680999999997</c:v>
                </c:pt>
                <c:pt idx="6058">
                  <c:v>33.848286000000002</c:v>
                </c:pt>
                <c:pt idx="6059">
                  <c:v>33.842801999999999</c:v>
                </c:pt>
                <c:pt idx="6060">
                  <c:v>33.689737000000001</c:v>
                </c:pt>
                <c:pt idx="6061">
                  <c:v>33.791542</c:v>
                </c:pt>
                <c:pt idx="6062">
                  <c:v>33.861637000000002</c:v>
                </c:pt>
                <c:pt idx="6063">
                  <c:v>33.75864</c:v>
                </c:pt>
                <c:pt idx="6064">
                  <c:v>33.782958999999998</c:v>
                </c:pt>
                <c:pt idx="6065">
                  <c:v>33.863067999999998</c:v>
                </c:pt>
                <c:pt idx="6066">
                  <c:v>33.966540999999999</c:v>
                </c:pt>
                <c:pt idx="6067">
                  <c:v>33.820152</c:v>
                </c:pt>
                <c:pt idx="6068">
                  <c:v>33.794165</c:v>
                </c:pt>
                <c:pt idx="6069">
                  <c:v>33.745766000000003</c:v>
                </c:pt>
                <c:pt idx="6070">
                  <c:v>33.784388999999997</c:v>
                </c:pt>
                <c:pt idx="6071">
                  <c:v>33.869743</c:v>
                </c:pt>
                <c:pt idx="6072">
                  <c:v>33.892870000000002</c:v>
                </c:pt>
                <c:pt idx="6073">
                  <c:v>33.889532000000003</c:v>
                </c:pt>
                <c:pt idx="6074">
                  <c:v>33.917904</c:v>
                </c:pt>
                <c:pt idx="6075">
                  <c:v>33.830404000000001</c:v>
                </c:pt>
                <c:pt idx="6076">
                  <c:v>33.890486000000003</c:v>
                </c:pt>
                <c:pt idx="6077">
                  <c:v>33.791065000000003</c:v>
                </c:pt>
                <c:pt idx="6078">
                  <c:v>33.880234000000002</c:v>
                </c:pt>
                <c:pt idx="6079">
                  <c:v>33.855200000000004</c:v>
                </c:pt>
                <c:pt idx="6080">
                  <c:v>33.845424999999999</c:v>
                </c:pt>
                <c:pt idx="6081">
                  <c:v>33.746003999999999</c:v>
                </c:pt>
                <c:pt idx="6082">
                  <c:v>33.746481000000003</c:v>
                </c:pt>
                <c:pt idx="6083">
                  <c:v>33.875464999999998</c:v>
                </c:pt>
                <c:pt idx="6084">
                  <c:v>33.990383000000001</c:v>
                </c:pt>
                <c:pt idx="6085">
                  <c:v>33.911467000000002</c:v>
                </c:pt>
                <c:pt idx="6086">
                  <c:v>33.893824000000002</c:v>
                </c:pt>
                <c:pt idx="6087">
                  <c:v>33.700228000000003</c:v>
                </c:pt>
                <c:pt idx="6088">
                  <c:v>33.773184000000001</c:v>
                </c:pt>
                <c:pt idx="6089">
                  <c:v>33.766984999999998</c:v>
                </c:pt>
                <c:pt idx="6090">
                  <c:v>33.910513000000002</c:v>
                </c:pt>
                <c:pt idx="6091">
                  <c:v>33.902406999999997</c:v>
                </c:pt>
                <c:pt idx="6092">
                  <c:v>33.866881999999997</c:v>
                </c:pt>
                <c:pt idx="6093">
                  <c:v>34.045219000000003</c:v>
                </c:pt>
                <c:pt idx="6094">
                  <c:v>33.859968000000002</c:v>
                </c:pt>
                <c:pt idx="6095">
                  <c:v>33.879756999999998</c:v>
                </c:pt>
                <c:pt idx="6096">
                  <c:v>33.807755</c:v>
                </c:pt>
                <c:pt idx="6097">
                  <c:v>33.843516999999999</c:v>
                </c:pt>
                <c:pt idx="6098">
                  <c:v>33.864021000000001</c:v>
                </c:pt>
                <c:pt idx="6099">
                  <c:v>33.872604000000003</c:v>
                </c:pt>
                <c:pt idx="6100">
                  <c:v>33.975124000000001</c:v>
                </c:pt>
                <c:pt idx="6101">
                  <c:v>33.846854999999998</c:v>
                </c:pt>
                <c:pt idx="6102">
                  <c:v>33.887625</c:v>
                </c:pt>
                <c:pt idx="6103">
                  <c:v>33.889294</c:v>
                </c:pt>
                <c:pt idx="6104">
                  <c:v>33.885478999999997</c:v>
                </c:pt>
                <c:pt idx="6105">
                  <c:v>33.826827999999999</c:v>
                </c:pt>
                <c:pt idx="6106">
                  <c:v>33.859014999999999</c:v>
                </c:pt>
                <c:pt idx="6107">
                  <c:v>33.906221000000002</c:v>
                </c:pt>
                <c:pt idx="6108">
                  <c:v>33.839941000000003</c:v>
                </c:pt>
                <c:pt idx="6109">
                  <c:v>33.847569999999997</c:v>
                </c:pt>
                <c:pt idx="6110">
                  <c:v>33.804417000000001</c:v>
                </c:pt>
                <c:pt idx="6111">
                  <c:v>33.709288000000001</c:v>
                </c:pt>
                <c:pt idx="6112">
                  <c:v>33.842086999999999</c:v>
                </c:pt>
                <c:pt idx="6113">
                  <c:v>33.798456000000002</c:v>
                </c:pt>
                <c:pt idx="6114">
                  <c:v>33.826827999999999</c:v>
                </c:pt>
                <c:pt idx="6115">
                  <c:v>33.853769</c:v>
                </c:pt>
                <c:pt idx="6116">
                  <c:v>33.862591000000002</c:v>
                </c:pt>
                <c:pt idx="6117">
                  <c:v>34.030914000000003</c:v>
                </c:pt>
                <c:pt idx="6118">
                  <c:v>33.970832999999999</c:v>
                </c:pt>
                <c:pt idx="6119">
                  <c:v>34.050226000000002</c:v>
                </c:pt>
                <c:pt idx="6120">
                  <c:v>33.974170999999998</c:v>
                </c:pt>
                <c:pt idx="6121">
                  <c:v>34.037827999999998</c:v>
                </c:pt>
                <c:pt idx="6122">
                  <c:v>34.033774999999999</c:v>
                </c:pt>
                <c:pt idx="6123">
                  <c:v>33.993243999999997</c:v>
                </c:pt>
                <c:pt idx="6124">
                  <c:v>33.911467000000002</c:v>
                </c:pt>
                <c:pt idx="6125">
                  <c:v>34.059047999999997</c:v>
                </c:pt>
                <c:pt idx="6126">
                  <c:v>34.133910999999998</c:v>
                </c:pt>
                <c:pt idx="6127">
                  <c:v>34.158230000000003</c:v>
                </c:pt>
                <c:pt idx="6128">
                  <c:v>33.927678999999998</c:v>
                </c:pt>
                <c:pt idx="6129">
                  <c:v>34.070729999999998</c:v>
                </c:pt>
                <c:pt idx="6130">
                  <c:v>34.107684999999996</c:v>
                </c:pt>
                <c:pt idx="6131">
                  <c:v>33.916473000000003</c:v>
                </c:pt>
                <c:pt idx="6132">
                  <c:v>34.112929999999999</c:v>
                </c:pt>
                <c:pt idx="6133">
                  <c:v>34.075021999999997</c:v>
                </c:pt>
                <c:pt idx="6134">
                  <c:v>34.144401999999999</c:v>
                </c:pt>
                <c:pt idx="6135">
                  <c:v>34.099817000000002</c:v>
                </c:pt>
                <c:pt idx="6136">
                  <c:v>34.113407000000002</c:v>
                </c:pt>
                <c:pt idx="6137">
                  <c:v>34.098148000000002</c:v>
                </c:pt>
                <c:pt idx="6138">
                  <c:v>34.190178000000003</c:v>
                </c:pt>
                <c:pt idx="6139">
                  <c:v>34.085034999999998</c:v>
                </c:pt>
                <c:pt idx="6140">
                  <c:v>34.074545000000001</c:v>
                </c:pt>
                <c:pt idx="6141">
                  <c:v>34.032344999999999</c:v>
                </c:pt>
                <c:pt idx="6142">
                  <c:v>34.023761999999998</c:v>
                </c:pt>
                <c:pt idx="6143">
                  <c:v>34.120083000000001</c:v>
                </c:pt>
                <c:pt idx="6144">
                  <c:v>34.011840999999997</c:v>
                </c:pt>
                <c:pt idx="6145">
                  <c:v>33.963679999999997</c:v>
                </c:pt>
                <c:pt idx="6146">
                  <c:v>34.013033</c:v>
                </c:pt>
                <c:pt idx="6147">
                  <c:v>34.013509999999997</c:v>
                </c:pt>
                <c:pt idx="6148">
                  <c:v>34.219026999999997</c:v>
                </c:pt>
                <c:pt idx="6149">
                  <c:v>34.061193000000003</c:v>
                </c:pt>
                <c:pt idx="6150">
                  <c:v>33.935307999999999</c:v>
                </c:pt>
                <c:pt idx="6151">
                  <c:v>33.946275999999997</c:v>
                </c:pt>
                <c:pt idx="6152">
                  <c:v>34.070968999999998</c:v>
                </c:pt>
                <c:pt idx="6153">
                  <c:v>33.96678</c:v>
                </c:pt>
                <c:pt idx="6154">
                  <c:v>33.934832</c:v>
                </c:pt>
                <c:pt idx="6155">
                  <c:v>33.992289999999997</c:v>
                </c:pt>
                <c:pt idx="6156">
                  <c:v>33.982514999999999</c:v>
                </c:pt>
                <c:pt idx="6157">
                  <c:v>33.995866999999997</c:v>
                </c:pt>
                <c:pt idx="6158">
                  <c:v>34.132480999999999</c:v>
                </c:pt>
                <c:pt idx="6159">
                  <c:v>34.082889999999999</c:v>
                </c:pt>
                <c:pt idx="6160">
                  <c:v>33.961773000000001</c:v>
                </c:pt>
                <c:pt idx="6161">
                  <c:v>33.949852</c:v>
                </c:pt>
                <c:pt idx="6162">
                  <c:v>34.038781999999998</c:v>
                </c:pt>
                <c:pt idx="6163">
                  <c:v>34.029961</c:v>
                </c:pt>
                <c:pt idx="6164">
                  <c:v>34.070729999999998</c:v>
                </c:pt>
                <c:pt idx="6165">
                  <c:v>34.052134000000002</c:v>
                </c:pt>
                <c:pt idx="6166">
                  <c:v>33.910035999999998</c:v>
                </c:pt>
                <c:pt idx="6167">
                  <c:v>34.027099999999997</c:v>
                </c:pt>
                <c:pt idx="6168">
                  <c:v>34.103631999999998</c:v>
                </c:pt>
                <c:pt idx="6169">
                  <c:v>34.052371999999998</c:v>
                </c:pt>
                <c:pt idx="6170">
                  <c:v>34.006118999999998</c:v>
                </c:pt>
                <c:pt idx="6171">
                  <c:v>34.013271000000003</c:v>
                </c:pt>
                <c:pt idx="6172">
                  <c:v>33.874988999999999</c:v>
                </c:pt>
                <c:pt idx="6173">
                  <c:v>33.976793000000001</c:v>
                </c:pt>
                <c:pt idx="6174">
                  <c:v>34.070492000000002</c:v>
                </c:pt>
                <c:pt idx="6175">
                  <c:v>34.011125999999997</c:v>
                </c:pt>
                <c:pt idx="6176">
                  <c:v>33.894776999999998</c:v>
                </c:pt>
                <c:pt idx="6177">
                  <c:v>34.061193000000003</c:v>
                </c:pt>
                <c:pt idx="6178">
                  <c:v>33.9818</c:v>
                </c:pt>
                <c:pt idx="6179">
                  <c:v>34.062624</c:v>
                </c:pt>
                <c:pt idx="6180">
                  <c:v>34.059286</c:v>
                </c:pt>
                <c:pt idx="6181">
                  <c:v>34.066200000000002</c:v>
                </c:pt>
                <c:pt idx="6182">
                  <c:v>33.957957999999998</c:v>
                </c:pt>
                <c:pt idx="6183">
                  <c:v>34.007548999999997</c:v>
                </c:pt>
                <c:pt idx="6184">
                  <c:v>34.072876000000001</c:v>
                </c:pt>
                <c:pt idx="6185">
                  <c:v>33.932924</c:v>
                </c:pt>
                <c:pt idx="6186">
                  <c:v>34.070492000000002</c:v>
                </c:pt>
                <c:pt idx="6187">
                  <c:v>33.988475999999999</c:v>
                </c:pt>
                <c:pt idx="6188">
                  <c:v>34.020662000000002</c:v>
                </c:pt>
                <c:pt idx="6189">
                  <c:v>33.995866999999997</c:v>
                </c:pt>
                <c:pt idx="6190">
                  <c:v>33.970832999999999</c:v>
                </c:pt>
                <c:pt idx="6191">
                  <c:v>34.038066999999998</c:v>
                </c:pt>
                <c:pt idx="6192">
                  <c:v>34.023761999999998</c:v>
                </c:pt>
                <c:pt idx="6193">
                  <c:v>34.049033999999999</c:v>
                </c:pt>
                <c:pt idx="6194">
                  <c:v>34.117221999999998</c:v>
                </c:pt>
                <c:pt idx="6195">
                  <c:v>34.040928000000001</c:v>
                </c:pt>
                <c:pt idx="6196">
                  <c:v>34.065007999999999</c:v>
                </c:pt>
                <c:pt idx="6197">
                  <c:v>34.04665</c:v>
                </c:pt>
                <c:pt idx="6198">
                  <c:v>34.019947000000002</c:v>
                </c:pt>
                <c:pt idx="6199">
                  <c:v>34.135579999999997</c:v>
                </c:pt>
                <c:pt idx="6200">
                  <c:v>33.983468999999999</c:v>
                </c:pt>
                <c:pt idx="6201">
                  <c:v>33.909320999999998</c:v>
                </c:pt>
                <c:pt idx="6202">
                  <c:v>34.053086999999998</c:v>
                </c:pt>
                <c:pt idx="6203">
                  <c:v>34.075736999999997</c:v>
                </c:pt>
                <c:pt idx="6204">
                  <c:v>34.098148000000002</c:v>
                </c:pt>
                <c:pt idx="6205">
                  <c:v>34.066439000000003</c:v>
                </c:pt>
                <c:pt idx="6206">
                  <c:v>34.026145999999997</c:v>
                </c:pt>
                <c:pt idx="6207">
                  <c:v>34.081459000000002</c:v>
                </c:pt>
                <c:pt idx="6208">
                  <c:v>34.090995999999997</c:v>
                </c:pt>
                <c:pt idx="6209">
                  <c:v>34.161805999999999</c:v>
                </c:pt>
                <c:pt idx="6210">
                  <c:v>34.076929</c:v>
                </c:pt>
                <c:pt idx="6211">
                  <c:v>34.060478000000003</c:v>
                </c:pt>
                <c:pt idx="6212">
                  <c:v>33.915757999999997</c:v>
                </c:pt>
                <c:pt idx="6213">
                  <c:v>34.034252000000002</c:v>
                </c:pt>
                <c:pt idx="6214">
                  <c:v>34.047364999999999</c:v>
                </c:pt>
                <c:pt idx="6215">
                  <c:v>33.905745000000003</c:v>
                </c:pt>
                <c:pt idx="6216">
                  <c:v>33.987760999999999</c:v>
                </c:pt>
                <c:pt idx="6217">
                  <c:v>33.972979000000002</c:v>
                </c:pt>
                <c:pt idx="6218">
                  <c:v>34.104585999999998</c:v>
                </c:pt>
                <c:pt idx="6219">
                  <c:v>34.016848000000003</c:v>
                </c:pt>
                <c:pt idx="6220">
                  <c:v>34.133195999999998</c:v>
                </c:pt>
                <c:pt idx="6221">
                  <c:v>34.193516000000002</c:v>
                </c:pt>
                <c:pt idx="6222">
                  <c:v>33.965349000000003</c:v>
                </c:pt>
                <c:pt idx="6223">
                  <c:v>34.147739000000001</c:v>
                </c:pt>
                <c:pt idx="6224">
                  <c:v>33.934116000000003</c:v>
                </c:pt>
                <c:pt idx="6225">
                  <c:v>33.969878999999999</c:v>
                </c:pt>
                <c:pt idx="6226">
                  <c:v>34.035682999999999</c:v>
                </c:pt>
                <c:pt idx="6227">
                  <c:v>33.986330000000002</c:v>
                </c:pt>
                <c:pt idx="6228">
                  <c:v>34.067391999999998</c:v>
                </c:pt>
                <c:pt idx="6229">
                  <c:v>34.070968999999998</c:v>
                </c:pt>
                <c:pt idx="6230">
                  <c:v>34.244776000000002</c:v>
                </c:pt>
                <c:pt idx="6231">
                  <c:v>34.027338</c:v>
                </c:pt>
                <c:pt idx="6232">
                  <c:v>34.142256000000003</c:v>
                </c:pt>
                <c:pt idx="6233">
                  <c:v>34.073352999999997</c:v>
                </c:pt>
                <c:pt idx="6234">
                  <c:v>34.044504000000003</c:v>
                </c:pt>
                <c:pt idx="6235">
                  <c:v>34.063816000000003</c:v>
                </c:pt>
                <c:pt idx="6236">
                  <c:v>34.020184999999998</c:v>
                </c:pt>
                <c:pt idx="6237">
                  <c:v>34.041165999999997</c:v>
                </c:pt>
                <c:pt idx="6238">
                  <c:v>33.992528999999998</c:v>
                </c:pt>
                <c:pt idx="6239">
                  <c:v>34.027814999999997</c:v>
                </c:pt>
                <c:pt idx="6240">
                  <c:v>34.115791000000002</c:v>
                </c:pt>
                <c:pt idx="6241">
                  <c:v>34.027576000000003</c:v>
                </c:pt>
                <c:pt idx="6242">
                  <c:v>34.055470999999997</c:v>
                </c:pt>
                <c:pt idx="6243">
                  <c:v>34.133673000000002</c:v>
                </c:pt>
                <c:pt idx="6244">
                  <c:v>33.96678</c:v>
                </c:pt>
                <c:pt idx="6245">
                  <c:v>33.942461000000002</c:v>
                </c:pt>
                <c:pt idx="6246">
                  <c:v>33.991813999999998</c:v>
                </c:pt>
                <c:pt idx="6247">
                  <c:v>34.019469999999998</c:v>
                </c:pt>
                <c:pt idx="6248">
                  <c:v>34.032583000000002</c:v>
                </c:pt>
                <c:pt idx="6249">
                  <c:v>34.078836000000003</c:v>
                </c:pt>
                <c:pt idx="6250">
                  <c:v>34.097909999999999</c:v>
                </c:pt>
                <c:pt idx="6251">
                  <c:v>33.905268</c:v>
                </c:pt>
                <c:pt idx="6252">
                  <c:v>34.011364</c:v>
                </c:pt>
                <c:pt idx="6253">
                  <c:v>33.908366999999998</c:v>
                </c:pt>
                <c:pt idx="6254">
                  <c:v>34.138680000000001</c:v>
                </c:pt>
                <c:pt idx="6255">
                  <c:v>34.024000000000001</c:v>
                </c:pt>
                <c:pt idx="6256">
                  <c:v>34.138917999999997</c:v>
                </c:pt>
                <c:pt idx="6257">
                  <c:v>33.950090000000003</c:v>
                </c:pt>
                <c:pt idx="6258">
                  <c:v>34.100056000000002</c:v>
                </c:pt>
                <c:pt idx="6259">
                  <c:v>34.156561000000004</c:v>
                </c:pt>
                <c:pt idx="6260">
                  <c:v>34.022807999999998</c:v>
                </c:pt>
                <c:pt idx="6261">
                  <c:v>34.099102000000002</c:v>
                </c:pt>
                <c:pt idx="6262">
                  <c:v>34.076929</c:v>
                </c:pt>
                <c:pt idx="6263">
                  <c:v>34.006596000000002</c:v>
                </c:pt>
                <c:pt idx="6264">
                  <c:v>34.029961</c:v>
                </c:pt>
                <c:pt idx="6265">
                  <c:v>34.030199000000003</c:v>
                </c:pt>
                <c:pt idx="6266">
                  <c:v>33.935070000000003</c:v>
                </c:pt>
                <c:pt idx="6267">
                  <c:v>34.016370999999999</c:v>
                </c:pt>
                <c:pt idx="6268">
                  <c:v>34.018517000000003</c:v>
                </c:pt>
                <c:pt idx="6269">
                  <c:v>34.132956999999998</c:v>
                </c:pt>
                <c:pt idx="6270">
                  <c:v>34.058332</c:v>
                </c:pt>
                <c:pt idx="6271">
                  <c:v>34.103155000000001</c:v>
                </c:pt>
                <c:pt idx="6272">
                  <c:v>34.090995999999997</c:v>
                </c:pt>
                <c:pt idx="6273">
                  <c:v>33.977984999999997</c:v>
                </c:pt>
                <c:pt idx="6274">
                  <c:v>34.083604999999999</c:v>
                </c:pt>
                <c:pt idx="6275">
                  <c:v>33.983946000000003</c:v>
                </c:pt>
                <c:pt idx="6276">
                  <c:v>34.002541999999998</c:v>
                </c:pt>
                <c:pt idx="6277">
                  <c:v>34.026145999999997</c:v>
                </c:pt>
                <c:pt idx="6278">
                  <c:v>34.083365999999998</c:v>
                </c:pt>
                <c:pt idx="6279">
                  <c:v>33.945321999999997</c:v>
                </c:pt>
                <c:pt idx="6280">
                  <c:v>33.892870000000002</c:v>
                </c:pt>
                <c:pt idx="6281">
                  <c:v>34.213543000000001</c:v>
                </c:pt>
                <c:pt idx="6282">
                  <c:v>33.930540000000001</c:v>
                </c:pt>
                <c:pt idx="6283">
                  <c:v>34.060478000000003</c:v>
                </c:pt>
                <c:pt idx="6284">
                  <c:v>34.019708999999999</c:v>
                </c:pt>
                <c:pt idx="6285">
                  <c:v>34.068584000000001</c:v>
                </c:pt>
                <c:pt idx="6286">
                  <c:v>34.071922000000001</c:v>
                </c:pt>
                <c:pt idx="6287">
                  <c:v>33.951282999999997</c:v>
                </c:pt>
                <c:pt idx="6288">
                  <c:v>33.976793000000001</c:v>
                </c:pt>
                <c:pt idx="6289">
                  <c:v>34.022331000000001</c:v>
                </c:pt>
                <c:pt idx="6290">
                  <c:v>34.042834999999997</c:v>
                </c:pt>
                <c:pt idx="6291">
                  <c:v>33.996344000000001</c:v>
                </c:pt>
                <c:pt idx="6292">
                  <c:v>34.116745000000002</c:v>
                </c:pt>
                <c:pt idx="6293">
                  <c:v>33.960341999999997</c:v>
                </c:pt>
                <c:pt idx="6294">
                  <c:v>34.032105999999999</c:v>
                </c:pt>
                <c:pt idx="6295">
                  <c:v>33.989190999999998</c:v>
                </c:pt>
                <c:pt idx="6296">
                  <c:v>34.055470999999997</c:v>
                </c:pt>
                <c:pt idx="6297">
                  <c:v>34.073591</c:v>
                </c:pt>
                <c:pt idx="6298">
                  <c:v>33.972501999999999</c:v>
                </c:pt>
                <c:pt idx="6299">
                  <c:v>34.077883</c:v>
                </c:pt>
                <c:pt idx="6300">
                  <c:v>33.997774</c:v>
                </c:pt>
                <c:pt idx="6301">
                  <c:v>34.173012</c:v>
                </c:pt>
                <c:pt idx="6302">
                  <c:v>34.105300999999997</c:v>
                </c:pt>
                <c:pt idx="6303">
                  <c:v>34.016609000000003</c:v>
                </c:pt>
                <c:pt idx="6304">
                  <c:v>34.121513</c:v>
                </c:pt>
                <c:pt idx="6305">
                  <c:v>34.087420000000002</c:v>
                </c:pt>
                <c:pt idx="6306">
                  <c:v>34.053564000000001</c:v>
                </c:pt>
                <c:pt idx="6307">
                  <c:v>34.069060999999998</c:v>
                </c:pt>
                <c:pt idx="6308">
                  <c:v>33.992289999999997</c:v>
                </c:pt>
                <c:pt idx="6309">
                  <c:v>34.082889999999999</c:v>
                </c:pt>
                <c:pt idx="6310">
                  <c:v>33.927441000000002</c:v>
                </c:pt>
                <c:pt idx="6311">
                  <c:v>34.065485000000002</c:v>
                </c:pt>
                <c:pt idx="6312">
                  <c:v>34.070968999999998</c:v>
                </c:pt>
                <c:pt idx="6313">
                  <c:v>34.018993000000002</c:v>
                </c:pt>
                <c:pt idx="6314">
                  <c:v>33.996344000000001</c:v>
                </c:pt>
                <c:pt idx="6315">
                  <c:v>34.001826999999999</c:v>
                </c:pt>
                <c:pt idx="6316">
                  <c:v>33.90193</c:v>
                </c:pt>
                <c:pt idx="6317">
                  <c:v>34.181356000000001</c:v>
                </c:pt>
                <c:pt idx="6318">
                  <c:v>33.909081999999998</c:v>
                </c:pt>
                <c:pt idx="6319">
                  <c:v>34.030676</c:v>
                </c:pt>
                <c:pt idx="6320">
                  <c:v>34.050226000000002</c:v>
                </c:pt>
                <c:pt idx="6321">
                  <c:v>34.042834999999997</c:v>
                </c:pt>
                <c:pt idx="6322">
                  <c:v>34.177303000000002</c:v>
                </c:pt>
                <c:pt idx="6323">
                  <c:v>34.196854000000002</c:v>
                </c:pt>
                <c:pt idx="6324">
                  <c:v>34.090519</c:v>
                </c:pt>
                <c:pt idx="6325">
                  <c:v>34.230471000000001</c:v>
                </c:pt>
                <c:pt idx="6326">
                  <c:v>33.958196999999998</c:v>
                </c:pt>
                <c:pt idx="6327">
                  <c:v>34.036875000000002</c:v>
                </c:pt>
                <c:pt idx="6328">
                  <c:v>34.029961</c:v>
                </c:pt>
                <c:pt idx="6329">
                  <c:v>34.028530000000003</c:v>
                </c:pt>
                <c:pt idx="6330">
                  <c:v>33.940077000000002</c:v>
                </c:pt>
                <c:pt idx="6331">
                  <c:v>34.001589000000003</c:v>
                </c:pt>
                <c:pt idx="6332">
                  <c:v>34.024000000000001</c:v>
                </c:pt>
                <c:pt idx="6333">
                  <c:v>34.054994999999998</c:v>
                </c:pt>
                <c:pt idx="6334">
                  <c:v>34.140348000000003</c:v>
                </c:pt>
                <c:pt idx="6335">
                  <c:v>34.085034999999998</c:v>
                </c:pt>
                <c:pt idx="6336">
                  <c:v>34.087181000000001</c:v>
                </c:pt>
                <c:pt idx="6337">
                  <c:v>33.993958999999997</c:v>
                </c:pt>
                <c:pt idx="6338">
                  <c:v>34.111977000000003</c:v>
                </c:pt>
                <c:pt idx="6339">
                  <c:v>34.074306</c:v>
                </c:pt>
                <c:pt idx="6340">
                  <c:v>34.072398999999997</c:v>
                </c:pt>
                <c:pt idx="6341">
                  <c:v>33.978223999999997</c:v>
                </c:pt>
                <c:pt idx="6342">
                  <c:v>33.975363000000002</c:v>
                </c:pt>
                <c:pt idx="6343">
                  <c:v>34.099817000000002</c:v>
                </c:pt>
                <c:pt idx="6344">
                  <c:v>33.972740000000002</c:v>
                </c:pt>
                <c:pt idx="6345">
                  <c:v>34.071683999999998</c:v>
                </c:pt>
                <c:pt idx="6346">
                  <c:v>33.907175000000002</c:v>
                </c:pt>
                <c:pt idx="6347">
                  <c:v>33.918858</c:v>
                </c:pt>
                <c:pt idx="6348">
                  <c:v>33.913612000000001</c:v>
                </c:pt>
                <c:pt idx="6349">
                  <c:v>34.046173000000003</c:v>
                </c:pt>
                <c:pt idx="6350">
                  <c:v>34.088372999999997</c:v>
                </c:pt>
                <c:pt idx="6351">
                  <c:v>34.006118999999998</c:v>
                </c:pt>
                <c:pt idx="6352">
                  <c:v>34.072876000000001</c:v>
                </c:pt>
                <c:pt idx="6353">
                  <c:v>34.139871999999997</c:v>
                </c:pt>
                <c:pt idx="6354">
                  <c:v>34.075975</c:v>
                </c:pt>
                <c:pt idx="6355">
                  <c:v>33.870458999999997</c:v>
                </c:pt>
                <c:pt idx="6356">
                  <c:v>34.063578</c:v>
                </c:pt>
                <c:pt idx="6357">
                  <c:v>33.992528999999998</c:v>
                </c:pt>
                <c:pt idx="6358">
                  <c:v>33.917427000000004</c:v>
                </c:pt>
                <c:pt idx="6359">
                  <c:v>34.041165999999997</c:v>
                </c:pt>
                <c:pt idx="6360">
                  <c:v>34.019232000000002</c:v>
                </c:pt>
                <c:pt idx="6361">
                  <c:v>34.019469999999998</c:v>
                </c:pt>
                <c:pt idx="6362">
                  <c:v>33.948659999999997</c:v>
                </c:pt>
                <c:pt idx="6363">
                  <c:v>33.962488</c:v>
                </c:pt>
                <c:pt idx="6364">
                  <c:v>34.124136</c:v>
                </c:pt>
                <c:pt idx="6365">
                  <c:v>34.226418000000002</c:v>
                </c:pt>
                <c:pt idx="6366">
                  <c:v>34.070492000000002</c:v>
                </c:pt>
                <c:pt idx="6367">
                  <c:v>33.885956</c:v>
                </c:pt>
                <c:pt idx="6368">
                  <c:v>33.976315999999997</c:v>
                </c:pt>
                <c:pt idx="6369">
                  <c:v>33.931731999999997</c:v>
                </c:pt>
                <c:pt idx="6370">
                  <c:v>33.987521999999998</c:v>
                </c:pt>
                <c:pt idx="6371">
                  <c:v>34.024239000000001</c:v>
                </c:pt>
                <c:pt idx="6372">
                  <c:v>34.034491000000003</c:v>
                </c:pt>
                <c:pt idx="6373">
                  <c:v>34.31344</c:v>
                </c:pt>
                <c:pt idx="6374">
                  <c:v>34.441471</c:v>
                </c:pt>
                <c:pt idx="6375">
                  <c:v>34.297705000000001</c:v>
                </c:pt>
                <c:pt idx="6376">
                  <c:v>34.291983000000002</c:v>
                </c:pt>
                <c:pt idx="6377">
                  <c:v>34.214973000000001</c:v>
                </c:pt>
                <c:pt idx="6378">
                  <c:v>34.24859</c:v>
                </c:pt>
                <c:pt idx="6379">
                  <c:v>34.231901000000001</c:v>
                </c:pt>
                <c:pt idx="6380">
                  <c:v>34.359693999999998</c:v>
                </c:pt>
                <c:pt idx="6381">
                  <c:v>34.253596999999999</c:v>
                </c:pt>
                <c:pt idx="6382">
                  <c:v>34.315586000000003</c:v>
                </c:pt>
                <c:pt idx="6383">
                  <c:v>34.184694</c:v>
                </c:pt>
                <c:pt idx="6384">
                  <c:v>34.318446999999999</c:v>
                </c:pt>
                <c:pt idx="6385">
                  <c:v>34.180880000000002</c:v>
                </c:pt>
                <c:pt idx="6386">
                  <c:v>34.245013999999998</c:v>
                </c:pt>
                <c:pt idx="6387">
                  <c:v>34.309148999999998</c:v>
                </c:pt>
                <c:pt idx="6388">
                  <c:v>34.263610999999997</c:v>
                </c:pt>
                <c:pt idx="6389">
                  <c:v>34.255504999999999</c:v>
                </c:pt>
                <c:pt idx="6390">
                  <c:v>34.367322999999999</c:v>
                </c:pt>
                <c:pt idx="6391">
                  <c:v>34.377813000000003</c:v>
                </c:pt>
                <c:pt idx="6392">
                  <c:v>34.306288000000002</c:v>
                </c:pt>
                <c:pt idx="6393">
                  <c:v>34.380436000000003</c:v>
                </c:pt>
                <c:pt idx="6394">
                  <c:v>34.261465000000001</c:v>
                </c:pt>
                <c:pt idx="6395">
                  <c:v>34.296512999999997</c:v>
                </c:pt>
                <c:pt idx="6396">
                  <c:v>34.137011000000001</c:v>
                </c:pt>
                <c:pt idx="6397">
                  <c:v>34.265279999999997</c:v>
                </c:pt>
                <c:pt idx="6398">
                  <c:v>34.21998</c:v>
                </c:pt>
                <c:pt idx="6399">
                  <c:v>34.358978</c:v>
                </c:pt>
                <c:pt idx="6400">
                  <c:v>34.267187</c:v>
                </c:pt>
                <c:pt idx="6401">
                  <c:v>34.232855000000001</c:v>
                </c:pt>
                <c:pt idx="6402">
                  <c:v>34.326552999999997</c:v>
                </c:pt>
                <c:pt idx="6403">
                  <c:v>34.327745</c:v>
                </c:pt>
                <c:pt idx="6404">
                  <c:v>34.250736000000003</c:v>
                </c:pt>
                <c:pt idx="6405">
                  <c:v>34.235000999999997</c:v>
                </c:pt>
                <c:pt idx="6406">
                  <c:v>34.45673</c:v>
                </c:pt>
                <c:pt idx="6407">
                  <c:v>34.235715999999996</c:v>
                </c:pt>
                <c:pt idx="6408">
                  <c:v>34.229993999999998</c:v>
                </c:pt>
                <c:pt idx="6409">
                  <c:v>34.377813000000003</c:v>
                </c:pt>
                <c:pt idx="6410">
                  <c:v>34.276009000000002</c:v>
                </c:pt>
                <c:pt idx="6411">
                  <c:v>34.388542000000001</c:v>
                </c:pt>
                <c:pt idx="6412">
                  <c:v>34.188986</c:v>
                </c:pt>
                <c:pt idx="6413">
                  <c:v>34.329891000000003</c:v>
                </c:pt>
                <c:pt idx="6414">
                  <c:v>34.281014999999996</c:v>
                </c:pt>
                <c:pt idx="6415">
                  <c:v>34.193753999999998</c:v>
                </c:pt>
                <c:pt idx="6416">
                  <c:v>34.355879000000002</c:v>
                </c:pt>
                <c:pt idx="6417">
                  <c:v>34.235715999999996</c:v>
                </c:pt>
                <c:pt idx="6418">
                  <c:v>34.321547000000002</c:v>
                </c:pt>
                <c:pt idx="6419">
                  <c:v>34.317492999999999</c:v>
                </c:pt>
                <c:pt idx="6420">
                  <c:v>34.486531999999997</c:v>
                </c:pt>
                <c:pt idx="6421">
                  <c:v>34.295558999999997</c:v>
                </c:pt>
                <c:pt idx="6422">
                  <c:v>34.291983000000002</c:v>
                </c:pt>
                <c:pt idx="6423">
                  <c:v>34.270048000000003</c:v>
                </c:pt>
                <c:pt idx="6424">
                  <c:v>34.244537000000001</c:v>
                </c:pt>
                <c:pt idx="6425">
                  <c:v>34.321069999999999</c:v>
                </c:pt>
                <c:pt idx="6426">
                  <c:v>34.252167</c:v>
                </c:pt>
                <c:pt idx="6427">
                  <c:v>34.312010000000001</c:v>
                </c:pt>
                <c:pt idx="6428">
                  <c:v>34.350157000000003</c:v>
                </c:pt>
                <c:pt idx="6429">
                  <c:v>34.221411000000003</c:v>
                </c:pt>
                <c:pt idx="6430">
                  <c:v>34.309387000000001</c:v>
                </c:pt>
                <c:pt idx="6431">
                  <c:v>34.244298999999998</c:v>
                </c:pt>
                <c:pt idx="6432">
                  <c:v>34.377813000000003</c:v>
                </c:pt>
                <c:pt idx="6433">
                  <c:v>34.295797</c:v>
                </c:pt>
                <c:pt idx="6434">
                  <c:v>34.422635999999997</c:v>
                </c:pt>
                <c:pt idx="6435">
                  <c:v>34.250259</c:v>
                </c:pt>
                <c:pt idx="6436">
                  <c:v>34.385919999999999</c:v>
                </c:pt>
                <c:pt idx="6437">
                  <c:v>34.268141</c:v>
                </c:pt>
                <c:pt idx="6438">
                  <c:v>34.273147999999999</c:v>
                </c:pt>
                <c:pt idx="6439">
                  <c:v>34.304619000000002</c:v>
                </c:pt>
                <c:pt idx="6440">
                  <c:v>34.310102000000001</c:v>
                </c:pt>
                <c:pt idx="6441">
                  <c:v>34.343958000000001</c:v>
                </c:pt>
                <c:pt idx="6442">
                  <c:v>34.279823</c:v>
                </c:pt>
                <c:pt idx="6443">
                  <c:v>34.336804999999998</c:v>
                </c:pt>
                <c:pt idx="6444">
                  <c:v>34.131765000000001</c:v>
                </c:pt>
                <c:pt idx="6445">
                  <c:v>34.270048000000003</c:v>
                </c:pt>
                <c:pt idx="6446">
                  <c:v>34.328221999999997</c:v>
                </c:pt>
                <c:pt idx="6447">
                  <c:v>34.292935999999997</c:v>
                </c:pt>
                <c:pt idx="6448">
                  <c:v>34.450054000000002</c:v>
                </c:pt>
                <c:pt idx="6449">
                  <c:v>34.291029000000002</c:v>
                </c:pt>
                <c:pt idx="6450">
                  <c:v>34.200429999999997</c:v>
                </c:pt>
                <c:pt idx="6451">
                  <c:v>34.196137999999998</c:v>
                </c:pt>
                <c:pt idx="6452">
                  <c:v>34.235715999999996</c:v>
                </c:pt>
                <c:pt idx="6453">
                  <c:v>34.305810999999999</c:v>
                </c:pt>
                <c:pt idx="6454">
                  <c:v>34.243583999999998</c:v>
                </c:pt>
                <c:pt idx="6455">
                  <c:v>34.228324999999998</c:v>
                </c:pt>
                <c:pt idx="6456">
                  <c:v>34.272432000000002</c:v>
                </c:pt>
                <c:pt idx="6457">
                  <c:v>34.309626000000002</c:v>
                </c:pt>
                <c:pt idx="6458">
                  <c:v>34.279108000000001</c:v>
                </c:pt>
                <c:pt idx="6459">
                  <c:v>34.221888</c:v>
                </c:pt>
                <c:pt idx="6460">
                  <c:v>34.307003000000002</c:v>
                </c:pt>
                <c:pt idx="6461">
                  <c:v>34.360886000000001</c:v>
                </c:pt>
                <c:pt idx="6462">
                  <c:v>34.345627</c:v>
                </c:pt>
                <c:pt idx="6463">
                  <c:v>34.190178000000003</c:v>
                </c:pt>
                <c:pt idx="6464">
                  <c:v>34.205198000000003</c:v>
                </c:pt>
                <c:pt idx="6465">
                  <c:v>34.249783000000001</c:v>
                </c:pt>
                <c:pt idx="6466">
                  <c:v>34.237622999999999</c:v>
                </c:pt>
                <c:pt idx="6467">
                  <c:v>34.359217000000001</c:v>
                </c:pt>
                <c:pt idx="6468">
                  <c:v>34.353256000000002</c:v>
                </c:pt>
                <c:pt idx="6469">
                  <c:v>34.217357999999997</c:v>
                </c:pt>
                <c:pt idx="6470">
                  <c:v>34.091473000000001</c:v>
                </c:pt>
                <c:pt idx="6471">
                  <c:v>34.275531999999998</c:v>
                </c:pt>
                <c:pt idx="6472">
                  <c:v>34.136057000000001</c:v>
                </c:pt>
                <c:pt idx="6473">
                  <c:v>34.368991999999999</c:v>
                </c:pt>
                <c:pt idx="6474">
                  <c:v>34.303904000000003</c:v>
                </c:pt>
                <c:pt idx="6475">
                  <c:v>34.286261000000003</c:v>
                </c:pt>
                <c:pt idx="6476">
                  <c:v>34.37829</c:v>
                </c:pt>
                <c:pt idx="6477">
                  <c:v>34.171581000000003</c:v>
                </c:pt>
                <c:pt idx="6478">
                  <c:v>34.290075000000002</c:v>
                </c:pt>
                <c:pt idx="6479">
                  <c:v>34.253120000000003</c:v>
                </c:pt>
                <c:pt idx="6480">
                  <c:v>34.384489000000002</c:v>
                </c:pt>
                <c:pt idx="6481">
                  <c:v>34.214734999999997</c:v>
                </c:pt>
                <c:pt idx="6482">
                  <c:v>34.496307000000002</c:v>
                </c:pt>
                <c:pt idx="6483">
                  <c:v>34.344434999999997</c:v>
                </c:pt>
                <c:pt idx="6484">
                  <c:v>34.311771</c:v>
                </c:pt>
                <c:pt idx="6485">
                  <c:v>34.194468999999998</c:v>
                </c:pt>
                <c:pt idx="6486">
                  <c:v>34.288645000000002</c:v>
                </c:pt>
                <c:pt idx="6487">
                  <c:v>34.301518999999999</c:v>
                </c:pt>
                <c:pt idx="6488">
                  <c:v>34.343480999999997</c:v>
                </c:pt>
                <c:pt idx="6489">
                  <c:v>34.353256000000002</c:v>
                </c:pt>
                <c:pt idx="6490">
                  <c:v>34.238337999999999</c:v>
                </c:pt>
                <c:pt idx="6491">
                  <c:v>34.300566000000003</c:v>
                </c:pt>
                <c:pt idx="6492">
                  <c:v>34.33466</c:v>
                </c:pt>
                <c:pt idx="6493">
                  <c:v>34.323692000000001</c:v>
                </c:pt>
                <c:pt idx="6494">
                  <c:v>34.264088000000001</c:v>
                </c:pt>
                <c:pt idx="6495">
                  <c:v>34.296512999999997</c:v>
                </c:pt>
                <c:pt idx="6496">
                  <c:v>34.227609999999999</c:v>
                </c:pt>
                <c:pt idx="6497">
                  <c:v>34.265040999999997</c:v>
                </c:pt>
                <c:pt idx="6498">
                  <c:v>34.360169999999997</c:v>
                </c:pt>
                <c:pt idx="6499">
                  <c:v>34.255504999999999</c:v>
                </c:pt>
                <c:pt idx="6500">
                  <c:v>34.243583999999998</c:v>
                </c:pt>
                <c:pt idx="6501">
                  <c:v>34.351348999999999</c:v>
                </c:pt>
                <c:pt idx="6502">
                  <c:v>34.436225999999998</c:v>
                </c:pt>
                <c:pt idx="6503">
                  <c:v>34.262419000000001</c:v>
                </c:pt>
                <c:pt idx="6504">
                  <c:v>34.301996000000003</c:v>
                </c:pt>
                <c:pt idx="6505">
                  <c:v>34.487485999999997</c:v>
                </c:pt>
                <c:pt idx="6506">
                  <c:v>34.267664000000003</c:v>
                </c:pt>
                <c:pt idx="6507">
                  <c:v>34.237146000000003</c:v>
                </c:pt>
                <c:pt idx="6508">
                  <c:v>34.338712999999998</c:v>
                </c:pt>
                <c:pt idx="6509">
                  <c:v>34.151553999999997</c:v>
                </c:pt>
                <c:pt idx="6510">
                  <c:v>34.263610999999997</c:v>
                </c:pt>
                <c:pt idx="6511">
                  <c:v>34.198999000000001</c:v>
                </c:pt>
                <c:pt idx="6512">
                  <c:v>34.322977000000002</c:v>
                </c:pt>
                <c:pt idx="6513">
                  <c:v>34.296512999999997</c:v>
                </c:pt>
                <c:pt idx="6514">
                  <c:v>34.293174999999998</c:v>
                </c:pt>
                <c:pt idx="6515">
                  <c:v>34.311056000000001</c:v>
                </c:pt>
                <c:pt idx="6516">
                  <c:v>34.322499999999998</c:v>
                </c:pt>
                <c:pt idx="6517">
                  <c:v>34.340381999999998</c:v>
                </c:pt>
                <c:pt idx="6518">
                  <c:v>34.254550999999999</c:v>
                </c:pt>
                <c:pt idx="6519">
                  <c:v>34.347534000000003</c:v>
                </c:pt>
                <c:pt idx="6520">
                  <c:v>34.260511000000001</c:v>
                </c:pt>
                <c:pt idx="6521">
                  <c:v>34.309863999999997</c:v>
                </c:pt>
                <c:pt idx="6522">
                  <c:v>34.286498999999999</c:v>
                </c:pt>
                <c:pt idx="6523">
                  <c:v>34.387349999999998</c:v>
                </c:pt>
                <c:pt idx="6524">
                  <c:v>34.296036000000001</c:v>
                </c:pt>
                <c:pt idx="6525">
                  <c:v>34.376382999999997</c:v>
                </c:pt>
                <c:pt idx="6526">
                  <c:v>34.361601</c:v>
                </c:pt>
                <c:pt idx="6527">
                  <c:v>34.337043999999999</c:v>
                </c:pt>
                <c:pt idx="6528">
                  <c:v>34.290075000000002</c:v>
                </c:pt>
                <c:pt idx="6529">
                  <c:v>34.413338000000003</c:v>
                </c:pt>
                <c:pt idx="6530">
                  <c:v>34.319639000000002</c:v>
                </c:pt>
                <c:pt idx="6531">
                  <c:v>34.311056000000001</c:v>
                </c:pt>
                <c:pt idx="6532">
                  <c:v>34.262895999999998</c:v>
                </c:pt>
                <c:pt idx="6533">
                  <c:v>34.346581</c:v>
                </c:pt>
                <c:pt idx="6534">
                  <c:v>34.302235000000003</c:v>
                </c:pt>
                <c:pt idx="6535">
                  <c:v>34.274816999999999</c:v>
                </c:pt>
                <c:pt idx="6536">
                  <c:v>34.312010000000001</c:v>
                </c:pt>
                <c:pt idx="6537">
                  <c:v>34.375428999999997</c:v>
                </c:pt>
                <c:pt idx="6538">
                  <c:v>34.411669000000003</c:v>
                </c:pt>
                <c:pt idx="6539">
                  <c:v>34.329175999999997</c:v>
                </c:pt>
                <c:pt idx="6540">
                  <c:v>34.338236000000002</c:v>
                </c:pt>
                <c:pt idx="6541">
                  <c:v>34.311295000000001</c:v>
                </c:pt>
                <c:pt idx="6542">
                  <c:v>34.286022000000003</c:v>
                </c:pt>
                <c:pt idx="6543">
                  <c:v>34.268379000000003</c:v>
                </c:pt>
                <c:pt idx="6544">
                  <c:v>34.244298999999998</c:v>
                </c:pt>
                <c:pt idx="6545">
                  <c:v>34.299374</c:v>
                </c:pt>
                <c:pt idx="6546">
                  <c:v>34.358978</c:v>
                </c:pt>
                <c:pt idx="6547">
                  <c:v>34.318686</c:v>
                </c:pt>
                <c:pt idx="6548">
                  <c:v>34.293413000000001</c:v>
                </c:pt>
                <c:pt idx="6549">
                  <c:v>34.281492</c:v>
                </c:pt>
                <c:pt idx="6550">
                  <c:v>34.460545000000003</c:v>
                </c:pt>
                <c:pt idx="6551">
                  <c:v>34.269570999999999</c:v>
                </c:pt>
                <c:pt idx="6552">
                  <c:v>34.371853000000002</c:v>
                </c:pt>
                <c:pt idx="6553">
                  <c:v>34.284115</c:v>
                </c:pt>
                <c:pt idx="6554">
                  <c:v>34.232855000000001</c:v>
                </c:pt>
                <c:pt idx="6555">
                  <c:v>34.322262000000002</c:v>
                </c:pt>
                <c:pt idx="6556">
                  <c:v>34.395456000000003</c:v>
                </c:pt>
                <c:pt idx="6557">
                  <c:v>34.201383999999997</c:v>
                </c:pt>
                <c:pt idx="6558">
                  <c:v>34.207821000000003</c:v>
                </c:pt>
                <c:pt idx="6559">
                  <c:v>34.330129999999997</c:v>
                </c:pt>
                <c:pt idx="6560">
                  <c:v>34.236908</c:v>
                </c:pt>
                <c:pt idx="6561">
                  <c:v>34.391165000000001</c:v>
                </c:pt>
                <c:pt idx="6562">
                  <c:v>34.275292999999998</c:v>
                </c:pt>
                <c:pt idx="6563">
                  <c:v>34.473896000000003</c:v>
                </c:pt>
                <c:pt idx="6564">
                  <c:v>34.275292999999998</c:v>
                </c:pt>
                <c:pt idx="6565">
                  <c:v>34.399509000000002</c:v>
                </c:pt>
                <c:pt idx="6566">
                  <c:v>34.326791999999998</c:v>
                </c:pt>
                <c:pt idx="6567">
                  <c:v>34.343004000000001</c:v>
                </c:pt>
                <c:pt idx="6568">
                  <c:v>34.361839000000003</c:v>
                </c:pt>
                <c:pt idx="6569">
                  <c:v>34.400939999999999</c:v>
                </c:pt>
                <c:pt idx="6570">
                  <c:v>34.399748000000002</c:v>
                </c:pt>
                <c:pt idx="6571">
                  <c:v>34.319878000000003</c:v>
                </c:pt>
                <c:pt idx="6572">
                  <c:v>34.232616</c:v>
                </c:pt>
                <c:pt idx="6573">
                  <c:v>34.245728999999997</c:v>
                </c:pt>
                <c:pt idx="6574">
                  <c:v>34.245252999999998</c:v>
                </c:pt>
                <c:pt idx="6575">
                  <c:v>34.216166000000001</c:v>
                </c:pt>
                <c:pt idx="6576">
                  <c:v>34.372090999999998</c:v>
                </c:pt>
                <c:pt idx="6577">
                  <c:v>34.281253999999997</c:v>
                </c:pt>
                <c:pt idx="6578">
                  <c:v>34.304141999999999</c:v>
                </c:pt>
                <c:pt idx="6579">
                  <c:v>34.235715999999996</c:v>
                </c:pt>
                <c:pt idx="6580">
                  <c:v>34.327269000000001</c:v>
                </c:pt>
                <c:pt idx="6581">
                  <c:v>34.255028000000003</c:v>
                </c:pt>
                <c:pt idx="6582">
                  <c:v>34.199475999999997</c:v>
                </c:pt>
                <c:pt idx="6583">
                  <c:v>34.217596</c:v>
                </c:pt>
                <c:pt idx="6584">
                  <c:v>34.315109</c:v>
                </c:pt>
                <c:pt idx="6585">
                  <c:v>34.309863999999997</c:v>
                </c:pt>
                <c:pt idx="6586">
                  <c:v>34.299612000000003</c:v>
                </c:pt>
                <c:pt idx="6587">
                  <c:v>34.230708999999997</c:v>
                </c:pt>
                <c:pt idx="6588">
                  <c:v>34.413099000000003</c:v>
                </c:pt>
                <c:pt idx="6589">
                  <c:v>34.253359000000003</c:v>
                </c:pt>
                <c:pt idx="6590">
                  <c:v>34.318209000000003</c:v>
                </c:pt>
                <c:pt idx="6591">
                  <c:v>34.334898000000003</c:v>
                </c:pt>
                <c:pt idx="6592">
                  <c:v>34.159660000000002</c:v>
                </c:pt>
                <c:pt idx="6593">
                  <c:v>34.353495000000002</c:v>
                </c:pt>
                <c:pt idx="6594">
                  <c:v>34.291983000000002</c:v>
                </c:pt>
                <c:pt idx="6595">
                  <c:v>34.254074000000003</c:v>
                </c:pt>
                <c:pt idx="6596">
                  <c:v>34.264803000000001</c:v>
                </c:pt>
                <c:pt idx="6597">
                  <c:v>34.310102000000001</c:v>
                </c:pt>
                <c:pt idx="6598">
                  <c:v>34.347772999999997</c:v>
                </c:pt>
                <c:pt idx="6599">
                  <c:v>34.294604999999997</c:v>
                </c:pt>
                <c:pt idx="6600">
                  <c:v>34.281014999999996</c:v>
                </c:pt>
                <c:pt idx="6601">
                  <c:v>34.215927000000001</c:v>
                </c:pt>
                <c:pt idx="6602">
                  <c:v>34.240484000000002</c:v>
                </c:pt>
                <c:pt idx="6603">
                  <c:v>34.282446</c:v>
                </c:pt>
                <c:pt idx="6604">
                  <c:v>34.277439000000001</c:v>
                </c:pt>
                <c:pt idx="6605">
                  <c:v>34.230708999999997</c:v>
                </c:pt>
                <c:pt idx="6606">
                  <c:v>34.301996000000003</c:v>
                </c:pt>
                <c:pt idx="6607">
                  <c:v>34.331798999999997</c:v>
                </c:pt>
                <c:pt idx="6608">
                  <c:v>34.280538999999997</c:v>
                </c:pt>
                <c:pt idx="6609">
                  <c:v>34.231423999999997</c:v>
                </c:pt>
                <c:pt idx="6610">
                  <c:v>34.212828000000002</c:v>
                </c:pt>
                <c:pt idx="6611">
                  <c:v>34.272432000000002</c:v>
                </c:pt>
                <c:pt idx="6612">
                  <c:v>34.271002000000003</c:v>
                </c:pt>
                <c:pt idx="6613">
                  <c:v>34.425497</c:v>
                </c:pt>
                <c:pt idx="6614">
                  <c:v>34.221172000000003</c:v>
                </c:pt>
                <c:pt idx="6615">
                  <c:v>34.292220999999998</c:v>
                </c:pt>
                <c:pt idx="6616">
                  <c:v>34.194231000000002</c:v>
                </c:pt>
                <c:pt idx="6617">
                  <c:v>34.375667999999997</c:v>
                </c:pt>
                <c:pt idx="6618">
                  <c:v>34.278393000000001</c:v>
                </c:pt>
                <c:pt idx="6619">
                  <c:v>34.308909999999997</c:v>
                </c:pt>
                <c:pt idx="6620">
                  <c:v>34.317731999999999</c:v>
                </c:pt>
                <c:pt idx="6621">
                  <c:v>34.252167</c:v>
                </c:pt>
                <c:pt idx="6622">
                  <c:v>34.322977000000002</c:v>
                </c:pt>
                <c:pt idx="6623">
                  <c:v>34.384965999999999</c:v>
                </c:pt>
                <c:pt idx="6624">
                  <c:v>34.278393000000001</c:v>
                </c:pt>
                <c:pt idx="6625">
                  <c:v>34.263371999999997</c:v>
                </c:pt>
                <c:pt idx="6626">
                  <c:v>34.358024999999998</c:v>
                </c:pt>
                <c:pt idx="6627">
                  <c:v>34.274577999999998</c:v>
                </c:pt>
                <c:pt idx="6628">
                  <c:v>34.333229000000003</c:v>
                </c:pt>
                <c:pt idx="6629">
                  <c:v>34.576653999999998</c:v>
                </c:pt>
                <c:pt idx="6630">
                  <c:v>34.348965</c:v>
                </c:pt>
                <c:pt idx="6631">
                  <c:v>34.579276999999998</c:v>
                </c:pt>
                <c:pt idx="6632">
                  <c:v>34.501790999999997</c:v>
                </c:pt>
                <c:pt idx="6633">
                  <c:v>34.493923000000002</c:v>
                </c:pt>
                <c:pt idx="6634">
                  <c:v>34.513711999999998</c:v>
                </c:pt>
                <c:pt idx="6635">
                  <c:v>34.702778000000002</c:v>
                </c:pt>
                <c:pt idx="6636">
                  <c:v>34.461021000000002</c:v>
                </c:pt>
                <c:pt idx="6637">
                  <c:v>34.543275999999999</c:v>
                </c:pt>
                <c:pt idx="6638">
                  <c:v>34.499167999999997</c:v>
                </c:pt>
                <c:pt idx="6639">
                  <c:v>34.513474000000002</c:v>
                </c:pt>
                <c:pt idx="6640">
                  <c:v>34.419060000000002</c:v>
                </c:pt>
                <c:pt idx="6641">
                  <c:v>34.547091000000002</c:v>
                </c:pt>
                <c:pt idx="6642">
                  <c:v>34.500599000000001</c:v>
                </c:pt>
                <c:pt idx="6643">
                  <c:v>34.594774000000001</c:v>
                </c:pt>
                <c:pt idx="6644">
                  <c:v>34.498452999999998</c:v>
                </c:pt>
                <c:pt idx="6645">
                  <c:v>34.415722000000002</c:v>
                </c:pt>
                <c:pt idx="6646">
                  <c:v>34.438372000000001</c:v>
                </c:pt>
                <c:pt idx="6647">
                  <c:v>34.500121999999998</c:v>
                </c:pt>
                <c:pt idx="6648">
                  <c:v>34.397601999999999</c:v>
                </c:pt>
                <c:pt idx="6649">
                  <c:v>34.523249</c:v>
                </c:pt>
                <c:pt idx="6650">
                  <c:v>34.361601</c:v>
                </c:pt>
                <c:pt idx="6651">
                  <c:v>34.321784999999998</c:v>
                </c:pt>
                <c:pt idx="6652">
                  <c:v>34.4069</c:v>
                </c:pt>
                <c:pt idx="6653">
                  <c:v>34.519911</c:v>
                </c:pt>
                <c:pt idx="6654">
                  <c:v>34.458159999999999</c:v>
                </c:pt>
                <c:pt idx="6655">
                  <c:v>34.550905</c:v>
                </c:pt>
                <c:pt idx="6656">
                  <c:v>34.546137000000002</c:v>
                </c:pt>
                <c:pt idx="6657">
                  <c:v>34.494877000000002</c:v>
                </c:pt>
                <c:pt idx="6658">
                  <c:v>34.451008000000002</c:v>
                </c:pt>
                <c:pt idx="6659">
                  <c:v>34.524441000000003</c:v>
                </c:pt>
                <c:pt idx="6660">
                  <c:v>34.455298999999997</c:v>
                </c:pt>
                <c:pt idx="6661">
                  <c:v>34.437894999999997</c:v>
                </c:pt>
                <c:pt idx="6662">
                  <c:v>34.604787999999999</c:v>
                </c:pt>
                <c:pt idx="6663">
                  <c:v>34.457684</c:v>
                </c:pt>
                <c:pt idx="6664">
                  <c:v>34.498452999999998</c:v>
                </c:pt>
                <c:pt idx="6665">
                  <c:v>34.492016</c:v>
                </c:pt>
                <c:pt idx="6666">
                  <c:v>34.486294000000001</c:v>
                </c:pt>
                <c:pt idx="6667">
                  <c:v>34.469603999999997</c:v>
                </c:pt>
                <c:pt idx="6668">
                  <c:v>34.538983999999999</c:v>
                </c:pt>
                <c:pt idx="6669">
                  <c:v>34.450769000000001</c:v>
                </c:pt>
                <c:pt idx="6670">
                  <c:v>34.417152000000002</c:v>
                </c:pt>
                <c:pt idx="6671">
                  <c:v>34.497737999999998</c:v>
                </c:pt>
                <c:pt idx="6672">
                  <c:v>34.525393999999999</c:v>
                </c:pt>
                <c:pt idx="6673">
                  <c:v>34.466982000000002</c:v>
                </c:pt>
                <c:pt idx="6674">
                  <c:v>34.370660999999998</c:v>
                </c:pt>
                <c:pt idx="6675">
                  <c:v>34.496068999999999</c:v>
                </c:pt>
                <c:pt idx="6676">
                  <c:v>34.55162</c:v>
                </c:pt>
                <c:pt idx="6677">
                  <c:v>34.407854</c:v>
                </c:pt>
                <c:pt idx="6678">
                  <c:v>34.378767000000003</c:v>
                </c:pt>
                <c:pt idx="6679">
                  <c:v>34.487724</c:v>
                </c:pt>
                <c:pt idx="6680">
                  <c:v>34.612656000000001</c:v>
                </c:pt>
                <c:pt idx="6681">
                  <c:v>34.436464000000001</c:v>
                </c:pt>
                <c:pt idx="6682">
                  <c:v>34.486770999999997</c:v>
                </c:pt>
                <c:pt idx="6683">
                  <c:v>34.529685999999998</c:v>
                </c:pt>
                <c:pt idx="6684">
                  <c:v>34.515858000000001</c:v>
                </c:pt>
                <c:pt idx="6685">
                  <c:v>34.629106999999998</c:v>
                </c:pt>
                <c:pt idx="6686">
                  <c:v>34.463166999999999</c:v>
                </c:pt>
                <c:pt idx="6687">
                  <c:v>34.498691999999998</c:v>
                </c:pt>
                <c:pt idx="6688">
                  <c:v>34.528731999999998</c:v>
                </c:pt>
                <c:pt idx="6689">
                  <c:v>34.399509000000002</c:v>
                </c:pt>
                <c:pt idx="6690">
                  <c:v>34.457684</c:v>
                </c:pt>
                <c:pt idx="6691">
                  <c:v>34.499645000000001</c:v>
                </c:pt>
                <c:pt idx="6692">
                  <c:v>34.573078000000002</c:v>
                </c:pt>
                <c:pt idx="6693">
                  <c:v>34.498691999999998</c:v>
                </c:pt>
                <c:pt idx="6694">
                  <c:v>34.470796999999997</c:v>
                </c:pt>
                <c:pt idx="6695">
                  <c:v>34.548521000000001</c:v>
                </c:pt>
                <c:pt idx="6696">
                  <c:v>34.487485999999997</c:v>
                </c:pt>
                <c:pt idx="6697">
                  <c:v>34.450054000000002</c:v>
                </c:pt>
                <c:pt idx="6698">
                  <c:v>34.510612000000002</c:v>
                </c:pt>
                <c:pt idx="6699">
                  <c:v>34.449815999999998</c:v>
                </c:pt>
                <c:pt idx="6700">
                  <c:v>34.472226999999997</c:v>
                </c:pt>
                <c:pt idx="6701">
                  <c:v>34.500121999999998</c:v>
                </c:pt>
                <c:pt idx="6702">
                  <c:v>34.484625000000001</c:v>
                </c:pt>
                <c:pt idx="6703">
                  <c:v>34.536123000000003</c:v>
                </c:pt>
                <c:pt idx="6704">
                  <c:v>34.501790999999997</c:v>
                </c:pt>
                <c:pt idx="6705">
                  <c:v>34.516810999999997</c:v>
                </c:pt>
                <c:pt idx="6706">
                  <c:v>34.498215000000002</c:v>
                </c:pt>
                <c:pt idx="6707">
                  <c:v>34.583329999999997</c:v>
                </c:pt>
                <c:pt idx="6708">
                  <c:v>34.519672</c:v>
                </c:pt>
                <c:pt idx="6709">
                  <c:v>34.504174999999996</c:v>
                </c:pt>
                <c:pt idx="6710">
                  <c:v>34.361362</c:v>
                </c:pt>
                <c:pt idx="6711">
                  <c:v>34.460068</c:v>
                </c:pt>
                <c:pt idx="6712">
                  <c:v>34.472465999999997</c:v>
                </c:pt>
                <c:pt idx="6713">
                  <c:v>34.474373</c:v>
                </c:pt>
                <c:pt idx="6714">
                  <c:v>34.417628999999998</c:v>
                </c:pt>
                <c:pt idx="6715">
                  <c:v>34.681559</c:v>
                </c:pt>
                <c:pt idx="6716">
                  <c:v>34.476519000000003</c:v>
                </c:pt>
                <c:pt idx="6717">
                  <c:v>34.523009999999999</c:v>
                </c:pt>
                <c:pt idx="6718">
                  <c:v>34.425497</c:v>
                </c:pt>
                <c:pt idx="6719">
                  <c:v>34.421920999999998</c:v>
                </c:pt>
                <c:pt idx="6720">
                  <c:v>34.419775000000001</c:v>
                </c:pt>
                <c:pt idx="6721">
                  <c:v>34.547328999999998</c:v>
                </c:pt>
                <c:pt idx="6722">
                  <c:v>34.443617000000003</c:v>
                </c:pt>
                <c:pt idx="6723">
                  <c:v>34.521818000000003</c:v>
                </c:pt>
                <c:pt idx="6724">
                  <c:v>34.501553000000001</c:v>
                </c:pt>
                <c:pt idx="6725">
                  <c:v>34.518242000000001</c:v>
                </c:pt>
                <c:pt idx="6726">
                  <c:v>34.495114999999998</c:v>
                </c:pt>
                <c:pt idx="6727">
                  <c:v>34.430742000000002</c:v>
                </c:pt>
                <c:pt idx="6728">
                  <c:v>34.513235000000002</c:v>
                </c:pt>
                <c:pt idx="6729">
                  <c:v>34.564971999999997</c:v>
                </c:pt>
                <c:pt idx="6730">
                  <c:v>34.554482</c:v>
                </c:pt>
                <c:pt idx="6731">
                  <c:v>34.474611000000003</c:v>
                </c:pt>
                <c:pt idx="6732">
                  <c:v>34.443378000000003</c:v>
                </c:pt>
                <c:pt idx="6733">
                  <c:v>34.325361000000001</c:v>
                </c:pt>
                <c:pt idx="6734">
                  <c:v>34.418821000000001</c:v>
                </c:pt>
                <c:pt idx="6735">
                  <c:v>34.542799000000002</c:v>
                </c:pt>
                <c:pt idx="6736">
                  <c:v>34.517764999999997</c:v>
                </c:pt>
                <c:pt idx="6737">
                  <c:v>34.313201999999997</c:v>
                </c:pt>
                <c:pt idx="6738">
                  <c:v>34.516573000000001</c:v>
                </c:pt>
                <c:pt idx="6739">
                  <c:v>34.566164000000001</c:v>
                </c:pt>
                <c:pt idx="6740">
                  <c:v>34.500121999999998</c:v>
                </c:pt>
                <c:pt idx="6741">
                  <c:v>34.481048999999999</c:v>
                </c:pt>
                <c:pt idx="6742">
                  <c:v>34.479855999999998</c:v>
                </c:pt>
                <c:pt idx="6743">
                  <c:v>34.354447999999998</c:v>
                </c:pt>
                <c:pt idx="6744">
                  <c:v>34.485579000000001</c:v>
                </c:pt>
                <c:pt idx="6745">
                  <c:v>34.495353999999999</c:v>
                </c:pt>
                <c:pt idx="6746">
                  <c:v>34.506798000000003</c:v>
                </c:pt>
                <c:pt idx="6747">
                  <c:v>34.512757999999998</c:v>
                </c:pt>
                <c:pt idx="6748">
                  <c:v>34.538030999999997</c:v>
                </c:pt>
                <c:pt idx="6749">
                  <c:v>34.435034000000002</c:v>
                </c:pt>
                <c:pt idx="6750">
                  <c:v>34.557580999999999</c:v>
                </c:pt>
                <c:pt idx="6751">
                  <c:v>34.533262000000001</c:v>
                </c:pt>
                <c:pt idx="6752">
                  <c:v>34.383296999999999</c:v>
                </c:pt>
                <c:pt idx="6753">
                  <c:v>34.586668000000003</c:v>
                </c:pt>
                <c:pt idx="6754">
                  <c:v>34.472942000000003</c:v>
                </c:pt>
                <c:pt idx="6755">
                  <c:v>34.520387999999997</c:v>
                </c:pt>
                <c:pt idx="6756">
                  <c:v>34.354925000000001</c:v>
                </c:pt>
                <c:pt idx="6757">
                  <c:v>34.493923000000002</c:v>
                </c:pt>
                <c:pt idx="6758">
                  <c:v>34.613608999999997</c:v>
                </c:pt>
                <c:pt idx="6759">
                  <c:v>34.467936000000002</c:v>
                </c:pt>
                <c:pt idx="6760">
                  <c:v>34.431933999999998</c:v>
                </c:pt>
                <c:pt idx="6761">
                  <c:v>34.482002000000001</c:v>
                </c:pt>
                <c:pt idx="6762">
                  <c:v>34.609555999999998</c:v>
                </c:pt>
                <c:pt idx="6763">
                  <c:v>34.520626</c:v>
                </c:pt>
                <c:pt idx="6764">
                  <c:v>34.471511999999997</c:v>
                </c:pt>
                <c:pt idx="6765">
                  <c:v>34.535646</c:v>
                </c:pt>
                <c:pt idx="6766">
                  <c:v>34.528016999999998</c:v>
                </c:pt>
                <c:pt idx="6767">
                  <c:v>34.557580999999999</c:v>
                </c:pt>
                <c:pt idx="6768">
                  <c:v>34.548758999999997</c:v>
                </c:pt>
                <c:pt idx="6769">
                  <c:v>34.487724</c:v>
                </c:pt>
                <c:pt idx="6770">
                  <c:v>34.583568999999997</c:v>
                </c:pt>
                <c:pt idx="6771">
                  <c:v>34.498691999999998</c:v>
                </c:pt>
                <c:pt idx="6772">
                  <c:v>34.562111000000002</c:v>
                </c:pt>
                <c:pt idx="6773">
                  <c:v>34.479140999999998</c:v>
                </c:pt>
                <c:pt idx="6774">
                  <c:v>34.549236000000001</c:v>
                </c:pt>
                <c:pt idx="6775">
                  <c:v>34.607886999999998</c:v>
                </c:pt>
                <c:pt idx="6776">
                  <c:v>34.585714000000003</c:v>
                </c:pt>
                <c:pt idx="6777">
                  <c:v>34.405946999999998</c:v>
                </c:pt>
                <c:pt idx="6778">
                  <c:v>34.418106000000002</c:v>
                </c:pt>
                <c:pt idx="6779">
                  <c:v>34.625292000000002</c:v>
                </c:pt>
                <c:pt idx="6780">
                  <c:v>34.365177000000003</c:v>
                </c:pt>
                <c:pt idx="6781">
                  <c:v>34.572363000000003</c:v>
                </c:pt>
                <c:pt idx="6782">
                  <c:v>34.461021000000002</c:v>
                </c:pt>
                <c:pt idx="6783">
                  <c:v>34.605026000000002</c:v>
                </c:pt>
                <c:pt idx="6784">
                  <c:v>34.567355999999997</c:v>
                </c:pt>
                <c:pt idx="6785">
                  <c:v>34.5366</c:v>
                </c:pt>
                <c:pt idx="6786">
                  <c:v>34.466982000000002</c:v>
                </c:pt>
                <c:pt idx="6787">
                  <c:v>34.569502</c:v>
                </c:pt>
                <c:pt idx="6788">
                  <c:v>34.544944999999998</c:v>
                </c:pt>
                <c:pt idx="6789">
                  <c:v>34.497498999999998</c:v>
                </c:pt>
                <c:pt idx="6790">
                  <c:v>34.415244999999999</c:v>
                </c:pt>
                <c:pt idx="6791">
                  <c:v>34.547328999999998</c:v>
                </c:pt>
                <c:pt idx="6792">
                  <c:v>34.594774000000001</c:v>
                </c:pt>
                <c:pt idx="6793">
                  <c:v>34.436464000000001</c:v>
                </c:pt>
                <c:pt idx="6794">
                  <c:v>34.455298999999997</c:v>
                </c:pt>
                <c:pt idx="6795">
                  <c:v>34.685611999999999</c:v>
                </c:pt>
                <c:pt idx="6796">
                  <c:v>34.401417000000002</c:v>
                </c:pt>
                <c:pt idx="6797">
                  <c:v>34.382820000000002</c:v>
                </c:pt>
                <c:pt idx="6798">
                  <c:v>34.532547000000001</c:v>
                </c:pt>
                <c:pt idx="6799">
                  <c:v>34.349442000000003</c:v>
                </c:pt>
                <c:pt idx="6800">
                  <c:v>34.499406999999998</c:v>
                </c:pt>
                <c:pt idx="6801">
                  <c:v>34.529924000000001</c:v>
                </c:pt>
                <c:pt idx="6802">
                  <c:v>34.511566000000002</c:v>
                </c:pt>
                <c:pt idx="6803">
                  <c:v>34.452677000000001</c:v>
                </c:pt>
                <c:pt idx="6804">
                  <c:v>34.486294000000001</c:v>
                </c:pt>
                <c:pt idx="6805">
                  <c:v>34.471035000000001</c:v>
                </c:pt>
                <c:pt idx="6806">
                  <c:v>34.436464000000001</c:v>
                </c:pt>
                <c:pt idx="6807">
                  <c:v>34.645080999999998</c:v>
                </c:pt>
                <c:pt idx="6808">
                  <c:v>34.525156000000003</c:v>
                </c:pt>
                <c:pt idx="6809">
                  <c:v>34.611939999999997</c:v>
                </c:pt>
                <c:pt idx="6810">
                  <c:v>34.599303999999997</c:v>
                </c:pt>
                <c:pt idx="6811">
                  <c:v>34.379482000000003</c:v>
                </c:pt>
                <c:pt idx="6812">
                  <c:v>34.425735000000003</c:v>
                </c:pt>
                <c:pt idx="6813">
                  <c:v>34.491301</c:v>
                </c:pt>
                <c:pt idx="6814">
                  <c:v>34.468888999999997</c:v>
                </c:pt>
                <c:pt idx="6815">
                  <c:v>34.352778999999998</c:v>
                </c:pt>
                <c:pt idx="6816">
                  <c:v>34.549712999999997</c:v>
                </c:pt>
                <c:pt idx="6817">
                  <c:v>34.406661999999997</c:v>
                </c:pt>
                <c:pt idx="6818">
                  <c:v>34.346342</c:v>
                </c:pt>
                <c:pt idx="6819">
                  <c:v>34.490824000000003</c:v>
                </c:pt>
                <c:pt idx="6820">
                  <c:v>34.480333000000002</c:v>
                </c:pt>
                <c:pt idx="6821">
                  <c:v>34.538746000000003</c:v>
                </c:pt>
                <c:pt idx="6822">
                  <c:v>34.425497</c:v>
                </c:pt>
                <c:pt idx="6823">
                  <c:v>34.596919999999997</c:v>
                </c:pt>
                <c:pt idx="6824">
                  <c:v>34.497976000000001</c:v>
                </c:pt>
                <c:pt idx="6825">
                  <c:v>34.412146</c:v>
                </c:pt>
                <c:pt idx="6826">
                  <c:v>34.412384000000003</c:v>
                </c:pt>
                <c:pt idx="6827">
                  <c:v>34.473896000000003</c:v>
                </c:pt>
                <c:pt idx="6828">
                  <c:v>34.425258999999997</c:v>
                </c:pt>
                <c:pt idx="6829">
                  <c:v>34.494877000000002</c:v>
                </c:pt>
                <c:pt idx="6830">
                  <c:v>34.377097999999997</c:v>
                </c:pt>
                <c:pt idx="6831">
                  <c:v>34.556626999999999</c:v>
                </c:pt>
                <c:pt idx="6832">
                  <c:v>34.551144000000001</c:v>
                </c:pt>
                <c:pt idx="6833">
                  <c:v>34.476280000000003</c:v>
                </c:pt>
                <c:pt idx="6834">
                  <c:v>34.694671999999997</c:v>
                </c:pt>
                <c:pt idx="6835">
                  <c:v>34.457445</c:v>
                </c:pt>
                <c:pt idx="6836">
                  <c:v>34.493923000000002</c:v>
                </c:pt>
                <c:pt idx="6837">
                  <c:v>34.504413999999997</c:v>
                </c:pt>
                <c:pt idx="6838">
                  <c:v>34.594059000000001</c:v>
                </c:pt>
                <c:pt idx="6839">
                  <c:v>34.477949000000002</c:v>
                </c:pt>
                <c:pt idx="6840">
                  <c:v>34.356594000000001</c:v>
                </c:pt>
                <c:pt idx="6841">
                  <c:v>34.556389000000003</c:v>
                </c:pt>
                <c:pt idx="6842">
                  <c:v>34.520149000000004</c:v>
                </c:pt>
                <c:pt idx="6843">
                  <c:v>34.510612000000002</c:v>
                </c:pt>
                <c:pt idx="6844">
                  <c:v>34.509419999999999</c:v>
                </c:pt>
                <c:pt idx="6845">
                  <c:v>34.523009999999999</c:v>
                </c:pt>
                <c:pt idx="6846">
                  <c:v>34.508704999999999</c:v>
                </c:pt>
                <c:pt idx="6847">
                  <c:v>34.600257999999997</c:v>
                </c:pt>
                <c:pt idx="6848">
                  <c:v>34.619807999999999</c:v>
                </c:pt>
                <c:pt idx="6849">
                  <c:v>34.518242000000001</c:v>
                </c:pt>
                <c:pt idx="6850">
                  <c:v>34.468412000000001</c:v>
                </c:pt>
                <c:pt idx="6851">
                  <c:v>34.531832000000001</c:v>
                </c:pt>
                <c:pt idx="6852">
                  <c:v>34.664391999999999</c:v>
                </c:pt>
                <c:pt idx="6853">
                  <c:v>34.552574</c:v>
                </c:pt>
                <c:pt idx="6854">
                  <c:v>34.465550999999998</c:v>
                </c:pt>
                <c:pt idx="6855">
                  <c:v>34.428834999999999</c:v>
                </c:pt>
                <c:pt idx="6856">
                  <c:v>34.514189000000002</c:v>
                </c:pt>
                <c:pt idx="6857">
                  <c:v>34.480333000000002</c:v>
                </c:pt>
                <c:pt idx="6858">
                  <c:v>34.486055</c:v>
                </c:pt>
                <c:pt idx="6859">
                  <c:v>34.638882000000002</c:v>
                </c:pt>
                <c:pt idx="6860">
                  <c:v>34.479379999999999</c:v>
                </c:pt>
                <c:pt idx="6861">
                  <c:v>34.468412000000001</c:v>
                </c:pt>
                <c:pt idx="6862">
                  <c:v>34.600257999999997</c:v>
                </c:pt>
                <c:pt idx="6863">
                  <c:v>34.681559</c:v>
                </c:pt>
                <c:pt idx="6864">
                  <c:v>34.540891999999999</c:v>
                </c:pt>
                <c:pt idx="6865">
                  <c:v>34.490824000000003</c:v>
                </c:pt>
                <c:pt idx="6866">
                  <c:v>34.648180000000004</c:v>
                </c:pt>
                <c:pt idx="6867">
                  <c:v>34.557580999999999</c:v>
                </c:pt>
                <c:pt idx="6868">
                  <c:v>34.63006</c:v>
                </c:pt>
                <c:pt idx="6869">
                  <c:v>34.434795000000001</c:v>
                </c:pt>
                <c:pt idx="6870">
                  <c:v>34.508944</c:v>
                </c:pt>
                <c:pt idx="6871">
                  <c:v>34.664154000000003</c:v>
                </c:pt>
                <c:pt idx="6872">
                  <c:v>34.576892999999998</c:v>
                </c:pt>
                <c:pt idx="6873">
                  <c:v>34.407854</c:v>
                </c:pt>
                <c:pt idx="6874">
                  <c:v>34.566164000000001</c:v>
                </c:pt>
                <c:pt idx="6875">
                  <c:v>34.470796999999997</c:v>
                </c:pt>
                <c:pt idx="6876">
                  <c:v>34.535407999999997</c:v>
                </c:pt>
                <c:pt idx="6877">
                  <c:v>34.646988</c:v>
                </c:pt>
                <c:pt idx="6878">
                  <c:v>34.551144000000001</c:v>
                </c:pt>
                <c:pt idx="6879">
                  <c:v>34.567118000000001</c:v>
                </c:pt>
                <c:pt idx="6880">
                  <c:v>34.440517</c:v>
                </c:pt>
                <c:pt idx="6881">
                  <c:v>34.547328999999998</c:v>
                </c:pt>
                <c:pt idx="6882">
                  <c:v>34.544229999999999</c:v>
                </c:pt>
                <c:pt idx="6883">
                  <c:v>34.495831000000003</c:v>
                </c:pt>
                <c:pt idx="6884">
                  <c:v>34.501314000000001</c:v>
                </c:pt>
                <c:pt idx="6885">
                  <c:v>34.640073999999998</c:v>
                </c:pt>
                <c:pt idx="6886">
                  <c:v>34.679174000000003</c:v>
                </c:pt>
                <c:pt idx="6887">
                  <c:v>34.692526000000001</c:v>
                </c:pt>
                <c:pt idx="6888">
                  <c:v>34.670115000000003</c:v>
                </c:pt>
                <c:pt idx="6889">
                  <c:v>34.759998000000003</c:v>
                </c:pt>
                <c:pt idx="6890">
                  <c:v>34.702300999999999</c:v>
                </c:pt>
                <c:pt idx="6891">
                  <c:v>34.787416</c:v>
                </c:pt>
                <c:pt idx="6892">
                  <c:v>34.837007999999997</c:v>
                </c:pt>
                <c:pt idx="6893">
                  <c:v>34.786223999999997</c:v>
                </c:pt>
                <c:pt idx="6894">
                  <c:v>34.750461999999999</c:v>
                </c:pt>
                <c:pt idx="6895">
                  <c:v>34.716368000000003</c:v>
                </c:pt>
                <c:pt idx="6896">
                  <c:v>34.811019999999999</c:v>
                </c:pt>
                <c:pt idx="6897">
                  <c:v>34.640073999999998</c:v>
                </c:pt>
                <c:pt idx="6898">
                  <c:v>34.701109000000002</c:v>
                </c:pt>
                <c:pt idx="6899">
                  <c:v>34.643172999999997</c:v>
                </c:pt>
                <c:pt idx="6900">
                  <c:v>34.767150999999998</c:v>
                </c:pt>
                <c:pt idx="6901">
                  <c:v>34.682988999999999</c:v>
                </c:pt>
                <c:pt idx="6902">
                  <c:v>34.760714</c:v>
                </c:pt>
                <c:pt idx="6903">
                  <c:v>34.708737999999997</c:v>
                </c:pt>
                <c:pt idx="6904">
                  <c:v>34.657477999999998</c:v>
                </c:pt>
                <c:pt idx="6905">
                  <c:v>34.715414000000003</c:v>
                </c:pt>
                <c:pt idx="6906">
                  <c:v>34.876823000000002</c:v>
                </c:pt>
                <c:pt idx="6907">
                  <c:v>34.880637999999998</c:v>
                </c:pt>
                <c:pt idx="6908">
                  <c:v>34.748316000000003</c:v>
                </c:pt>
                <c:pt idx="6909">
                  <c:v>34.717798000000002</c:v>
                </c:pt>
                <c:pt idx="6910">
                  <c:v>34.693241</c:v>
                </c:pt>
                <c:pt idx="6911">
                  <c:v>34.612178999999998</c:v>
                </c:pt>
                <c:pt idx="6912">
                  <c:v>34.885168</c:v>
                </c:pt>
                <c:pt idx="6913">
                  <c:v>34.760714</c:v>
                </c:pt>
                <c:pt idx="6914">
                  <c:v>34.734248999999998</c:v>
                </c:pt>
                <c:pt idx="6915">
                  <c:v>34.674644000000001</c:v>
                </c:pt>
                <c:pt idx="6916">
                  <c:v>34.745932000000003</c:v>
                </c:pt>
                <c:pt idx="6917">
                  <c:v>34.708261</c:v>
                </c:pt>
                <c:pt idx="6918">
                  <c:v>34.610748000000001</c:v>
                </c:pt>
                <c:pt idx="6919">
                  <c:v>34.715176</c:v>
                </c:pt>
                <c:pt idx="6920">
                  <c:v>34.640551000000002</c:v>
                </c:pt>
                <c:pt idx="6921">
                  <c:v>34.677028999999997</c:v>
                </c:pt>
                <c:pt idx="6922">
                  <c:v>34.754992000000001</c:v>
                </c:pt>
                <c:pt idx="6923">
                  <c:v>34.829377999999998</c:v>
                </c:pt>
                <c:pt idx="6924">
                  <c:v>34.790039</c:v>
                </c:pt>
                <c:pt idx="6925">
                  <c:v>34.675359999999998</c:v>
                </c:pt>
                <c:pt idx="6926">
                  <c:v>34.684657999999999</c:v>
                </c:pt>
                <c:pt idx="6927">
                  <c:v>34.598588999999997</c:v>
                </c:pt>
                <c:pt idx="6928">
                  <c:v>34.677028999999997</c:v>
                </c:pt>
                <c:pt idx="6929">
                  <c:v>34.658670000000001</c:v>
                </c:pt>
                <c:pt idx="6930">
                  <c:v>34.775257000000003</c:v>
                </c:pt>
                <c:pt idx="6931">
                  <c:v>34.650564000000003</c:v>
                </c:pt>
                <c:pt idx="6932">
                  <c:v>34.662962</c:v>
                </c:pt>
                <c:pt idx="6933">
                  <c:v>34.722566999999998</c:v>
                </c:pt>
                <c:pt idx="6934">
                  <c:v>34.676789999999997</c:v>
                </c:pt>
                <c:pt idx="6935">
                  <c:v>34.636021</c:v>
                </c:pt>
                <c:pt idx="6936">
                  <c:v>34.806967</c:v>
                </c:pt>
                <c:pt idx="6937">
                  <c:v>34.668446000000003</c:v>
                </c:pt>
                <c:pt idx="6938">
                  <c:v>34.742593999999997</c:v>
                </c:pt>
                <c:pt idx="6939">
                  <c:v>34.582614999999997</c:v>
                </c:pt>
                <c:pt idx="6940">
                  <c:v>34.725428000000001</c:v>
                </c:pt>
                <c:pt idx="6941">
                  <c:v>34.712791000000003</c:v>
                </c:pt>
                <c:pt idx="6942">
                  <c:v>34.586668000000003</c:v>
                </c:pt>
                <c:pt idx="6943">
                  <c:v>34.737110000000001</c:v>
                </c:pt>
                <c:pt idx="6944">
                  <c:v>34.648895000000003</c:v>
                </c:pt>
                <c:pt idx="6945">
                  <c:v>34.757376000000001</c:v>
                </c:pt>
                <c:pt idx="6946">
                  <c:v>34.843206000000002</c:v>
                </c:pt>
                <c:pt idx="6947">
                  <c:v>34.671306999999999</c:v>
                </c:pt>
                <c:pt idx="6948">
                  <c:v>34.749985000000002</c:v>
                </c:pt>
                <c:pt idx="6949">
                  <c:v>34.662247000000001</c:v>
                </c:pt>
                <c:pt idx="6950">
                  <c:v>34.667492000000003</c:v>
                </c:pt>
                <c:pt idx="6951">
                  <c:v>34.738779000000001</c:v>
                </c:pt>
                <c:pt idx="6952">
                  <c:v>34.721612999999998</c:v>
                </c:pt>
                <c:pt idx="6953">
                  <c:v>34.734963999999998</c:v>
                </c:pt>
                <c:pt idx="6954">
                  <c:v>34.849643999999998</c:v>
                </c:pt>
                <c:pt idx="6955">
                  <c:v>34.786223999999997</c:v>
                </c:pt>
                <c:pt idx="6956">
                  <c:v>34.656525000000002</c:v>
                </c:pt>
                <c:pt idx="6957">
                  <c:v>34.69491</c:v>
                </c:pt>
                <c:pt idx="6958">
                  <c:v>34.741878999999997</c:v>
                </c:pt>
                <c:pt idx="6959">
                  <c:v>34.850121000000001</c:v>
                </c:pt>
                <c:pt idx="6960">
                  <c:v>34.689188000000001</c:v>
                </c:pt>
                <c:pt idx="6961">
                  <c:v>34.956693999999999</c:v>
                </c:pt>
                <c:pt idx="6962">
                  <c:v>34.74474</c:v>
                </c:pt>
                <c:pt idx="6963">
                  <c:v>34.732103000000002</c:v>
                </c:pt>
                <c:pt idx="6964">
                  <c:v>34.705399999999997</c:v>
                </c:pt>
                <c:pt idx="6965">
                  <c:v>34.671067999999998</c:v>
                </c:pt>
                <c:pt idx="6966">
                  <c:v>34.793377</c:v>
                </c:pt>
                <c:pt idx="6967">
                  <c:v>34.729004000000003</c:v>
                </c:pt>
                <c:pt idx="6968">
                  <c:v>34.805535999999996</c:v>
                </c:pt>
                <c:pt idx="6969">
                  <c:v>34.691572000000001</c:v>
                </c:pt>
                <c:pt idx="6970">
                  <c:v>34.574269999999999</c:v>
                </c:pt>
                <c:pt idx="6971">
                  <c:v>34.809589000000003</c:v>
                </c:pt>
                <c:pt idx="6972">
                  <c:v>34.683942999999999</c:v>
                </c:pt>
                <c:pt idx="6973">
                  <c:v>34.701109000000002</c:v>
                </c:pt>
                <c:pt idx="6974">
                  <c:v>34.723996999999997</c:v>
                </c:pt>
                <c:pt idx="6975">
                  <c:v>34.711838</c:v>
                </c:pt>
                <c:pt idx="6976">
                  <c:v>34.754275999999997</c:v>
                </c:pt>
                <c:pt idx="6977">
                  <c:v>34.753323000000002</c:v>
                </c:pt>
                <c:pt idx="6978">
                  <c:v>34.700394000000003</c:v>
                </c:pt>
                <c:pt idx="6979">
                  <c:v>34.640788999999998</c:v>
                </c:pt>
                <c:pt idx="6980">
                  <c:v>34.761906000000003</c:v>
                </c:pt>
                <c:pt idx="6981">
                  <c:v>34.738064000000001</c:v>
                </c:pt>
                <c:pt idx="6982">
                  <c:v>34.762858999999999</c:v>
                </c:pt>
                <c:pt idx="6983">
                  <c:v>34.609079000000001</c:v>
                </c:pt>
                <c:pt idx="6984">
                  <c:v>34.806013</c:v>
                </c:pt>
                <c:pt idx="6985">
                  <c:v>34.867764000000001</c:v>
                </c:pt>
                <c:pt idx="6986">
                  <c:v>34.676074999999997</c:v>
                </c:pt>
                <c:pt idx="6987">
                  <c:v>34.729958000000003</c:v>
                </c:pt>
                <c:pt idx="6988">
                  <c:v>34.645319000000001</c:v>
                </c:pt>
                <c:pt idx="6989">
                  <c:v>34.736632999999998</c:v>
                </c:pt>
                <c:pt idx="6990">
                  <c:v>34.662247000000001</c:v>
                </c:pt>
                <c:pt idx="6991">
                  <c:v>34.751415000000001</c:v>
                </c:pt>
                <c:pt idx="6992">
                  <c:v>34.762383</c:v>
                </c:pt>
                <c:pt idx="6993">
                  <c:v>34.713507</c:v>
                </c:pt>
                <c:pt idx="6994">
                  <c:v>34.693956</c:v>
                </c:pt>
                <c:pt idx="6995">
                  <c:v>34.591675000000002</c:v>
                </c:pt>
                <c:pt idx="6996">
                  <c:v>34.657001000000001</c:v>
                </c:pt>
                <c:pt idx="6997">
                  <c:v>34.745932000000003</c:v>
                </c:pt>
                <c:pt idx="6998">
                  <c:v>34.792185000000003</c:v>
                </c:pt>
                <c:pt idx="6999">
                  <c:v>34.700631999999999</c:v>
                </c:pt>
                <c:pt idx="7000">
                  <c:v>34.726143</c:v>
                </c:pt>
                <c:pt idx="7001">
                  <c:v>34.626722000000001</c:v>
                </c:pt>
                <c:pt idx="7002">
                  <c:v>34.661530999999997</c:v>
                </c:pt>
                <c:pt idx="7003">
                  <c:v>34.70993</c:v>
                </c:pt>
                <c:pt idx="7004">
                  <c:v>34.775257000000003</c:v>
                </c:pt>
                <c:pt idx="7005">
                  <c:v>34.790754</c:v>
                </c:pt>
                <c:pt idx="7006">
                  <c:v>34.694432999999997</c:v>
                </c:pt>
                <c:pt idx="7007">
                  <c:v>34.706116000000002</c:v>
                </c:pt>
                <c:pt idx="7008">
                  <c:v>34.758567999999997</c:v>
                </c:pt>
                <c:pt idx="7009">
                  <c:v>34.738779000000001</c:v>
                </c:pt>
                <c:pt idx="7010">
                  <c:v>34.950494999999997</c:v>
                </c:pt>
                <c:pt idx="7011">
                  <c:v>34.717083000000002</c:v>
                </c:pt>
                <c:pt idx="7012">
                  <c:v>34.832239000000001</c:v>
                </c:pt>
                <c:pt idx="7013">
                  <c:v>34.664154000000003</c:v>
                </c:pt>
                <c:pt idx="7014">
                  <c:v>34.717083000000002</c:v>
                </c:pt>
                <c:pt idx="7015">
                  <c:v>34.749031000000002</c:v>
                </c:pt>
                <c:pt idx="7016">
                  <c:v>34.747838999999999</c:v>
                </c:pt>
                <c:pt idx="7017">
                  <c:v>34.671782999999998</c:v>
                </c:pt>
                <c:pt idx="7018">
                  <c:v>34.670115000000003</c:v>
                </c:pt>
                <c:pt idx="7019">
                  <c:v>34.819125999999997</c:v>
                </c:pt>
                <c:pt idx="7020">
                  <c:v>34.745455</c:v>
                </c:pt>
                <c:pt idx="7021">
                  <c:v>34.636496999999999</c:v>
                </c:pt>
                <c:pt idx="7022">
                  <c:v>34.681797000000003</c:v>
                </c:pt>
                <c:pt idx="7023">
                  <c:v>34.695625</c:v>
                </c:pt>
                <c:pt idx="7024">
                  <c:v>34.578085000000002</c:v>
                </c:pt>
                <c:pt idx="7025">
                  <c:v>34.796953000000002</c:v>
                </c:pt>
                <c:pt idx="7026">
                  <c:v>34.694432999999997</c:v>
                </c:pt>
                <c:pt idx="7027">
                  <c:v>34.728765000000003</c:v>
                </c:pt>
                <c:pt idx="7028">
                  <c:v>34.623860999999998</c:v>
                </c:pt>
                <c:pt idx="7029">
                  <c:v>34.765005000000002</c:v>
                </c:pt>
                <c:pt idx="7030">
                  <c:v>34.707785000000001</c:v>
                </c:pt>
                <c:pt idx="7031">
                  <c:v>34.761429</c:v>
                </c:pt>
                <c:pt idx="7032">
                  <c:v>34.735202999999998</c:v>
                </c:pt>
                <c:pt idx="7033">
                  <c:v>34.732579999999999</c:v>
                </c:pt>
                <c:pt idx="7034">
                  <c:v>34.647703</c:v>
                </c:pt>
                <c:pt idx="7035">
                  <c:v>34.595250999999998</c:v>
                </c:pt>
                <c:pt idx="7036">
                  <c:v>34.634112999999999</c:v>
                </c:pt>
                <c:pt idx="7037">
                  <c:v>34.569262999999999</c:v>
                </c:pt>
                <c:pt idx="7038">
                  <c:v>34.736156000000001</c:v>
                </c:pt>
                <c:pt idx="7039">
                  <c:v>34.704447000000002</c:v>
                </c:pt>
                <c:pt idx="7040">
                  <c:v>34.740448000000001</c:v>
                </c:pt>
                <c:pt idx="7041">
                  <c:v>34.735202999999998</c:v>
                </c:pt>
                <c:pt idx="7042">
                  <c:v>34.600973000000003</c:v>
                </c:pt>
                <c:pt idx="7043">
                  <c:v>34.608603000000002</c:v>
                </c:pt>
                <c:pt idx="7044">
                  <c:v>34.770012000000001</c:v>
                </c:pt>
                <c:pt idx="7045">
                  <c:v>34.693717999999997</c:v>
                </c:pt>
                <c:pt idx="7046">
                  <c:v>34.668922000000002</c:v>
                </c:pt>
                <c:pt idx="7047">
                  <c:v>34.831524000000002</c:v>
                </c:pt>
                <c:pt idx="7048">
                  <c:v>34.750222999999998</c:v>
                </c:pt>
                <c:pt idx="7049">
                  <c:v>34.716368000000003</c:v>
                </c:pt>
                <c:pt idx="7050">
                  <c:v>34.675598000000001</c:v>
                </c:pt>
                <c:pt idx="7051">
                  <c:v>34.710406999999996</c:v>
                </c:pt>
                <c:pt idx="7052">
                  <c:v>34.743786</c:v>
                </c:pt>
                <c:pt idx="7053">
                  <c:v>34.833908000000001</c:v>
                </c:pt>
                <c:pt idx="7054">
                  <c:v>34.702539000000002</c:v>
                </c:pt>
                <c:pt idx="7055">
                  <c:v>34.77478</c:v>
                </c:pt>
                <c:pt idx="7056">
                  <c:v>34.699202</c:v>
                </c:pt>
                <c:pt idx="7057">
                  <c:v>34.693956</c:v>
                </c:pt>
                <c:pt idx="7058">
                  <c:v>34.733772000000002</c:v>
                </c:pt>
                <c:pt idx="7059">
                  <c:v>34.708500000000001</c:v>
                </c:pt>
                <c:pt idx="7060">
                  <c:v>34.793138999999996</c:v>
                </c:pt>
                <c:pt idx="7061">
                  <c:v>34.751654000000002</c:v>
                </c:pt>
                <c:pt idx="7062">
                  <c:v>34.78837</c:v>
                </c:pt>
                <c:pt idx="7063">
                  <c:v>34.61647</c:v>
                </c:pt>
                <c:pt idx="7064">
                  <c:v>34.775972000000003</c:v>
                </c:pt>
                <c:pt idx="7065">
                  <c:v>34.600257999999997</c:v>
                </c:pt>
                <c:pt idx="7066">
                  <c:v>34.687041999999998</c:v>
                </c:pt>
                <c:pt idx="7067">
                  <c:v>34.654856000000002</c:v>
                </c:pt>
                <c:pt idx="7068">
                  <c:v>34.693241</c:v>
                </c:pt>
                <c:pt idx="7069">
                  <c:v>34.797192000000003</c:v>
                </c:pt>
                <c:pt idx="7070">
                  <c:v>34.711599</c:v>
                </c:pt>
                <c:pt idx="7071">
                  <c:v>34.687756999999998</c:v>
                </c:pt>
                <c:pt idx="7072">
                  <c:v>34.606695000000002</c:v>
                </c:pt>
                <c:pt idx="7073">
                  <c:v>34.734248999999998</c:v>
                </c:pt>
                <c:pt idx="7074">
                  <c:v>34.638882000000002</c:v>
                </c:pt>
                <c:pt idx="7075">
                  <c:v>34.631729</c:v>
                </c:pt>
                <c:pt idx="7076">
                  <c:v>34.753323000000002</c:v>
                </c:pt>
                <c:pt idx="7077">
                  <c:v>34.693241</c:v>
                </c:pt>
                <c:pt idx="7078">
                  <c:v>34.576177999999999</c:v>
                </c:pt>
                <c:pt idx="7079">
                  <c:v>34.623145999999998</c:v>
                </c:pt>
                <c:pt idx="7080">
                  <c:v>34.674405999999998</c:v>
                </c:pt>
                <c:pt idx="7081">
                  <c:v>34.73115</c:v>
                </c:pt>
                <c:pt idx="7082">
                  <c:v>34.659863000000001</c:v>
                </c:pt>
                <c:pt idx="7083">
                  <c:v>34.695625</c:v>
                </c:pt>
                <c:pt idx="7084">
                  <c:v>34.738779000000001</c:v>
                </c:pt>
                <c:pt idx="7085">
                  <c:v>34.713984000000004</c:v>
                </c:pt>
                <c:pt idx="7086">
                  <c:v>34.682751000000003</c:v>
                </c:pt>
                <c:pt idx="7087">
                  <c:v>34.741639999999997</c:v>
                </c:pt>
                <c:pt idx="7088">
                  <c:v>34.646988</c:v>
                </c:pt>
                <c:pt idx="7089">
                  <c:v>34.687280999999999</c:v>
                </c:pt>
                <c:pt idx="7090">
                  <c:v>34.604311000000003</c:v>
                </c:pt>
                <c:pt idx="7091">
                  <c:v>34.693002999999997</c:v>
                </c:pt>
                <c:pt idx="7092">
                  <c:v>34.658909000000001</c:v>
                </c:pt>
                <c:pt idx="7093">
                  <c:v>34.654139999999998</c:v>
                </c:pt>
                <c:pt idx="7094">
                  <c:v>34.773826999999997</c:v>
                </c:pt>
                <c:pt idx="7095">
                  <c:v>34.658431999999998</c:v>
                </c:pt>
                <c:pt idx="7096">
                  <c:v>34.630536999999997</c:v>
                </c:pt>
                <c:pt idx="7097">
                  <c:v>34.759283000000003</c:v>
                </c:pt>
                <c:pt idx="7098">
                  <c:v>34.658194000000002</c:v>
                </c:pt>
                <c:pt idx="7099">
                  <c:v>34.590721000000002</c:v>
                </c:pt>
                <c:pt idx="7100">
                  <c:v>34.593820999999998</c:v>
                </c:pt>
                <c:pt idx="7101">
                  <c:v>34.909010000000002</c:v>
                </c:pt>
                <c:pt idx="7102">
                  <c:v>34.810065999999999</c:v>
                </c:pt>
                <c:pt idx="7103">
                  <c:v>34.760475</c:v>
                </c:pt>
                <c:pt idx="7104">
                  <c:v>34.708500000000001</c:v>
                </c:pt>
                <c:pt idx="7105">
                  <c:v>34.702539000000002</c:v>
                </c:pt>
                <c:pt idx="7106">
                  <c:v>34.832000999999998</c:v>
                </c:pt>
                <c:pt idx="7107">
                  <c:v>34.651994999999999</c:v>
                </c:pt>
                <c:pt idx="7108">
                  <c:v>34.723520000000001</c:v>
                </c:pt>
                <c:pt idx="7109">
                  <c:v>34.689664999999998</c:v>
                </c:pt>
                <c:pt idx="7110">
                  <c:v>34.673690999999998</c:v>
                </c:pt>
                <c:pt idx="7111">
                  <c:v>34.541606999999999</c:v>
                </c:pt>
                <c:pt idx="7112">
                  <c:v>34.630299000000001</c:v>
                </c:pt>
                <c:pt idx="7113">
                  <c:v>34.703732000000002</c:v>
                </c:pt>
                <c:pt idx="7114">
                  <c:v>34.703493000000002</c:v>
                </c:pt>
                <c:pt idx="7115">
                  <c:v>34.718274999999998</c:v>
                </c:pt>
                <c:pt idx="7116">
                  <c:v>34.621476999999999</c:v>
                </c:pt>
                <c:pt idx="7117">
                  <c:v>34.711360999999997</c:v>
                </c:pt>
                <c:pt idx="7118">
                  <c:v>34.638882000000002</c:v>
                </c:pt>
                <c:pt idx="7119">
                  <c:v>34.718989999999998</c:v>
                </c:pt>
                <c:pt idx="7120">
                  <c:v>34.738779000000001</c:v>
                </c:pt>
                <c:pt idx="7121">
                  <c:v>34.688473000000002</c:v>
                </c:pt>
                <c:pt idx="7122">
                  <c:v>34.697533</c:v>
                </c:pt>
                <c:pt idx="7123">
                  <c:v>34.798144999999998</c:v>
                </c:pt>
                <c:pt idx="7124">
                  <c:v>34.720421000000002</c:v>
                </c:pt>
                <c:pt idx="7125">
                  <c:v>34.680128000000003</c:v>
                </c:pt>
                <c:pt idx="7126">
                  <c:v>34.764766999999999</c:v>
                </c:pt>
                <c:pt idx="7127">
                  <c:v>34.707307999999998</c:v>
                </c:pt>
                <c:pt idx="7128">
                  <c:v>34.545422000000002</c:v>
                </c:pt>
                <c:pt idx="7129">
                  <c:v>34.701585999999999</c:v>
                </c:pt>
                <c:pt idx="7130">
                  <c:v>34.667014999999999</c:v>
                </c:pt>
                <c:pt idx="7131">
                  <c:v>34.739494000000001</c:v>
                </c:pt>
                <c:pt idx="7132">
                  <c:v>34.640788999999998</c:v>
                </c:pt>
                <c:pt idx="7133">
                  <c:v>34.760236999999996</c:v>
                </c:pt>
                <c:pt idx="7134">
                  <c:v>34.725428000000001</c:v>
                </c:pt>
                <c:pt idx="7135">
                  <c:v>34.697533</c:v>
                </c:pt>
                <c:pt idx="7136">
                  <c:v>34.648657</c:v>
                </c:pt>
                <c:pt idx="7137">
                  <c:v>34.730910999999999</c:v>
                </c:pt>
                <c:pt idx="7138">
                  <c:v>34.741163</c:v>
                </c:pt>
                <c:pt idx="7139">
                  <c:v>34.670591000000002</c:v>
                </c:pt>
                <c:pt idx="7140">
                  <c:v>34.753799000000001</c:v>
                </c:pt>
                <c:pt idx="7141">
                  <c:v>34.812688999999999</c:v>
                </c:pt>
                <c:pt idx="7142">
                  <c:v>34.878253999999998</c:v>
                </c:pt>
                <c:pt idx="7143">
                  <c:v>34.765959000000002</c:v>
                </c:pt>
                <c:pt idx="7144">
                  <c:v>34.948110999999997</c:v>
                </c:pt>
                <c:pt idx="7145">
                  <c:v>34.742832</c:v>
                </c:pt>
                <c:pt idx="7146">
                  <c:v>34.825563000000002</c:v>
                </c:pt>
                <c:pt idx="7147">
                  <c:v>35.131453999999998</c:v>
                </c:pt>
                <c:pt idx="7148">
                  <c:v>35.058974999999997</c:v>
                </c:pt>
                <c:pt idx="7149">
                  <c:v>34.823179000000003</c:v>
                </c:pt>
                <c:pt idx="7150">
                  <c:v>34.932851999999997</c:v>
                </c:pt>
                <c:pt idx="7151">
                  <c:v>34.923315000000002</c:v>
                </c:pt>
                <c:pt idx="7152">
                  <c:v>34.950733</c:v>
                </c:pt>
                <c:pt idx="7153">
                  <c:v>34.929991000000001</c:v>
                </c:pt>
                <c:pt idx="7154">
                  <c:v>34.761189999999999</c:v>
                </c:pt>
                <c:pt idx="7155">
                  <c:v>34.847974999999998</c:v>
                </c:pt>
                <c:pt idx="7156">
                  <c:v>34.950733</c:v>
                </c:pt>
                <c:pt idx="7157">
                  <c:v>34.883260999999997</c:v>
                </c:pt>
                <c:pt idx="7158">
                  <c:v>34.811019999999999</c:v>
                </c:pt>
                <c:pt idx="7159">
                  <c:v>34.803629000000001</c:v>
                </c:pt>
                <c:pt idx="7160">
                  <c:v>34.873724000000003</c:v>
                </c:pt>
                <c:pt idx="7161">
                  <c:v>34.862994999999998</c:v>
                </c:pt>
                <c:pt idx="7162">
                  <c:v>34.798861000000002</c:v>
                </c:pt>
                <c:pt idx="7163">
                  <c:v>34.994124999999997</c:v>
                </c:pt>
                <c:pt idx="7164">
                  <c:v>34.905194999999999</c:v>
                </c:pt>
                <c:pt idx="7165">
                  <c:v>34.916401</c:v>
                </c:pt>
                <c:pt idx="7166">
                  <c:v>34.836292</c:v>
                </c:pt>
                <c:pt idx="7167">
                  <c:v>34.893273999999998</c:v>
                </c:pt>
                <c:pt idx="7168">
                  <c:v>34.885168</c:v>
                </c:pt>
                <c:pt idx="7169">
                  <c:v>34.913300999999997</c:v>
                </c:pt>
                <c:pt idx="7170">
                  <c:v>34.819603000000001</c:v>
                </c:pt>
                <c:pt idx="7171">
                  <c:v>34.859419000000003</c:v>
                </c:pt>
                <c:pt idx="7172">
                  <c:v>34.723520000000001</c:v>
                </c:pt>
                <c:pt idx="7173">
                  <c:v>34.803629000000001</c:v>
                </c:pt>
                <c:pt idx="7174">
                  <c:v>34.877777000000002</c:v>
                </c:pt>
                <c:pt idx="7175">
                  <c:v>34.818649000000001</c:v>
                </c:pt>
                <c:pt idx="7176">
                  <c:v>34.856081000000003</c:v>
                </c:pt>
                <c:pt idx="7177">
                  <c:v>34.930943999999997</c:v>
                </c:pt>
                <c:pt idx="7178">
                  <c:v>34.895181999999998</c:v>
                </c:pt>
                <c:pt idx="7179">
                  <c:v>34.879922999999998</c:v>
                </c:pt>
                <c:pt idx="7180">
                  <c:v>34.763812999999999</c:v>
                </c:pt>
                <c:pt idx="7181">
                  <c:v>34.939528000000003</c:v>
                </c:pt>
                <c:pt idx="7182">
                  <c:v>34.868001999999997</c:v>
                </c:pt>
                <c:pt idx="7183">
                  <c:v>34.881591999999998</c:v>
                </c:pt>
                <c:pt idx="7184">
                  <c:v>34.973145000000002</c:v>
                </c:pt>
                <c:pt idx="7185">
                  <c:v>34.817934000000001</c:v>
                </c:pt>
                <c:pt idx="7186">
                  <c:v>34.836531000000001</c:v>
                </c:pt>
                <c:pt idx="7187">
                  <c:v>34.861325999999998</c:v>
                </c:pt>
                <c:pt idx="7188">
                  <c:v>34.934044</c:v>
                </c:pt>
                <c:pt idx="7189">
                  <c:v>34.959555000000002</c:v>
                </c:pt>
                <c:pt idx="7190">
                  <c:v>34.984589</c:v>
                </c:pt>
                <c:pt idx="7191">
                  <c:v>34.946441999999998</c:v>
                </c:pt>
                <c:pt idx="7192">
                  <c:v>34.876347000000003</c:v>
                </c:pt>
                <c:pt idx="7193">
                  <c:v>34.885644999999997</c:v>
                </c:pt>
                <c:pt idx="7194">
                  <c:v>34.880161000000001</c:v>
                </c:pt>
                <c:pt idx="7195">
                  <c:v>34.836053999999997</c:v>
                </c:pt>
                <c:pt idx="7196">
                  <c:v>34.896135000000001</c:v>
                </c:pt>
                <c:pt idx="7197">
                  <c:v>34.858704000000003</c:v>
                </c:pt>
                <c:pt idx="7198">
                  <c:v>34.923076999999999</c:v>
                </c:pt>
                <c:pt idx="7199">
                  <c:v>34.887791</c:v>
                </c:pt>
                <c:pt idx="7200">
                  <c:v>34.834384999999997</c:v>
                </c:pt>
                <c:pt idx="7201">
                  <c:v>34.990310999999998</c:v>
                </c:pt>
                <c:pt idx="7202">
                  <c:v>34.828662999999999</c:v>
                </c:pt>
                <c:pt idx="7203">
                  <c:v>34.946680000000001</c:v>
                </c:pt>
                <c:pt idx="7204">
                  <c:v>34.788609000000001</c:v>
                </c:pt>
                <c:pt idx="7205">
                  <c:v>34.936905000000003</c:v>
                </c:pt>
                <c:pt idx="7206">
                  <c:v>34.868001999999997</c:v>
                </c:pt>
                <c:pt idx="7207">
                  <c:v>34.907817999999999</c:v>
                </c:pt>
                <c:pt idx="7208">
                  <c:v>34.882545</c:v>
                </c:pt>
                <c:pt idx="7209">
                  <c:v>34.940719999999999</c:v>
                </c:pt>
                <c:pt idx="7210">
                  <c:v>34.792900000000003</c:v>
                </c:pt>
                <c:pt idx="7211">
                  <c:v>34.940243000000002</c:v>
                </c:pt>
                <c:pt idx="7212">
                  <c:v>34.901618999999997</c:v>
                </c:pt>
                <c:pt idx="7213">
                  <c:v>35.017490000000002</c:v>
                </c:pt>
                <c:pt idx="7214">
                  <c:v>34.840822000000003</c:v>
                </c:pt>
                <c:pt idx="7215">
                  <c:v>34.962415999999997</c:v>
                </c:pt>
                <c:pt idx="7216">
                  <c:v>34.961461999999997</c:v>
                </c:pt>
                <c:pt idx="7217">
                  <c:v>34.958838999999998</c:v>
                </c:pt>
                <c:pt idx="7218">
                  <c:v>34.837722999999997</c:v>
                </c:pt>
                <c:pt idx="7219">
                  <c:v>34.945487999999997</c:v>
                </c:pt>
                <c:pt idx="7220">
                  <c:v>34.898043000000001</c:v>
                </c:pt>
                <c:pt idx="7221">
                  <c:v>34.925699000000002</c:v>
                </c:pt>
                <c:pt idx="7222">
                  <c:v>34.883975999999997</c:v>
                </c:pt>
                <c:pt idx="7223">
                  <c:v>34.784317000000001</c:v>
                </c:pt>
                <c:pt idx="7224">
                  <c:v>34.874678000000003</c:v>
                </c:pt>
                <c:pt idx="7225">
                  <c:v>34.859895999999999</c:v>
                </c:pt>
                <c:pt idx="7226">
                  <c:v>34.834623000000001</c:v>
                </c:pt>
                <c:pt idx="7227">
                  <c:v>34.996986</c:v>
                </c:pt>
                <c:pt idx="7228">
                  <c:v>34.811497000000003</c:v>
                </c:pt>
                <c:pt idx="7229">
                  <c:v>34.935473999999999</c:v>
                </c:pt>
                <c:pt idx="7230">
                  <c:v>34.885406000000003</c:v>
                </c:pt>
                <c:pt idx="7231">
                  <c:v>34.846783000000002</c:v>
                </c:pt>
                <c:pt idx="7232">
                  <c:v>34.804344</c:v>
                </c:pt>
                <c:pt idx="7233">
                  <c:v>35.022973999999998</c:v>
                </c:pt>
                <c:pt idx="7234">
                  <c:v>34.892321000000003</c:v>
                </c:pt>
                <c:pt idx="7235">
                  <c:v>35.059213999999997</c:v>
                </c:pt>
                <c:pt idx="7236">
                  <c:v>34.892558999999999</c:v>
                </c:pt>
                <c:pt idx="7237">
                  <c:v>35.014628999999999</c:v>
                </c:pt>
                <c:pt idx="7238">
                  <c:v>34.833908000000001</c:v>
                </c:pt>
                <c:pt idx="7239">
                  <c:v>34.932851999999997</c:v>
                </c:pt>
                <c:pt idx="7240">
                  <c:v>34.941912000000002</c:v>
                </c:pt>
                <c:pt idx="7241">
                  <c:v>34.915923999999997</c:v>
                </c:pt>
                <c:pt idx="7242">
                  <c:v>34.913063000000001</c:v>
                </c:pt>
                <c:pt idx="7243">
                  <c:v>34.968615</c:v>
                </c:pt>
                <c:pt idx="7244">
                  <c:v>34.878016000000002</c:v>
                </c:pt>
                <c:pt idx="7245">
                  <c:v>34.991503000000002</c:v>
                </c:pt>
                <c:pt idx="7246">
                  <c:v>34.917592999999997</c:v>
                </c:pt>
                <c:pt idx="7247">
                  <c:v>34.911394000000001</c:v>
                </c:pt>
                <c:pt idx="7248">
                  <c:v>34.839153000000003</c:v>
                </c:pt>
                <c:pt idx="7249">
                  <c:v>35.027026999999997</c:v>
                </c:pt>
                <c:pt idx="7250">
                  <c:v>34.777880000000003</c:v>
                </c:pt>
                <c:pt idx="7251">
                  <c:v>34.760236999999996</c:v>
                </c:pt>
                <c:pt idx="7252">
                  <c:v>34.840107000000003</c:v>
                </c:pt>
                <c:pt idx="7253">
                  <c:v>34.904718000000003</c:v>
                </c:pt>
                <c:pt idx="7254">
                  <c:v>34.730910999999999</c:v>
                </c:pt>
                <c:pt idx="7255">
                  <c:v>34.889698000000003</c:v>
                </c:pt>
                <c:pt idx="7256">
                  <c:v>34.977198000000001</c:v>
                </c:pt>
                <c:pt idx="7257">
                  <c:v>34.873961999999999</c:v>
                </c:pt>
                <c:pt idx="7258">
                  <c:v>35.048008000000003</c:v>
                </c:pt>
                <c:pt idx="7259">
                  <c:v>34.983158000000003</c:v>
                </c:pt>
                <c:pt idx="7260">
                  <c:v>34.884690999999997</c:v>
                </c:pt>
                <c:pt idx="7261">
                  <c:v>35.064458999999999</c:v>
                </c:pt>
                <c:pt idx="7262">
                  <c:v>34.943342000000001</c:v>
                </c:pt>
                <c:pt idx="7263">
                  <c:v>34.898995999999997</c:v>
                </c:pt>
                <c:pt idx="7264">
                  <c:v>34.822941</c:v>
                </c:pt>
                <c:pt idx="7265">
                  <c:v>34.909725000000002</c:v>
                </c:pt>
                <c:pt idx="7266">
                  <c:v>34.786462999999998</c:v>
                </c:pt>
                <c:pt idx="7267">
                  <c:v>34.773350000000001</c:v>
                </c:pt>
                <c:pt idx="7268">
                  <c:v>34.783363000000001</c:v>
                </c:pt>
                <c:pt idx="7269">
                  <c:v>34.848452000000002</c:v>
                </c:pt>
                <c:pt idx="7270">
                  <c:v>34.912585999999997</c:v>
                </c:pt>
                <c:pt idx="7271">
                  <c:v>34.863948999999998</c:v>
                </c:pt>
                <c:pt idx="7272">
                  <c:v>34.873246999999999</c:v>
                </c:pt>
                <c:pt idx="7273">
                  <c:v>34.926890999999998</c:v>
                </c:pt>
                <c:pt idx="7274">
                  <c:v>34.947156999999997</c:v>
                </c:pt>
                <c:pt idx="7275">
                  <c:v>34.912824999999998</c:v>
                </c:pt>
                <c:pt idx="7276">
                  <c:v>34.922600000000003</c:v>
                </c:pt>
                <c:pt idx="7277">
                  <c:v>34.865378999999997</c:v>
                </c:pt>
                <c:pt idx="7278">
                  <c:v>34.873486</c:v>
                </c:pt>
                <c:pt idx="7279">
                  <c:v>34.896611999999998</c:v>
                </c:pt>
                <c:pt idx="7280">
                  <c:v>34.866332999999997</c:v>
                </c:pt>
                <c:pt idx="7281">
                  <c:v>34.882069000000001</c:v>
                </c:pt>
                <c:pt idx="7282">
                  <c:v>34.869909</c:v>
                </c:pt>
                <c:pt idx="7283">
                  <c:v>34.744262999999997</c:v>
                </c:pt>
                <c:pt idx="7284">
                  <c:v>34.924030000000002</c:v>
                </c:pt>
                <c:pt idx="7285">
                  <c:v>34.852742999999997</c:v>
                </c:pt>
                <c:pt idx="7286">
                  <c:v>34.876584999999999</c:v>
                </c:pt>
                <c:pt idx="7287">
                  <c:v>34.882545</c:v>
                </c:pt>
                <c:pt idx="7288">
                  <c:v>34.735680000000002</c:v>
                </c:pt>
                <c:pt idx="7289">
                  <c:v>34.819125999999997</c:v>
                </c:pt>
                <c:pt idx="7290">
                  <c:v>34.825087000000003</c:v>
                </c:pt>
                <c:pt idx="7291">
                  <c:v>34.917592999999997</c:v>
                </c:pt>
                <c:pt idx="7292">
                  <c:v>34.965515000000003</c:v>
                </c:pt>
                <c:pt idx="7293">
                  <c:v>34.919977000000003</c:v>
                </c:pt>
                <c:pt idx="7294">
                  <c:v>35.035848999999999</c:v>
                </c:pt>
                <c:pt idx="7295">
                  <c:v>34.875154000000002</c:v>
                </c:pt>
                <c:pt idx="7296">
                  <c:v>34.914017000000001</c:v>
                </c:pt>
                <c:pt idx="7297">
                  <c:v>34.971952000000002</c:v>
                </c:pt>
                <c:pt idx="7298">
                  <c:v>34.884214</c:v>
                </c:pt>
                <c:pt idx="7299">
                  <c:v>34.909725000000002</c:v>
                </c:pt>
                <c:pt idx="7300">
                  <c:v>34.950972</c:v>
                </c:pt>
                <c:pt idx="7301">
                  <c:v>34.762858999999999</c:v>
                </c:pt>
                <c:pt idx="7302">
                  <c:v>34.889698000000003</c:v>
                </c:pt>
                <c:pt idx="7303">
                  <c:v>34.885168</c:v>
                </c:pt>
                <c:pt idx="7304">
                  <c:v>34.929037000000001</c:v>
                </c:pt>
                <c:pt idx="7305">
                  <c:v>34.744024000000003</c:v>
                </c:pt>
                <c:pt idx="7306">
                  <c:v>34.790993</c:v>
                </c:pt>
                <c:pt idx="7307">
                  <c:v>35.02655</c:v>
                </c:pt>
                <c:pt idx="7308">
                  <c:v>34.967184000000003</c:v>
                </c:pt>
                <c:pt idx="7309">
                  <c:v>34.883975999999997</c:v>
                </c:pt>
                <c:pt idx="7310">
                  <c:v>34.870386000000003</c:v>
                </c:pt>
                <c:pt idx="7311">
                  <c:v>34.907341000000002</c:v>
                </c:pt>
                <c:pt idx="7312">
                  <c:v>34.888744000000003</c:v>
                </c:pt>
                <c:pt idx="7313">
                  <c:v>34.993409999999997</c:v>
                </c:pt>
                <c:pt idx="7314">
                  <c:v>34.907817999999999</c:v>
                </c:pt>
                <c:pt idx="7315">
                  <c:v>34.986496000000002</c:v>
                </c:pt>
                <c:pt idx="7316">
                  <c:v>35.078764</c:v>
                </c:pt>
                <c:pt idx="7317">
                  <c:v>34.779549000000003</c:v>
                </c:pt>
                <c:pt idx="7318">
                  <c:v>34.955502000000003</c:v>
                </c:pt>
                <c:pt idx="7319">
                  <c:v>34.734726000000002</c:v>
                </c:pt>
                <c:pt idx="7320">
                  <c:v>34.937859000000003</c:v>
                </c:pt>
                <c:pt idx="7321">
                  <c:v>34.829616999999999</c:v>
                </c:pt>
                <c:pt idx="7322">
                  <c:v>34.770488999999998</c:v>
                </c:pt>
                <c:pt idx="7323">
                  <c:v>34.883021999999997</c:v>
                </c:pt>
                <c:pt idx="7324">
                  <c:v>34.813166000000002</c:v>
                </c:pt>
                <c:pt idx="7325">
                  <c:v>34.955739999999999</c:v>
                </c:pt>
                <c:pt idx="7326">
                  <c:v>34.875630999999998</c:v>
                </c:pt>
                <c:pt idx="7327">
                  <c:v>34.792185000000003</c:v>
                </c:pt>
                <c:pt idx="7328">
                  <c:v>34.942627000000002</c:v>
                </c:pt>
                <c:pt idx="7329">
                  <c:v>34.967421999999999</c:v>
                </c:pt>
                <c:pt idx="7330">
                  <c:v>34.904003000000003</c:v>
                </c:pt>
                <c:pt idx="7331">
                  <c:v>34.888029000000003</c:v>
                </c:pt>
                <c:pt idx="7332">
                  <c:v>34.850597</c:v>
                </c:pt>
                <c:pt idx="7333">
                  <c:v>34.863709999999998</c:v>
                </c:pt>
                <c:pt idx="7334">
                  <c:v>34.718989999999998</c:v>
                </c:pt>
                <c:pt idx="7335">
                  <c:v>34.879446000000002</c:v>
                </c:pt>
                <c:pt idx="7336">
                  <c:v>34.886122</c:v>
                </c:pt>
                <c:pt idx="7337">
                  <c:v>34.871817</c:v>
                </c:pt>
                <c:pt idx="7338">
                  <c:v>34.842491000000003</c:v>
                </c:pt>
                <c:pt idx="7339">
                  <c:v>34.953355999999999</c:v>
                </c:pt>
                <c:pt idx="7340">
                  <c:v>35.054445000000001</c:v>
                </c:pt>
                <c:pt idx="7341">
                  <c:v>34.886598999999997</c:v>
                </c:pt>
                <c:pt idx="7342">
                  <c:v>34.845829000000002</c:v>
                </c:pt>
                <c:pt idx="7343">
                  <c:v>35.084009000000002</c:v>
                </c:pt>
                <c:pt idx="7344">
                  <c:v>34.847259999999999</c:v>
                </c:pt>
                <c:pt idx="7345">
                  <c:v>34.873486</c:v>
                </c:pt>
                <c:pt idx="7346">
                  <c:v>34.870148</c:v>
                </c:pt>
                <c:pt idx="7347">
                  <c:v>34.893036000000002</c:v>
                </c:pt>
                <c:pt idx="7348">
                  <c:v>34.828186000000002</c:v>
                </c:pt>
                <c:pt idx="7349">
                  <c:v>35.055636999999997</c:v>
                </c:pt>
                <c:pt idx="7350">
                  <c:v>34.980058999999997</c:v>
                </c:pt>
                <c:pt idx="7351">
                  <c:v>34.908056000000002</c:v>
                </c:pt>
                <c:pt idx="7352">
                  <c:v>34.926414000000001</c:v>
                </c:pt>
                <c:pt idx="7353">
                  <c:v>34.921885000000003</c:v>
                </c:pt>
                <c:pt idx="7354">
                  <c:v>34.844875000000002</c:v>
                </c:pt>
                <c:pt idx="7355">
                  <c:v>34.854174</c:v>
                </c:pt>
                <c:pt idx="7356">
                  <c:v>34.911870999999998</c:v>
                </c:pt>
                <c:pt idx="7357">
                  <c:v>34.929752000000001</c:v>
                </c:pt>
                <c:pt idx="7358">
                  <c:v>34.876584999999999</c:v>
                </c:pt>
                <c:pt idx="7359">
                  <c:v>34.940243000000002</c:v>
                </c:pt>
                <c:pt idx="7360">
                  <c:v>34.795999999999999</c:v>
                </c:pt>
                <c:pt idx="7361">
                  <c:v>34.898995999999997</c:v>
                </c:pt>
                <c:pt idx="7362">
                  <c:v>34.815550000000002</c:v>
                </c:pt>
                <c:pt idx="7363">
                  <c:v>34.906863999999999</c:v>
                </c:pt>
                <c:pt idx="7364">
                  <c:v>34.893751000000002</c:v>
                </c:pt>
                <c:pt idx="7365">
                  <c:v>34.788609000000001</c:v>
                </c:pt>
                <c:pt idx="7366">
                  <c:v>34.934044</c:v>
                </c:pt>
                <c:pt idx="7367">
                  <c:v>34.857272999999999</c:v>
                </c:pt>
                <c:pt idx="7368">
                  <c:v>34.945250000000001</c:v>
                </c:pt>
                <c:pt idx="7369">
                  <c:v>34.807205000000003</c:v>
                </c:pt>
                <c:pt idx="7370">
                  <c:v>34.957169999999998</c:v>
                </c:pt>
                <c:pt idx="7371">
                  <c:v>34.906626000000003</c:v>
                </c:pt>
                <c:pt idx="7372">
                  <c:v>34.720182000000001</c:v>
                </c:pt>
                <c:pt idx="7373">
                  <c:v>34.751415000000001</c:v>
                </c:pt>
                <c:pt idx="7374">
                  <c:v>35.065412999999999</c:v>
                </c:pt>
                <c:pt idx="7375">
                  <c:v>34.971713999999999</c:v>
                </c:pt>
                <c:pt idx="7376">
                  <c:v>34.908771999999999</c:v>
                </c:pt>
                <c:pt idx="7377">
                  <c:v>34.871339999999996</c:v>
                </c:pt>
                <c:pt idx="7378">
                  <c:v>34.822702</c:v>
                </c:pt>
                <c:pt idx="7379">
                  <c:v>34.873724000000003</c:v>
                </c:pt>
                <c:pt idx="7380">
                  <c:v>34.838915</c:v>
                </c:pt>
                <c:pt idx="7381">
                  <c:v>34.864426000000002</c:v>
                </c:pt>
                <c:pt idx="7382">
                  <c:v>34.936666000000002</c:v>
                </c:pt>
                <c:pt idx="7383">
                  <c:v>34.930228999999997</c:v>
                </c:pt>
                <c:pt idx="7384">
                  <c:v>34.905434</c:v>
                </c:pt>
                <c:pt idx="7385">
                  <c:v>34.869909</c:v>
                </c:pt>
                <c:pt idx="7386">
                  <c:v>34.928083000000001</c:v>
                </c:pt>
                <c:pt idx="7387">
                  <c:v>34.876584999999999</c:v>
                </c:pt>
                <c:pt idx="7388">
                  <c:v>34.911633000000002</c:v>
                </c:pt>
                <c:pt idx="7389">
                  <c:v>34.915447</c:v>
                </c:pt>
                <c:pt idx="7390">
                  <c:v>34.956454999999998</c:v>
                </c:pt>
                <c:pt idx="7391">
                  <c:v>34.816741999999998</c:v>
                </c:pt>
                <c:pt idx="7392">
                  <c:v>34.863948999999998</c:v>
                </c:pt>
                <c:pt idx="7393">
                  <c:v>34.935473999999999</c:v>
                </c:pt>
                <c:pt idx="7394">
                  <c:v>34.945250000000001</c:v>
                </c:pt>
                <c:pt idx="7395">
                  <c:v>34.908295000000003</c:v>
                </c:pt>
                <c:pt idx="7396">
                  <c:v>34.800052999999998</c:v>
                </c:pt>
                <c:pt idx="7397">
                  <c:v>34.879446000000002</c:v>
                </c:pt>
                <c:pt idx="7398">
                  <c:v>35.099744999999999</c:v>
                </c:pt>
                <c:pt idx="7399">
                  <c:v>34.953116999999999</c:v>
                </c:pt>
                <c:pt idx="7400">
                  <c:v>34.899712000000001</c:v>
                </c:pt>
                <c:pt idx="7401">
                  <c:v>35.046101</c:v>
                </c:pt>
                <c:pt idx="7402">
                  <c:v>35.044432</c:v>
                </c:pt>
                <c:pt idx="7403">
                  <c:v>34.924506999999998</c:v>
                </c:pt>
                <c:pt idx="7404">
                  <c:v>35.022497000000001</c:v>
                </c:pt>
                <c:pt idx="7405">
                  <c:v>34.939765999999999</c:v>
                </c:pt>
                <c:pt idx="7406">
                  <c:v>34.987687999999999</c:v>
                </c:pt>
                <c:pt idx="7407">
                  <c:v>34.998178000000003</c:v>
                </c:pt>
                <c:pt idx="7408">
                  <c:v>35.001040000000003</c:v>
                </c:pt>
                <c:pt idx="7409">
                  <c:v>34.975051999999998</c:v>
                </c:pt>
                <c:pt idx="7410">
                  <c:v>35.063267000000003</c:v>
                </c:pt>
                <c:pt idx="7411">
                  <c:v>34.900664999999996</c:v>
                </c:pt>
                <c:pt idx="7412">
                  <c:v>35.027026999999997</c:v>
                </c:pt>
                <c:pt idx="7413">
                  <c:v>35.057068000000001</c:v>
                </c:pt>
                <c:pt idx="7414">
                  <c:v>35.077809999999999</c:v>
                </c:pt>
                <c:pt idx="7415">
                  <c:v>35.039425000000001</c:v>
                </c:pt>
                <c:pt idx="7416">
                  <c:v>35.115957000000002</c:v>
                </c:pt>
                <c:pt idx="7417">
                  <c:v>35.061359000000003</c:v>
                </c:pt>
                <c:pt idx="7418">
                  <c:v>34.994602</c:v>
                </c:pt>
                <c:pt idx="7419">
                  <c:v>35.073996000000001</c:v>
                </c:pt>
                <c:pt idx="7420">
                  <c:v>34.898995999999997</c:v>
                </c:pt>
                <c:pt idx="7421">
                  <c:v>34.996986</c:v>
                </c:pt>
                <c:pt idx="7422">
                  <c:v>34.958123999999998</c:v>
                </c:pt>
                <c:pt idx="7423">
                  <c:v>34.920216000000003</c:v>
                </c:pt>
                <c:pt idx="7424">
                  <c:v>34.980773999999997</c:v>
                </c:pt>
                <c:pt idx="7425">
                  <c:v>34.957169999999998</c:v>
                </c:pt>
                <c:pt idx="7426">
                  <c:v>34.909010000000002</c:v>
                </c:pt>
                <c:pt idx="7427">
                  <c:v>35.042524</c:v>
                </c:pt>
                <c:pt idx="7428">
                  <c:v>35.142899</c:v>
                </c:pt>
                <c:pt idx="7429">
                  <c:v>34.966468999999996</c:v>
                </c:pt>
                <c:pt idx="7430">
                  <c:v>34.949779999999997</c:v>
                </c:pt>
                <c:pt idx="7431">
                  <c:v>34.993648999999998</c:v>
                </c:pt>
                <c:pt idx="7432">
                  <c:v>34.885883</c:v>
                </c:pt>
                <c:pt idx="7433">
                  <c:v>35.083770999999999</c:v>
                </c:pt>
                <c:pt idx="7434">
                  <c:v>35.095692</c:v>
                </c:pt>
                <c:pt idx="7435">
                  <c:v>35.044670000000004</c:v>
                </c:pt>
                <c:pt idx="7436">
                  <c:v>35.046339000000003</c:v>
                </c:pt>
                <c:pt idx="7437">
                  <c:v>34.860373000000003</c:v>
                </c:pt>
                <c:pt idx="7438">
                  <c:v>35.024405000000002</c:v>
                </c:pt>
                <c:pt idx="7439">
                  <c:v>34.981727999999997</c:v>
                </c:pt>
                <c:pt idx="7440">
                  <c:v>35.197972999999998</c:v>
                </c:pt>
                <c:pt idx="7441">
                  <c:v>35.01153</c:v>
                </c:pt>
                <c:pt idx="7442">
                  <c:v>35.004615999999999</c:v>
                </c:pt>
                <c:pt idx="7443">
                  <c:v>35.065888999999999</c:v>
                </c:pt>
                <c:pt idx="7444">
                  <c:v>34.904003000000003</c:v>
                </c:pt>
                <c:pt idx="7445">
                  <c:v>34.990549000000001</c:v>
                </c:pt>
                <c:pt idx="7446">
                  <c:v>35.016537</c:v>
                </c:pt>
                <c:pt idx="7447">
                  <c:v>34.934998</c:v>
                </c:pt>
                <c:pt idx="7448">
                  <c:v>34.905672000000003</c:v>
                </c:pt>
                <c:pt idx="7449">
                  <c:v>35.086393000000001</c:v>
                </c:pt>
                <c:pt idx="7450">
                  <c:v>34.960985000000001</c:v>
                </c:pt>
                <c:pt idx="7451">
                  <c:v>35.058259999999997</c:v>
                </c:pt>
                <c:pt idx="7452">
                  <c:v>35.006284999999998</c:v>
                </c:pt>
                <c:pt idx="7453">
                  <c:v>35.063028000000003</c:v>
                </c:pt>
                <c:pt idx="7454">
                  <c:v>34.937142999999999</c:v>
                </c:pt>
                <c:pt idx="7455">
                  <c:v>35.030127</c:v>
                </c:pt>
                <c:pt idx="7456">
                  <c:v>34.996271</c:v>
                </c:pt>
                <c:pt idx="7457">
                  <c:v>35.098075999999999</c:v>
                </c:pt>
                <c:pt idx="7458">
                  <c:v>34.995556000000001</c:v>
                </c:pt>
                <c:pt idx="7459">
                  <c:v>34.975529000000002</c:v>
                </c:pt>
                <c:pt idx="7460">
                  <c:v>35.049677000000003</c:v>
                </c:pt>
                <c:pt idx="7461">
                  <c:v>35.01153</c:v>
                </c:pt>
                <c:pt idx="7462">
                  <c:v>35.058022000000001</c:v>
                </c:pt>
                <c:pt idx="7463">
                  <c:v>35.008907000000001</c:v>
                </c:pt>
                <c:pt idx="7464">
                  <c:v>35.062550999999999</c:v>
                </c:pt>
                <c:pt idx="7465">
                  <c:v>34.985542000000002</c:v>
                </c:pt>
                <c:pt idx="7466">
                  <c:v>34.931660000000001</c:v>
                </c:pt>
                <c:pt idx="7467">
                  <c:v>35.144328999999999</c:v>
                </c:pt>
                <c:pt idx="7468">
                  <c:v>34.969568000000002</c:v>
                </c:pt>
                <c:pt idx="7469">
                  <c:v>34.995078999999997</c:v>
                </c:pt>
                <c:pt idx="7470">
                  <c:v>35.106181999999997</c:v>
                </c:pt>
                <c:pt idx="7471">
                  <c:v>34.972906000000002</c:v>
                </c:pt>
                <c:pt idx="7472">
                  <c:v>35.128354999999999</c:v>
                </c:pt>
                <c:pt idx="7473">
                  <c:v>34.960270000000001</c:v>
                </c:pt>
                <c:pt idx="7474">
                  <c:v>34.852266</c:v>
                </c:pt>
                <c:pt idx="7475">
                  <c:v>35.006762000000002</c:v>
                </c:pt>
                <c:pt idx="7476">
                  <c:v>34.990310999999998</c:v>
                </c:pt>
                <c:pt idx="7477">
                  <c:v>35.092830999999997</c:v>
                </c:pt>
                <c:pt idx="7478">
                  <c:v>35.103321000000001</c:v>
                </c:pt>
                <c:pt idx="7479">
                  <c:v>34.949303</c:v>
                </c:pt>
                <c:pt idx="7480">
                  <c:v>35.070419000000001</c:v>
                </c:pt>
                <c:pt idx="7481">
                  <c:v>35.073279999999997</c:v>
                </c:pt>
                <c:pt idx="7482">
                  <c:v>35.135269000000001</c:v>
                </c:pt>
                <c:pt idx="7483">
                  <c:v>35.009861000000001</c:v>
                </c:pt>
                <c:pt idx="7484">
                  <c:v>35.000563</c:v>
                </c:pt>
                <c:pt idx="7485">
                  <c:v>35.013914</c:v>
                </c:pt>
                <c:pt idx="7486">
                  <c:v>35.252333</c:v>
                </c:pt>
                <c:pt idx="7487">
                  <c:v>35.174847</c:v>
                </c:pt>
                <c:pt idx="7488">
                  <c:v>34.915686000000001</c:v>
                </c:pt>
                <c:pt idx="7489">
                  <c:v>34.980058999999997</c:v>
                </c:pt>
                <c:pt idx="7490">
                  <c:v>34.930706000000001</c:v>
                </c:pt>
                <c:pt idx="7491">
                  <c:v>34.957647000000001</c:v>
                </c:pt>
                <c:pt idx="7492">
                  <c:v>35.071849999999998</c:v>
                </c:pt>
                <c:pt idx="7493">
                  <c:v>34.956693999999999</c:v>
                </c:pt>
                <c:pt idx="7494">
                  <c:v>35.045147</c:v>
                </c:pt>
                <c:pt idx="7495">
                  <c:v>34.972191000000002</c:v>
                </c:pt>
                <c:pt idx="7496">
                  <c:v>35.041570999999998</c:v>
                </c:pt>
                <c:pt idx="7497">
                  <c:v>35.007953999999998</c:v>
                </c:pt>
                <c:pt idx="7498">
                  <c:v>35.154581</c:v>
                </c:pt>
                <c:pt idx="7499">
                  <c:v>35.034657000000003</c:v>
                </c:pt>
                <c:pt idx="7500">
                  <c:v>34.996510000000001</c:v>
                </c:pt>
                <c:pt idx="7501">
                  <c:v>34.989356999999998</c:v>
                </c:pt>
                <c:pt idx="7502">
                  <c:v>35.017014000000003</c:v>
                </c:pt>
                <c:pt idx="7503">
                  <c:v>35.068989000000002</c:v>
                </c:pt>
                <c:pt idx="7504">
                  <c:v>35.050392000000002</c:v>
                </c:pt>
                <c:pt idx="7505">
                  <c:v>35.002470000000002</c:v>
                </c:pt>
                <c:pt idx="7506">
                  <c:v>35.036087000000002</c:v>
                </c:pt>
                <c:pt idx="7507">
                  <c:v>34.993887000000001</c:v>
                </c:pt>
                <c:pt idx="7508">
                  <c:v>35.053491999999999</c:v>
                </c:pt>
                <c:pt idx="7509">
                  <c:v>35.052061000000002</c:v>
                </c:pt>
                <c:pt idx="7510">
                  <c:v>35.121918000000001</c:v>
                </c:pt>
                <c:pt idx="7511">
                  <c:v>35.051107000000002</c:v>
                </c:pt>
                <c:pt idx="7512">
                  <c:v>35.020113000000002</c:v>
                </c:pt>
                <c:pt idx="7513">
                  <c:v>35.132885000000002</c:v>
                </c:pt>
                <c:pt idx="7514">
                  <c:v>35.101891000000002</c:v>
                </c:pt>
                <c:pt idx="7515">
                  <c:v>34.935713</c:v>
                </c:pt>
                <c:pt idx="7516">
                  <c:v>34.947395</c:v>
                </c:pt>
                <c:pt idx="7517">
                  <c:v>35.046101</c:v>
                </c:pt>
                <c:pt idx="7518">
                  <c:v>35.024881000000001</c:v>
                </c:pt>
                <c:pt idx="7519">
                  <c:v>35.007238000000001</c:v>
                </c:pt>
                <c:pt idx="7520">
                  <c:v>35.060167</c:v>
                </c:pt>
                <c:pt idx="7521">
                  <c:v>35.112143000000003</c:v>
                </c:pt>
                <c:pt idx="7522">
                  <c:v>35.164355999999998</c:v>
                </c:pt>
                <c:pt idx="7523">
                  <c:v>34.871101000000003</c:v>
                </c:pt>
                <c:pt idx="7524">
                  <c:v>35.097360999999999</c:v>
                </c:pt>
                <c:pt idx="7525">
                  <c:v>35.063744</c:v>
                </c:pt>
                <c:pt idx="7526">
                  <c:v>35.099505999999998</c:v>
                </c:pt>
                <c:pt idx="7527">
                  <c:v>34.997701999999997</c:v>
                </c:pt>
                <c:pt idx="7528">
                  <c:v>35.057783000000001</c:v>
                </c:pt>
                <c:pt idx="7529">
                  <c:v>35.106181999999997</c:v>
                </c:pt>
                <c:pt idx="7530">
                  <c:v>35.027504</c:v>
                </c:pt>
                <c:pt idx="7531">
                  <c:v>35.039662999999997</c:v>
                </c:pt>
                <c:pt idx="7532">
                  <c:v>35.123587000000001</c:v>
                </c:pt>
                <c:pt idx="7533">
                  <c:v>34.953833000000003</c:v>
                </c:pt>
                <c:pt idx="7534">
                  <c:v>35.087108999999998</c:v>
                </c:pt>
                <c:pt idx="7535">
                  <c:v>35.069941999999998</c:v>
                </c:pt>
                <c:pt idx="7536">
                  <c:v>35.050631000000003</c:v>
                </c:pt>
                <c:pt idx="7537">
                  <c:v>35.055875999999998</c:v>
                </c:pt>
                <c:pt idx="7538">
                  <c:v>34.923076999999999</c:v>
                </c:pt>
                <c:pt idx="7539">
                  <c:v>34.851788999999997</c:v>
                </c:pt>
                <c:pt idx="7540">
                  <c:v>35.072088000000001</c:v>
                </c:pt>
                <c:pt idx="7541">
                  <c:v>35.042763000000001</c:v>
                </c:pt>
                <c:pt idx="7542">
                  <c:v>34.941434999999998</c:v>
                </c:pt>
                <c:pt idx="7543">
                  <c:v>34.994124999999997</c:v>
                </c:pt>
                <c:pt idx="7544">
                  <c:v>34.987211000000002</c:v>
                </c:pt>
                <c:pt idx="7545">
                  <c:v>34.909247999999998</c:v>
                </c:pt>
                <c:pt idx="7546">
                  <c:v>35.023451000000001</c:v>
                </c:pt>
                <c:pt idx="7547">
                  <c:v>35.078525999999997</c:v>
                </c:pt>
                <c:pt idx="7548">
                  <c:v>35.051346000000002</c:v>
                </c:pt>
                <c:pt idx="7549">
                  <c:v>34.956932000000002</c:v>
                </c:pt>
                <c:pt idx="7550">
                  <c:v>35.020113000000002</c:v>
                </c:pt>
                <c:pt idx="7551">
                  <c:v>35.084963000000002</c:v>
                </c:pt>
                <c:pt idx="7552">
                  <c:v>35.038471000000001</c:v>
                </c:pt>
                <c:pt idx="7553">
                  <c:v>34.985542000000002</c:v>
                </c:pt>
                <c:pt idx="7554">
                  <c:v>35.099029999999999</c:v>
                </c:pt>
                <c:pt idx="7555">
                  <c:v>35.131453999999998</c:v>
                </c:pt>
                <c:pt idx="7556">
                  <c:v>35.190105000000003</c:v>
                </c:pt>
                <c:pt idx="7557">
                  <c:v>35.112143000000003</c:v>
                </c:pt>
                <c:pt idx="7558">
                  <c:v>35.011052999999997</c:v>
                </c:pt>
                <c:pt idx="7559">
                  <c:v>35.020828000000002</c:v>
                </c:pt>
                <c:pt idx="7560">
                  <c:v>34.941434999999998</c:v>
                </c:pt>
                <c:pt idx="7561">
                  <c:v>35.027504</c:v>
                </c:pt>
                <c:pt idx="7562">
                  <c:v>34.978628</c:v>
                </c:pt>
                <c:pt idx="7563">
                  <c:v>35.01296</c:v>
                </c:pt>
                <c:pt idx="7564">
                  <c:v>35.150289999999998</c:v>
                </c:pt>
                <c:pt idx="7565">
                  <c:v>35.003424000000003</c:v>
                </c:pt>
                <c:pt idx="7566">
                  <c:v>34.986733999999998</c:v>
                </c:pt>
                <c:pt idx="7567">
                  <c:v>35.015106000000003</c:v>
                </c:pt>
                <c:pt idx="7568">
                  <c:v>34.880876999999998</c:v>
                </c:pt>
                <c:pt idx="7569">
                  <c:v>35.067557999999998</c:v>
                </c:pt>
                <c:pt idx="7570">
                  <c:v>35.006284999999998</c:v>
                </c:pt>
                <c:pt idx="7571">
                  <c:v>34.976005999999998</c:v>
                </c:pt>
                <c:pt idx="7572">
                  <c:v>35.069704000000002</c:v>
                </c:pt>
                <c:pt idx="7573">
                  <c:v>34.973382999999998</c:v>
                </c:pt>
                <c:pt idx="7574">
                  <c:v>34.981727999999997</c:v>
                </c:pt>
                <c:pt idx="7575">
                  <c:v>34.873486</c:v>
                </c:pt>
                <c:pt idx="7576">
                  <c:v>35.005330999999998</c:v>
                </c:pt>
                <c:pt idx="7577">
                  <c:v>35.033464000000002</c:v>
                </c:pt>
                <c:pt idx="7578">
                  <c:v>35.112143000000003</c:v>
                </c:pt>
                <c:pt idx="7579">
                  <c:v>35.083531999999998</c:v>
                </c:pt>
                <c:pt idx="7580">
                  <c:v>35.113573000000002</c:v>
                </c:pt>
                <c:pt idx="7581">
                  <c:v>35.030842</c:v>
                </c:pt>
                <c:pt idx="7582">
                  <c:v>35.112143000000003</c:v>
                </c:pt>
                <c:pt idx="7583">
                  <c:v>34.971713999999999</c:v>
                </c:pt>
                <c:pt idx="7584">
                  <c:v>34.984349999999999</c:v>
                </c:pt>
                <c:pt idx="7585">
                  <c:v>34.991740999999998</c:v>
                </c:pt>
                <c:pt idx="7586">
                  <c:v>34.950256000000003</c:v>
                </c:pt>
                <c:pt idx="7587">
                  <c:v>35.045862</c:v>
                </c:pt>
                <c:pt idx="7588">
                  <c:v>34.969090999999999</c:v>
                </c:pt>
                <c:pt idx="7589">
                  <c:v>34.932851999999997</c:v>
                </c:pt>
                <c:pt idx="7590">
                  <c:v>35.113810999999998</c:v>
                </c:pt>
                <c:pt idx="7591">
                  <c:v>35.002470000000002</c:v>
                </c:pt>
                <c:pt idx="7592">
                  <c:v>35.074233999999997</c:v>
                </c:pt>
                <c:pt idx="7593">
                  <c:v>35.075187999999997</c:v>
                </c:pt>
                <c:pt idx="7594">
                  <c:v>34.873724000000003</c:v>
                </c:pt>
                <c:pt idx="7595">
                  <c:v>35.028219</c:v>
                </c:pt>
                <c:pt idx="7596">
                  <c:v>34.995078999999997</c:v>
                </c:pt>
                <c:pt idx="7597">
                  <c:v>35.069941999999998</c:v>
                </c:pt>
                <c:pt idx="7598">
                  <c:v>35.014153</c:v>
                </c:pt>
                <c:pt idx="7599">
                  <c:v>35.035848999999999</c:v>
                </c:pt>
                <c:pt idx="7600">
                  <c:v>34.860610999999999</c:v>
                </c:pt>
                <c:pt idx="7601">
                  <c:v>35.076141</c:v>
                </c:pt>
                <c:pt idx="7602">
                  <c:v>34.935473999999999</c:v>
                </c:pt>
                <c:pt idx="7603">
                  <c:v>35.009383999999997</c:v>
                </c:pt>
                <c:pt idx="7604">
                  <c:v>35.099505999999998</c:v>
                </c:pt>
                <c:pt idx="7605">
                  <c:v>35.033464000000002</c:v>
                </c:pt>
                <c:pt idx="7606">
                  <c:v>34.951447999999999</c:v>
                </c:pt>
                <c:pt idx="7607">
                  <c:v>34.973621000000001</c:v>
                </c:pt>
                <c:pt idx="7608">
                  <c:v>35.029649999999997</c:v>
                </c:pt>
                <c:pt idx="7609">
                  <c:v>35.076856999999997</c:v>
                </c:pt>
                <c:pt idx="7610">
                  <c:v>35.009383999999997</c:v>
                </c:pt>
                <c:pt idx="7611">
                  <c:v>35.043954999999997</c:v>
                </c:pt>
                <c:pt idx="7612">
                  <c:v>35.030602999999999</c:v>
                </c:pt>
                <c:pt idx="7613">
                  <c:v>34.913539999999998</c:v>
                </c:pt>
                <c:pt idx="7614">
                  <c:v>35.021782000000002</c:v>
                </c:pt>
                <c:pt idx="7615">
                  <c:v>34.974812999999997</c:v>
                </c:pt>
                <c:pt idx="7616">
                  <c:v>34.99794</c:v>
                </c:pt>
                <c:pt idx="7617">
                  <c:v>35.050631000000003</c:v>
                </c:pt>
                <c:pt idx="7618">
                  <c:v>34.968853000000003</c:v>
                </c:pt>
                <c:pt idx="7619">
                  <c:v>34.940480999999998</c:v>
                </c:pt>
                <c:pt idx="7620">
                  <c:v>35.002946999999999</c:v>
                </c:pt>
                <c:pt idx="7621">
                  <c:v>34.974812999999997</c:v>
                </c:pt>
                <c:pt idx="7622">
                  <c:v>35.054684000000002</c:v>
                </c:pt>
                <c:pt idx="7623">
                  <c:v>34.988641999999999</c:v>
                </c:pt>
                <c:pt idx="7624">
                  <c:v>35.031319000000003</c:v>
                </c:pt>
                <c:pt idx="7625">
                  <c:v>35.063982000000003</c:v>
                </c:pt>
                <c:pt idx="7626">
                  <c:v>34.965753999999997</c:v>
                </c:pt>
                <c:pt idx="7627">
                  <c:v>34.988880000000002</c:v>
                </c:pt>
                <c:pt idx="7628">
                  <c:v>34.896374000000002</c:v>
                </c:pt>
                <c:pt idx="7629">
                  <c:v>34.947156999999997</c:v>
                </c:pt>
                <c:pt idx="7630">
                  <c:v>35.219192999999997</c:v>
                </c:pt>
                <c:pt idx="7631">
                  <c:v>35.025596999999998</c:v>
                </c:pt>
                <c:pt idx="7632">
                  <c:v>35.026789000000001</c:v>
                </c:pt>
                <c:pt idx="7633">
                  <c:v>35.033940999999999</c:v>
                </c:pt>
                <c:pt idx="7634">
                  <c:v>35.000086000000003</c:v>
                </c:pt>
                <c:pt idx="7635">
                  <c:v>35.086393000000001</c:v>
                </c:pt>
                <c:pt idx="7636">
                  <c:v>34.979582000000001</c:v>
                </c:pt>
                <c:pt idx="7637">
                  <c:v>35.004854000000002</c:v>
                </c:pt>
                <c:pt idx="7638">
                  <c:v>35.030602999999999</c:v>
                </c:pt>
                <c:pt idx="7639">
                  <c:v>35.063744</c:v>
                </c:pt>
                <c:pt idx="7640">
                  <c:v>35.092115</c:v>
                </c:pt>
                <c:pt idx="7641">
                  <c:v>35.115479999999998</c:v>
                </c:pt>
                <c:pt idx="7642">
                  <c:v>35.032034000000003</c:v>
                </c:pt>
                <c:pt idx="7643">
                  <c:v>35.056590999999997</c:v>
                </c:pt>
                <c:pt idx="7644">
                  <c:v>35.010098999999997</c:v>
                </c:pt>
                <c:pt idx="7645">
                  <c:v>35.137414999999997</c:v>
                </c:pt>
                <c:pt idx="7646">
                  <c:v>35.082101999999999</c:v>
                </c:pt>
                <c:pt idx="7647">
                  <c:v>35.028219</c:v>
                </c:pt>
                <c:pt idx="7648">
                  <c:v>34.944533999999997</c:v>
                </c:pt>
                <c:pt idx="7649">
                  <c:v>34.993887000000001</c:v>
                </c:pt>
                <c:pt idx="7650">
                  <c:v>34.979343</c:v>
                </c:pt>
                <c:pt idx="7651">
                  <c:v>35.047530999999999</c:v>
                </c:pt>
                <c:pt idx="7652">
                  <c:v>35.033703000000003</c:v>
                </c:pt>
                <c:pt idx="7653">
                  <c:v>35.110711999999999</c:v>
                </c:pt>
                <c:pt idx="7654">
                  <c:v>35.099029999999999</c:v>
                </c:pt>
                <c:pt idx="7655">
                  <c:v>35.071134999999998</c:v>
                </c:pt>
                <c:pt idx="7656">
                  <c:v>35.111426999999999</c:v>
                </c:pt>
                <c:pt idx="7657">
                  <c:v>35.201788000000001</c:v>
                </c:pt>
                <c:pt idx="7658">
                  <c:v>35.194158999999999</c:v>
                </c:pt>
                <c:pt idx="7659">
                  <c:v>35.176515999999999</c:v>
                </c:pt>
                <c:pt idx="7660">
                  <c:v>35.119295000000001</c:v>
                </c:pt>
                <c:pt idx="7661">
                  <c:v>35.100937000000002</c:v>
                </c:pt>
                <c:pt idx="7662">
                  <c:v>35.091161999999997</c:v>
                </c:pt>
                <c:pt idx="7663">
                  <c:v>35.170077999999997</c:v>
                </c:pt>
                <c:pt idx="7664">
                  <c:v>35.145282999999999</c:v>
                </c:pt>
                <c:pt idx="7665">
                  <c:v>35.084485999999998</c:v>
                </c:pt>
                <c:pt idx="7666">
                  <c:v>35.175800000000002</c:v>
                </c:pt>
                <c:pt idx="7667">
                  <c:v>35.186051999999997</c:v>
                </c:pt>
                <c:pt idx="7668">
                  <c:v>35.113334999999999</c:v>
                </c:pt>
                <c:pt idx="7669">
                  <c:v>35.146236000000002</c:v>
                </c:pt>
                <c:pt idx="7670">
                  <c:v>35.060167</c:v>
                </c:pt>
                <c:pt idx="7671">
                  <c:v>35.104275000000001</c:v>
                </c:pt>
                <c:pt idx="7672">
                  <c:v>35.115718999999999</c:v>
                </c:pt>
                <c:pt idx="7673">
                  <c:v>35.202979999999997</c:v>
                </c:pt>
                <c:pt idx="7674">
                  <c:v>35.150765999999997</c:v>
                </c:pt>
                <c:pt idx="7675">
                  <c:v>35.145282999999999</c:v>
                </c:pt>
                <c:pt idx="7676">
                  <c:v>35.230398000000001</c:v>
                </c:pt>
                <c:pt idx="7677">
                  <c:v>35.094976000000003</c:v>
                </c:pt>
                <c:pt idx="7678">
                  <c:v>35.109997</c:v>
                </c:pt>
                <c:pt idx="7679">
                  <c:v>35.127163000000003</c:v>
                </c:pt>
                <c:pt idx="7680">
                  <c:v>35.085439999999998</c:v>
                </c:pt>
                <c:pt idx="7681">
                  <c:v>35.116911000000002</c:v>
                </c:pt>
                <c:pt idx="7682">
                  <c:v>35.172939</c:v>
                </c:pt>
                <c:pt idx="7683">
                  <c:v>35.302877000000002</c:v>
                </c:pt>
                <c:pt idx="7684">
                  <c:v>35.163640999999998</c:v>
                </c:pt>
                <c:pt idx="7685">
                  <c:v>35.150765999999997</c:v>
                </c:pt>
                <c:pt idx="7686">
                  <c:v>35.176754000000003</c:v>
                </c:pt>
                <c:pt idx="7687">
                  <c:v>35.222054</c:v>
                </c:pt>
                <c:pt idx="7688">
                  <c:v>35.089970000000001</c:v>
                </c:pt>
                <c:pt idx="7689">
                  <c:v>35.097121999999999</c:v>
                </c:pt>
                <c:pt idx="7690">
                  <c:v>35.104036000000001</c:v>
                </c:pt>
                <c:pt idx="7691">
                  <c:v>35.210132999999999</c:v>
                </c:pt>
                <c:pt idx="7692">
                  <c:v>35.111426999999999</c:v>
                </c:pt>
                <c:pt idx="7693">
                  <c:v>35.076141</c:v>
                </c:pt>
                <c:pt idx="7694">
                  <c:v>35.243510999999998</c:v>
                </c:pt>
                <c:pt idx="7695">
                  <c:v>35.075902999999997</c:v>
                </c:pt>
                <c:pt idx="7696">
                  <c:v>35.046816</c:v>
                </c:pt>
                <c:pt idx="7697">
                  <c:v>35.099268000000002</c:v>
                </c:pt>
                <c:pt idx="7698">
                  <c:v>35.092830999999997</c:v>
                </c:pt>
                <c:pt idx="7699">
                  <c:v>35.148620999999999</c:v>
                </c:pt>
                <c:pt idx="7700">
                  <c:v>35.334110000000003</c:v>
                </c:pt>
                <c:pt idx="7701">
                  <c:v>34.966230000000003</c:v>
                </c:pt>
                <c:pt idx="7702">
                  <c:v>35.116196000000002</c:v>
                </c:pt>
                <c:pt idx="7703">
                  <c:v>35.055636999999997</c:v>
                </c:pt>
                <c:pt idx="7704">
                  <c:v>35.187244</c:v>
                </c:pt>
                <c:pt idx="7705">
                  <c:v>35.173654999999997</c:v>
                </c:pt>
                <c:pt idx="7706">
                  <c:v>35.044908999999997</c:v>
                </c:pt>
                <c:pt idx="7707">
                  <c:v>35.057544999999998</c:v>
                </c:pt>
                <c:pt idx="7708">
                  <c:v>35.156011999999997</c:v>
                </c:pt>
                <c:pt idx="7709">
                  <c:v>35.084485999999998</c:v>
                </c:pt>
                <c:pt idx="7710">
                  <c:v>35.084009000000002</c:v>
                </c:pt>
                <c:pt idx="7711">
                  <c:v>35.14123</c:v>
                </c:pt>
                <c:pt idx="7712">
                  <c:v>35.160065000000003</c:v>
                </c:pt>
                <c:pt idx="7713">
                  <c:v>35.235405</c:v>
                </c:pt>
                <c:pt idx="7714">
                  <c:v>35.119771999999998</c:v>
                </c:pt>
                <c:pt idx="7715">
                  <c:v>35.141468000000003</c:v>
                </c:pt>
                <c:pt idx="7716">
                  <c:v>35.084485999999998</c:v>
                </c:pt>
                <c:pt idx="7717">
                  <c:v>35.167456000000001</c:v>
                </c:pt>
                <c:pt idx="7718">
                  <c:v>35.085439999999998</c:v>
                </c:pt>
                <c:pt idx="7719">
                  <c:v>35.084248000000002</c:v>
                </c:pt>
                <c:pt idx="7720">
                  <c:v>35.180568999999998</c:v>
                </c:pt>
                <c:pt idx="7721">
                  <c:v>35.055399000000001</c:v>
                </c:pt>
                <c:pt idx="7722">
                  <c:v>35.100937000000002</c:v>
                </c:pt>
                <c:pt idx="7723">
                  <c:v>35.092354</c:v>
                </c:pt>
                <c:pt idx="7724">
                  <c:v>35.060406</c:v>
                </c:pt>
                <c:pt idx="7725">
                  <c:v>35.063504999999999</c:v>
                </c:pt>
                <c:pt idx="7726">
                  <c:v>35.104990000000001</c:v>
                </c:pt>
                <c:pt idx="7727">
                  <c:v>35.116672999999999</c:v>
                </c:pt>
                <c:pt idx="7728">
                  <c:v>35.341262999999998</c:v>
                </c:pt>
                <c:pt idx="7729">
                  <c:v>35.162925999999999</c:v>
                </c:pt>
                <c:pt idx="7730">
                  <c:v>35.120010000000001</c:v>
                </c:pt>
                <c:pt idx="7731">
                  <c:v>35.059452</c:v>
                </c:pt>
                <c:pt idx="7732">
                  <c:v>35.114764999999998</c:v>
                </c:pt>
                <c:pt idx="7733">
                  <c:v>35.218716000000001</c:v>
                </c:pt>
                <c:pt idx="7734">
                  <c:v>35.103321000000001</c:v>
                </c:pt>
                <c:pt idx="7735">
                  <c:v>35.194158999999999</c:v>
                </c:pt>
                <c:pt idx="7736">
                  <c:v>35.149813000000002</c:v>
                </c:pt>
                <c:pt idx="7737">
                  <c:v>35.144806000000003</c:v>
                </c:pt>
                <c:pt idx="7738">
                  <c:v>35.052061000000002</c:v>
                </c:pt>
                <c:pt idx="7739">
                  <c:v>35.115479999999998</c:v>
                </c:pt>
                <c:pt idx="7740">
                  <c:v>35.081147999999999</c:v>
                </c:pt>
                <c:pt idx="7741">
                  <c:v>35.025835000000001</c:v>
                </c:pt>
                <c:pt idx="7742">
                  <c:v>35.115242000000002</c:v>
                </c:pt>
                <c:pt idx="7743">
                  <c:v>35.195588999999998</c:v>
                </c:pt>
                <c:pt idx="7744">
                  <c:v>34.988402999999998</c:v>
                </c:pt>
                <c:pt idx="7745">
                  <c:v>35.148859000000002</c:v>
                </c:pt>
                <c:pt idx="7746">
                  <c:v>35.079718</c:v>
                </c:pt>
                <c:pt idx="7747">
                  <c:v>35.019874999999999</c:v>
                </c:pt>
                <c:pt idx="7748">
                  <c:v>35.188437</c:v>
                </c:pt>
                <c:pt idx="7749">
                  <c:v>35.143613999999999</c:v>
                </c:pt>
                <c:pt idx="7750">
                  <c:v>35.140514000000003</c:v>
                </c:pt>
                <c:pt idx="7751">
                  <c:v>35.053252999999998</c:v>
                </c:pt>
                <c:pt idx="7752">
                  <c:v>35.189628999999996</c:v>
                </c:pt>
                <c:pt idx="7753">
                  <c:v>35.394191999999997</c:v>
                </c:pt>
                <c:pt idx="7754">
                  <c:v>35.130738999999998</c:v>
                </c:pt>
                <c:pt idx="7755">
                  <c:v>35.095930000000003</c:v>
                </c:pt>
                <c:pt idx="7756">
                  <c:v>35.189390000000003</c:v>
                </c:pt>
                <c:pt idx="7757">
                  <c:v>35.162449000000002</c:v>
                </c:pt>
                <c:pt idx="7758">
                  <c:v>35.200595999999997</c:v>
                </c:pt>
                <c:pt idx="7759">
                  <c:v>35.002231999999999</c:v>
                </c:pt>
                <c:pt idx="7760">
                  <c:v>35.328150000000001</c:v>
                </c:pt>
                <c:pt idx="7761">
                  <c:v>35.156965</c:v>
                </c:pt>
                <c:pt idx="7762">
                  <c:v>35.120486999999997</c:v>
                </c:pt>
                <c:pt idx="7763">
                  <c:v>35.208702000000002</c:v>
                </c:pt>
                <c:pt idx="7764">
                  <c:v>35.094738</c:v>
                </c:pt>
                <c:pt idx="7765">
                  <c:v>35.117626000000001</c:v>
                </c:pt>
                <c:pt idx="7766">
                  <c:v>35.057068000000001</c:v>
                </c:pt>
                <c:pt idx="7767">
                  <c:v>35.124540000000003</c:v>
                </c:pt>
                <c:pt idx="7768">
                  <c:v>35.226345000000002</c:v>
                </c:pt>
                <c:pt idx="7769">
                  <c:v>35.225867999999998</c:v>
                </c:pt>
                <c:pt idx="7770">
                  <c:v>35.197735000000002</c:v>
                </c:pt>
                <c:pt idx="7771">
                  <c:v>35.119056999999998</c:v>
                </c:pt>
                <c:pt idx="7772">
                  <c:v>35.007238000000001</c:v>
                </c:pt>
                <c:pt idx="7773">
                  <c:v>35.048962000000003</c:v>
                </c:pt>
                <c:pt idx="7774">
                  <c:v>35.096884000000003</c:v>
                </c:pt>
                <c:pt idx="7775">
                  <c:v>35.121918000000001</c:v>
                </c:pt>
                <c:pt idx="7776">
                  <c:v>35.162925999999999</c:v>
                </c:pt>
                <c:pt idx="7777">
                  <c:v>35.197735000000002</c:v>
                </c:pt>
                <c:pt idx="7778">
                  <c:v>35.165787000000002</c:v>
                </c:pt>
                <c:pt idx="7779">
                  <c:v>35.214185999999998</c:v>
                </c:pt>
                <c:pt idx="7780">
                  <c:v>35.148144000000002</c:v>
                </c:pt>
                <c:pt idx="7781">
                  <c:v>35.259723999999999</c:v>
                </c:pt>
                <c:pt idx="7782">
                  <c:v>35.222292000000003</c:v>
                </c:pt>
                <c:pt idx="7783">
                  <c:v>35.090207999999997</c:v>
                </c:pt>
                <c:pt idx="7784">
                  <c:v>35.144567000000002</c:v>
                </c:pt>
                <c:pt idx="7785">
                  <c:v>35.180807000000001</c:v>
                </c:pt>
                <c:pt idx="7786">
                  <c:v>35.090446</c:v>
                </c:pt>
                <c:pt idx="7787">
                  <c:v>35.183906999999998</c:v>
                </c:pt>
                <c:pt idx="7788">
                  <c:v>35.156488000000003</c:v>
                </c:pt>
                <c:pt idx="7789">
                  <c:v>35.149335999999998</c:v>
                </c:pt>
                <c:pt idx="7790">
                  <c:v>35.124063</c:v>
                </c:pt>
                <c:pt idx="7791">
                  <c:v>35.224198999999999</c:v>
                </c:pt>
                <c:pt idx="7792">
                  <c:v>35.113095999999999</c:v>
                </c:pt>
                <c:pt idx="7793">
                  <c:v>35.106896999999996</c:v>
                </c:pt>
                <c:pt idx="7794">
                  <c:v>35.140752999999997</c:v>
                </c:pt>
                <c:pt idx="7795">
                  <c:v>35.087108999999998</c:v>
                </c:pt>
                <c:pt idx="7796">
                  <c:v>35.081625000000003</c:v>
                </c:pt>
                <c:pt idx="7797">
                  <c:v>35.117626000000001</c:v>
                </c:pt>
                <c:pt idx="7798">
                  <c:v>35.027742000000003</c:v>
                </c:pt>
                <c:pt idx="7799">
                  <c:v>35.122155999999997</c:v>
                </c:pt>
                <c:pt idx="7800">
                  <c:v>35.212040000000002</c:v>
                </c:pt>
                <c:pt idx="7801">
                  <c:v>35.053967999999998</c:v>
                </c:pt>
                <c:pt idx="7802">
                  <c:v>35.209656000000003</c:v>
                </c:pt>
                <c:pt idx="7803">
                  <c:v>35.186529</c:v>
                </c:pt>
                <c:pt idx="7804">
                  <c:v>35.256863000000003</c:v>
                </c:pt>
                <c:pt idx="7805">
                  <c:v>35.122155999999997</c:v>
                </c:pt>
                <c:pt idx="7806">
                  <c:v>35.243510999999998</c:v>
                </c:pt>
                <c:pt idx="7807">
                  <c:v>35.122155999999997</c:v>
                </c:pt>
                <c:pt idx="7808">
                  <c:v>35.038232999999998</c:v>
                </c:pt>
                <c:pt idx="7809">
                  <c:v>35.144328999999999</c:v>
                </c:pt>
                <c:pt idx="7810">
                  <c:v>35.122633</c:v>
                </c:pt>
                <c:pt idx="7811">
                  <c:v>35.057783000000001</c:v>
                </c:pt>
                <c:pt idx="7812">
                  <c:v>35.223007000000003</c:v>
                </c:pt>
                <c:pt idx="7813">
                  <c:v>35.151243000000001</c:v>
                </c:pt>
                <c:pt idx="7814">
                  <c:v>35.169362999999997</c:v>
                </c:pt>
                <c:pt idx="7815">
                  <c:v>35.115957000000002</c:v>
                </c:pt>
                <c:pt idx="7816">
                  <c:v>35.038947999999998</c:v>
                </c:pt>
                <c:pt idx="7817">
                  <c:v>35.143613999999999</c:v>
                </c:pt>
                <c:pt idx="7818">
                  <c:v>35.115003999999999</c:v>
                </c:pt>
                <c:pt idx="7819">
                  <c:v>35.126209000000003</c:v>
                </c:pt>
                <c:pt idx="7820">
                  <c:v>35.130262000000002</c:v>
                </c:pt>
                <c:pt idx="7821">
                  <c:v>35.264015000000001</c:v>
                </c:pt>
                <c:pt idx="7822">
                  <c:v>35.055636999999997</c:v>
                </c:pt>
                <c:pt idx="7823">
                  <c:v>35.038471000000001</c:v>
                </c:pt>
                <c:pt idx="7824">
                  <c:v>35.104036000000001</c:v>
                </c:pt>
                <c:pt idx="7825">
                  <c:v>35.014153</c:v>
                </c:pt>
                <c:pt idx="7826">
                  <c:v>35.178899999999999</c:v>
                </c:pt>
                <c:pt idx="7827">
                  <c:v>35.132407999999998</c:v>
                </c:pt>
                <c:pt idx="7828">
                  <c:v>35.113334999999999</c:v>
                </c:pt>
                <c:pt idx="7829">
                  <c:v>35.119771999999998</c:v>
                </c:pt>
                <c:pt idx="7830">
                  <c:v>35.040616999999997</c:v>
                </c:pt>
                <c:pt idx="7831">
                  <c:v>35.153627</c:v>
                </c:pt>
                <c:pt idx="7832">
                  <c:v>35.118341000000001</c:v>
                </c:pt>
                <c:pt idx="7833">
                  <c:v>35.259723999999999</c:v>
                </c:pt>
                <c:pt idx="7834">
                  <c:v>35.273552000000002</c:v>
                </c:pt>
                <c:pt idx="7835">
                  <c:v>35.135269000000001</c:v>
                </c:pt>
                <c:pt idx="7836">
                  <c:v>35.194397000000002</c:v>
                </c:pt>
                <c:pt idx="7837">
                  <c:v>35.279511999999997</c:v>
                </c:pt>
                <c:pt idx="7838">
                  <c:v>35.045862</c:v>
                </c:pt>
                <c:pt idx="7839">
                  <c:v>35.150765999999997</c:v>
                </c:pt>
                <c:pt idx="7840">
                  <c:v>35.105944000000001</c:v>
                </c:pt>
                <c:pt idx="7841">
                  <c:v>35.098790999999999</c:v>
                </c:pt>
                <c:pt idx="7842">
                  <c:v>35.019635999999998</c:v>
                </c:pt>
                <c:pt idx="7843">
                  <c:v>35.105466999999997</c:v>
                </c:pt>
                <c:pt idx="7844">
                  <c:v>35.142899</c:v>
                </c:pt>
                <c:pt idx="7845">
                  <c:v>35.158633999999999</c:v>
                </c:pt>
                <c:pt idx="7846">
                  <c:v>35.140514000000003</c:v>
                </c:pt>
                <c:pt idx="7847">
                  <c:v>35.095452999999999</c:v>
                </c:pt>
                <c:pt idx="7848">
                  <c:v>35.239457999999999</c:v>
                </c:pt>
                <c:pt idx="7849">
                  <c:v>35.292625000000001</c:v>
                </c:pt>
                <c:pt idx="7850">
                  <c:v>35.218953999999997</c:v>
                </c:pt>
                <c:pt idx="7851">
                  <c:v>35.127400999999999</c:v>
                </c:pt>
                <c:pt idx="7852">
                  <c:v>35.086393000000001</c:v>
                </c:pt>
                <c:pt idx="7853">
                  <c:v>35.195112000000002</c:v>
                </c:pt>
                <c:pt idx="7854">
                  <c:v>35.071610999999997</c:v>
                </c:pt>
                <c:pt idx="7855">
                  <c:v>35.117626000000001</c:v>
                </c:pt>
                <c:pt idx="7856">
                  <c:v>35.12764</c:v>
                </c:pt>
                <c:pt idx="7857">
                  <c:v>35.060167</c:v>
                </c:pt>
                <c:pt idx="7858">
                  <c:v>35.185575</c:v>
                </c:pt>
                <c:pt idx="7859">
                  <c:v>35.185099000000001</c:v>
                </c:pt>
                <c:pt idx="7860">
                  <c:v>35.155773000000003</c:v>
                </c:pt>
                <c:pt idx="7861">
                  <c:v>35.168647999999997</c:v>
                </c:pt>
                <c:pt idx="7862">
                  <c:v>35.139322</c:v>
                </c:pt>
                <c:pt idx="7863">
                  <c:v>35.126448000000003</c:v>
                </c:pt>
                <c:pt idx="7864">
                  <c:v>35.182476000000001</c:v>
                </c:pt>
                <c:pt idx="7865">
                  <c:v>35.109520000000003</c:v>
                </c:pt>
                <c:pt idx="7866">
                  <c:v>35.099983000000002</c:v>
                </c:pt>
                <c:pt idx="7867">
                  <c:v>35.196303999999998</c:v>
                </c:pt>
                <c:pt idx="7868">
                  <c:v>35.116433999999998</c:v>
                </c:pt>
                <c:pt idx="7869">
                  <c:v>35.133361999999998</c:v>
                </c:pt>
                <c:pt idx="7870">
                  <c:v>35.170077999999997</c:v>
                </c:pt>
                <c:pt idx="7871">
                  <c:v>35.077809999999999</c:v>
                </c:pt>
                <c:pt idx="7872">
                  <c:v>35.090207999999997</c:v>
                </c:pt>
                <c:pt idx="7873">
                  <c:v>35.156965</c:v>
                </c:pt>
                <c:pt idx="7874">
                  <c:v>35.081862999999998</c:v>
                </c:pt>
                <c:pt idx="7875">
                  <c:v>35.165787000000002</c:v>
                </c:pt>
                <c:pt idx="7876">
                  <c:v>35.178423000000002</c:v>
                </c:pt>
                <c:pt idx="7877">
                  <c:v>35.140276</c:v>
                </c:pt>
                <c:pt idx="7878">
                  <c:v>35.090446</c:v>
                </c:pt>
                <c:pt idx="7879">
                  <c:v>35.156965</c:v>
                </c:pt>
                <c:pt idx="7880">
                  <c:v>35.063028000000003</c:v>
                </c:pt>
                <c:pt idx="7881">
                  <c:v>35.165309999999998</c:v>
                </c:pt>
                <c:pt idx="7882">
                  <c:v>35.224915000000003</c:v>
                </c:pt>
                <c:pt idx="7883">
                  <c:v>35.115957000000002</c:v>
                </c:pt>
                <c:pt idx="7884">
                  <c:v>35.156965</c:v>
                </c:pt>
                <c:pt idx="7885">
                  <c:v>35.058498</c:v>
                </c:pt>
                <c:pt idx="7886">
                  <c:v>35.089253999999997</c:v>
                </c:pt>
                <c:pt idx="7887">
                  <c:v>35.087108999999998</c:v>
                </c:pt>
                <c:pt idx="7888">
                  <c:v>35.000563</c:v>
                </c:pt>
                <c:pt idx="7889">
                  <c:v>35.121440999999997</c:v>
                </c:pt>
                <c:pt idx="7890">
                  <c:v>35.163879000000001</c:v>
                </c:pt>
                <c:pt idx="7891">
                  <c:v>35.134554000000001</c:v>
                </c:pt>
                <c:pt idx="7892">
                  <c:v>35.118817999999997</c:v>
                </c:pt>
                <c:pt idx="7893">
                  <c:v>35.167456000000001</c:v>
                </c:pt>
                <c:pt idx="7894">
                  <c:v>35.071373000000001</c:v>
                </c:pt>
                <c:pt idx="7895">
                  <c:v>35.130738999999998</c:v>
                </c:pt>
                <c:pt idx="7896">
                  <c:v>35.134076999999998</c:v>
                </c:pt>
                <c:pt idx="7897">
                  <c:v>35.164118000000002</c:v>
                </c:pt>
                <c:pt idx="7898">
                  <c:v>35.108566000000003</c:v>
                </c:pt>
                <c:pt idx="7899">
                  <c:v>35.124540000000003</c:v>
                </c:pt>
                <c:pt idx="7900">
                  <c:v>35.154581</c:v>
                </c:pt>
                <c:pt idx="7901">
                  <c:v>35.124778999999997</c:v>
                </c:pt>
                <c:pt idx="7902">
                  <c:v>35.076856999999997</c:v>
                </c:pt>
                <c:pt idx="7903">
                  <c:v>35.169601</c:v>
                </c:pt>
                <c:pt idx="7904">
                  <c:v>35.164355999999998</c:v>
                </c:pt>
                <c:pt idx="7905">
                  <c:v>35.110711999999999</c:v>
                </c:pt>
                <c:pt idx="7906">
                  <c:v>35.123109999999997</c:v>
                </c:pt>
                <c:pt idx="7907">
                  <c:v>35.096884000000003</c:v>
                </c:pt>
                <c:pt idx="7908">
                  <c:v>35.123348</c:v>
                </c:pt>
                <c:pt idx="7909">
                  <c:v>35.272598000000002</c:v>
                </c:pt>
                <c:pt idx="7910">
                  <c:v>35.304546000000002</c:v>
                </c:pt>
                <c:pt idx="7911">
                  <c:v>35.285710999999999</c:v>
                </c:pt>
                <c:pt idx="7912">
                  <c:v>35.288811000000003</c:v>
                </c:pt>
                <c:pt idx="7913">
                  <c:v>35.186051999999997</c:v>
                </c:pt>
                <c:pt idx="7914">
                  <c:v>35.295963</c:v>
                </c:pt>
                <c:pt idx="7915">
                  <c:v>35.194397000000002</c:v>
                </c:pt>
                <c:pt idx="7916">
                  <c:v>35.269260000000003</c:v>
                </c:pt>
                <c:pt idx="7917">
                  <c:v>35.258532000000002</c:v>
                </c:pt>
                <c:pt idx="7918">
                  <c:v>35.368681000000002</c:v>
                </c:pt>
                <c:pt idx="7919">
                  <c:v>35.195112000000002</c:v>
                </c:pt>
                <c:pt idx="7920">
                  <c:v>35.347223</c:v>
                </c:pt>
                <c:pt idx="7921">
                  <c:v>35.192250999999999</c:v>
                </c:pt>
                <c:pt idx="7922">
                  <c:v>35.313606</c:v>
                </c:pt>
                <c:pt idx="7923">
                  <c:v>35.246611000000001</c:v>
                </c:pt>
                <c:pt idx="7924">
                  <c:v>35.258532000000002</c:v>
                </c:pt>
                <c:pt idx="7925">
                  <c:v>35.197496000000001</c:v>
                </c:pt>
                <c:pt idx="7926">
                  <c:v>35.233497999999997</c:v>
                </c:pt>
                <c:pt idx="7927">
                  <c:v>35.232306000000001</c:v>
                </c:pt>
                <c:pt idx="7928">
                  <c:v>35.204411</c:v>
                </c:pt>
                <c:pt idx="7929">
                  <c:v>35.26473</c:v>
                </c:pt>
                <c:pt idx="7930">
                  <c:v>35.269022</c:v>
                </c:pt>
                <c:pt idx="7931">
                  <c:v>35.340786000000001</c:v>
                </c:pt>
                <c:pt idx="7932">
                  <c:v>35.293579000000001</c:v>
                </c:pt>
                <c:pt idx="7933">
                  <c:v>35.283088999999997</c:v>
                </c:pt>
                <c:pt idx="7934">
                  <c:v>35.284757999999997</c:v>
                </c:pt>
                <c:pt idx="7935">
                  <c:v>35.357236999999998</c:v>
                </c:pt>
                <c:pt idx="7936">
                  <c:v>35.230159999999998</c:v>
                </c:pt>
                <c:pt idx="7937">
                  <c:v>35.178899999999999</c:v>
                </c:pt>
                <c:pt idx="7938">
                  <c:v>35.288572000000002</c:v>
                </c:pt>
                <c:pt idx="7939">
                  <c:v>35.272359999999999</c:v>
                </c:pt>
                <c:pt idx="7940">
                  <c:v>35.221814999999999</c:v>
                </c:pt>
                <c:pt idx="7941">
                  <c:v>35.275221000000002</c:v>
                </c:pt>
                <c:pt idx="7942">
                  <c:v>35.281897000000001</c:v>
                </c:pt>
                <c:pt idx="7943">
                  <c:v>35.295724999999997</c:v>
                </c:pt>
                <c:pt idx="7944">
                  <c:v>35.101891000000002</c:v>
                </c:pt>
                <c:pt idx="7945">
                  <c:v>35.380125</c:v>
                </c:pt>
                <c:pt idx="7946">
                  <c:v>35.409689</c:v>
                </c:pt>
                <c:pt idx="7947">
                  <c:v>35.204172</c:v>
                </c:pt>
                <c:pt idx="7948">
                  <c:v>35.246372000000001</c:v>
                </c:pt>
                <c:pt idx="7949">
                  <c:v>35.263300000000001</c:v>
                </c:pt>
                <c:pt idx="7950">
                  <c:v>35.45928</c:v>
                </c:pt>
                <c:pt idx="7951">
                  <c:v>35.175322999999999</c:v>
                </c:pt>
                <c:pt idx="7952">
                  <c:v>35.263537999999997</c:v>
                </c:pt>
                <c:pt idx="7953">
                  <c:v>35.287857000000002</c:v>
                </c:pt>
                <c:pt idx="7954">
                  <c:v>35.315275</c:v>
                </c:pt>
                <c:pt idx="7955">
                  <c:v>35.220860999999999</c:v>
                </c:pt>
                <c:pt idx="7956">
                  <c:v>35.237551000000003</c:v>
                </c:pt>
                <c:pt idx="7957">
                  <c:v>35.366058000000002</c:v>
                </c:pt>
                <c:pt idx="7958">
                  <c:v>35.128593000000002</c:v>
                </c:pt>
                <c:pt idx="7959">
                  <c:v>35.310983999999998</c:v>
                </c:pt>
                <c:pt idx="7960">
                  <c:v>35.31456</c:v>
                </c:pt>
                <c:pt idx="7961">
                  <c:v>35.207987000000003</c:v>
                </c:pt>
                <c:pt idx="7962">
                  <c:v>35.273074999999999</c:v>
                </c:pt>
                <c:pt idx="7963">
                  <c:v>35.321235999999999</c:v>
                </c:pt>
                <c:pt idx="7964">
                  <c:v>35.176754000000003</c:v>
                </c:pt>
                <c:pt idx="7965">
                  <c:v>35.327196000000001</c:v>
                </c:pt>
                <c:pt idx="7966">
                  <c:v>35.360574999999997</c:v>
                </c:pt>
                <c:pt idx="7967">
                  <c:v>35.144091000000003</c:v>
                </c:pt>
                <c:pt idx="7968">
                  <c:v>35.260438999999998</c:v>
                </c:pt>
                <c:pt idx="7969">
                  <c:v>35.292625000000001</c:v>
                </c:pt>
                <c:pt idx="7970">
                  <c:v>35.161734000000003</c:v>
                </c:pt>
                <c:pt idx="7971">
                  <c:v>35.417794999999998</c:v>
                </c:pt>
                <c:pt idx="7972">
                  <c:v>35.292864000000002</c:v>
                </c:pt>
                <c:pt idx="7973">
                  <c:v>35.336255999999999</c:v>
                </c:pt>
                <c:pt idx="7974">
                  <c:v>35.217523999999997</c:v>
                </c:pt>
                <c:pt idx="7975">
                  <c:v>35.320520000000002</c:v>
                </c:pt>
                <c:pt idx="7976">
                  <c:v>35.300732000000004</c:v>
                </c:pt>
                <c:pt idx="7977">
                  <c:v>35.240650000000002</c:v>
                </c:pt>
                <c:pt idx="7978">
                  <c:v>35.268545000000003</c:v>
                </c:pt>
                <c:pt idx="7979">
                  <c:v>35.218238999999997</c:v>
                </c:pt>
                <c:pt idx="7980">
                  <c:v>35.276175000000002</c:v>
                </c:pt>
                <c:pt idx="7981">
                  <c:v>35.342455000000001</c:v>
                </c:pt>
                <c:pt idx="7982">
                  <c:v>35.377502</c:v>
                </c:pt>
                <c:pt idx="7983">
                  <c:v>35.309075999999997</c:v>
                </c:pt>
                <c:pt idx="7984">
                  <c:v>35.285710999999999</c:v>
                </c:pt>
                <c:pt idx="7985">
                  <c:v>35.418748999999998</c:v>
                </c:pt>
                <c:pt idx="7986">
                  <c:v>35.294294000000001</c:v>
                </c:pt>
                <c:pt idx="7987">
                  <c:v>35.203933999999997</c:v>
                </c:pt>
                <c:pt idx="7988">
                  <c:v>35.318851000000002</c:v>
                </c:pt>
                <c:pt idx="7989">
                  <c:v>35.277842999999997</c:v>
                </c:pt>
                <c:pt idx="7990">
                  <c:v>35.378933000000004</c:v>
                </c:pt>
                <c:pt idx="7991">
                  <c:v>35.225867999999998</c:v>
                </c:pt>
                <c:pt idx="7992">
                  <c:v>35.340547999999998</c:v>
                </c:pt>
                <c:pt idx="7993">
                  <c:v>35.194873999999999</c:v>
                </c:pt>
                <c:pt idx="7994">
                  <c:v>35.385846999999998</c:v>
                </c:pt>
                <c:pt idx="7995">
                  <c:v>35.292625000000001</c:v>
                </c:pt>
                <c:pt idx="7996">
                  <c:v>35.296678999999997</c:v>
                </c:pt>
                <c:pt idx="7997">
                  <c:v>35.297154999999997</c:v>
                </c:pt>
                <c:pt idx="7998">
                  <c:v>35.381556000000003</c:v>
                </c:pt>
                <c:pt idx="7999">
                  <c:v>35.232306000000001</c:v>
                </c:pt>
                <c:pt idx="8000">
                  <c:v>35.331488</c:v>
                </c:pt>
                <c:pt idx="8001">
                  <c:v>35.266638</c:v>
                </c:pt>
                <c:pt idx="8002">
                  <c:v>35.286664999999999</c:v>
                </c:pt>
                <c:pt idx="8003">
                  <c:v>35.351038000000003</c:v>
                </c:pt>
                <c:pt idx="8004">
                  <c:v>35.392522999999997</c:v>
                </c:pt>
                <c:pt idx="8005">
                  <c:v>35.260916000000002</c:v>
                </c:pt>
                <c:pt idx="8006">
                  <c:v>35.198211999999998</c:v>
                </c:pt>
                <c:pt idx="8007">
                  <c:v>35.286188000000003</c:v>
                </c:pt>
                <c:pt idx="8008">
                  <c:v>35.187244</c:v>
                </c:pt>
                <c:pt idx="8009">
                  <c:v>35.306691999999998</c:v>
                </c:pt>
                <c:pt idx="8010">
                  <c:v>35.301924</c:v>
                </c:pt>
                <c:pt idx="8011">
                  <c:v>35.266160999999997</c:v>
                </c:pt>
                <c:pt idx="8012">
                  <c:v>35.316467000000003</c:v>
                </c:pt>
                <c:pt idx="8013">
                  <c:v>35.161017999999999</c:v>
                </c:pt>
                <c:pt idx="8014">
                  <c:v>35.266638</c:v>
                </c:pt>
                <c:pt idx="8015">
                  <c:v>35.353661000000002</c:v>
                </c:pt>
                <c:pt idx="8016">
                  <c:v>35.324334999999998</c:v>
                </c:pt>
                <c:pt idx="8017">
                  <c:v>35.373925999999997</c:v>
                </c:pt>
                <c:pt idx="8018">
                  <c:v>35.343409000000001</c:v>
                </c:pt>
                <c:pt idx="8019">
                  <c:v>35.172701000000004</c:v>
                </c:pt>
                <c:pt idx="8020">
                  <c:v>35.196066000000002</c:v>
                </c:pt>
                <c:pt idx="8021">
                  <c:v>35.241126999999999</c:v>
                </c:pt>
                <c:pt idx="8022">
                  <c:v>35.348654000000003</c:v>
                </c:pt>
                <c:pt idx="8023">
                  <c:v>35.209656000000003</c:v>
                </c:pt>
                <c:pt idx="8024">
                  <c:v>35.28595</c:v>
                </c:pt>
                <c:pt idx="8025">
                  <c:v>35.260677000000001</c:v>
                </c:pt>
                <c:pt idx="8026">
                  <c:v>35.270451999999999</c:v>
                </c:pt>
                <c:pt idx="8027">
                  <c:v>35.270214000000003</c:v>
                </c:pt>
                <c:pt idx="8028">
                  <c:v>35.254240000000003</c:v>
                </c:pt>
                <c:pt idx="8029">
                  <c:v>35.439253000000001</c:v>
                </c:pt>
                <c:pt idx="8030">
                  <c:v>35.282850000000003</c:v>
                </c:pt>
                <c:pt idx="8031">
                  <c:v>35.316706000000003</c:v>
                </c:pt>
                <c:pt idx="8032">
                  <c:v>35.337209999999999</c:v>
                </c:pt>
                <c:pt idx="8033">
                  <c:v>35.346984999999997</c:v>
                </c:pt>
                <c:pt idx="8034">
                  <c:v>35.278559000000001</c:v>
                </c:pt>
                <c:pt idx="8035">
                  <c:v>35.291910000000001</c:v>
                </c:pt>
                <c:pt idx="8036">
                  <c:v>35.293579000000001</c:v>
                </c:pt>
                <c:pt idx="8037">
                  <c:v>35.278320000000001</c:v>
                </c:pt>
                <c:pt idx="8038">
                  <c:v>35.274743999999998</c:v>
                </c:pt>
                <c:pt idx="8039">
                  <c:v>35.293101999999998</c:v>
                </c:pt>
                <c:pt idx="8040">
                  <c:v>35.455227000000001</c:v>
                </c:pt>
                <c:pt idx="8041">
                  <c:v>35.296439999999997</c:v>
                </c:pt>
                <c:pt idx="8042">
                  <c:v>35.335779000000002</c:v>
                </c:pt>
                <c:pt idx="8043">
                  <c:v>35.265445999999997</c:v>
                </c:pt>
                <c:pt idx="8044">
                  <c:v>35.355091000000002</c:v>
                </c:pt>
                <c:pt idx="8045">
                  <c:v>35.464525000000002</c:v>
                </c:pt>
                <c:pt idx="8046">
                  <c:v>35.265684</c:v>
                </c:pt>
                <c:pt idx="8047">
                  <c:v>35.300255</c:v>
                </c:pt>
                <c:pt idx="8048">
                  <c:v>35.289287999999999</c:v>
                </c:pt>
                <c:pt idx="8049">
                  <c:v>35.232306000000001</c:v>
                </c:pt>
                <c:pt idx="8050">
                  <c:v>35.240650000000002</c:v>
                </c:pt>
                <c:pt idx="8051">
                  <c:v>35.232782</c:v>
                </c:pt>
                <c:pt idx="8052">
                  <c:v>35.327672999999997</c:v>
                </c:pt>
                <c:pt idx="8053">
                  <c:v>35.265445999999997</c:v>
                </c:pt>
                <c:pt idx="8054">
                  <c:v>35.377979000000003</c:v>
                </c:pt>
                <c:pt idx="8055">
                  <c:v>35.214424000000001</c:v>
                </c:pt>
                <c:pt idx="8056">
                  <c:v>35.296202000000001</c:v>
                </c:pt>
                <c:pt idx="8057">
                  <c:v>35.320759000000002</c:v>
                </c:pt>
                <c:pt idx="8058">
                  <c:v>35.293579000000001</c:v>
                </c:pt>
                <c:pt idx="8059">
                  <c:v>35.311937</c:v>
                </c:pt>
                <c:pt idx="8060">
                  <c:v>35.180329999999998</c:v>
                </c:pt>
                <c:pt idx="8061">
                  <c:v>35.192489999999999</c:v>
                </c:pt>
                <c:pt idx="8062">
                  <c:v>35.209417000000002</c:v>
                </c:pt>
                <c:pt idx="8063">
                  <c:v>35.301924</c:v>
                </c:pt>
                <c:pt idx="8064">
                  <c:v>35.179377000000002</c:v>
                </c:pt>
                <c:pt idx="8065">
                  <c:v>35.105944000000001</c:v>
                </c:pt>
                <c:pt idx="8066">
                  <c:v>35.175800000000002</c:v>
                </c:pt>
                <c:pt idx="8067">
                  <c:v>35.276175000000002</c:v>
                </c:pt>
                <c:pt idx="8068">
                  <c:v>35.275458999999998</c:v>
                </c:pt>
                <c:pt idx="8069">
                  <c:v>35.213231999999998</c:v>
                </c:pt>
                <c:pt idx="8070">
                  <c:v>35.309314999999998</c:v>
                </c:pt>
                <c:pt idx="8071">
                  <c:v>35.255671</c:v>
                </c:pt>
                <c:pt idx="8072">
                  <c:v>35.307645999999998</c:v>
                </c:pt>
                <c:pt idx="8073">
                  <c:v>35.154819000000003</c:v>
                </c:pt>
                <c:pt idx="8074">
                  <c:v>35.195112000000002</c:v>
                </c:pt>
                <c:pt idx="8075">
                  <c:v>35.273789999999998</c:v>
                </c:pt>
                <c:pt idx="8076">
                  <c:v>35.245179999999998</c:v>
                </c:pt>
                <c:pt idx="8077">
                  <c:v>35.320520000000002</c:v>
                </c:pt>
                <c:pt idx="8078">
                  <c:v>35.262346000000001</c:v>
                </c:pt>
                <c:pt idx="8079">
                  <c:v>35.310507000000001</c:v>
                </c:pt>
                <c:pt idx="8080">
                  <c:v>35.249471999999997</c:v>
                </c:pt>
                <c:pt idx="8081">
                  <c:v>35.266876000000003</c:v>
                </c:pt>
                <c:pt idx="8082">
                  <c:v>35.205840999999999</c:v>
                </c:pt>
                <c:pt idx="8083">
                  <c:v>35.259484999999998</c:v>
                </c:pt>
                <c:pt idx="8084">
                  <c:v>35.409450999999997</c:v>
                </c:pt>
                <c:pt idx="8085">
                  <c:v>35.186768000000001</c:v>
                </c:pt>
                <c:pt idx="8086">
                  <c:v>35.239935000000003</c:v>
                </c:pt>
                <c:pt idx="8087">
                  <c:v>35.179138000000002</c:v>
                </c:pt>
                <c:pt idx="8088">
                  <c:v>35.373449000000001</c:v>
                </c:pt>
                <c:pt idx="8089">
                  <c:v>35.210608999999998</c:v>
                </c:pt>
                <c:pt idx="8090">
                  <c:v>35.505294999999997</c:v>
                </c:pt>
                <c:pt idx="8091">
                  <c:v>35.413741999999999</c:v>
                </c:pt>
                <c:pt idx="8092">
                  <c:v>35.262346000000001</c:v>
                </c:pt>
                <c:pt idx="8093">
                  <c:v>35.178423000000002</c:v>
                </c:pt>
                <c:pt idx="8094">
                  <c:v>35.23612</c:v>
                </c:pt>
                <c:pt idx="8095">
                  <c:v>35.259247000000002</c:v>
                </c:pt>
                <c:pt idx="8096">
                  <c:v>35.366773999999999</c:v>
                </c:pt>
                <c:pt idx="8097">
                  <c:v>35.272837000000003</c:v>
                </c:pt>
                <c:pt idx="8098">
                  <c:v>35.23612</c:v>
                </c:pt>
                <c:pt idx="8099">
                  <c:v>35.251855999999997</c:v>
                </c:pt>
                <c:pt idx="8100">
                  <c:v>35.355330000000002</c:v>
                </c:pt>
                <c:pt idx="8101">
                  <c:v>35.362958999999996</c:v>
                </c:pt>
                <c:pt idx="8102">
                  <c:v>35.31456</c:v>
                </c:pt>
                <c:pt idx="8103">
                  <c:v>35.307645999999998</c:v>
                </c:pt>
                <c:pt idx="8104">
                  <c:v>35.262346000000001</c:v>
                </c:pt>
                <c:pt idx="8105">
                  <c:v>35.301684999999999</c:v>
                </c:pt>
                <c:pt idx="8106">
                  <c:v>35.248517999999997</c:v>
                </c:pt>
                <c:pt idx="8107">
                  <c:v>35.152912000000001</c:v>
                </c:pt>
                <c:pt idx="8108">
                  <c:v>35.226821999999999</c:v>
                </c:pt>
                <c:pt idx="8109">
                  <c:v>35.123587000000001</c:v>
                </c:pt>
                <c:pt idx="8110">
                  <c:v>35.241841999999998</c:v>
                </c:pt>
                <c:pt idx="8111">
                  <c:v>35.436152999999997</c:v>
                </c:pt>
                <c:pt idx="8112">
                  <c:v>35.316467000000003</c:v>
                </c:pt>
                <c:pt idx="8113">
                  <c:v>35.374164999999998</c:v>
                </c:pt>
                <c:pt idx="8114">
                  <c:v>35.289048999999999</c:v>
                </c:pt>
                <c:pt idx="8115">
                  <c:v>35.251855999999997</c:v>
                </c:pt>
                <c:pt idx="8116">
                  <c:v>35.251140999999997</c:v>
                </c:pt>
                <c:pt idx="8117">
                  <c:v>35.256146999999999</c:v>
                </c:pt>
                <c:pt idx="8118">
                  <c:v>35.354376000000002</c:v>
                </c:pt>
                <c:pt idx="8119">
                  <c:v>35.155773000000003</c:v>
                </c:pt>
                <c:pt idx="8120">
                  <c:v>35.229683000000001</c:v>
                </c:pt>
                <c:pt idx="8121">
                  <c:v>35.232306000000001</c:v>
                </c:pt>
                <c:pt idx="8122">
                  <c:v>35.308360999999998</c:v>
                </c:pt>
                <c:pt idx="8123">
                  <c:v>35.298586</c:v>
                </c:pt>
                <c:pt idx="8124">
                  <c:v>35.384177999999999</c:v>
                </c:pt>
                <c:pt idx="8125">
                  <c:v>35.233736</c:v>
                </c:pt>
                <c:pt idx="8126">
                  <c:v>35.401820999999998</c:v>
                </c:pt>
                <c:pt idx="8127">
                  <c:v>35.331726000000003</c:v>
                </c:pt>
                <c:pt idx="8128">
                  <c:v>35.329341999999997</c:v>
                </c:pt>
                <c:pt idx="8129">
                  <c:v>35.193204999999999</c:v>
                </c:pt>
                <c:pt idx="8130">
                  <c:v>35.235881999999997</c:v>
                </c:pt>
                <c:pt idx="8131">
                  <c:v>35.363197</c:v>
                </c:pt>
                <c:pt idx="8132">
                  <c:v>35.244225999999998</c:v>
                </c:pt>
                <c:pt idx="8133">
                  <c:v>35.249232999999997</c:v>
                </c:pt>
                <c:pt idx="8134">
                  <c:v>35.318375000000003</c:v>
                </c:pt>
                <c:pt idx="8135">
                  <c:v>35.268307</c:v>
                </c:pt>
                <c:pt idx="8136">
                  <c:v>35.263537999999997</c:v>
                </c:pt>
                <c:pt idx="8137">
                  <c:v>35.124063</c:v>
                </c:pt>
                <c:pt idx="8138">
                  <c:v>35.173893</c:v>
                </c:pt>
                <c:pt idx="8139">
                  <c:v>35.296678999999997</c:v>
                </c:pt>
                <c:pt idx="8140">
                  <c:v>35.255909000000003</c:v>
                </c:pt>
                <c:pt idx="8141">
                  <c:v>35.313845000000001</c:v>
                </c:pt>
                <c:pt idx="8142">
                  <c:v>35.229444999999998</c:v>
                </c:pt>
                <c:pt idx="8143">
                  <c:v>35.177469000000002</c:v>
                </c:pt>
                <c:pt idx="8144">
                  <c:v>35.480975999999998</c:v>
                </c:pt>
                <c:pt idx="8145">
                  <c:v>35.325527000000001</c:v>
                </c:pt>
                <c:pt idx="8146">
                  <c:v>35.485506000000001</c:v>
                </c:pt>
                <c:pt idx="8147">
                  <c:v>35.316943999999999</c:v>
                </c:pt>
                <c:pt idx="8148">
                  <c:v>35.230637000000002</c:v>
                </c:pt>
                <c:pt idx="8149">
                  <c:v>35.294294000000001</c:v>
                </c:pt>
                <c:pt idx="8150">
                  <c:v>35.433768999999998</c:v>
                </c:pt>
                <c:pt idx="8151">
                  <c:v>35.335779000000002</c:v>
                </c:pt>
                <c:pt idx="8152">
                  <c:v>35.218716000000001</c:v>
                </c:pt>
                <c:pt idx="8153">
                  <c:v>35.164355999999998</c:v>
                </c:pt>
                <c:pt idx="8154">
                  <c:v>35.225630000000002</c:v>
                </c:pt>
                <c:pt idx="8155">
                  <c:v>35.303592999999999</c:v>
                </c:pt>
                <c:pt idx="8156">
                  <c:v>35.338402000000002</c:v>
                </c:pt>
                <c:pt idx="8157">
                  <c:v>35.273313999999999</c:v>
                </c:pt>
                <c:pt idx="8158">
                  <c:v>35.303116000000003</c:v>
                </c:pt>
                <c:pt idx="8159">
                  <c:v>35.375357000000001</c:v>
                </c:pt>
                <c:pt idx="8160">
                  <c:v>35.346031000000004</c:v>
                </c:pt>
                <c:pt idx="8161">
                  <c:v>35.186529</c:v>
                </c:pt>
                <c:pt idx="8162">
                  <c:v>35.298824000000003</c:v>
                </c:pt>
                <c:pt idx="8163">
                  <c:v>35.375118000000001</c:v>
                </c:pt>
                <c:pt idx="8164">
                  <c:v>35.294055999999998</c:v>
                </c:pt>
                <c:pt idx="8165">
                  <c:v>35.334586999999999</c:v>
                </c:pt>
                <c:pt idx="8166">
                  <c:v>35.406112999999998</c:v>
                </c:pt>
                <c:pt idx="8167">
                  <c:v>35.495758000000002</c:v>
                </c:pt>
                <c:pt idx="8168">
                  <c:v>35.400151999999999</c:v>
                </c:pt>
                <c:pt idx="8169">
                  <c:v>35.448073999999998</c:v>
                </c:pt>
                <c:pt idx="8170">
                  <c:v>35.432816000000003</c:v>
                </c:pt>
                <c:pt idx="8171">
                  <c:v>35.416603000000002</c:v>
                </c:pt>
                <c:pt idx="8172">
                  <c:v>35.363197</c:v>
                </c:pt>
                <c:pt idx="8173">
                  <c:v>35.255909000000003</c:v>
                </c:pt>
                <c:pt idx="8174">
                  <c:v>35.482644999999998</c:v>
                </c:pt>
                <c:pt idx="8175">
                  <c:v>35.422564000000001</c:v>
                </c:pt>
                <c:pt idx="8176">
                  <c:v>35.434007999999999</c:v>
                </c:pt>
                <c:pt idx="8177">
                  <c:v>35.319566999999999</c:v>
                </c:pt>
                <c:pt idx="8178">
                  <c:v>35.345554</c:v>
                </c:pt>
                <c:pt idx="8179">
                  <c:v>35.572290000000002</c:v>
                </c:pt>
                <c:pt idx="8180">
                  <c:v>35.375594999999997</c:v>
                </c:pt>
                <c:pt idx="8181">
                  <c:v>35.377741</c:v>
                </c:pt>
                <c:pt idx="8182">
                  <c:v>35.494804000000002</c:v>
                </c:pt>
                <c:pt idx="8183">
                  <c:v>35.323143000000002</c:v>
                </c:pt>
                <c:pt idx="8184">
                  <c:v>35.280228000000001</c:v>
                </c:pt>
                <c:pt idx="8185">
                  <c:v>35.307406999999998</c:v>
                </c:pt>
                <c:pt idx="8186">
                  <c:v>35.389899999999997</c:v>
                </c:pt>
                <c:pt idx="8187">
                  <c:v>35.372256999999998</c:v>
                </c:pt>
                <c:pt idx="8188">
                  <c:v>35.450696999999998</c:v>
                </c:pt>
                <c:pt idx="8189">
                  <c:v>35.297871000000001</c:v>
                </c:pt>
                <c:pt idx="8190">
                  <c:v>35.352468000000002</c:v>
                </c:pt>
                <c:pt idx="8191">
                  <c:v>35.315275</c:v>
                </c:pt>
                <c:pt idx="8192">
                  <c:v>35.438299000000001</c:v>
                </c:pt>
                <c:pt idx="8193">
                  <c:v>35.355567999999998</c:v>
                </c:pt>
                <c:pt idx="8194">
                  <c:v>35.392761</c:v>
                </c:pt>
                <c:pt idx="8195">
                  <c:v>35.454749999999997</c:v>
                </c:pt>
                <c:pt idx="8196">
                  <c:v>35.404921000000002</c:v>
                </c:pt>
                <c:pt idx="8197">
                  <c:v>35.520314999999997</c:v>
                </c:pt>
                <c:pt idx="8198">
                  <c:v>35.412787999999999</c:v>
                </c:pt>
                <c:pt idx="8199">
                  <c:v>35.420895000000002</c:v>
                </c:pt>
                <c:pt idx="8200">
                  <c:v>35.390138999999998</c:v>
                </c:pt>
                <c:pt idx="8201">
                  <c:v>35.417794999999998</c:v>
                </c:pt>
                <c:pt idx="8202">
                  <c:v>35.368918999999998</c:v>
                </c:pt>
                <c:pt idx="8203">
                  <c:v>35.313606</c:v>
                </c:pt>
                <c:pt idx="8204">
                  <c:v>35.378695</c:v>
                </c:pt>
                <c:pt idx="8205">
                  <c:v>35.204172</c:v>
                </c:pt>
                <c:pt idx="8206">
                  <c:v>35.457372999999997</c:v>
                </c:pt>
                <c:pt idx="8207">
                  <c:v>35.389423000000001</c:v>
                </c:pt>
                <c:pt idx="8208">
                  <c:v>35.347938999999997</c:v>
                </c:pt>
                <c:pt idx="8209">
                  <c:v>35.480260999999999</c:v>
                </c:pt>
                <c:pt idx="8210">
                  <c:v>35.40802</c:v>
                </c:pt>
                <c:pt idx="8211">
                  <c:v>35.432099999999998</c:v>
                </c:pt>
                <c:pt idx="8212">
                  <c:v>35.412072999999999</c:v>
                </c:pt>
                <c:pt idx="8213">
                  <c:v>35.478115000000003</c:v>
                </c:pt>
                <c:pt idx="8214">
                  <c:v>35.313845000000001</c:v>
                </c:pt>
                <c:pt idx="8215">
                  <c:v>35.256146999999999</c:v>
                </c:pt>
                <c:pt idx="8216">
                  <c:v>35.371541999999998</c:v>
                </c:pt>
                <c:pt idx="8217">
                  <c:v>35.403967000000002</c:v>
                </c:pt>
                <c:pt idx="8218">
                  <c:v>35.506247999999999</c:v>
                </c:pt>
                <c:pt idx="8219">
                  <c:v>35.398006000000002</c:v>
                </c:pt>
                <c:pt idx="8220">
                  <c:v>35.355091000000002</c:v>
                </c:pt>
                <c:pt idx="8221">
                  <c:v>35.529851999999998</c:v>
                </c:pt>
                <c:pt idx="8222">
                  <c:v>35.441637</c:v>
                </c:pt>
                <c:pt idx="8223">
                  <c:v>35.488129000000001</c:v>
                </c:pt>
                <c:pt idx="8224">
                  <c:v>35.372971999999997</c:v>
                </c:pt>
                <c:pt idx="8225">
                  <c:v>35.335779000000002</c:v>
                </c:pt>
                <c:pt idx="8226">
                  <c:v>35.333157</c:v>
                </c:pt>
                <c:pt idx="8227">
                  <c:v>35.481929999999998</c:v>
                </c:pt>
                <c:pt idx="8228">
                  <c:v>35.44426</c:v>
                </c:pt>
                <c:pt idx="8229">
                  <c:v>35.429001</c:v>
                </c:pt>
                <c:pt idx="8230">
                  <c:v>35.343170000000001</c:v>
                </c:pt>
                <c:pt idx="8231">
                  <c:v>35.418748999999998</c:v>
                </c:pt>
                <c:pt idx="8232">
                  <c:v>35.367012000000003</c:v>
                </c:pt>
                <c:pt idx="8233">
                  <c:v>35.364389000000003</c:v>
                </c:pt>
                <c:pt idx="8234">
                  <c:v>35.401583000000002</c:v>
                </c:pt>
                <c:pt idx="8235">
                  <c:v>35.403013000000001</c:v>
                </c:pt>
                <c:pt idx="8236">
                  <c:v>35.397053</c:v>
                </c:pt>
                <c:pt idx="8237">
                  <c:v>35.401820999999998</c:v>
                </c:pt>
                <c:pt idx="8238">
                  <c:v>35.571337</c:v>
                </c:pt>
                <c:pt idx="8239">
                  <c:v>35.448073999999998</c:v>
                </c:pt>
                <c:pt idx="8240">
                  <c:v>35.462141000000003</c:v>
                </c:pt>
                <c:pt idx="8241">
                  <c:v>35.470723999999997</c:v>
                </c:pt>
                <c:pt idx="8242">
                  <c:v>35.580157999999997</c:v>
                </c:pt>
                <c:pt idx="8243">
                  <c:v>35.39443</c:v>
                </c:pt>
                <c:pt idx="8244">
                  <c:v>35.362958999999996</c:v>
                </c:pt>
                <c:pt idx="8245">
                  <c:v>35.532713000000001</c:v>
                </c:pt>
                <c:pt idx="8246">
                  <c:v>35.455942</c:v>
                </c:pt>
                <c:pt idx="8247">
                  <c:v>35.42304</c:v>
                </c:pt>
                <c:pt idx="8248">
                  <c:v>35.434722999999998</c:v>
                </c:pt>
                <c:pt idx="8249">
                  <c:v>35.365819999999999</c:v>
                </c:pt>
                <c:pt idx="8250">
                  <c:v>35.330772000000003</c:v>
                </c:pt>
                <c:pt idx="8251">
                  <c:v>35.459994999999999</c:v>
                </c:pt>
                <c:pt idx="8252">
                  <c:v>35.438538000000001</c:v>
                </c:pt>
                <c:pt idx="8253">
                  <c:v>35.455703999999997</c:v>
                </c:pt>
                <c:pt idx="8254">
                  <c:v>35.351753000000002</c:v>
                </c:pt>
                <c:pt idx="8255">
                  <c:v>35.415173000000003</c:v>
                </c:pt>
                <c:pt idx="8256">
                  <c:v>35.393953000000003</c:v>
                </c:pt>
                <c:pt idx="8257">
                  <c:v>35.364628000000003</c:v>
                </c:pt>
                <c:pt idx="8258">
                  <c:v>35.434722999999998</c:v>
                </c:pt>
                <c:pt idx="8259">
                  <c:v>35.479069000000003</c:v>
                </c:pt>
                <c:pt idx="8260">
                  <c:v>35.420417999999998</c:v>
                </c:pt>
                <c:pt idx="8261">
                  <c:v>35.312413999999997</c:v>
                </c:pt>
                <c:pt idx="8262">
                  <c:v>35.445929</c:v>
                </c:pt>
                <c:pt idx="8263">
                  <c:v>35.315036999999997</c:v>
                </c:pt>
                <c:pt idx="8264">
                  <c:v>35.370111000000001</c:v>
                </c:pt>
                <c:pt idx="8265">
                  <c:v>35.594462999999998</c:v>
                </c:pt>
                <c:pt idx="8266">
                  <c:v>35.393237999999997</c:v>
                </c:pt>
                <c:pt idx="8267">
                  <c:v>35.470486000000001</c:v>
                </c:pt>
                <c:pt idx="8268">
                  <c:v>35.429955</c:v>
                </c:pt>
                <c:pt idx="8269">
                  <c:v>35.506725000000003</c:v>
                </c:pt>
                <c:pt idx="8270">
                  <c:v>35.461903</c:v>
                </c:pt>
                <c:pt idx="8271">
                  <c:v>35.460472000000003</c:v>
                </c:pt>
                <c:pt idx="8272">
                  <c:v>35.442591</c:v>
                </c:pt>
                <c:pt idx="8273">
                  <c:v>35.425663</c:v>
                </c:pt>
                <c:pt idx="8274">
                  <c:v>35.381556000000003</c:v>
                </c:pt>
                <c:pt idx="8275">
                  <c:v>35.351275999999999</c:v>
                </c:pt>
                <c:pt idx="8276">
                  <c:v>35.503625999999997</c:v>
                </c:pt>
                <c:pt idx="8277">
                  <c:v>35.572290000000002</c:v>
                </c:pt>
                <c:pt idx="8278">
                  <c:v>35.247326000000001</c:v>
                </c:pt>
                <c:pt idx="8279">
                  <c:v>35.250664</c:v>
                </c:pt>
                <c:pt idx="8280">
                  <c:v>35.424470999999997</c:v>
                </c:pt>
                <c:pt idx="8281">
                  <c:v>35.308838000000002</c:v>
                </c:pt>
                <c:pt idx="8282">
                  <c:v>35.351753000000002</c:v>
                </c:pt>
                <c:pt idx="8283">
                  <c:v>35.321235999999999</c:v>
                </c:pt>
                <c:pt idx="8284">
                  <c:v>35.363674000000003</c:v>
                </c:pt>
                <c:pt idx="8285">
                  <c:v>35.512208999999999</c:v>
                </c:pt>
                <c:pt idx="8286">
                  <c:v>35.439014</c:v>
                </c:pt>
                <c:pt idx="8287">
                  <c:v>35.450696999999998</c:v>
                </c:pt>
                <c:pt idx="8288">
                  <c:v>35.449266000000001</c:v>
                </c:pt>
                <c:pt idx="8289">
                  <c:v>35.37941</c:v>
                </c:pt>
                <c:pt idx="8290">
                  <c:v>35.490989999999996</c:v>
                </c:pt>
                <c:pt idx="8291">
                  <c:v>35.430430999999999</c:v>
                </c:pt>
                <c:pt idx="8292">
                  <c:v>35.337924999999998</c:v>
                </c:pt>
                <c:pt idx="8293">
                  <c:v>35.369635000000002</c:v>
                </c:pt>
                <c:pt idx="8294">
                  <c:v>35.309314999999998</c:v>
                </c:pt>
                <c:pt idx="8295">
                  <c:v>35.406351000000001</c:v>
                </c:pt>
                <c:pt idx="8296">
                  <c:v>35.266399</c:v>
                </c:pt>
                <c:pt idx="8297">
                  <c:v>35.434007999999999</c:v>
                </c:pt>
                <c:pt idx="8298">
                  <c:v>35.302162000000003</c:v>
                </c:pt>
                <c:pt idx="8299">
                  <c:v>35.258532000000002</c:v>
                </c:pt>
                <c:pt idx="8300">
                  <c:v>35.489559</c:v>
                </c:pt>
                <c:pt idx="8301">
                  <c:v>35.360335999999997</c:v>
                </c:pt>
                <c:pt idx="8302">
                  <c:v>35.438538000000001</c:v>
                </c:pt>
                <c:pt idx="8303">
                  <c:v>35.434961000000001</c:v>
                </c:pt>
                <c:pt idx="8304">
                  <c:v>35.473346999999997</c:v>
                </c:pt>
                <c:pt idx="8305">
                  <c:v>35.393953000000003</c:v>
                </c:pt>
                <c:pt idx="8306">
                  <c:v>35.456896</c:v>
                </c:pt>
                <c:pt idx="8307">
                  <c:v>35.225152999999999</c:v>
                </c:pt>
                <c:pt idx="8308">
                  <c:v>35.337209999999999</c:v>
                </c:pt>
                <c:pt idx="8309">
                  <c:v>35.338878999999999</c:v>
                </c:pt>
                <c:pt idx="8310">
                  <c:v>35.464047999999998</c:v>
                </c:pt>
                <c:pt idx="8311">
                  <c:v>35.490989999999996</c:v>
                </c:pt>
                <c:pt idx="8312">
                  <c:v>35.320996999999998</c:v>
                </c:pt>
                <c:pt idx="8313">
                  <c:v>35.477637999999999</c:v>
                </c:pt>
                <c:pt idx="8314">
                  <c:v>35.449981999999999</c:v>
                </c:pt>
                <c:pt idx="8315">
                  <c:v>35.426139999999997</c:v>
                </c:pt>
                <c:pt idx="8316">
                  <c:v>35.373925999999997</c:v>
                </c:pt>
                <c:pt idx="8317">
                  <c:v>35.44426</c:v>
                </c:pt>
                <c:pt idx="8318">
                  <c:v>35.358429000000001</c:v>
                </c:pt>
                <c:pt idx="8319">
                  <c:v>35.395622000000003</c:v>
                </c:pt>
                <c:pt idx="8320">
                  <c:v>35.375594999999997</c:v>
                </c:pt>
                <c:pt idx="8321">
                  <c:v>35.354613999999998</c:v>
                </c:pt>
                <c:pt idx="8322">
                  <c:v>35.429239000000003</c:v>
                </c:pt>
                <c:pt idx="8323">
                  <c:v>35.389662000000001</c:v>
                </c:pt>
                <c:pt idx="8324">
                  <c:v>35.405636000000001</c:v>
                </c:pt>
                <c:pt idx="8325">
                  <c:v>35.485028999999997</c:v>
                </c:pt>
                <c:pt idx="8326">
                  <c:v>35.482407000000002</c:v>
                </c:pt>
                <c:pt idx="8327">
                  <c:v>35.507916999999999</c:v>
                </c:pt>
                <c:pt idx="8328">
                  <c:v>35.356997999999997</c:v>
                </c:pt>
                <c:pt idx="8329">
                  <c:v>35.331010999999997</c:v>
                </c:pt>
                <c:pt idx="8330">
                  <c:v>35.445689999999999</c:v>
                </c:pt>
                <c:pt idx="8331">
                  <c:v>35.451889000000001</c:v>
                </c:pt>
                <c:pt idx="8332">
                  <c:v>35.458326</c:v>
                </c:pt>
                <c:pt idx="8333">
                  <c:v>35.365582000000003</c:v>
                </c:pt>
                <c:pt idx="8334">
                  <c:v>35.454988</c:v>
                </c:pt>
                <c:pt idx="8335">
                  <c:v>35.416125999999998</c:v>
                </c:pt>
                <c:pt idx="8336">
                  <c:v>35.366058000000002</c:v>
                </c:pt>
                <c:pt idx="8337">
                  <c:v>35.333632999999999</c:v>
                </c:pt>
                <c:pt idx="8338">
                  <c:v>35.315275</c:v>
                </c:pt>
                <c:pt idx="8339">
                  <c:v>35.336970999999998</c:v>
                </c:pt>
                <c:pt idx="8340">
                  <c:v>35.441398999999997</c:v>
                </c:pt>
                <c:pt idx="8341">
                  <c:v>35.390853999999997</c:v>
                </c:pt>
                <c:pt idx="8342">
                  <c:v>35.482407000000002</c:v>
                </c:pt>
                <c:pt idx="8343">
                  <c:v>35.429715999999999</c:v>
                </c:pt>
                <c:pt idx="8344">
                  <c:v>35.459518000000003</c:v>
                </c:pt>
                <c:pt idx="8345">
                  <c:v>35.386085999999999</c:v>
                </c:pt>
                <c:pt idx="8346">
                  <c:v>35.419702999999998</c:v>
                </c:pt>
                <c:pt idx="8347">
                  <c:v>35.342216000000001</c:v>
                </c:pt>
                <c:pt idx="8348">
                  <c:v>35.380602000000003</c:v>
                </c:pt>
                <c:pt idx="8349">
                  <c:v>35.380839999999999</c:v>
                </c:pt>
                <c:pt idx="8350">
                  <c:v>35.477400000000003</c:v>
                </c:pt>
                <c:pt idx="8351">
                  <c:v>35.468102000000002</c:v>
                </c:pt>
                <c:pt idx="8352">
                  <c:v>35.468102000000002</c:v>
                </c:pt>
                <c:pt idx="8353">
                  <c:v>35.42304</c:v>
                </c:pt>
                <c:pt idx="8354">
                  <c:v>35.384177999999999</c:v>
                </c:pt>
                <c:pt idx="8355">
                  <c:v>35.499096000000002</c:v>
                </c:pt>
                <c:pt idx="8356">
                  <c:v>35.381556000000003</c:v>
                </c:pt>
                <c:pt idx="8357">
                  <c:v>35.493374000000003</c:v>
                </c:pt>
                <c:pt idx="8358">
                  <c:v>35.609484000000002</c:v>
                </c:pt>
                <c:pt idx="8359">
                  <c:v>35.354613999999998</c:v>
                </c:pt>
                <c:pt idx="8360">
                  <c:v>35.398245000000003</c:v>
                </c:pt>
                <c:pt idx="8361">
                  <c:v>35.481453000000002</c:v>
                </c:pt>
                <c:pt idx="8362">
                  <c:v>35.471438999999997</c:v>
                </c:pt>
                <c:pt idx="8363">
                  <c:v>35.355567999999998</c:v>
                </c:pt>
                <c:pt idx="8364">
                  <c:v>35.443783000000003</c:v>
                </c:pt>
                <c:pt idx="8365">
                  <c:v>35.421610000000001</c:v>
                </c:pt>
                <c:pt idx="8366">
                  <c:v>35.453319999999998</c:v>
                </c:pt>
                <c:pt idx="8367">
                  <c:v>35.350084000000003</c:v>
                </c:pt>
                <c:pt idx="8368">
                  <c:v>35.390138999999998</c:v>
                </c:pt>
                <c:pt idx="8369">
                  <c:v>35.392046000000001</c:v>
                </c:pt>
                <c:pt idx="8370">
                  <c:v>35.451889000000001</c:v>
                </c:pt>
                <c:pt idx="8371">
                  <c:v>35.451174000000002</c:v>
                </c:pt>
                <c:pt idx="8372">
                  <c:v>35.425901000000003</c:v>
                </c:pt>
                <c:pt idx="8373">
                  <c:v>35.373688000000001</c:v>
                </c:pt>
                <c:pt idx="8374">
                  <c:v>35.364151</c:v>
                </c:pt>
                <c:pt idx="8375">
                  <c:v>35.524368000000003</c:v>
                </c:pt>
                <c:pt idx="8376">
                  <c:v>35.350560999999999</c:v>
                </c:pt>
                <c:pt idx="8377">
                  <c:v>35.439968</c:v>
                </c:pt>
                <c:pt idx="8378">
                  <c:v>35.271883000000003</c:v>
                </c:pt>
                <c:pt idx="8379">
                  <c:v>35.564422999999998</c:v>
                </c:pt>
                <c:pt idx="8380">
                  <c:v>35.466909000000001</c:v>
                </c:pt>
                <c:pt idx="8381">
                  <c:v>35.315989999999999</c:v>
                </c:pt>
                <c:pt idx="8382">
                  <c:v>35.432816000000003</c:v>
                </c:pt>
                <c:pt idx="8383">
                  <c:v>35.381793999999999</c:v>
                </c:pt>
                <c:pt idx="8384">
                  <c:v>35.471677999999997</c:v>
                </c:pt>
                <c:pt idx="8385">
                  <c:v>35.338639999999998</c:v>
                </c:pt>
                <c:pt idx="8386">
                  <c:v>35.394907000000003</c:v>
                </c:pt>
                <c:pt idx="8387">
                  <c:v>35.449266000000001</c:v>
                </c:pt>
                <c:pt idx="8388">
                  <c:v>35.339354999999998</c:v>
                </c:pt>
                <c:pt idx="8389">
                  <c:v>35.397053</c:v>
                </c:pt>
                <c:pt idx="8390">
                  <c:v>35.410643</c:v>
                </c:pt>
                <c:pt idx="8391">
                  <c:v>35.419463999999998</c:v>
                </c:pt>
                <c:pt idx="8392">
                  <c:v>35.429955</c:v>
                </c:pt>
                <c:pt idx="8393">
                  <c:v>35.319327999999999</c:v>
                </c:pt>
                <c:pt idx="8394">
                  <c:v>35.372734000000001</c:v>
                </c:pt>
                <c:pt idx="8395">
                  <c:v>35.444020999999999</c:v>
                </c:pt>
                <c:pt idx="8396">
                  <c:v>35.453080999999997</c:v>
                </c:pt>
                <c:pt idx="8397">
                  <c:v>35.355806000000001</c:v>
                </c:pt>
                <c:pt idx="8398">
                  <c:v>35.368918999999998</c:v>
                </c:pt>
                <c:pt idx="8399">
                  <c:v>35.416364999999999</c:v>
                </c:pt>
                <c:pt idx="8400">
                  <c:v>35.450696999999998</c:v>
                </c:pt>
                <c:pt idx="8401">
                  <c:v>35.481690999999998</c:v>
                </c:pt>
                <c:pt idx="8402">
                  <c:v>35.309075999999997</c:v>
                </c:pt>
                <c:pt idx="8403">
                  <c:v>35.363436</c:v>
                </c:pt>
                <c:pt idx="8404">
                  <c:v>35.374403000000001</c:v>
                </c:pt>
                <c:pt idx="8405">
                  <c:v>35.379886999999997</c:v>
                </c:pt>
                <c:pt idx="8406">
                  <c:v>35.479784000000002</c:v>
                </c:pt>
                <c:pt idx="8407">
                  <c:v>35.431623000000002</c:v>
                </c:pt>
                <c:pt idx="8408">
                  <c:v>35.434961000000001</c:v>
                </c:pt>
                <c:pt idx="8409">
                  <c:v>35.283327</c:v>
                </c:pt>
                <c:pt idx="8410">
                  <c:v>35.347462</c:v>
                </c:pt>
                <c:pt idx="8411">
                  <c:v>35.306215000000002</c:v>
                </c:pt>
                <c:pt idx="8412">
                  <c:v>35.420656000000001</c:v>
                </c:pt>
                <c:pt idx="8413">
                  <c:v>35.530090000000001</c:v>
                </c:pt>
                <c:pt idx="8414">
                  <c:v>35.413027</c:v>
                </c:pt>
                <c:pt idx="8415">
                  <c:v>35.426855000000003</c:v>
                </c:pt>
                <c:pt idx="8416">
                  <c:v>35.439253000000001</c:v>
                </c:pt>
                <c:pt idx="8417">
                  <c:v>35.395144999999999</c:v>
                </c:pt>
                <c:pt idx="8418">
                  <c:v>35.412787999999999</c:v>
                </c:pt>
                <c:pt idx="8419">
                  <c:v>35.525559999999999</c:v>
                </c:pt>
                <c:pt idx="8420">
                  <c:v>35.452843000000001</c:v>
                </c:pt>
                <c:pt idx="8421">
                  <c:v>35.573483000000003</c:v>
                </c:pt>
                <c:pt idx="8422">
                  <c:v>35.588264000000002</c:v>
                </c:pt>
                <c:pt idx="8423">
                  <c:v>35.523415</c:v>
                </c:pt>
                <c:pt idx="8424">
                  <c:v>35.615921</c:v>
                </c:pt>
                <c:pt idx="8425">
                  <c:v>35.485028999999997</c:v>
                </c:pt>
                <c:pt idx="8426">
                  <c:v>35.534858999999997</c:v>
                </c:pt>
                <c:pt idx="8427">
                  <c:v>35.600901</c:v>
                </c:pt>
                <c:pt idx="8428">
                  <c:v>35.538435</c:v>
                </c:pt>
                <c:pt idx="8429">
                  <c:v>35.657882999999998</c:v>
                </c:pt>
                <c:pt idx="8430">
                  <c:v>35.599469999999997</c:v>
                </c:pt>
                <c:pt idx="8431">
                  <c:v>35.635471000000003</c:v>
                </c:pt>
                <c:pt idx="8432">
                  <c:v>35.541533999999999</c:v>
                </c:pt>
                <c:pt idx="8433">
                  <c:v>35.487175000000001</c:v>
                </c:pt>
                <c:pt idx="8434">
                  <c:v>35.513162999999999</c:v>
                </c:pt>
                <c:pt idx="8435">
                  <c:v>35.542965000000002</c:v>
                </c:pt>
                <c:pt idx="8436">
                  <c:v>35.589933000000002</c:v>
                </c:pt>
                <c:pt idx="8437">
                  <c:v>35.549641000000001</c:v>
                </c:pt>
                <c:pt idx="8438">
                  <c:v>35.590409999999999</c:v>
                </c:pt>
                <c:pt idx="8439">
                  <c:v>35.569668</c:v>
                </c:pt>
                <c:pt idx="8440">
                  <c:v>35.637616999999999</c:v>
                </c:pt>
                <c:pt idx="8441">
                  <c:v>35.548448999999998</c:v>
                </c:pt>
                <c:pt idx="8442">
                  <c:v>35.520077000000001</c:v>
                </c:pt>
                <c:pt idx="8443">
                  <c:v>35.550832999999997</c:v>
                </c:pt>
                <c:pt idx="8444">
                  <c:v>35.556555000000003</c:v>
                </c:pt>
                <c:pt idx="8445">
                  <c:v>35.583495999999997</c:v>
                </c:pt>
                <c:pt idx="8446">
                  <c:v>35.536051</c:v>
                </c:pt>
                <c:pt idx="8447">
                  <c:v>35.528897999999998</c:v>
                </c:pt>
                <c:pt idx="8448">
                  <c:v>35.321474000000002</c:v>
                </c:pt>
                <c:pt idx="8449">
                  <c:v>35.459757000000003</c:v>
                </c:pt>
                <c:pt idx="8450">
                  <c:v>35.447358999999999</c:v>
                </c:pt>
                <c:pt idx="8451">
                  <c:v>35.444020999999999</c:v>
                </c:pt>
                <c:pt idx="8452">
                  <c:v>35.468578000000001</c:v>
                </c:pt>
                <c:pt idx="8453">
                  <c:v>35.538912000000003</c:v>
                </c:pt>
                <c:pt idx="8454">
                  <c:v>35.563468999999998</c:v>
                </c:pt>
                <c:pt idx="8455">
                  <c:v>35.589933000000002</c:v>
                </c:pt>
                <c:pt idx="8456">
                  <c:v>35.487412999999997</c:v>
                </c:pt>
                <c:pt idx="8457">
                  <c:v>35.625458000000002</c:v>
                </c:pt>
                <c:pt idx="8458">
                  <c:v>35.549878999999997</c:v>
                </c:pt>
                <c:pt idx="8459">
                  <c:v>35.417079999999999</c:v>
                </c:pt>
                <c:pt idx="8460">
                  <c:v>35.495280999999999</c:v>
                </c:pt>
                <c:pt idx="8461">
                  <c:v>35.481690999999998</c:v>
                </c:pt>
                <c:pt idx="8462">
                  <c:v>35.593986999999998</c:v>
                </c:pt>
                <c:pt idx="8463">
                  <c:v>35.637140000000002</c:v>
                </c:pt>
                <c:pt idx="8464">
                  <c:v>35.583495999999997</c:v>
                </c:pt>
                <c:pt idx="8465">
                  <c:v>35.345554</c:v>
                </c:pt>
                <c:pt idx="8466">
                  <c:v>35.380125</c:v>
                </c:pt>
                <c:pt idx="8467">
                  <c:v>35.467624999999998</c:v>
                </c:pt>
                <c:pt idx="8468">
                  <c:v>35.523175999999999</c:v>
                </c:pt>
                <c:pt idx="8469">
                  <c:v>35.529136999999999</c:v>
                </c:pt>
                <c:pt idx="8470">
                  <c:v>35.469054999999997</c:v>
                </c:pt>
                <c:pt idx="8471">
                  <c:v>35.471677999999997</c:v>
                </c:pt>
                <c:pt idx="8472">
                  <c:v>35.554409</c:v>
                </c:pt>
                <c:pt idx="8473">
                  <c:v>35.564661000000001</c:v>
                </c:pt>
                <c:pt idx="8474">
                  <c:v>35.600423999999997</c:v>
                </c:pt>
                <c:pt idx="8475">
                  <c:v>35.566806999999997</c:v>
                </c:pt>
                <c:pt idx="8476">
                  <c:v>35.572766999999999</c:v>
                </c:pt>
                <c:pt idx="8477">
                  <c:v>35.403489999999998</c:v>
                </c:pt>
                <c:pt idx="8478">
                  <c:v>35.489320999999997</c:v>
                </c:pt>
                <c:pt idx="8479">
                  <c:v>35.537958000000003</c:v>
                </c:pt>
                <c:pt idx="8480">
                  <c:v>35.579442999999998</c:v>
                </c:pt>
                <c:pt idx="8481">
                  <c:v>35.610914000000001</c:v>
                </c:pt>
                <c:pt idx="8482">
                  <c:v>35.720109999999998</c:v>
                </c:pt>
                <c:pt idx="8483">
                  <c:v>35.521746</c:v>
                </c:pt>
                <c:pt idx="8484">
                  <c:v>35.607100000000003</c:v>
                </c:pt>
                <c:pt idx="8485">
                  <c:v>35.476685000000003</c:v>
                </c:pt>
                <c:pt idx="8486">
                  <c:v>35.55274</c:v>
                </c:pt>
                <c:pt idx="8487">
                  <c:v>35.530566999999998</c:v>
                </c:pt>
                <c:pt idx="8488">
                  <c:v>35.524607000000003</c:v>
                </c:pt>
                <c:pt idx="8489">
                  <c:v>35.571575000000003</c:v>
                </c:pt>
                <c:pt idx="8490">
                  <c:v>35.585642</c:v>
                </c:pt>
                <c:pt idx="8491">
                  <c:v>35.572290000000002</c:v>
                </c:pt>
                <c:pt idx="8492">
                  <c:v>35.547018000000001</c:v>
                </c:pt>
                <c:pt idx="8493">
                  <c:v>35.544395000000002</c:v>
                </c:pt>
                <c:pt idx="8494">
                  <c:v>35.580872999999997</c:v>
                </c:pt>
                <c:pt idx="8495">
                  <c:v>35.596131999999997</c:v>
                </c:pt>
                <c:pt idx="8496">
                  <c:v>35.521507</c:v>
                </c:pt>
                <c:pt idx="8497">
                  <c:v>35.469054999999997</c:v>
                </c:pt>
                <c:pt idx="8498">
                  <c:v>35.525084</c:v>
                </c:pt>
                <c:pt idx="8499">
                  <c:v>35.596131999999997</c:v>
                </c:pt>
                <c:pt idx="8500">
                  <c:v>35.515785000000001</c:v>
                </c:pt>
                <c:pt idx="8501">
                  <c:v>35.564661000000001</c:v>
                </c:pt>
                <c:pt idx="8502">
                  <c:v>35.651206999999999</c:v>
                </c:pt>
                <c:pt idx="8503">
                  <c:v>35.610914000000001</c:v>
                </c:pt>
                <c:pt idx="8504">
                  <c:v>35.533904999999997</c:v>
                </c:pt>
                <c:pt idx="8505">
                  <c:v>35.674095000000001</c:v>
                </c:pt>
                <c:pt idx="8506">
                  <c:v>35.578488999999998</c:v>
                </c:pt>
                <c:pt idx="8507">
                  <c:v>35.526752000000002</c:v>
                </c:pt>
                <c:pt idx="8508">
                  <c:v>35.633564</c:v>
                </c:pt>
                <c:pt idx="8509">
                  <c:v>35.591841000000002</c:v>
                </c:pt>
                <c:pt idx="8510">
                  <c:v>35.575150999999998</c:v>
                </c:pt>
                <c:pt idx="8511">
                  <c:v>35.589457000000003</c:v>
                </c:pt>
                <c:pt idx="8512">
                  <c:v>35.583258000000001</c:v>
                </c:pt>
                <c:pt idx="8513">
                  <c:v>35.611153000000002</c:v>
                </c:pt>
                <c:pt idx="8514">
                  <c:v>35.564422999999998</c:v>
                </c:pt>
                <c:pt idx="8515">
                  <c:v>35.478115000000003</c:v>
                </c:pt>
                <c:pt idx="8516">
                  <c:v>35.502195</c:v>
                </c:pt>
                <c:pt idx="8517">
                  <c:v>35.510302000000003</c:v>
                </c:pt>
                <c:pt idx="8518">
                  <c:v>35.442591</c:v>
                </c:pt>
                <c:pt idx="8519">
                  <c:v>35.550117</c:v>
                </c:pt>
                <c:pt idx="8520">
                  <c:v>35.437584000000001</c:v>
                </c:pt>
                <c:pt idx="8521">
                  <c:v>35.538196999999997</c:v>
                </c:pt>
                <c:pt idx="8522">
                  <c:v>35.524607000000003</c:v>
                </c:pt>
                <c:pt idx="8523">
                  <c:v>35.568714</c:v>
                </c:pt>
                <c:pt idx="8524">
                  <c:v>35.510302000000003</c:v>
                </c:pt>
                <c:pt idx="8525">
                  <c:v>35.519838</c:v>
                </c:pt>
                <c:pt idx="8526">
                  <c:v>35.599947</c:v>
                </c:pt>
                <c:pt idx="8527">
                  <c:v>35.569191000000004</c:v>
                </c:pt>
                <c:pt idx="8528">
                  <c:v>35.567521999999997</c:v>
                </c:pt>
                <c:pt idx="8529">
                  <c:v>35.514355000000002</c:v>
                </c:pt>
                <c:pt idx="8530">
                  <c:v>35.490989999999996</c:v>
                </c:pt>
                <c:pt idx="8531">
                  <c:v>35.489082000000003</c:v>
                </c:pt>
                <c:pt idx="8532">
                  <c:v>35.563231000000002</c:v>
                </c:pt>
                <c:pt idx="8533">
                  <c:v>35.430669999999999</c:v>
                </c:pt>
                <c:pt idx="8534">
                  <c:v>35.420656000000001</c:v>
                </c:pt>
                <c:pt idx="8535">
                  <c:v>35.600185000000003</c:v>
                </c:pt>
                <c:pt idx="8536">
                  <c:v>35.560369000000001</c:v>
                </c:pt>
                <c:pt idx="8537">
                  <c:v>35.434007999999999</c:v>
                </c:pt>
                <c:pt idx="8538">
                  <c:v>35.506247999999999</c:v>
                </c:pt>
                <c:pt idx="8539">
                  <c:v>35.574198000000003</c:v>
                </c:pt>
                <c:pt idx="8540">
                  <c:v>35.557746999999999</c:v>
                </c:pt>
                <c:pt idx="8541">
                  <c:v>35.464286999999999</c:v>
                </c:pt>
                <c:pt idx="8542">
                  <c:v>35.498381000000002</c:v>
                </c:pt>
                <c:pt idx="8543">
                  <c:v>35.383940000000003</c:v>
                </c:pt>
                <c:pt idx="8544">
                  <c:v>35.717486999999998</c:v>
                </c:pt>
                <c:pt idx="8545">
                  <c:v>35.548209999999997</c:v>
                </c:pt>
                <c:pt idx="8546">
                  <c:v>35.549402000000001</c:v>
                </c:pt>
                <c:pt idx="8547">
                  <c:v>35.597324</c:v>
                </c:pt>
                <c:pt idx="8548">
                  <c:v>35.486221</c:v>
                </c:pt>
                <c:pt idx="8549">
                  <c:v>35.600901</c:v>
                </c:pt>
                <c:pt idx="8550">
                  <c:v>35.500526000000001</c:v>
                </c:pt>
                <c:pt idx="8551">
                  <c:v>35.391807999999997</c:v>
                </c:pt>
                <c:pt idx="8552">
                  <c:v>35.481690999999998</c:v>
                </c:pt>
                <c:pt idx="8553">
                  <c:v>35.549641000000001</c:v>
                </c:pt>
                <c:pt idx="8554">
                  <c:v>35.520314999999997</c:v>
                </c:pt>
                <c:pt idx="8555">
                  <c:v>35.574198000000003</c:v>
                </c:pt>
                <c:pt idx="8556">
                  <c:v>35.527467999999999</c:v>
                </c:pt>
                <c:pt idx="8557">
                  <c:v>35.718679000000002</c:v>
                </c:pt>
                <c:pt idx="8558">
                  <c:v>35.512208999999999</c:v>
                </c:pt>
                <c:pt idx="8559">
                  <c:v>35.718440999999999</c:v>
                </c:pt>
                <c:pt idx="8560">
                  <c:v>35.368681000000002</c:v>
                </c:pt>
                <c:pt idx="8561">
                  <c:v>35.514116000000001</c:v>
                </c:pt>
                <c:pt idx="8562">
                  <c:v>35.470247000000001</c:v>
                </c:pt>
                <c:pt idx="8563">
                  <c:v>35.637855999999999</c:v>
                </c:pt>
                <c:pt idx="8564">
                  <c:v>35.603045999999999</c:v>
                </c:pt>
                <c:pt idx="8565">
                  <c:v>35.511493999999999</c:v>
                </c:pt>
                <c:pt idx="8566">
                  <c:v>35.561084999999999</c:v>
                </c:pt>
                <c:pt idx="8567">
                  <c:v>35.595655000000001</c:v>
                </c:pt>
                <c:pt idx="8568">
                  <c:v>35.557507999999999</c:v>
                </c:pt>
                <c:pt idx="8569">
                  <c:v>35.438775999999997</c:v>
                </c:pt>
                <c:pt idx="8570">
                  <c:v>35.600423999999997</c:v>
                </c:pt>
                <c:pt idx="8571">
                  <c:v>35.550593999999997</c:v>
                </c:pt>
                <c:pt idx="8572">
                  <c:v>35.525084</c:v>
                </c:pt>
                <c:pt idx="8573">
                  <c:v>35.564661000000001</c:v>
                </c:pt>
                <c:pt idx="8574">
                  <c:v>35.404921000000002</c:v>
                </c:pt>
                <c:pt idx="8575">
                  <c:v>35.614491000000001</c:v>
                </c:pt>
                <c:pt idx="8576">
                  <c:v>35.623550000000002</c:v>
                </c:pt>
                <c:pt idx="8577">
                  <c:v>35.585642</c:v>
                </c:pt>
                <c:pt idx="8578">
                  <c:v>35.581589000000001</c:v>
                </c:pt>
                <c:pt idx="8579">
                  <c:v>35.468339999999998</c:v>
                </c:pt>
                <c:pt idx="8580">
                  <c:v>35.663366000000003</c:v>
                </c:pt>
                <c:pt idx="8581">
                  <c:v>35.512447000000002</c:v>
                </c:pt>
                <c:pt idx="8582">
                  <c:v>35.628318999999998</c:v>
                </c:pt>
                <c:pt idx="8583">
                  <c:v>35.511493999999999</c:v>
                </c:pt>
                <c:pt idx="8584">
                  <c:v>35.776376999999997</c:v>
                </c:pt>
                <c:pt idx="8585">
                  <c:v>35.627127000000002</c:v>
                </c:pt>
                <c:pt idx="8586">
                  <c:v>35.576819999999998</c:v>
                </c:pt>
                <c:pt idx="8587">
                  <c:v>35.547733000000001</c:v>
                </c:pt>
                <c:pt idx="8588">
                  <c:v>35.522222999999997</c:v>
                </c:pt>
                <c:pt idx="8589">
                  <c:v>35.561562000000002</c:v>
                </c:pt>
                <c:pt idx="8590">
                  <c:v>35.598993</c:v>
                </c:pt>
                <c:pt idx="8591">
                  <c:v>35.640239999999999</c:v>
                </c:pt>
                <c:pt idx="8592">
                  <c:v>35.549402000000001</c:v>
                </c:pt>
                <c:pt idx="8593">
                  <c:v>35.444974999999999</c:v>
                </c:pt>
                <c:pt idx="8594">
                  <c:v>35.653590999999999</c:v>
                </c:pt>
                <c:pt idx="8595">
                  <c:v>35.518408000000001</c:v>
                </c:pt>
                <c:pt idx="8596">
                  <c:v>35.574913000000002</c:v>
                </c:pt>
                <c:pt idx="8597">
                  <c:v>35.541058</c:v>
                </c:pt>
                <c:pt idx="8598">
                  <c:v>35.501480000000001</c:v>
                </c:pt>
                <c:pt idx="8599">
                  <c:v>35.338402000000002</c:v>
                </c:pt>
                <c:pt idx="8600">
                  <c:v>35.550356000000001</c:v>
                </c:pt>
                <c:pt idx="8601">
                  <c:v>35.571814000000003</c:v>
                </c:pt>
                <c:pt idx="8602">
                  <c:v>35.686255000000003</c:v>
                </c:pt>
                <c:pt idx="8603">
                  <c:v>35.671711000000002</c:v>
                </c:pt>
                <c:pt idx="8604">
                  <c:v>35.597800999999997</c:v>
                </c:pt>
                <c:pt idx="8605">
                  <c:v>35.670996000000002</c:v>
                </c:pt>
                <c:pt idx="8606">
                  <c:v>35.764456000000003</c:v>
                </c:pt>
                <c:pt idx="8607">
                  <c:v>35.460711000000003</c:v>
                </c:pt>
                <c:pt idx="8608">
                  <c:v>35.578488999999998</c:v>
                </c:pt>
                <c:pt idx="8609">
                  <c:v>35.521030000000003</c:v>
                </c:pt>
                <c:pt idx="8610">
                  <c:v>35.536766</c:v>
                </c:pt>
                <c:pt idx="8611">
                  <c:v>35.520792</c:v>
                </c:pt>
                <c:pt idx="8612">
                  <c:v>35.660981999999997</c:v>
                </c:pt>
                <c:pt idx="8613">
                  <c:v>35.442591</c:v>
                </c:pt>
                <c:pt idx="8614">
                  <c:v>35.645485000000001</c:v>
                </c:pt>
                <c:pt idx="8615">
                  <c:v>35.687207999999998</c:v>
                </c:pt>
                <c:pt idx="8616">
                  <c:v>35.445929</c:v>
                </c:pt>
                <c:pt idx="8617">
                  <c:v>35.552025</c:v>
                </c:pt>
                <c:pt idx="8618">
                  <c:v>35.591602000000002</c:v>
                </c:pt>
                <c:pt idx="8619">
                  <c:v>35.501956999999997</c:v>
                </c:pt>
                <c:pt idx="8620">
                  <c:v>35.68244</c:v>
                </c:pt>
                <c:pt idx="8621">
                  <c:v>35.565376000000001</c:v>
                </c:pt>
                <c:pt idx="8622">
                  <c:v>35.554647000000003</c:v>
                </c:pt>
                <c:pt idx="8623">
                  <c:v>35.604714999999999</c:v>
                </c:pt>
                <c:pt idx="8624">
                  <c:v>35.586596</c:v>
                </c:pt>
                <c:pt idx="8625">
                  <c:v>35.58135</c:v>
                </c:pt>
                <c:pt idx="8626">
                  <c:v>35.384655000000002</c:v>
                </c:pt>
                <c:pt idx="8627">
                  <c:v>35.583019</c:v>
                </c:pt>
                <c:pt idx="8628">
                  <c:v>35.576104999999998</c:v>
                </c:pt>
                <c:pt idx="8629">
                  <c:v>35.630226</c:v>
                </c:pt>
                <c:pt idx="8630">
                  <c:v>35.558224000000003</c:v>
                </c:pt>
                <c:pt idx="8631">
                  <c:v>35.546779999999998</c:v>
                </c:pt>
                <c:pt idx="8632">
                  <c:v>35.554409</c:v>
                </c:pt>
                <c:pt idx="8633">
                  <c:v>35.621881000000002</c:v>
                </c:pt>
                <c:pt idx="8634">
                  <c:v>35.618304999999999</c:v>
                </c:pt>
                <c:pt idx="8635">
                  <c:v>35.469293999999998</c:v>
                </c:pt>
                <c:pt idx="8636">
                  <c:v>35.597800999999997</c:v>
                </c:pt>
                <c:pt idx="8637">
                  <c:v>35.529375000000002</c:v>
                </c:pt>
                <c:pt idx="8638">
                  <c:v>35.480260999999999</c:v>
                </c:pt>
                <c:pt idx="8639">
                  <c:v>35.423279000000001</c:v>
                </c:pt>
                <c:pt idx="8640">
                  <c:v>35.519123</c:v>
                </c:pt>
                <c:pt idx="8641">
                  <c:v>35.568475999999997</c:v>
                </c:pt>
                <c:pt idx="8642">
                  <c:v>35.545825999999998</c:v>
                </c:pt>
                <c:pt idx="8643">
                  <c:v>35.474062000000004</c:v>
                </c:pt>
                <c:pt idx="8644">
                  <c:v>35.587549000000003</c:v>
                </c:pt>
                <c:pt idx="8645">
                  <c:v>35.562992000000001</c:v>
                </c:pt>
                <c:pt idx="8646">
                  <c:v>35.545588000000002</c:v>
                </c:pt>
                <c:pt idx="8647">
                  <c:v>35.543202999999998</c:v>
                </c:pt>
                <c:pt idx="8648">
                  <c:v>35.457611</c:v>
                </c:pt>
                <c:pt idx="8649">
                  <c:v>35.601376999999999</c:v>
                </c:pt>
                <c:pt idx="8650">
                  <c:v>35.509824999999999</c:v>
                </c:pt>
                <c:pt idx="8651">
                  <c:v>35.613774999999997</c:v>
                </c:pt>
                <c:pt idx="8652">
                  <c:v>35.655737000000002</c:v>
                </c:pt>
                <c:pt idx="8653">
                  <c:v>35.467385999999998</c:v>
                </c:pt>
                <c:pt idx="8654">
                  <c:v>35.531520999999998</c:v>
                </c:pt>
                <c:pt idx="8655">
                  <c:v>35.607815000000002</c:v>
                </c:pt>
                <c:pt idx="8656">
                  <c:v>35.610436999999997</c:v>
                </c:pt>
                <c:pt idx="8657">
                  <c:v>35.610675999999998</c:v>
                </c:pt>
                <c:pt idx="8658">
                  <c:v>35.469293999999998</c:v>
                </c:pt>
                <c:pt idx="8659">
                  <c:v>35.535573999999997</c:v>
                </c:pt>
                <c:pt idx="8660">
                  <c:v>35.466909000000001</c:v>
                </c:pt>
                <c:pt idx="8661">
                  <c:v>35.488844</c:v>
                </c:pt>
                <c:pt idx="8662">
                  <c:v>35.534143</c:v>
                </c:pt>
                <c:pt idx="8663">
                  <c:v>35.502910999999997</c:v>
                </c:pt>
                <c:pt idx="8664">
                  <c:v>35.566806999999997</c:v>
                </c:pt>
                <c:pt idx="8665">
                  <c:v>35.613059999999997</c:v>
                </c:pt>
                <c:pt idx="8666">
                  <c:v>35.662174</c:v>
                </c:pt>
                <c:pt idx="8667">
                  <c:v>35.613774999999997</c:v>
                </c:pt>
                <c:pt idx="8668">
                  <c:v>35.529375000000002</c:v>
                </c:pt>
                <c:pt idx="8669">
                  <c:v>35.61759</c:v>
                </c:pt>
                <c:pt idx="8670">
                  <c:v>35.541058</c:v>
                </c:pt>
                <c:pt idx="8671">
                  <c:v>35.528182999999999</c:v>
                </c:pt>
                <c:pt idx="8672">
                  <c:v>35.605907000000002</c:v>
                </c:pt>
                <c:pt idx="8673">
                  <c:v>35.587311</c:v>
                </c:pt>
                <c:pt idx="8674">
                  <c:v>35.570621000000003</c:v>
                </c:pt>
                <c:pt idx="8675">
                  <c:v>35.566330000000001</c:v>
                </c:pt>
                <c:pt idx="8676">
                  <c:v>35.413027</c:v>
                </c:pt>
                <c:pt idx="8677">
                  <c:v>35.698891000000003</c:v>
                </c:pt>
                <c:pt idx="8678">
                  <c:v>35.780906999999999</c:v>
                </c:pt>
                <c:pt idx="8679">
                  <c:v>35.680294000000004</c:v>
                </c:pt>
                <c:pt idx="8680">
                  <c:v>35.717964000000002</c:v>
                </c:pt>
                <c:pt idx="8681">
                  <c:v>35.711526999999997</c:v>
                </c:pt>
                <c:pt idx="8682">
                  <c:v>35.760402999999997</c:v>
                </c:pt>
                <c:pt idx="8683">
                  <c:v>35.773753999999997</c:v>
                </c:pt>
                <c:pt idx="8684">
                  <c:v>35.781860000000002</c:v>
                </c:pt>
                <c:pt idx="8685">
                  <c:v>35.718440999999999</c:v>
                </c:pt>
                <c:pt idx="8686">
                  <c:v>35.729407999999999</c:v>
                </c:pt>
                <c:pt idx="8687">
                  <c:v>35.612822000000001</c:v>
                </c:pt>
                <c:pt idx="8688">
                  <c:v>35.772799999999997</c:v>
                </c:pt>
                <c:pt idx="8689">
                  <c:v>35.638094000000002</c:v>
                </c:pt>
                <c:pt idx="8690">
                  <c:v>35.632371999999997</c:v>
                </c:pt>
                <c:pt idx="8691">
                  <c:v>35.554409</c:v>
                </c:pt>
                <c:pt idx="8692">
                  <c:v>35.709381</c:v>
                </c:pt>
                <c:pt idx="8693">
                  <c:v>35.799503000000001</c:v>
                </c:pt>
                <c:pt idx="8694">
                  <c:v>35.721302000000001</c:v>
                </c:pt>
                <c:pt idx="8695">
                  <c:v>35.760402999999997</c:v>
                </c:pt>
                <c:pt idx="8696">
                  <c:v>35.648584</c:v>
                </c:pt>
                <c:pt idx="8697">
                  <c:v>35.591124999999998</c:v>
                </c:pt>
                <c:pt idx="8698">
                  <c:v>35.679102</c:v>
                </c:pt>
                <c:pt idx="8699">
                  <c:v>35.727739</c:v>
                </c:pt>
                <c:pt idx="8700">
                  <c:v>35.828828999999999</c:v>
                </c:pt>
                <c:pt idx="8701">
                  <c:v>35.560845999999998</c:v>
                </c:pt>
                <c:pt idx="8702">
                  <c:v>35.758495000000003</c:v>
                </c:pt>
                <c:pt idx="8703">
                  <c:v>35.734177000000003</c:v>
                </c:pt>
                <c:pt idx="8704">
                  <c:v>35.579920000000001</c:v>
                </c:pt>
                <c:pt idx="8705">
                  <c:v>35.689591999999998</c:v>
                </c:pt>
                <c:pt idx="8706">
                  <c:v>35.725831999999997</c:v>
                </c:pt>
                <c:pt idx="8707">
                  <c:v>35.689354000000002</c:v>
                </c:pt>
                <c:pt idx="8708">
                  <c:v>35.805701999999997</c:v>
                </c:pt>
                <c:pt idx="8709">
                  <c:v>35.709381</c:v>
                </c:pt>
                <c:pt idx="8710">
                  <c:v>35.795689000000003</c:v>
                </c:pt>
                <c:pt idx="8711">
                  <c:v>35.634041000000003</c:v>
                </c:pt>
                <c:pt idx="8712">
                  <c:v>35.631895</c:v>
                </c:pt>
                <c:pt idx="8713">
                  <c:v>35.755395999999998</c:v>
                </c:pt>
                <c:pt idx="8714">
                  <c:v>35.719872000000002</c:v>
                </c:pt>
                <c:pt idx="8715">
                  <c:v>35.723447999999998</c:v>
                </c:pt>
                <c:pt idx="8716">
                  <c:v>35.629748999999997</c:v>
                </c:pt>
                <c:pt idx="8717">
                  <c:v>35.739660000000001</c:v>
                </c:pt>
                <c:pt idx="8718">
                  <c:v>35.575867000000002</c:v>
                </c:pt>
                <c:pt idx="8719">
                  <c:v>35.709857999999997</c:v>
                </c:pt>
                <c:pt idx="8720">
                  <c:v>35.710572999999997</c:v>
                </c:pt>
                <c:pt idx="8721">
                  <c:v>35.596848000000001</c:v>
                </c:pt>
                <c:pt idx="8722">
                  <c:v>35.738230000000001</c:v>
                </c:pt>
                <c:pt idx="8723">
                  <c:v>35.820484</c:v>
                </c:pt>
                <c:pt idx="8724">
                  <c:v>35.614491000000001</c:v>
                </c:pt>
                <c:pt idx="8725">
                  <c:v>35.774707999999997</c:v>
                </c:pt>
                <c:pt idx="8726">
                  <c:v>35.805225</c:v>
                </c:pt>
                <c:pt idx="8727">
                  <c:v>35.634518</c:v>
                </c:pt>
                <c:pt idx="8728">
                  <c:v>35.616636</c:v>
                </c:pt>
                <c:pt idx="8729">
                  <c:v>35.572051999999999</c:v>
                </c:pt>
                <c:pt idx="8730">
                  <c:v>35.668373000000003</c:v>
                </c:pt>
                <c:pt idx="8731">
                  <c:v>35.704135999999998</c:v>
                </c:pt>
                <c:pt idx="8732">
                  <c:v>35.574913000000002</c:v>
                </c:pt>
                <c:pt idx="8733">
                  <c:v>35.762072000000003</c:v>
                </c:pt>
                <c:pt idx="8734">
                  <c:v>35.594701999999998</c:v>
                </c:pt>
                <c:pt idx="8735">
                  <c:v>35.722732999999998</c:v>
                </c:pt>
                <c:pt idx="8736">
                  <c:v>35.599947</c:v>
                </c:pt>
                <c:pt idx="8737">
                  <c:v>35.594462999999998</c:v>
                </c:pt>
                <c:pt idx="8738">
                  <c:v>35.660744000000001</c:v>
                </c:pt>
                <c:pt idx="8739">
                  <c:v>35.555123999999999</c:v>
                </c:pt>
                <c:pt idx="8740">
                  <c:v>35.660266999999997</c:v>
                </c:pt>
                <c:pt idx="8741">
                  <c:v>35.600423999999997</c:v>
                </c:pt>
                <c:pt idx="8742">
                  <c:v>35.726785999999997</c:v>
                </c:pt>
                <c:pt idx="8743">
                  <c:v>35.745381999999999</c:v>
                </c:pt>
                <c:pt idx="8744">
                  <c:v>35.739421999999998</c:v>
                </c:pt>
                <c:pt idx="8745">
                  <c:v>35.673856999999998</c:v>
                </c:pt>
                <c:pt idx="8746">
                  <c:v>35.724877999999997</c:v>
                </c:pt>
                <c:pt idx="8747">
                  <c:v>35.635710000000003</c:v>
                </c:pt>
                <c:pt idx="8748">
                  <c:v>35.628796000000001</c:v>
                </c:pt>
                <c:pt idx="8749">
                  <c:v>35.743713</c:v>
                </c:pt>
                <c:pt idx="8750">
                  <c:v>35.658121000000001</c:v>
                </c:pt>
                <c:pt idx="8751">
                  <c:v>35.698652000000003</c:v>
                </c:pt>
                <c:pt idx="8752">
                  <c:v>35.716295000000002</c:v>
                </c:pt>
                <c:pt idx="8753">
                  <c:v>35.615443999999997</c:v>
                </c:pt>
                <c:pt idx="8754">
                  <c:v>35.662889</c:v>
                </c:pt>
                <c:pt idx="8755">
                  <c:v>35.752535000000002</c:v>
                </c:pt>
                <c:pt idx="8756">
                  <c:v>35.63261</c:v>
                </c:pt>
                <c:pt idx="8757">
                  <c:v>35.740614000000001</c:v>
                </c:pt>
                <c:pt idx="8758">
                  <c:v>35.677670999999997</c:v>
                </c:pt>
                <c:pt idx="8759">
                  <c:v>35.699128999999999</c:v>
                </c:pt>
                <c:pt idx="8760">
                  <c:v>35.690308000000002</c:v>
                </c:pt>
                <c:pt idx="8761">
                  <c:v>35.688876999999998</c:v>
                </c:pt>
                <c:pt idx="8762">
                  <c:v>35.662413000000001</c:v>
                </c:pt>
                <c:pt idx="8763">
                  <c:v>35.823822</c:v>
                </c:pt>
                <c:pt idx="8764">
                  <c:v>35.726546999999997</c:v>
                </c:pt>
                <c:pt idx="8765">
                  <c:v>35.69746</c:v>
                </c:pt>
                <c:pt idx="8766">
                  <c:v>35.720587000000002</c:v>
                </c:pt>
                <c:pt idx="8767">
                  <c:v>35.650730000000003</c:v>
                </c:pt>
                <c:pt idx="8768">
                  <c:v>35.712957000000003</c:v>
                </c:pt>
                <c:pt idx="8769">
                  <c:v>35.712719</c:v>
                </c:pt>
                <c:pt idx="8770">
                  <c:v>35.731076999999999</c:v>
                </c:pt>
                <c:pt idx="8771">
                  <c:v>35.767316999999998</c:v>
                </c:pt>
                <c:pt idx="8772">
                  <c:v>35.675525999999998</c:v>
                </c:pt>
                <c:pt idx="8773">
                  <c:v>35.789490000000001</c:v>
                </c:pt>
                <c:pt idx="8774">
                  <c:v>35.612105999999997</c:v>
                </c:pt>
                <c:pt idx="8775">
                  <c:v>35.744190000000003</c:v>
                </c:pt>
                <c:pt idx="8776">
                  <c:v>35.680294000000004</c:v>
                </c:pt>
                <c:pt idx="8777">
                  <c:v>35.632371999999997</c:v>
                </c:pt>
                <c:pt idx="8778">
                  <c:v>35.728693</c:v>
                </c:pt>
                <c:pt idx="8779">
                  <c:v>35.780667999999999</c:v>
                </c:pt>
                <c:pt idx="8780">
                  <c:v>35.690308000000002</c:v>
                </c:pt>
                <c:pt idx="8781">
                  <c:v>35.523175999999999</c:v>
                </c:pt>
                <c:pt idx="8782">
                  <c:v>35.697221999999996</c:v>
                </c:pt>
                <c:pt idx="8783">
                  <c:v>35.701036000000002</c:v>
                </c:pt>
                <c:pt idx="8784">
                  <c:v>35.818815000000001</c:v>
                </c:pt>
                <c:pt idx="8785">
                  <c:v>35.853147999999997</c:v>
                </c:pt>
                <c:pt idx="8786">
                  <c:v>35.701275000000003</c:v>
                </c:pt>
                <c:pt idx="8787">
                  <c:v>35.760164000000003</c:v>
                </c:pt>
                <c:pt idx="8788">
                  <c:v>35.7759</c:v>
                </c:pt>
                <c:pt idx="8789">
                  <c:v>35.685062000000002</c:v>
                </c:pt>
                <c:pt idx="8790">
                  <c:v>35.663128</c:v>
                </c:pt>
                <c:pt idx="8791">
                  <c:v>35.668134999999999</c:v>
                </c:pt>
                <c:pt idx="8792">
                  <c:v>35.702705000000002</c:v>
                </c:pt>
                <c:pt idx="8793">
                  <c:v>35.735846000000002</c:v>
                </c:pt>
                <c:pt idx="8794">
                  <c:v>35.719155999999998</c:v>
                </c:pt>
                <c:pt idx="8795">
                  <c:v>35.636662999999999</c:v>
                </c:pt>
                <c:pt idx="8796">
                  <c:v>35.679102</c:v>
                </c:pt>
                <c:pt idx="8797">
                  <c:v>35.803317999999997</c:v>
                </c:pt>
                <c:pt idx="8798">
                  <c:v>35.722017000000001</c:v>
                </c:pt>
                <c:pt idx="8799">
                  <c:v>35.656452000000002</c:v>
                </c:pt>
                <c:pt idx="8800">
                  <c:v>35.693883999999997</c:v>
                </c:pt>
                <c:pt idx="8801">
                  <c:v>35.484552000000001</c:v>
                </c:pt>
                <c:pt idx="8802">
                  <c:v>35.739182999999997</c:v>
                </c:pt>
                <c:pt idx="8803">
                  <c:v>35.683393000000002</c:v>
                </c:pt>
                <c:pt idx="8804">
                  <c:v>35.636901999999999</c:v>
                </c:pt>
                <c:pt idx="8805">
                  <c:v>35.756349999999998</c:v>
                </c:pt>
                <c:pt idx="8806">
                  <c:v>35.703181999999998</c:v>
                </c:pt>
                <c:pt idx="8807">
                  <c:v>35.679102</c:v>
                </c:pt>
                <c:pt idx="8808">
                  <c:v>35.694837999999997</c:v>
                </c:pt>
                <c:pt idx="8809">
                  <c:v>35.712480999999997</c:v>
                </c:pt>
                <c:pt idx="8810">
                  <c:v>35.737752999999998</c:v>
                </c:pt>
                <c:pt idx="8811">
                  <c:v>35.678863999999997</c:v>
                </c:pt>
                <c:pt idx="8812">
                  <c:v>35.856484999999999</c:v>
                </c:pt>
                <c:pt idx="8813">
                  <c:v>35.593986999999998</c:v>
                </c:pt>
                <c:pt idx="8814">
                  <c:v>35.616636</c:v>
                </c:pt>
                <c:pt idx="8815">
                  <c:v>35.652636999999999</c:v>
                </c:pt>
                <c:pt idx="8816">
                  <c:v>35.637616999999999</c:v>
                </c:pt>
                <c:pt idx="8817">
                  <c:v>35.680294000000004</c:v>
                </c:pt>
                <c:pt idx="8818">
                  <c:v>35.571575000000003</c:v>
                </c:pt>
                <c:pt idx="8819">
                  <c:v>35.740375999999998</c:v>
                </c:pt>
                <c:pt idx="8820">
                  <c:v>35.659551999999998</c:v>
                </c:pt>
                <c:pt idx="8821">
                  <c:v>35.642623999999998</c:v>
                </c:pt>
                <c:pt idx="8822">
                  <c:v>35.571097999999999</c:v>
                </c:pt>
                <c:pt idx="8823">
                  <c:v>35.684108999999999</c:v>
                </c:pt>
                <c:pt idx="8824">
                  <c:v>35.583258000000001</c:v>
                </c:pt>
                <c:pt idx="8825">
                  <c:v>35.746574000000003</c:v>
                </c:pt>
                <c:pt idx="8826">
                  <c:v>35.732508000000003</c:v>
                </c:pt>
                <c:pt idx="8827">
                  <c:v>35.613298</c:v>
                </c:pt>
                <c:pt idx="8828">
                  <c:v>35.815953999999998</c:v>
                </c:pt>
                <c:pt idx="8829">
                  <c:v>35.717725999999999</c:v>
                </c:pt>
                <c:pt idx="8830">
                  <c:v>35.813332000000003</c:v>
                </c:pt>
                <c:pt idx="8831">
                  <c:v>35.680294000000004</c:v>
                </c:pt>
                <c:pt idx="8832">
                  <c:v>35.693644999999997</c:v>
                </c:pt>
                <c:pt idx="8833">
                  <c:v>35.645007999999997</c:v>
                </c:pt>
                <c:pt idx="8834">
                  <c:v>35.634518</c:v>
                </c:pt>
                <c:pt idx="8835">
                  <c:v>35.802602999999998</c:v>
                </c:pt>
                <c:pt idx="8836">
                  <c:v>35.772084999999997</c:v>
                </c:pt>
                <c:pt idx="8837">
                  <c:v>35.779715000000003</c:v>
                </c:pt>
                <c:pt idx="8838">
                  <c:v>35.603523000000003</c:v>
                </c:pt>
                <c:pt idx="8839">
                  <c:v>35.799742000000002</c:v>
                </c:pt>
                <c:pt idx="8840">
                  <c:v>35.667180999999999</c:v>
                </c:pt>
                <c:pt idx="8841">
                  <c:v>35.723686000000001</c:v>
                </c:pt>
                <c:pt idx="8842">
                  <c:v>35.670518999999999</c:v>
                </c:pt>
                <c:pt idx="8843">
                  <c:v>35.712004</c:v>
                </c:pt>
                <c:pt idx="8844">
                  <c:v>35.790681999999997</c:v>
                </c:pt>
                <c:pt idx="8845">
                  <c:v>35.601376999999999</c:v>
                </c:pt>
                <c:pt idx="8846">
                  <c:v>35.650492</c:v>
                </c:pt>
                <c:pt idx="8847">
                  <c:v>35.769700999999998</c:v>
                </c:pt>
                <c:pt idx="8848">
                  <c:v>35.762072000000003</c:v>
                </c:pt>
                <c:pt idx="8849">
                  <c:v>35.866976000000001</c:v>
                </c:pt>
                <c:pt idx="8850">
                  <c:v>35.608291999999999</c:v>
                </c:pt>
                <c:pt idx="8851">
                  <c:v>35.742521000000004</c:v>
                </c:pt>
                <c:pt idx="8852">
                  <c:v>35.653829999999999</c:v>
                </c:pt>
                <c:pt idx="8853">
                  <c:v>35.732508000000003</c:v>
                </c:pt>
                <c:pt idx="8854">
                  <c:v>35.664558</c:v>
                </c:pt>
                <c:pt idx="8855">
                  <c:v>35.659551999999998</c:v>
                </c:pt>
                <c:pt idx="8856">
                  <c:v>35.722256000000002</c:v>
                </c:pt>
                <c:pt idx="8857">
                  <c:v>35.692453</c:v>
                </c:pt>
                <c:pt idx="8858">
                  <c:v>35.650252999999999</c:v>
                </c:pt>
                <c:pt idx="8859">
                  <c:v>35.695314000000003</c:v>
                </c:pt>
                <c:pt idx="8860">
                  <c:v>35.686492999999999</c:v>
                </c:pt>
                <c:pt idx="8861">
                  <c:v>35.861969000000002</c:v>
                </c:pt>
                <c:pt idx="8862">
                  <c:v>35.608291999999999</c:v>
                </c:pt>
                <c:pt idx="8863">
                  <c:v>35.633087000000003</c:v>
                </c:pt>
                <c:pt idx="8864">
                  <c:v>35.750866000000002</c:v>
                </c:pt>
                <c:pt idx="8865">
                  <c:v>35.634041000000003</c:v>
                </c:pt>
                <c:pt idx="8866">
                  <c:v>35.880088999999998</c:v>
                </c:pt>
                <c:pt idx="8867">
                  <c:v>35.695076</c:v>
                </c:pt>
                <c:pt idx="8868">
                  <c:v>35.700560000000003</c:v>
                </c:pt>
                <c:pt idx="8869">
                  <c:v>35.697221999999996</c:v>
                </c:pt>
                <c:pt idx="8870">
                  <c:v>35.689115999999999</c:v>
                </c:pt>
                <c:pt idx="8871">
                  <c:v>35.700321000000002</c:v>
                </c:pt>
                <c:pt idx="8872">
                  <c:v>35.629033999999997</c:v>
                </c:pt>
                <c:pt idx="8873">
                  <c:v>35.730839000000003</c:v>
                </c:pt>
                <c:pt idx="8874">
                  <c:v>35.750151000000002</c:v>
                </c:pt>
                <c:pt idx="8875">
                  <c:v>35.619497000000003</c:v>
                </c:pt>
                <c:pt idx="8876">
                  <c:v>35.651921999999999</c:v>
                </c:pt>
                <c:pt idx="8877">
                  <c:v>35.778522000000002</c:v>
                </c:pt>
                <c:pt idx="8878">
                  <c:v>35.743237000000001</c:v>
                </c:pt>
                <c:pt idx="8879">
                  <c:v>35.675525999999998</c:v>
                </c:pt>
                <c:pt idx="8880">
                  <c:v>35.600423999999997</c:v>
                </c:pt>
                <c:pt idx="8881">
                  <c:v>35.645961999999997</c:v>
                </c:pt>
                <c:pt idx="8882">
                  <c:v>35.684586000000003</c:v>
                </c:pt>
                <c:pt idx="8883">
                  <c:v>35.636662999999999</c:v>
                </c:pt>
                <c:pt idx="8884">
                  <c:v>35.659790000000001</c:v>
                </c:pt>
                <c:pt idx="8885">
                  <c:v>35.712242000000003</c:v>
                </c:pt>
                <c:pt idx="8886">
                  <c:v>35.619019999999999</c:v>
                </c:pt>
                <c:pt idx="8887">
                  <c:v>35.593986999999998</c:v>
                </c:pt>
                <c:pt idx="8888">
                  <c:v>35.670042000000002</c:v>
                </c:pt>
                <c:pt idx="8889">
                  <c:v>35.710811999999997</c:v>
                </c:pt>
                <c:pt idx="8890">
                  <c:v>35.806417000000003</c:v>
                </c:pt>
                <c:pt idx="8891">
                  <c:v>35.785913000000001</c:v>
                </c:pt>
                <c:pt idx="8892">
                  <c:v>35.657882999999998</c:v>
                </c:pt>
                <c:pt idx="8893">
                  <c:v>35.586357</c:v>
                </c:pt>
                <c:pt idx="8894">
                  <c:v>35.560845999999998</c:v>
                </c:pt>
                <c:pt idx="8895">
                  <c:v>35.701512999999998</c:v>
                </c:pt>
                <c:pt idx="8896">
                  <c:v>35.762548000000002</c:v>
                </c:pt>
                <c:pt idx="8897">
                  <c:v>35.705804999999998</c:v>
                </c:pt>
                <c:pt idx="8898">
                  <c:v>35.608530000000002</c:v>
                </c:pt>
                <c:pt idx="8899">
                  <c:v>35.731791999999999</c:v>
                </c:pt>
                <c:pt idx="8900">
                  <c:v>35.662413000000001</c:v>
                </c:pt>
                <c:pt idx="8901">
                  <c:v>35.549402000000001</c:v>
                </c:pt>
                <c:pt idx="8902">
                  <c:v>35.672902999999998</c:v>
                </c:pt>
                <c:pt idx="8903">
                  <c:v>35.676479</c:v>
                </c:pt>
                <c:pt idx="8904">
                  <c:v>35.649061000000003</c:v>
                </c:pt>
                <c:pt idx="8905">
                  <c:v>35.736322000000001</c:v>
                </c:pt>
                <c:pt idx="8906">
                  <c:v>35.708427</c:v>
                </c:pt>
                <c:pt idx="8907">
                  <c:v>35.619019999999999</c:v>
                </c:pt>
                <c:pt idx="8908">
                  <c:v>35.629748999999997</c:v>
                </c:pt>
                <c:pt idx="8909">
                  <c:v>35.767794000000002</c:v>
                </c:pt>
                <c:pt idx="8910">
                  <c:v>35.60257</c:v>
                </c:pt>
                <c:pt idx="8911">
                  <c:v>35.527228999999998</c:v>
                </c:pt>
                <c:pt idx="8912">
                  <c:v>35.646439000000001</c:v>
                </c:pt>
                <c:pt idx="8913">
                  <c:v>35.699128999999999</c:v>
                </c:pt>
                <c:pt idx="8914">
                  <c:v>35.721539999999997</c:v>
                </c:pt>
                <c:pt idx="8915">
                  <c:v>35.683632000000003</c:v>
                </c:pt>
                <c:pt idx="8916">
                  <c:v>35.753489000000002</c:v>
                </c:pt>
                <c:pt idx="8917">
                  <c:v>35.630702999999997</c:v>
                </c:pt>
                <c:pt idx="8918">
                  <c:v>35.706282000000002</c:v>
                </c:pt>
                <c:pt idx="8919">
                  <c:v>35.718679000000002</c:v>
                </c:pt>
                <c:pt idx="8920">
                  <c:v>35.670757000000002</c:v>
                </c:pt>
                <c:pt idx="8921">
                  <c:v>35.706043000000001</c:v>
                </c:pt>
                <c:pt idx="8922">
                  <c:v>35.645485000000001</c:v>
                </c:pt>
                <c:pt idx="8923">
                  <c:v>35.807133</c:v>
                </c:pt>
                <c:pt idx="8924">
                  <c:v>35.61759</c:v>
                </c:pt>
                <c:pt idx="8925">
                  <c:v>35.640717000000002</c:v>
                </c:pt>
                <c:pt idx="8926">
                  <c:v>35.695314000000003</c:v>
                </c:pt>
                <c:pt idx="8927">
                  <c:v>35.829782000000002</c:v>
                </c:pt>
                <c:pt idx="8928">
                  <c:v>35.782575999999999</c:v>
                </c:pt>
                <c:pt idx="8929">
                  <c:v>35.710335000000001</c:v>
                </c:pt>
                <c:pt idx="8930">
                  <c:v>35.655259999999998</c:v>
                </c:pt>
                <c:pt idx="8931">
                  <c:v>35.758972</c:v>
                </c:pt>
                <c:pt idx="8932">
                  <c:v>35.695791</c:v>
                </c:pt>
                <c:pt idx="8933">
                  <c:v>35.860776999999999</c:v>
                </c:pt>
                <c:pt idx="8934">
                  <c:v>35.877704999999999</c:v>
                </c:pt>
                <c:pt idx="8935">
                  <c:v>35.775660999999999</c:v>
                </c:pt>
                <c:pt idx="8936">
                  <c:v>35.841464999999999</c:v>
                </c:pt>
                <c:pt idx="8937">
                  <c:v>35.753011999999998</c:v>
                </c:pt>
                <c:pt idx="8938">
                  <c:v>35.832881999999998</c:v>
                </c:pt>
                <c:pt idx="8939">
                  <c:v>35.894156000000002</c:v>
                </c:pt>
                <c:pt idx="8940">
                  <c:v>35.821675999999997</c:v>
                </c:pt>
                <c:pt idx="8941">
                  <c:v>35.858153999999999</c:v>
                </c:pt>
                <c:pt idx="8942">
                  <c:v>35.784959999999998</c:v>
                </c:pt>
                <c:pt idx="8943">
                  <c:v>35.729407999999999</c:v>
                </c:pt>
                <c:pt idx="8944">
                  <c:v>35.893202000000002</c:v>
                </c:pt>
                <c:pt idx="8945">
                  <c:v>35.840034000000003</c:v>
                </c:pt>
                <c:pt idx="8946">
                  <c:v>35.803556</c:v>
                </c:pt>
                <c:pt idx="8947">
                  <c:v>35.835504999999998</c:v>
                </c:pt>
                <c:pt idx="8948">
                  <c:v>35.728693</c:v>
                </c:pt>
                <c:pt idx="8949">
                  <c:v>35.854577999999997</c:v>
                </c:pt>
                <c:pt idx="8950">
                  <c:v>35.779715000000003</c:v>
                </c:pt>
                <c:pt idx="8951">
                  <c:v>35.919665999999999</c:v>
                </c:pt>
                <c:pt idx="8952">
                  <c:v>35.691260999999997</c:v>
                </c:pt>
                <c:pt idx="8953">
                  <c:v>35.859107999999999</c:v>
                </c:pt>
                <c:pt idx="8954">
                  <c:v>35.873412999999999</c:v>
                </c:pt>
                <c:pt idx="8955">
                  <c:v>35.739899000000001</c:v>
                </c:pt>
                <c:pt idx="8956">
                  <c:v>35.948037999999997</c:v>
                </c:pt>
                <c:pt idx="8957">
                  <c:v>35.868167999999997</c:v>
                </c:pt>
                <c:pt idx="8958">
                  <c:v>35.856724</c:v>
                </c:pt>
                <c:pt idx="8959">
                  <c:v>35.902977</c:v>
                </c:pt>
                <c:pt idx="8960">
                  <c:v>35.849333000000001</c:v>
                </c:pt>
                <c:pt idx="8961">
                  <c:v>35.81953</c:v>
                </c:pt>
                <c:pt idx="8962">
                  <c:v>36.096096000000003</c:v>
                </c:pt>
                <c:pt idx="8963">
                  <c:v>35.822392000000001</c:v>
                </c:pt>
                <c:pt idx="8964">
                  <c:v>36.029815999999997</c:v>
                </c:pt>
                <c:pt idx="8965">
                  <c:v>35.812139999999999</c:v>
                </c:pt>
                <c:pt idx="8966">
                  <c:v>35.778761000000003</c:v>
                </c:pt>
                <c:pt idx="8967">
                  <c:v>35.827159999999999</c:v>
                </c:pt>
                <c:pt idx="8968">
                  <c:v>35.974978999999998</c:v>
                </c:pt>
                <c:pt idx="8969">
                  <c:v>35.867213999999997</c:v>
                </c:pt>
                <c:pt idx="8970">
                  <c:v>35.762787000000003</c:v>
                </c:pt>
                <c:pt idx="8971">
                  <c:v>35.871029</c:v>
                </c:pt>
                <c:pt idx="8972">
                  <c:v>35.888910000000003</c:v>
                </c:pt>
                <c:pt idx="8973">
                  <c:v>35.839557999999997</c:v>
                </c:pt>
                <c:pt idx="8974">
                  <c:v>35.901546000000003</c:v>
                </c:pt>
                <c:pt idx="8975">
                  <c:v>35.858393</c:v>
                </c:pt>
                <c:pt idx="8976">
                  <c:v>35.774707999999997</c:v>
                </c:pt>
                <c:pt idx="8977">
                  <c:v>35.789727999999997</c:v>
                </c:pt>
                <c:pt idx="8978">
                  <c:v>35.837412</c:v>
                </c:pt>
                <c:pt idx="8979">
                  <c:v>35.687922999999998</c:v>
                </c:pt>
                <c:pt idx="8980">
                  <c:v>35.754204000000001</c:v>
                </c:pt>
                <c:pt idx="8981">
                  <c:v>35.824299000000003</c:v>
                </c:pt>
                <c:pt idx="8982">
                  <c:v>35.837649999999996</c:v>
                </c:pt>
                <c:pt idx="8983">
                  <c:v>35.818337999999997</c:v>
                </c:pt>
                <c:pt idx="8984">
                  <c:v>35.862684000000002</c:v>
                </c:pt>
                <c:pt idx="8985">
                  <c:v>35.811185999999999</c:v>
                </c:pt>
                <c:pt idx="8986">
                  <c:v>35.883665000000001</c:v>
                </c:pt>
                <c:pt idx="8987">
                  <c:v>35.822392000000001</c:v>
                </c:pt>
                <c:pt idx="8988">
                  <c:v>35.813093000000002</c:v>
                </c:pt>
                <c:pt idx="8989">
                  <c:v>36.059379999999997</c:v>
                </c:pt>
                <c:pt idx="8990">
                  <c:v>35.873412999999999</c:v>
                </c:pt>
                <c:pt idx="8991">
                  <c:v>35.848379000000001</c:v>
                </c:pt>
                <c:pt idx="8992">
                  <c:v>35.692214999999997</c:v>
                </c:pt>
                <c:pt idx="8993">
                  <c:v>35.812615999999998</c:v>
                </c:pt>
                <c:pt idx="8994">
                  <c:v>35.718679000000002</c:v>
                </c:pt>
                <c:pt idx="8995">
                  <c:v>35.829543999999999</c:v>
                </c:pt>
                <c:pt idx="8996">
                  <c:v>35.874605000000003</c:v>
                </c:pt>
                <c:pt idx="8997">
                  <c:v>35.776376999999997</c:v>
                </c:pt>
                <c:pt idx="8998">
                  <c:v>35.843133999999999</c:v>
                </c:pt>
                <c:pt idx="8999">
                  <c:v>35.809994000000003</c:v>
                </c:pt>
                <c:pt idx="9000">
                  <c:v>35.852432</c:v>
                </c:pt>
                <c:pt idx="9001">
                  <c:v>35.786867000000001</c:v>
                </c:pt>
                <c:pt idx="9002">
                  <c:v>35.777329999999999</c:v>
                </c:pt>
                <c:pt idx="9003">
                  <c:v>35.723925000000001</c:v>
                </c:pt>
                <c:pt idx="9004">
                  <c:v>35.798788000000002</c:v>
                </c:pt>
                <c:pt idx="9005">
                  <c:v>35.764693999999999</c:v>
                </c:pt>
                <c:pt idx="9006">
                  <c:v>35.835028000000001</c:v>
                </c:pt>
                <c:pt idx="9007">
                  <c:v>35.93421</c:v>
                </c:pt>
                <c:pt idx="9008">
                  <c:v>35.804986999999997</c:v>
                </c:pt>
                <c:pt idx="9009">
                  <c:v>35.794735000000003</c:v>
                </c:pt>
                <c:pt idx="9010">
                  <c:v>35.834311999999997</c:v>
                </c:pt>
                <c:pt idx="9011">
                  <c:v>35.831927999999998</c:v>
                </c:pt>
                <c:pt idx="9012">
                  <c:v>35.867452999999998</c:v>
                </c:pt>
                <c:pt idx="9013">
                  <c:v>35.870552000000004</c:v>
                </c:pt>
                <c:pt idx="9014">
                  <c:v>35.920381999999996</c:v>
                </c:pt>
                <c:pt idx="9015">
                  <c:v>35.887957</c:v>
                </c:pt>
                <c:pt idx="9016">
                  <c:v>35.881518999999997</c:v>
                </c:pt>
                <c:pt idx="9017">
                  <c:v>35.865544999999997</c:v>
                </c:pt>
                <c:pt idx="9018">
                  <c:v>35.851239999999997</c:v>
                </c:pt>
                <c:pt idx="9019">
                  <c:v>35.835265999999997</c:v>
                </c:pt>
                <c:pt idx="9020">
                  <c:v>35.872221000000003</c:v>
                </c:pt>
                <c:pt idx="9021">
                  <c:v>35.820723000000001</c:v>
                </c:pt>
                <c:pt idx="9022">
                  <c:v>35.851239999999997</c:v>
                </c:pt>
                <c:pt idx="9023">
                  <c:v>35.918712999999997</c:v>
                </c:pt>
                <c:pt idx="9024">
                  <c:v>35.890340999999999</c:v>
                </c:pt>
                <c:pt idx="9025">
                  <c:v>36.011696000000001</c:v>
                </c:pt>
                <c:pt idx="9026">
                  <c:v>35.923242999999999</c:v>
                </c:pt>
                <c:pt idx="9027">
                  <c:v>35.809994000000003</c:v>
                </c:pt>
                <c:pt idx="9028">
                  <c:v>35.924672999999999</c:v>
                </c:pt>
                <c:pt idx="9029">
                  <c:v>35.852432</c:v>
                </c:pt>
                <c:pt idx="9030">
                  <c:v>35.817146000000001</c:v>
                </c:pt>
                <c:pt idx="9031">
                  <c:v>35.834789000000001</c:v>
                </c:pt>
                <c:pt idx="9032">
                  <c:v>35.795926999999999</c:v>
                </c:pt>
                <c:pt idx="9033">
                  <c:v>35.851002000000001</c:v>
                </c:pt>
                <c:pt idx="9034">
                  <c:v>35.863638000000002</c:v>
                </c:pt>
                <c:pt idx="9035">
                  <c:v>35.728931000000003</c:v>
                </c:pt>
                <c:pt idx="9036">
                  <c:v>35.758972</c:v>
                </c:pt>
                <c:pt idx="9037">
                  <c:v>35.844563999999998</c:v>
                </c:pt>
                <c:pt idx="9038">
                  <c:v>35.822629999999997</c:v>
                </c:pt>
                <c:pt idx="9039">
                  <c:v>35.754680999999998</c:v>
                </c:pt>
                <c:pt idx="9040">
                  <c:v>35.787343999999997</c:v>
                </c:pt>
                <c:pt idx="9041">
                  <c:v>35.813569999999999</c:v>
                </c:pt>
                <c:pt idx="9042">
                  <c:v>35.932302</c:v>
                </c:pt>
                <c:pt idx="9043">
                  <c:v>35.854816</c:v>
                </c:pt>
                <c:pt idx="9044">
                  <c:v>35.750627999999999</c:v>
                </c:pt>
                <c:pt idx="9045">
                  <c:v>35.965443</c:v>
                </c:pt>
                <c:pt idx="9046">
                  <c:v>35.861730999999999</c:v>
                </c:pt>
                <c:pt idx="9047">
                  <c:v>35.842179999999999</c:v>
                </c:pt>
                <c:pt idx="9048">
                  <c:v>35.785437000000002</c:v>
                </c:pt>
                <c:pt idx="9049">
                  <c:v>35.678624999999997</c:v>
                </c:pt>
                <c:pt idx="9050">
                  <c:v>35.787106000000001</c:v>
                </c:pt>
                <c:pt idx="9051">
                  <c:v>35.858393</c:v>
                </c:pt>
                <c:pt idx="9052">
                  <c:v>35.941124000000002</c:v>
                </c:pt>
                <c:pt idx="9053">
                  <c:v>35.854101</c:v>
                </c:pt>
                <c:pt idx="9054">
                  <c:v>35.757064999999997</c:v>
                </c:pt>
                <c:pt idx="9055">
                  <c:v>35.906075999999999</c:v>
                </c:pt>
                <c:pt idx="9056">
                  <c:v>35.783051999999998</c:v>
                </c:pt>
                <c:pt idx="9057">
                  <c:v>35.834789000000001</c:v>
                </c:pt>
                <c:pt idx="9058">
                  <c:v>35.761118000000003</c:v>
                </c:pt>
                <c:pt idx="9059">
                  <c:v>35.796165000000002</c:v>
                </c:pt>
                <c:pt idx="9060">
                  <c:v>35.856962000000003</c:v>
                </c:pt>
                <c:pt idx="9061">
                  <c:v>35.794497</c:v>
                </c:pt>
                <c:pt idx="9062">
                  <c:v>35.882472999999997</c:v>
                </c:pt>
                <c:pt idx="9063">
                  <c:v>35.905123000000003</c:v>
                </c:pt>
                <c:pt idx="9064">
                  <c:v>35.809040000000003</c:v>
                </c:pt>
                <c:pt idx="9065">
                  <c:v>35.873890000000003</c:v>
                </c:pt>
                <c:pt idx="9066">
                  <c:v>35.901308</c:v>
                </c:pt>
                <c:pt idx="9067">
                  <c:v>35.895586000000002</c:v>
                </c:pt>
                <c:pt idx="9068">
                  <c:v>35.904169000000003</c:v>
                </c:pt>
                <c:pt idx="9069">
                  <c:v>35.823345000000003</c:v>
                </c:pt>
                <c:pt idx="9070">
                  <c:v>35.703420999999999</c:v>
                </c:pt>
                <c:pt idx="9071">
                  <c:v>35.877228000000002</c:v>
                </c:pt>
                <c:pt idx="9072">
                  <c:v>35.85577</c:v>
                </c:pt>
                <c:pt idx="9073">
                  <c:v>35.829306000000003</c:v>
                </c:pt>
                <c:pt idx="9074">
                  <c:v>35.804510000000001</c:v>
                </c:pt>
                <c:pt idx="9075">
                  <c:v>35.818815000000001</c:v>
                </c:pt>
                <c:pt idx="9076">
                  <c:v>35.895347999999998</c:v>
                </c:pt>
                <c:pt idx="9077">
                  <c:v>35.917521000000001</c:v>
                </c:pt>
                <c:pt idx="9078">
                  <c:v>35.750866000000002</c:v>
                </c:pt>
                <c:pt idx="9079">
                  <c:v>35.801648999999998</c:v>
                </c:pt>
                <c:pt idx="9080">
                  <c:v>35.834550999999998</c:v>
                </c:pt>
                <c:pt idx="9081">
                  <c:v>35.861254000000002</c:v>
                </c:pt>
                <c:pt idx="9082">
                  <c:v>35.862206999999998</c:v>
                </c:pt>
                <c:pt idx="9083">
                  <c:v>35.748482000000003</c:v>
                </c:pt>
                <c:pt idx="9084">
                  <c:v>35.916804999999997</c:v>
                </c:pt>
                <c:pt idx="9085">
                  <c:v>35.935879</c:v>
                </c:pt>
                <c:pt idx="9086">
                  <c:v>35.865307000000001</c:v>
                </c:pt>
                <c:pt idx="9087">
                  <c:v>35.856247000000003</c:v>
                </c:pt>
                <c:pt idx="9088">
                  <c:v>35.789012999999997</c:v>
                </c:pt>
                <c:pt idx="9089">
                  <c:v>35.850285999999997</c:v>
                </c:pt>
                <c:pt idx="9090">
                  <c:v>35.792828</c:v>
                </c:pt>
                <c:pt idx="9091">
                  <c:v>35.953999000000003</c:v>
                </c:pt>
                <c:pt idx="9092">
                  <c:v>35.797358000000003</c:v>
                </c:pt>
                <c:pt idx="9093">
                  <c:v>35.828828999999999</c:v>
                </c:pt>
                <c:pt idx="9094">
                  <c:v>35.761118000000003</c:v>
                </c:pt>
                <c:pt idx="9095">
                  <c:v>35.799264999999998</c:v>
                </c:pt>
                <c:pt idx="9096">
                  <c:v>35.788058999999997</c:v>
                </c:pt>
                <c:pt idx="9097">
                  <c:v>35.717010000000002</c:v>
                </c:pt>
                <c:pt idx="9098">
                  <c:v>35.792589</c:v>
                </c:pt>
                <c:pt idx="9099">
                  <c:v>35.857677000000002</c:v>
                </c:pt>
                <c:pt idx="9100">
                  <c:v>35.873412999999999</c:v>
                </c:pt>
                <c:pt idx="9101">
                  <c:v>35.911321999999998</c:v>
                </c:pt>
                <c:pt idx="9102">
                  <c:v>35.85577</c:v>
                </c:pt>
                <c:pt idx="9103">
                  <c:v>35.830021000000002</c:v>
                </c:pt>
                <c:pt idx="9104">
                  <c:v>35.843133999999999</c:v>
                </c:pt>
                <c:pt idx="9105">
                  <c:v>35.910606000000001</c:v>
                </c:pt>
                <c:pt idx="9106">
                  <c:v>35.928010999999998</c:v>
                </c:pt>
                <c:pt idx="9107">
                  <c:v>35.930633999999998</c:v>
                </c:pt>
                <c:pt idx="9108">
                  <c:v>35.892724999999999</c:v>
                </c:pt>
                <c:pt idx="9109">
                  <c:v>35.803080000000001</c:v>
                </c:pt>
                <c:pt idx="9110">
                  <c:v>35.898924000000001</c:v>
                </c:pt>
                <c:pt idx="9111">
                  <c:v>35.929918000000001</c:v>
                </c:pt>
                <c:pt idx="9112">
                  <c:v>35.894632000000001</c:v>
                </c:pt>
                <c:pt idx="9113">
                  <c:v>35.814762000000002</c:v>
                </c:pt>
                <c:pt idx="9114">
                  <c:v>35.887241000000003</c:v>
                </c:pt>
                <c:pt idx="9115">
                  <c:v>35.812615999999998</c:v>
                </c:pt>
                <c:pt idx="9116">
                  <c:v>35.777329999999999</c:v>
                </c:pt>
                <c:pt idx="9117">
                  <c:v>35.834074000000001</c:v>
                </c:pt>
                <c:pt idx="9118">
                  <c:v>35.826683000000003</c:v>
                </c:pt>
                <c:pt idx="9119">
                  <c:v>35.767794000000002</c:v>
                </c:pt>
                <c:pt idx="9120">
                  <c:v>35.894156000000002</c:v>
                </c:pt>
                <c:pt idx="9121">
                  <c:v>35.834311999999997</c:v>
                </c:pt>
                <c:pt idx="9122">
                  <c:v>35.843611000000003</c:v>
                </c:pt>
                <c:pt idx="9123">
                  <c:v>35.903454000000004</c:v>
                </c:pt>
                <c:pt idx="9124">
                  <c:v>35.920381999999996</c:v>
                </c:pt>
                <c:pt idx="9125">
                  <c:v>35.836458</c:v>
                </c:pt>
                <c:pt idx="9126">
                  <c:v>35.905123000000003</c:v>
                </c:pt>
                <c:pt idx="9127">
                  <c:v>35.846710000000002</c:v>
                </c:pt>
                <c:pt idx="9128">
                  <c:v>35.863399999999999</c:v>
                </c:pt>
                <c:pt idx="9129">
                  <c:v>35.887479999999996</c:v>
                </c:pt>
                <c:pt idx="9130">
                  <c:v>35.943030999999998</c:v>
                </c:pt>
                <c:pt idx="9131">
                  <c:v>35.769939000000001</c:v>
                </c:pt>
                <c:pt idx="9132">
                  <c:v>35.742283</c:v>
                </c:pt>
                <c:pt idx="9133">
                  <c:v>35.766601999999999</c:v>
                </c:pt>
                <c:pt idx="9134">
                  <c:v>35.870552000000004</c:v>
                </c:pt>
                <c:pt idx="9135">
                  <c:v>35.805940999999997</c:v>
                </c:pt>
                <c:pt idx="9136">
                  <c:v>35.993814</c:v>
                </c:pt>
                <c:pt idx="9137">
                  <c:v>35.837173</c:v>
                </c:pt>
                <c:pt idx="9138">
                  <c:v>35.820723000000001</c:v>
                </c:pt>
                <c:pt idx="9139">
                  <c:v>35.845280000000002</c:v>
                </c:pt>
                <c:pt idx="9140">
                  <c:v>35.824060000000003</c:v>
                </c:pt>
                <c:pt idx="9141">
                  <c:v>35.860537999999998</c:v>
                </c:pt>
                <c:pt idx="9142">
                  <c:v>35.791159</c:v>
                </c:pt>
                <c:pt idx="9143">
                  <c:v>35.905838000000003</c:v>
                </c:pt>
                <c:pt idx="9144">
                  <c:v>35.835265999999997</c:v>
                </c:pt>
                <c:pt idx="9145">
                  <c:v>35.871744</c:v>
                </c:pt>
                <c:pt idx="9146">
                  <c:v>35.843611000000003</c:v>
                </c:pt>
                <c:pt idx="9147">
                  <c:v>35.922049999999999</c:v>
                </c:pt>
                <c:pt idx="9148">
                  <c:v>35.687685000000002</c:v>
                </c:pt>
                <c:pt idx="9149">
                  <c:v>35.881757999999998</c:v>
                </c:pt>
                <c:pt idx="9150">
                  <c:v>35.845280000000002</c:v>
                </c:pt>
                <c:pt idx="9151">
                  <c:v>35.854577999999997</c:v>
                </c:pt>
                <c:pt idx="9152">
                  <c:v>35.843372000000002</c:v>
                </c:pt>
                <c:pt idx="9153">
                  <c:v>35.815001000000002</c:v>
                </c:pt>
                <c:pt idx="9154">
                  <c:v>35.801172000000001</c:v>
                </c:pt>
                <c:pt idx="9155">
                  <c:v>35.767555000000002</c:v>
                </c:pt>
                <c:pt idx="9156">
                  <c:v>35.872698</c:v>
                </c:pt>
                <c:pt idx="9157">
                  <c:v>35.795689000000003</c:v>
                </c:pt>
                <c:pt idx="9158">
                  <c:v>35.812854999999999</c:v>
                </c:pt>
                <c:pt idx="9159">
                  <c:v>35.744667</c:v>
                </c:pt>
                <c:pt idx="9160">
                  <c:v>35.979985999999997</c:v>
                </c:pt>
                <c:pt idx="9161">
                  <c:v>35.653829999999999</c:v>
                </c:pt>
                <c:pt idx="9162">
                  <c:v>35.901308</c:v>
                </c:pt>
                <c:pt idx="9163">
                  <c:v>35.863160999999998</c:v>
                </c:pt>
                <c:pt idx="9164">
                  <c:v>35.875559000000003</c:v>
                </c:pt>
                <c:pt idx="9165">
                  <c:v>35.977125000000001</c:v>
                </c:pt>
                <c:pt idx="9166">
                  <c:v>35.787821000000001</c:v>
                </c:pt>
                <c:pt idx="9167">
                  <c:v>35.845280000000002</c:v>
                </c:pt>
                <c:pt idx="9168">
                  <c:v>35.904169000000003</c:v>
                </c:pt>
                <c:pt idx="9169">
                  <c:v>35.808802</c:v>
                </c:pt>
                <c:pt idx="9170">
                  <c:v>35.810231999999999</c:v>
                </c:pt>
                <c:pt idx="9171">
                  <c:v>35.804749000000001</c:v>
                </c:pt>
                <c:pt idx="9172">
                  <c:v>35.924911000000002</c:v>
                </c:pt>
                <c:pt idx="9173">
                  <c:v>36.013126</c:v>
                </c:pt>
                <c:pt idx="9174">
                  <c:v>35.975217999999998</c:v>
                </c:pt>
                <c:pt idx="9175">
                  <c:v>36.035060999999999</c:v>
                </c:pt>
                <c:pt idx="9176">
                  <c:v>35.874844000000003</c:v>
                </c:pt>
                <c:pt idx="9177">
                  <c:v>35.854101</c:v>
                </c:pt>
                <c:pt idx="9178">
                  <c:v>35.907507000000003</c:v>
                </c:pt>
                <c:pt idx="9179">
                  <c:v>35.809517</c:v>
                </c:pt>
                <c:pt idx="9180">
                  <c:v>35.910845000000002</c:v>
                </c:pt>
                <c:pt idx="9181">
                  <c:v>35.996198999999997</c:v>
                </c:pt>
                <c:pt idx="9182">
                  <c:v>35.951138</c:v>
                </c:pt>
                <c:pt idx="9183">
                  <c:v>35.749673999999999</c:v>
                </c:pt>
                <c:pt idx="9184">
                  <c:v>35.878897000000002</c:v>
                </c:pt>
                <c:pt idx="9185">
                  <c:v>35.802126000000001</c:v>
                </c:pt>
                <c:pt idx="9186">
                  <c:v>35.794735000000003</c:v>
                </c:pt>
                <c:pt idx="9187">
                  <c:v>35.858631000000003</c:v>
                </c:pt>
                <c:pt idx="9188">
                  <c:v>35.799742000000002</c:v>
                </c:pt>
                <c:pt idx="9189">
                  <c:v>36.059856000000003</c:v>
                </c:pt>
                <c:pt idx="9190">
                  <c:v>35.825491</c:v>
                </c:pt>
                <c:pt idx="9191">
                  <c:v>35.936117000000003</c:v>
                </c:pt>
                <c:pt idx="9192">
                  <c:v>36.180258000000002</c:v>
                </c:pt>
                <c:pt idx="9193">
                  <c:v>35.942315999999998</c:v>
                </c:pt>
                <c:pt idx="9194">
                  <c:v>35.967587999999999</c:v>
                </c:pt>
                <c:pt idx="9195">
                  <c:v>35.947322999999997</c:v>
                </c:pt>
                <c:pt idx="9196">
                  <c:v>36.015987000000003</c:v>
                </c:pt>
                <c:pt idx="9197">
                  <c:v>35.937548</c:v>
                </c:pt>
                <c:pt idx="9198">
                  <c:v>35.939931999999999</c:v>
                </c:pt>
                <c:pt idx="9199">
                  <c:v>35.909652999999999</c:v>
                </c:pt>
                <c:pt idx="9200">
                  <c:v>36.009788999999998</c:v>
                </c:pt>
                <c:pt idx="9201">
                  <c:v>35.937786000000003</c:v>
                </c:pt>
                <c:pt idx="9202">
                  <c:v>36.093711999999996</c:v>
                </c:pt>
                <c:pt idx="9203">
                  <c:v>36.093473000000003</c:v>
                </c:pt>
                <c:pt idx="9204">
                  <c:v>35.951853</c:v>
                </c:pt>
                <c:pt idx="9205">
                  <c:v>35.959721000000002</c:v>
                </c:pt>
                <c:pt idx="9206">
                  <c:v>35.996437</c:v>
                </c:pt>
                <c:pt idx="9207">
                  <c:v>36.047220000000003</c:v>
                </c:pt>
                <c:pt idx="9208">
                  <c:v>36.051749999999998</c:v>
                </c:pt>
                <c:pt idx="9209">
                  <c:v>35.946607999999998</c:v>
                </c:pt>
                <c:pt idx="9210">
                  <c:v>36.024569999999997</c:v>
                </c:pt>
                <c:pt idx="9211">
                  <c:v>36.069155000000002</c:v>
                </c:pt>
                <c:pt idx="9212">
                  <c:v>35.970449000000002</c:v>
                </c:pt>
                <c:pt idx="9213">
                  <c:v>36.059856000000003</c:v>
                </c:pt>
                <c:pt idx="9214">
                  <c:v>36.044120999999997</c:v>
                </c:pt>
                <c:pt idx="9215">
                  <c:v>35.973072000000002</c:v>
                </c:pt>
                <c:pt idx="9216">
                  <c:v>35.971403000000002</c:v>
                </c:pt>
                <c:pt idx="9217">
                  <c:v>35.943508000000001</c:v>
                </c:pt>
                <c:pt idx="9218">
                  <c:v>36.090136000000001</c:v>
                </c:pt>
                <c:pt idx="9219">
                  <c:v>36.025523999999997</c:v>
                </c:pt>
                <c:pt idx="9220">
                  <c:v>36.087035999999998</c:v>
                </c:pt>
                <c:pt idx="9221">
                  <c:v>35.817385000000002</c:v>
                </c:pt>
                <c:pt idx="9222">
                  <c:v>36.016941000000003</c:v>
                </c:pt>
                <c:pt idx="9223">
                  <c:v>35.843848999999999</c:v>
                </c:pt>
                <c:pt idx="9224">
                  <c:v>35.913705999999998</c:v>
                </c:pt>
                <c:pt idx="9225">
                  <c:v>35.926104000000002</c:v>
                </c:pt>
                <c:pt idx="9226">
                  <c:v>36.043405999999997</c:v>
                </c:pt>
                <c:pt idx="9227">
                  <c:v>36.050319999999999</c:v>
                </c:pt>
                <c:pt idx="9228">
                  <c:v>35.992621999999997</c:v>
                </c:pt>
                <c:pt idx="9229">
                  <c:v>35.865544999999997</c:v>
                </c:pt>
                <c:pt idx="9230">
                  <c:v>36.000967000000003</c:v>
                </c:pt>
                <c:pt idx="9231">
                  <c:v>36.005020000000002</c:v>
                </c:pt>
                <c:pt idx="9232">
                  <c:v>35.987377000000002</c:v>
                </c:pt>
                <c:pt idx="9233">
                  <c:v>35.919189000000003</c:v>
                </c:pt>
                <c:pt idx="9234">
                  <c:v>35.902977</c:v>
                </c:pt>
                <c:pt idx="9235">
                  <c:v>35.963296999999997</c:v>
                </c:pt>
                <c:pt idx="9236">
                  <c:v>35.952091000000003</c:v>
                </c:pt>
                <c:pt idx="9237">
                  <c:v>35.957813000000002</c:v>
                </c:pt>
                <c:pt idx="9238">
                  <c:v>35.917282</c:v>
                </c:pt>
                <c:pt idx="9239">
                  <c:v>36.004066000000002</c:v>
                </c:pt>
                <c:pt idx="9240">
                  <c:v>35.992621999999997</c:v>
                </c:pt>
                <c:pt idx="9241">
                  <c:v>35.94923</c:v>
                </c:pt>
                <c:pt idx="9242">
                  <c:v>35.914183000000001</c:v>
                </c:pt>
                <c:pt idx="9243">
                  <c:v>35.947322999999997</c:v>
                </c:pt>
                <c:pt idx="9244">
                  <c:v>36.041975000000001</c:v>
                </c:pt>
                <c:pt idx="9245">
                  <c:v>35.969973000000003</c:v>
                </c:pt>
                <c:pt idx="9246">
                  <c:v>35.919905</c:v>
                </c:pt>
                <c:pt idx="9247">
                  <c:v>36.036968000000002</c:v>
                </c:pt>
                <c:pt idx="9248">
                  <c:v>36.058425999999997</c:v>
                </c:pt>
                <c:pt idx="9249">
                  <c:v>36.017178999999999</c:v>
                </c:pt>
                <c:pt idx="9250">
                  <c:v>36.004542999999998</c:v>
                </c:pt>
                <c:pt idx="9251">
                  <c:v>36.073684999999998</c:v>
                </c:pt>
                <c:pt idx="9252">
                  <c:v>35.989761000000001</c:v>
                </c:pt>
                <c:pt idx="9253">
                  <c:v>36.011218999999997</c:v>
                </c:pt>
                <c:pt idx="9254">
                  <c:v>36.024569999999997</c:v>
                </c:pt>
                <c:pt idx="9255">
                  <c:v>36.103963999999998</c:v>
                </c:pt>
                <c:pt idx="9256">
                  <c:v>35.999536999999997</c:v>
                </c:pt>
                <c:pt idx="9257">
                  <c:v>35.994529999999997</c:v>
                </c:pt>
                <c:pt idx="9258">
                  <c:v>36.000252000000003</c:v>
                </c:pt>
                <c:pt idx="9259">
                  <c:v>35.957813000000002</c:v>
                </c:pt>
                <c:pt idx="9260">
                  <c:v>36.053657999999999</c:v>
                </c:pt>
                <c:pt idx="9261">
                  <c:v>36.145687000000002</c:v>
                </c:pt>
                <c:pt idx="9262">
                  <c:v>35.988331000000002</c:v>
                </c:pt>
                <c:pt idx="9263">
                  <c:v>36.001443999999999</c:v>
                </c:pt>
                <c:pt idx="9264">
                  <c:v>35.926341999999998</c:v>
                </c:pt>
                <c:pt idx="9265">
                  <c:v>36.150216999999998</c:v>
                </c:pt>
                <c:pt idx="9266">
                  <c:v>35.986662000000003</c:v>
                </c:pt>
                <c:pt idx="9267">
                  <c:v>36.093235</c:v>
                </c:pt>
                <c:pt idx="9268">
                  <c:v>36.041736999999998</c:v>
                </c:pt>
                <c:pt idx="9269">
                  <c:v>35.986423000000002</c:v>
                </c:pt>
                <c:pt idx="9270">
                  <c:v>35.981417</c:v>
                </c:pt>
                <c:pt idx="9271">
                  <c:v>36.004305000000002</c:v>
                </c:pt>
                <c:pt idx="9272">
                  <c:v>35.882472999999997</c:v>
                </c:pt>
                <c:pt idx="9273">
                  <c:v>36.016463999999999</c:v>
                </c:pt>
                <c:pt idx="9274">
                  <c:v>35.868882999999997</c:v>
                </c:pt>
                <c:pt idx="9275">
                  <c:v>36.173344</c:v>
                </c:pt>
                <c:pt idx="9276">
                  <c:v>35.998583000000004</c:v>
                </c:pt>
                <c:pt idx="9277">
                  <c:v>35.898446999999997</c:v>
                </c:pt>
                <c:pt idx="9278">
                  <c:v>36.014318000000003</c:v>
                </c:pt>
                <c:pt idx="9279">
                  <c:v>36.007880999999998</c:v>
                </c:pt>
                <c:pt idx="9280">
                  <c:v>36.020994000000002</c:v>
                </c:pt>
                <c:pt idx="9281">
                  <c:v>36.030054</c:v>
                </c:pt>
                <c:pt idx="9282">
                  <c:v>35.941839000000002</c:v>
                </c:pt>
                <c:pt idx="9283">
                  <c:v>35.996913999999997</c:v>
                </c:pt>
                <c:pt idx="9284">
                  <c:v>36.085844000000002</c:v>
                </c:pt>
                <c:pt idx="9285">
                  <c:v>36.050797000000003</c:v>
                </c:pt>
                <c:pt idx="9286">
                  <c:v>36.074399999999997</c:v>
                </c:pt>
                <c:pt idx="9287">
                  <c:v>35.961627999999997</c:v>
                </c:pt>
                <c:pt idx="9288">
                  <c:v>36.140918999999997</c:v>
                </c:pt>
                <c:pt idx="9289">
                  <c:v>35.997629000000003</c:v>
                </c:pt>
                <c:pt idx="9290">
                  <c:v>36.052942000000002</c:v>
                </c:pt>
                <c:pt idx="9291">
                  <c:v>35.946846000000001</c:v>
                </c:pt>
                <c:pt idx="9292">
                  <c:v>35.917997</c:v>
                </c:pt>
                <c:pt idx="9293">
                  <c:v>36.050080999999999</c:v>
                </c:pt>
                <c:pt idx="9294">
                  <c:v>35.965680999999996</c:v>
                </c:pt>
                <c:pt idx="9295">
                  <c:v>36.018610000000002</c:v>
                </c:pt>
                <c:pt idx="9296">
                  <c:v>36.060333</c:v>
                </c:pt>
                <c:pt idx="9297">
                  <c:v>36.000252000000003</c:v>
                </c:pt>
                <c:pt idx="9298">
                  <c:v>36.091805000000001</c:v>
                </c:pt>
                <c:pt idx="9299">
                  <c:v>36.044598000000001</c:v>
                </c:pt>
                <c:pt idx="9300">
                  <c:v>35.989522999999998</c:v>
                </c:pt>
                <c:pt idx="9301">
                  <c:v>36.160231000000003</c:v>
                </c:pt>
                <c:pt idx="9302">
                  <c:v>36.056280000000001</c:v>
                </c:pt>
                <c:pt idx="9303">
                  <c:v>36.115169999999999</c:v>
                </c:pt>
                <c:pt idx="9304">
                  <c:v>36.079168000000003</c:v>
                </c:pt>
                <c:pt idx="9305">
                  <c:v>36.069155000000002</c:v>
                </c:pt>
                <c:pt idx="9306">
                  <c:v>35.939216999999999</c:v>
                </c:pt>
                <c:pt idx="9307">
                  <c:v>35.913944000000001</c:v>
                </c:pt>
                <c:pt idx="9308">
                  <c:v>35.955190999999999</c:v>
                </c:pt>
                <c:pt idx="9309">
                  <c:v>35.928964999999998</c:v>
                </c:pt>
                <c:pt idx="9310">
                  <c:v>35.951376000000003</c:v>
                </c:pt>
                <c:pt idx="9311">
                  <c:v>35.859822999999999</c:v>
                </c:pt>
                <c:pt idx="9312">
                  <c:v>35.959004999999998</c:v>
                </c:pt>
                <c:pt idx="9313">
                  <c:v>36.044359</c:v>
                </c:pt>
                <c:pt idx="9314">
                  <c:v>35.949469000000001</c:v>
                </c:pt>
                <c:pt idx="9315">
                  <c:v>35.969734000000003</c:v>
                </c:pt>
                <c:pt idx="9316">
                  <c:v>36.123036999999997</c:v>
                </c:pt>
                <c:pt idx="9317">
                  <c:v>36.052464999999998</c:v>
                </c:pt>
                <c:pt idx="9318">
                  <c:v>35.964727000000003</c:v>
                </c:pt>
                <c:pt idx="9319">
                  <c:v>36.024093999999998</c:v>
                </c:pt>
                <c:pt idx="9320">
                  <c:v>35.939455000000002</c:v>
                </c:pt>
                <c:pt idx="9321">
                  <c:v>35.829782000000002</c:v>
                </c:pt>
                <c:pt idx="9322">
                  <c:v>35.996913999999997</c:v>
                </c:pt>
                <c:pt idx="9323">
                  <c:v>36.015749</c:v>
                </c:pt>
                <c:pt idx="9324">
                  <c:v>36.020755999999999</c:v>
                </c:pt>
                <c:pt idx="9325">
                  <c:v>35.928964999999998</c:v>
                </c:pt>
                <c:pt idx="9326">
                  <c:v>36.089419999999997</c:v>
                </c:pt>
                <c:pt idx="9327">
                  <c:v>35.983561999999999</c:v>
                </c:pt>
                <c:pt idx="9328">
                  <c:v>35.99</c:v>
                </c:pt>
                <c:pt idx="9329">
                  <c:v>36.080122000000003</c:v>
                </c:pt>
                <c:pt idx="9330">
                  <c:v>36.055087999999998</c:v>
                </c:pt>
                <c:pt idx="9331">
                  <c:v>36.101818000000002</c:v>
                </c:pt>
                <c:pt idx="9332">
                  <c:v>35.978555999999998</c:v>
                </c:pt>
                <c:pt idx="9333">
                  <c:v>35.930633999999998</c:v>
                </c:pt>
                <c:pt idx="9334">
                  <c:v>35.960197000000001</c:v>
                </c:pt>
                <c:pt idx="9335">
                  <c:v>35.973548999999998</c:v>
                </c:pt>
                <c:pt idx="9336">
                  <c:v>35.995007000000001</c:v>
                </c:pt>
                <c:pt idx="9337">
                  <c:v>36.000013000000003</c:v>
                </c:pt>
                <c:pt idx="9338">
                  <c:v>35.916804999999997</c:v>
                </c:pt>
                <c:pt idx="9339">
                  <c:v>35.979270999999997</c:v>
                </c:pt>
                <c:pt idx="9340">
                  <c:v>36.039828999999997</c:v>
                </c:pt>
                <c:pt idx="9341">
                  <c:v>36.044835999999997</c:v>
                </c:pt>
                <c:pt idx="9342">
                  <c:v>36.036968000000002</c:v>
                </c:pt>
                <c:pt idx="9343">
                  <c:v>35.923718999999998</c:v>
                </c:pt>
                <c:pt idx="9344">
                  <c:v>35.962820000000001</c:v>
                </c:pt>
                <c:pt idx="9345">
                  <c:v>35.862445999999998</c:v>
                </c:pt>
                <c:pt idx="9346">
                  <c:v>36.074162000000001</c:v>
                </c:pt>
                <c:pt idx="9347">
                  <c:v>35.928249000000001</c:v>
                </c:pt>
                <c:pt idx="9348">
                  <c:v>36.031961000000003</c:v>
                </c:pt>
                <c:pt idx="9349">
                  <c:v>36.031008</c:v>
                </c:pt>
                <c:pt idx="9350">
                  <c:v>36.004781999999999</c:v>
                </c:pt>
                <c:pt idx="9351">
                  <c:v>35.984993000000003</c:v>
                </c:pt>
                <c:pt idx="9352">
                  <c:v>35.980463</c:v>
                </c:pt>
                <c:pt idx="9353">
                  <c:v>35.945177000000001</c:v>
                </c:pt>
                <c:pt idx="9354">
                  <c:v>36.000729</c:v>
                </c:pt>
                <c:pt idx="9355">
                  <c:v>35.901069999999997</c:v>
                </c:pt>
                <c:pt idx="9356">
                  <c:v>36.215544000000001</c:v>
                </c:pt>
                <c:pt idx="9357">
                  <c:v>36.092758000000003</c:v>
                </c:pt>
                <c:pt idx="9358">
                  <c:v>36.229134000000002</c:v>
                </c:pt>
                <c:pt idx="9359">
                  <c:v>36.185265000000001</c:v>
                </c:pt>
                <c:pt idx="9360">
                  <c:v>36.224603999999999</c:v>
                </c:pt>
                <c:pt idx="9361">
                  <c:v>35.970210999999999</c:v>
                </c:pt>
                <c:pt idx="9362">
                  <c:v>36.140203</c:v>
                </c:pt>
                <c:pt idx="9363">
                  <c:v>36.087989999999998</c:v>
                </c:pt>
                <c:pt idx="9364">
                  <c:v>36.201476999999997</c:v>
                </c:pt>
                <c:pt idx="9365">
                  <c:v>36.345005</c:v>
                </c:pt>
                <c:pt idx="9366">
                  <c:v>36.073923000000001</c:v>
                </c:pt>
                <c:pt idx="9367">
                  <c:v>36.023854999999998</c:v>
                </c:pt>
                <c:pt idx="9368">
                  <c:v>36.027192999999997</c:v>
                </c:pt>
                <c:pt idx="9369">
                  <c:v>36.027431</c:v>
                </c:pt>
                <c:pt idx="9370">
                  <c:v>36.110639999999997</c:v>
                </c:pt>
                <c:pt idx="9371">
                  <c:v>36.068201000000002</c:v>
                </c:pt>
                <c:pt idx="9372">
                  <c:v>36.091088999999997</c:v>
                </c:pt>
                <c:pt idx="9373">
                  <c:v>36.085605999999999</c:v>
                </c:pt>
                <c:pt idx="9374">
                  <c:v>36.043166999999997</c:v>
                </c:pt>
                <c:pt idx="9375">
                  <c:v>36.029339</c:v>
                </c:pt>
                <c:pt idx="9376">
                  <c:v>36.029339</c:v>
                </c:pt>
                <c:pt idx="9377">
                  <c:v>36.003112999999999</c:v>
                </c:pt>
                <c:pt idx="9378">
                  <c:v>36.010742</c:v>
                </c:pt>
                <c:pt idx="9379">
                  <c:v>36.099434000000002</c:v>
                </c:pt>
                <c:pt idx="9380">
                  <c:v>35.985469999999999</c:v>
                </c:pt>
                <c:pt idx="9381">
                  <c:v>36.113261999999999</c:v>
                </c:pt>
                <c:pt idx="9382">
                  <c:v>36.170482999999997</c:v>
                </c:pt>
                <c:pt idx="9383">
                  <c:v>36.182403999999998</c:v>
                </c:pt>
                <c:pt idx="9384">
                  <c:v>36.175966000000003</c:v>
                </c:pt>
                <c:pt idx="9385">
                  <c:v>36.000967000000003</c:v>
                </c:pt>
                <c:pt idx="9386">
                  <c:v>36.117314999999998</c:v>
                </c:pt>
                <c:pt idx="9387">
                  <c:v>36.087035999999998</c:v>
                </c:pt>
                <c:pt idx="9388">
                  <c:v>36.044598000000001</c:v>
                </c:pt>
                <c:pt idx="9389">
                  <c:v>36.094665999999997</c:v>
                </c:pt>
                <c:pt idx="9390">
                  <c:v>36.096333999999999</c:v>
                </c:pt>
                <c:pt idx="9391">
                  <c:v>35.980939999999997</c:v>
                </c:pt>
                <c:pt idx="9392">
                  <c:v>36.041736999999998</c:v>
                </c:pt>
                <c:pt idx="9393">
                  <c:v>35.88438</c:v>
                </c:pt>
                <c:pt idx="9394">
                  <c:v>36.087989999999998</c:v>
                </c:pt>
                <c:pt idx="9395">
                  <c:v>35.939692999999998</c:v>
                </c:pt>
                <c:pt idx="9396">
                  <c:v>36.034345999999999</c:v>
                </c:pt>
                <c:pt idx="9397">
                  <c:v>35.915374999999997</c:v>
                </c:pt>
                <c:pt idx="9398">
                  <c:v>36.019325000000002</c:v>
                </c:pt>
                <c:pt idx="9399">
                  <c:v>36.134242999999998</c:v>
                </c:pt>
                <c:pt idx="9400">
                  <c:v>36.140680000000003</c:v>
                </c:pt>
                <c:pt idx="9401">
                  <c:v>35.989046000000002</c:v>
                </c:pt>
                <c:pt idx="9402">
                  <c:v>35.974502999999999</c:v>
                </c:pt>
                <c:pt idx="9403">
                  <c:v>35.979270999999997</c:v>
                </c:pt>
                <c:pt idx="9404">
                  <c:v>36.028624000000001</c:v>
                </c:pt>
                <c:pt idx="9405">
                  <c:v>36.043882000000004</c:v>
                </c:pt>
                <c:pt idx="9406">
                  <c:v>36.102057000000002</c:v>
                </c:pt>
                <c:pt idx="9407">
                  <c:v>36.082267999999999</c:v>
                </c:pt>
                <c:pt idx="9408">
                  <c:v>36.069870000000002</c:v>
                </c:pt>
                <c:pt idx="9409">
                  <c:v>36.071061999999998</c:v>
                </c:pt>
                <c:pt idx="9410">
                  <c:v>35.990952999999998</c:v>
                </c:pt>
                <c:pt idx="9411">
                  <c:v>36.102057000000002</c:v>
                </c:pt>
                <c:pt idx="9412">
                  <c:v>35.903691999999999</c:v>
                </c:pt>
                <c:pt idx="9413">
                  <c:v>35.909413999999998</c:v>
                </c:pt>
                <c:pt idx="9414">
                  <c:v>36.013126</c:v>
                </c:pt>
                <c:pt idx="9415">
                  <c:v>36.194563000000002</c:v>
                </c:pt>
                <c:pt idx="9416">
                  <c:v>36.118507000000001</c:v>
                </c:pt>
                <c:pt idx="9417">
                  <c:v>35.987138999999999</c:v>
                </c:pt>
                <c:pt idx="9418">
                  <c:v>35.910367999999998</c:v>
                </c:pt>
                <c:pt idx="9419">
                  <c:v>36.146402000000002</c:v>
                </c:pt>
                <c:pt idx="9420">
                  <c:v>36.004781999999999</c:v>
                </c:pt>
                <c:pt idx="9421">
                  <c:v>36.045551000000003</c:v>
                </c:pt>
                <c:pt idx="9422">
                  <c:v>35.933971</c:v>
                </c:pt>
                <c:pt idx="9423">
                  <c:v>35.934686999999997</c:v>
                </c:pt>
                <c:pt idx="9424">
                  <c:v>36.162852999999998</c:v>
                </c:pt>
                <c:pt idx="9425">
                  <c:v>36.070585000000001</c:v>
                </c:pt>
                <c:pt idx="9426">
                  <c:v>36.114930999999999</c:v>
                </c:pt>
                <c:pt idx="9427">
                  <c:v>36.089419999999997</c:v>
                </c:pt>
                <c:pt idx="9428">
                  <c:v>35.971164999999999</c:v>
                </c:pt>
                <c:pt idx="9429">
                  <c:v>35.956859999999999</c:v>
                </c:pt>
                <c:pt idx="9430">
                  <c:v>36.028146999999997</c:v>
                </c:pt>
                <c:pt idx="9431">
                  <c:v>36.055802999999997</c:v>
                </c:pt>
                <c:pt idx="9432">
                  <c:v>36.015510999999996</c:v>
                </c:pt>
                <c:pt idx="9433">
                  <c:v>36.066293999999999</c:v>
                </c:pt>
                <c:pt idx="9434">
                  <c:v>36.051273000000002</c:v>
                </c:pt>
                <c:pt idx="9435">
                  <c:v>36.034345999999999</c:v>
                </c:pt>
                <c:pt idx="9436">
                  <c:v>36.067486000000002</c:v>
                </c:pt>
                <c:pt idx="9437">
                  <c:v>36.012411</c:v>
                </c:pt>
                <c:pt idx="9438">
                  <c:v>35.906075999999999</c:v>
                </c:pt>
                <c:pt idx="9439">
                  <c:v>35.972357000000002</c:v>
                </c:pt>
                <c:pt idx="9440">
                  <c:v>35.942078000000002</c:v>
                </c:pt>
                <c:pt idx="9441">
                  <c:v>36.023617000000002</c:v>
                </c:pt>
                <c:pt idx="9442">
                  <c:v>36.051273000000002</c:v>
                </c:pt>
                <c:pt idx="9443">
                  <c:v>36.077976</c:v>
                </c:pt>
                <c:pt idx="9444">
                  <c:v>35.925150000000002</c:v>
                </c:pt>
                <c:pt idx="9445">
                  <c:v>36.166905999999997</c:v>
                </c:pt>
                <c:pt idx="9446">
                  <c:v>36.071776999999997</c:v>
                </c:pt>
                <c:pt idx="9447">
                  <c:v>36.165953000000002</c:v>
                </c:pt>
                <c:pt idx="9448">
                  <c:v>36.176682</c:v>
                </c:pt>
                <c:pt idx="9449">
                  <c:v>36.163806999999998</c:v>
                </c:pt>
                <c:pt idx="9450">
                  <c:v>36.093235</c:v>
                </c:pt>
                <c:pt idx="9451">
                  <c:v>36.149740000000001</c:v>
                </c:pt>
                <c:pt idx="9452">
                  <c:v>36.179304000000002</c:v>
                </c:pt>
                <c:pt idx="9453">
                  <c:v>36.173344</c:v>
                </c:pt>
                <c:pt idx="9454">
                  <c:v>36.180258000000002</c:v>
                </c:pt>
                <c:pt idx="9455">
                  <c:v>36.120415000000001</c:v>
                </c:pt>
                <c:pt idx="9456">
                  <c:v>36.284923999999997</c:v>
                </c:pt>
                <c:pt idx="9457">
                  <c:v>36.125660000000003</c:v>
                </c:pt>
                <c:pt idx="9458">
                  <c:v>36.134005000000002</c:v>
                </c:pt>
                <c:pt idx="9459">
                  <c:v>36.084414000000002</c:v>
                </c:pt>
                <c:pt idx="9460">
                  <c:v>36.192179000000003</c:v>
                </c:pt>
                <c:pt idx="9461">
                  <c:v>36.021470999999998</c:v>
                </c:pt>
                <c:pt idx="9462">
                  <c:v>36.190510000000003</c:v>
                </c:pt>
                <c:pt idx="9463">
                  <c:v>36.162615000000002</c:v>
                </c:pt>
                <c:pt idx="9464">
                  <c:v>36.038876000000002</c:v>
                </c:pt>
                <c:pt idx="9465">
                  <c:v>36.175251000000003</c:v>
                </c:pt>
                <c:pt idx="9466">
                  <c:v>36.165953000000002</c:v>
                </c:pt>
                <c:pt idx="9467">
                  <c:v>36.155462</c:v>
                </c:pt>
                <c:pt idx="9468">
                  <c:v>36.120891999999998</c:v>
                </c:pt>
                <c:pt idx="9469">
                  <c:v>36.174297000000003</c:v>
                </c:pt>
                <c:pt idx="9470">
                  <c:v>36.188602000000003</c:v>
                </c:pt>
                <c:pt idx="9471">
                  <c:v>36.095618999999999</c:v>
                </c:pt>
                <c:pt idx="9472">
                  <c:v>36.175966000000003</c:v>
                </c:pt>
                <c:pt idx="9473">
                  <c:v>36.195039999999999</c:v>
                </c:pt>
                <c:pt idx="9474">
                  <c:v>36.211491000000002</c:v>
                </c:pt>
                <c:pt idx="9475">
                  <c:v>36.016941000000003</c:v>
                </c:pt>
                <c:pt idx="9476">
                  <c:v>36.080122000000003</c:v>
                </c:pt>
                <c:pt idx="9477">
                  <c:v>36.080122000000003</c:v>
                </c:pt>
                <c:pt idx="9478">
                  <c:v>36.128520999999999</c:v>
                </c:pt>
                <c:pt idx="9479">
                  <c:v>36.149979000000002</c:v>
                </c:pt>
                <c:pt idx="9480">
                  <c:v>36.153554999999997</c:v>
                </c:pt>
                <c:pt idx="9481">
                  <c:v>36.236047999999997</c:v>
                </c:pt>
                <c:pt idx="9482">
                  <c:v>36.134720000000002</c:v>
                </c:pt>
                <c:pt idx="9483">
                  <c:v>36.270380000000003</c:v>
                </c:pt>
                <c:pt idx="9484">
                  <c:v>36.09395</c:v>
                </c:pt>
                <c:pt idx="9485">
                  <c:v>36.153554999999997</c:v>
                </c:pt>
                <c:pt idx="9486">
                  <c:v>36.173582000000003</c:v>
                </c:pt>
                <c:pt idx="9487">
                  <c:v>36.259413000000002</c:v>
                </c:pt>
                <c:pt idx="9488">
                  <c:v>36.306142999999999</c:v>
                </c:pt>
                <c:pt idx="9489">
                  <c:v>36.166905999999997</c:v>
                </c:pt>
                <c:pt idx="9490">
                  <c:v>36.170959000000003</c:v>
                </c:pt>
                <c:pt idx="9491">
                  <c:v>36.192655999999999</c:v>
                </c:pt>
                <c:pt idx="9492">
                  <c:v>36.267042000000004</c:v>
                </c:pt>
                <c:pt idx="9493">
                  <c:v>36.222935</c:v>
                </c:pt>
                <c:pt idx="9494">
                  <c:v>36.061287</c:v>
                </c:pt>
                <c:pt idx="9495">
                  <c:v>36.088228000000001</c:v>
                </c:pt>
                <c:pt idx="9496">
                  <c:v>36.217450999999997</c:v>
                </c:pt>
                <c:pt idx="9497">
                  <c:v>36.101579999999998</c:v>
                </c:pt>
                <c:pt idx="9498">
                  <c:v>36.050319999999999</c:v>
                </c:pt>
                <c:pt idx="9499">
                  <c:v>36.056280000000001</c:v>
                </c:pt>
                <c:pt idx="9500">
                  <c:v>36.119698999999997</c:v>
                </c:pt>
                <c:pt idx="9501">
                  <c:v>36.128998000000003</c:v>
                </c:pt>
                <c:pt idx="9502">
                  <c:v>36.024569999999997</c:v>
                </c:pt>
                <c:pt idx="9503">
                  <c:v>36.148786999999999</c:v>
                </c:pt>
                <c:pt idx="9504">
                  <c:v>36.104917999999998</c:v>
                </c:pt>
                <c:pt idx="9505">
                  <c:v>36.154508999999997</c:v>
                </c:pt>
                <c:pt idx="9506">
                  <c:v>36.177157999999999</c:v>
                </c:pt>
                <c:pt idx="9507">
                  <c:v>36.246299999999998</c:v>
                </c:pt>
                <c:pt idx="9508">
                  <c:v>36.243439000000002</c:v>
                </c:pt>
                <c:pt idx="9509">
                  <c:v>36.115408000000002</c:v>
                </c:pt>
                <c:pt idx="9510">
                  <c:v>36.070585000000001</c:v>
                </c:pt>
                <c:pt idx="9511">
                  <c:v>36.064385999999999</c:v>
                </c:pt>
                <c:pt idx="9512">
                  <c:v>36.075830000000003</c:v>
                </c:pt>
                <c:pt idx="9513">
                  <c:v>36.105632999999997</c:v>
                </c:pt>
                <c:pt idx="9514">
                  <c:v>36.106110000000001</c:v>
                </c:pt>
                <c:pt idx="9515">
                  <c:v>36.114454000000002</c:v>
                </c:pt>
                <c:pt idx="9516">
                  <c:v>36.183833999999997</c:v>
                </c:pt>
                <c:pt idx="9517">
                  <c:v>36.224842000000002</c:v>
                </c:pt>
                <c:pt idx="9518">
                  <c:v>36.117077000000002</c:v>
                </c:pt>
                <c:pt idx="9519">
                  <c:v>36.146402000000002</c:v>
                </c:pt>
                <c:pt idx="9520">
                  <c:v>36.140918999999997</c:v>
                </c:pt>
                <c:pt idx="9521">
                  <c:v>36.097287999999999</c:v>
                </c:pt>
                <c:pt idx="9522">
                  <c:v>36.230325999999998</c:v>
                </c:pt>
                <c:pt idx="9523">
                  <c:v>36.137819</c:v>
                </c:pt>
                <c:pt idx="9524">
                  <c:v>36.141871999999999</c:v>
                </c:pt>
                <c:pt idx="9525">
                  <c:v>36.143064000000003</c:v>
                </c:pt>
                <c:pt idx="9526">
                  <c:v>36.220312</c:v>
                </c:pt>
                <c:pt idx="9527">
                  <c:v>36.165475999999998</c:v>
                </c:pt>
                <c:pt idx="9528">
                  <c:v>36.167859999999997</c:v>
                </c:pt>
                <c:pt idx="9529">
                  <c:v>36.164521999999998</c:v>
                </c:pt>
                <c:pt idx="9530">
                  <c:v>36.111355000000003</c:v>
                </c:pt>
                <c:pt idx="9531">
                  <c:v>36.162376000000002</c:v>
                </c:pt>
                <c:pt idx="9532">
                  <c:v>36.115408000000002</c:v>
                </c:pt>
                <c:pt idx="9533">
                  <c:v>36.091327999999997</c:v>
                </c:pt>
                <c:pt idx="9534">
                  <c:v>36.093235</c:v>
                </c:pt>
                <c:pt idx="9535">
                  <c:v>36.175966000000003</c:v>
                </c:pt>
                <c:pt idx="9536">
                  <c:v>36.237717000000004</c:v>
                </c:pt>
                <c:pt idx="9537">
                  <c:v>36.147832999999999</c:v>
                </c:pt>
                <c:pt idx="9538">
                  <c:v>36.193131999999999</c:v>
                </c:pt>
                <c:pt idx="9539">
                  <c:v>36.107062999999997</c:v>
                </c:pt>
                <c:pt idx="9540">
                  <c:v>36.083936999999999</c:v>
                </c:pt>
                <c:pt idx="9541">
                  <c:v>36.123275999999997</c:v>
                </c:pt>
                <c:pt idx="9542">
                  <c:v>36.191462999999999</c:v>
                </c:pt>
                <c:pt idx="9543">
                  <c:v>36.216974</c:v>
                </c:pt>
                <c:pt idx="9544">
                  <c:v>36.115884999999999</c:v>
                </c:pt>
                <c:pt idx="9545">
                  <c:v>36.184311000000001</c:v>
                </c:pt>
                <c:pt idx="9546">
                  <c:v>36.230803000000002</c:v>
                </c:pt>
                <c:pt idx="9547">
                  <c:v>36.198377999999998</c:v>
                </c:pt>
                <c:pt idx="9548">
                  <c:v>36.217213000000001</c:v>
                </c:pt>
                <c:pt idx="9549">
                  <c:v>36.160231000000003</c:v>
                </c:pt>
                <c:pt idx="9550">
                  <c:v>36.152124000000001</c:v>
                </c:pt>
                <c:pt idx="9551">
                  <c:v>36.096572999999999</c:v>
                </c:pt>
                <c:pt idx="9552">
                  <c:v>36.219358</c:v>
                </c:pt>
                <c:pt idx="9553">
                  <c:v>36.257744000000002</c:v>
                </c:pt>
                <c:pt idx="9554">
                  <c:v>36.154269999999997</c:v>
                </c:pt>
                <c:pt idx="9555">
                  <c:v>36.101818000000002</c:v>
                </c:pt>
                <c:pt idx="9556">
                  <c:v>36.167144999999998</c:v>
                </c:pt>
                <c:pt idx="9557">
                  <c:v>36.196232000000002</c:v>
                </c:pt>
                <c:pt idx="9558">
                  <c:v>36.144494999999999</c:v>
                </c:pt>
                <c:pt idx="9559">
                  <c:v>36.237478000000003</c:v>
                </c:pt>
                <c:pt idx="9560">
                  <c:v>36.152839999999998</c:v>
                </c:pt>
                <c:pt idx="9561">
                  <c:v>36.068677999999998</c:v>
                </c:pt>
                <c:pt idx="9562">
                  <c:v>36.173582000000003</c:v>
                </c:pt>
                <c:pt idx="9563">
                  <c:v>36.109923999999999</c:v>
                </c:pt>
                <c:pt idx="9564">
                  <c:v>36.219358</c:v>
                </c:pt>
                <c:pt idx="9565">
                  <c:v>36.376953</c:v>
                </c:pt>
                <c:pt idx="9566">
                  <c:v>36.174059</c:v>
                </c:pt>
                <c:pt idx="9567">
                  <c:v>36.127090000000003</c:v>
                </c:pt>
                <c:pt idx="9568">
                  <c:v>36.385297999999999</c:v>
                </c:pt>
                <c:pt idx="9569">
                  <c:v>36.269426000000003</c:v>
                </c:pt>
                <c:pt idx="9570">
                  <c:v>36.272049000000003</c:v>
                </c:pt>
                <c:pt idx="9571">
                  <c:v>36.254643999999999</c:v>
                </c:pt>
                <c:pt idx="9572">
                  <c:v>36.284923999999997</c:v>
                </c:pt>
                <c:pt idx="9573">
                  <c:v>36.219835000000003</c:v>
                </c:pt>
                <c:pt idx="9574">
                  <c:v>36.305666000000002</c:v>
                </c:pt>
                <c:pt idx="9575">
                  <c:v>36.241055000000003</c:v>
                </c:pt>
                <c:pt idx="9576">
                  <c:v>36.200285000000001</c:v>
                </c:pt>
                <c:pt idx="9577">
                  <c:v>36.206007</c:v>
                </c:pt>
                <c:pt idx="9578">
                  <c:v>36.153078000000001</c:v>
                </c:pt>
                <c:pt idx="9579">
                  <c:v>36.160231000000003</c:v>
                </c:pt>
                <c:pt idx="9580">
                  <c:v>36.306381000000002</c:v>
                </c:pt>
                <c:pt idx="9581">
                  <c:v>36.228895000000001</c:v>
                </c:pt>
                <c:pt idx="9582">
                  <c:v>36.355257000000002</c:v>
                </c:pt>
                <c:pt idx="9583">
                  <c:v>36.198377999999998</c:v>
                </c:pt>
                <c:pt idx="9584">
                  <c:v>36.160707000000002</c:v>
                </c:pt>
                <c:pt idx="9585">
                  <c:v>36.115169999999999</c:v>
                </c:pt>
                <c:pt idx="9586">
                  <c:v>36.204815000000004</c:v>
                </c:pt>
                <c:pt idx="9587">
                  <c:v>36.160231000000003</c:v>
                </c:pt>
                <c:pt idx="9588">
                  <c:v>36.177635000000002</c:v>
                </c:pt>
                <c:pt idx="9589">
                  <c:v>36.146163999999999</c:v>
                </c:pt>
                <c:pt idx="9590">
                  <c:v>36.139011000000004</c:v>
                </c:pt>
                <c:pt idx="9591">
                  <c:v>36.237954999999999</c:v>
                </c:pt>
                <c:pt idx="9592">
                  <c:v>36.161422999999999</c:v>
                </c:pt>
                <c:pt idx="9593">
                  <c:v>36.239147000000003</c:v>
                </c:pt>
                <c:pt idx="9594">
                  <c:v>36.223888000000002</c:v>
                </c:pt>
                <c:pt idx="9595">
                  <c:v>36.196469999999998</c:v>
                </c:pt>
                <c:pt idx="9596">
                  <c:v>36.284208</c:v>
                </c:pt>
                <c:pt idx="9597">
                  <c:v>36.212682999999998</c:v>
                </c:pt>
                <c:pt idx="9598">
                  <c:v>36.176920000000003</c:v>
                </c:pt>
                <c:pt idx="9599">
                  <c:v>36.164760999999999</c:v>
                </c:pt>
                <c:pt idx="9600">
                  <c:v>36.254643999999999</c:v>
                </c:pt>
                <c:pt idx="9601">
                  <c:v>36.249161000000001</c:v>
                </c:pt>
                <c:pt idx="9602">
                  <c:v>36.202908000000001</c:v>
                </c:pt>
                <c:pt idx="9603">
                  <c:v>36.329268999999996</c:v>
                </c:pt>
                <c:pt idx="9604">
                  <c:v>36.120415000000001</c:v>
                </c:pt>
                <c:pt idx="9605">
                  <c:v>36.163567999999998</c:v>
                </c:pt>
                <c:pt idx="9606">
                  <c:v>36.129474999999999</c:v>
                </c:pt>
                <c:pt idx="9607">
                  <c:v>36.137104000000001</c:v>
                </c:pt>
                <c:pt idx="9608">
                  <c:v>36.188125999999997</c:v>
                </c:pt>
                <c:pt idx="9609">
                  <c:v>36.130189999999999</c:v>
                </c:pt>
                <c:pt idx="9610">
                  <c:v>36.118507000000001</c:v>
                </c:pt>
                <c:pt idx="9611">
                  <c:v>36.098241999999999</c:v>
                </c:pt>
                <c:pt idx="9612">
                  <c:v>36.213397999999998</c:v>
                </c:pt>
                <c:pt idx="9613">
                  <c:v>36.063670999999999</c:v>
                </c:pt>
                <c:pt idx="9614">
                  <c:v>36.043166999999997</c:v>
                </c:pt>
                <c:pt idx="9615">
                  <c:v>36.130667000000003</c:v>
                </c:pt>
                <c:pt idx="9616">
                  <c:v>36.109923999999999</c:v>
                </c:pt>
                <c:pt idx="9617">
                  <c:v>36.097765000000003</c:v>
                </c:pt>
                <c:pt idx="9618">
                  <c:v>36.097765000000003</c:v>
                </c:pt>
                <c:pt idx="9619">
                  <c:v>36.040067999999998</c:v>
                </c:pt>
                <c:pt idx="9620">
                  <c:v>36.105156000000001</c:v>
                </c:pt>
                <c:pt idx="9621">
                  <c:v>36.067723999999998</c:v>
                </c:pt>
                <c:pt idx="9622">
                  <c:v>36.072493000000001</c:v>
                </c:pt>
                <c:pt idx="9623">
                  <c:v>36.135674000000002</c:v>
                </c:pt>
                <c:pt idx="9624">
                  <c:v>36.044598000000001</c:v>
                </c:pt>
                <c:pt idx="9625">
                  <c:v>36.073445999999997</c:v>
                </c:pt>
                <c:pt idx="9626">
                  <c:v>36.079644999999999</c:v>
                </c:pt>
                <c:pt idx="9627">
                  <c:v>36.094665999999997</c:v>
                </c:pt>
                <c:pt idx="9628">
                  <c:v>36.212921000000001</c:v>
                </c:pt>
                <c:pt idx="9629">
                  <c:v>36.043644</c:v>
                </c:pt>
                <c:pt idx="9630">
                  <c:v>36.079644999999999</c:v>
                </c:pt>
                <c:pt idx="9631">
                  <c:v>36.107779000000001</c:v>
                </c:pt>
                <c:pt idx="9632">
                  <c:v>36.102772000000002</c:v>
                </c:pt>
                <c:pt idx="9633">
                  <c:v>36.034584000000002</c:v>
                </c:pt>
                <c:pt idx="9634">
                  <c:v>36.113976999999998</c:v>
                </c:pt>
                <c:pt idx="9635">
                  <c:v>36.157845999999999</c:v>
                </c:pt>
                <c:pt idx="9636">
                  <c:v>36.006211999999998</c:v>
                </c:pt>
                <c:pt idx="9637">
                  <c:v>36.04269</c:v>
                </c:pt>
                <c:pt idx="9638">
                  <c:v>36.111116000000003</c:v>
                </c:pt>
                <c:pt idx="9639">
                  <c:v>36.015034</c:v>
                </c:pt>
                <c:pt idx="9640">
                  <c:v>36.056280000000001</c:v>
                </c:pt>
                <c:pt idx="9641">
                  <c:v>36.112070000000003</c:v>
                </c:pt>
                <c:pt idx="9642">
                  <c:v>36.094904</c:v>
                </c:pt>
                <c:pt idx="9643">
                  <c:v>36.052464999999998</c:v>
                </c:pt>
                <c:pt idx="9644">
                  <c:v>36.266804</c:v>
                </c:pt>
                <c:pt idx="9645">
                  <c:v>36.058664</c:v>
                </c:pt>
                <c:pt idx="9646">
                  <c:v>36.06391</c:v>
                </c:pt>
                <c:pt idx="9647">
                  <c:v>36.151170999999998</c:v>
                </c:pt>
                <c:pt idx="9648">
                  <c:v>36.136389000000001</c:v>
                </c:pt>
                <c:pt idx="9649">
                  <c:v>36.091327999999997</c:v>
                </c:pt>
                <c:pt idx="9650">
                  <c:v>36.076546</c:v>
                </c:pt>
                <c:pt idx="9651">
                  <c:v>36.064385999999999</c:v>
                </c:pt>
                <c:pt idx="9652">
                  <c:v>36.110878</c:v>
                </c:pt>
                <c:pt idx="9653">
                  <c:v>36.06391</c:v>
                </c:pt>
                <c:pt idx="9654">
                  <c:v>36.153078000000001</c:v>
                </c:pt>
                <c:pt idx="9655">
                  <c:v>36.083221000000002</c:v>
                </c:pt>
                <c:pt idx="9656">
                  <c:v>36.069392999999998</c:v>
                </c:pt>
                <c:pt idx="9657">
                  <c:v>36.117314999999998</c:v>
                </c:pt>
                <c:pt idx="9658">
                  <c:v>36.151648000000002</c:v>
                </c:pt>
                <c:pt idx="9659">
                  <c:v>36.129235999999999</c:v>
                </c:pt>
                <c:pt idx="9660">
                  <c:v>36.127806</c:v>
                </c:pt>
                <c:pt idx="9661">
                  <c:v>36.051512000000002</c:v>
                </c:pt>
                <c:pt idx="9662">
                  <c:v>36.077976</c:v>
                </c:pt>
                <c:pt idx="9663">
                  <c:v>36.177396999999999</c:v>
                </c:pt>
                <c:pt idx="9664">
                  <c:v>36.206245000000003</c:v>
                </c:pt>
                <c:pt idx="9665">
                  <c:v>36.144257000000003</c:v>
                </c:pt>
                <c:pt idx="9666">
                  <c:v>36.117792000000001</c:v>
                </c:pt>
                <c:pt idx="9667">
                  <c:v>36.057949000000001</c:v>
                </c:pt>
                <c:pt idx="9668">
                  <c:v>36.082745000000003</c:v>
                </c:pt>
                <c:pt idx="9669">
                  <c:v>36.085844000000002</c:v>
                </c:pt>
                <c:pt idx="9670">
                  <c:v>36.097287999999999</c:v>
                </c:pt>
                <c:pt idx="9671">
                  <c:v>36.133288999999998</c:v>
                </c:pt>
                <c:pt idx="9672">
                  <c:v>36.169291000000001</c:v>
                </c:pt>
                <c:pt idx="9673">
                  <c:v>36.076068999999997</c:v>
                </c:pt>
                <c:pt idx="9674">
                  <c:v>36.111116000000003</c:v>
                </c:pt>
                <c:pt idx="9675">
                  <c:v>36.089182000000001</c:v>
                </c:pt>
                <c:pt idx="9676">
                  <c:v>36.141634000000003</c:v>
                </c:pt>
                <c:pt idx="9677">
                  <c:v>36.145448999999999</c:v>
                </c:pt>
                <c:pt idx="9678">
                  <c:v>36.165953000000002</c:v>
                </c:pt>
                <c:pt idx="9679">
                  <c:v>36.125183</c:v>
                </c:pt>
                <c:pt idx="9680">
                  <c:v>36.101579999999998</c:v>
                </c:pt>
                <c:pt idx="9681">
                  <c:v>36.081313999999999</c:v>
                </c:pt>
                <c:pt idx="9682">
                  <c:v>36.122321999999997</c:v>
                </c:pt>
                <c:pt idx="9683">
                  <c:v>36.214827999999997</c:v>
                </c:pt>
                <c:pt idx="9684">
                  <c:v>36.174297000000003</c:v>
                </c:pt>
                <c:pt idx="9685">
                  <c:v>36.122799000000001</c:v>
                </c:pt>
                <c:pt idx="9686">
                  <c:v>36.154032000000001</c:v>
                </c:pt>
                <c:pt idx="9687">
                  <c:v>36.008119999999998</c:v>
                </c:pt>
                <c:pt idx="9688">
                  <c:v>36.025047000000001</c:v>
                </c:pt>
                <c:pt idx="9689">
                  <c:v>36.066532000000002</c:v>
                </c:pt>
                <c:pt idx="9690">
                  <c:v>36.143064000000003</c:v>
                </c:pt>
                <c:pt idx="9691">
                  <c:v>36.053181000000002</c:v>
                </c:pt>
                <c:pt idx="9692">
                  <c:v>36.148786999999999</c:v>
                </c:pt>
                <c:pt idx="9693">
                  <c:v>36.005259000000002</c:v>
                </c:pt>
                <c:pt idx="9694">
                  <c:v>36.105632999999997</c:v>
                </c:pt>
                <c:pt idx="9695">
                  <c:v>36.042451999999997</c:v>
                </c:pt>
                <c:pt idx="9696">
                  <c:v>36.112546999999999</c:v>
                </c:pt>
                <c:pt idx="9697">
                  <c:v>36.134242999999998</c:v>
                </c:pt>
                <c:pt idx="9698">
                  <c:v>36.248922</c:v>
                </c:pt>
                <c:pt idx="9699">
                  <c:v>36.181927000000002</c:v>
                </c:pt>
                <c:pt idx="9700">
                  <c:v>36.136150000000001</c:v>
                </c:pt>
                <c:pt idx="9701">
                  <c:v>36.30209</c:v>
                </c:pt>
                <c:pt idx="9702">
                  <c:v>36.306142999999999</c:v>
                </c:pt>
                <c:pt idx="9703">
                  <c:v>36.305188999999999</c:v>
                </c:pt>
                <c:pt idx="9704">
                  <c:v>36.226987999999999</c:v>
                </c:pt>
                <c:pt idx="9705">
                  <c:v>36.360740999999997</c:v>
                </c:pt>
                <c:pt idx="9706">
                  <c:v>36.318302000000003</c:v>
                </c:pt>
                <c:pt idx="9707">
                  <c:v>36.328792999999997</c:v>
                </c:pt>
                <c:pt idx="9708">
                  <c:v>36.388874000000001</c:v>
                </c:pt>
                <c:pt idx="9709">
                  <c:v>36.274433000000002</c:v>
                </c:pt>
                <c:pt idx="9710">
                  <c:v>36.222695999999999</c:v>
                </c:pt>
                <c:pt idx="9711">
                  <c:v>36.333323</c:v>
                </c:pt>
                <c:pt idx="9712">
                  <c:v>36.285400000000003</c:v>
                </c:pt>
                <c:pt idx="9713">
                  <c:v>36.256075000000003</c:v>
                </c:pt>
                <c:pt idx="9714">
                  <c:v>36.229849000000002</c:v>
                </c:pt>
                <c:pt idx="9715">
                  <c:v>36.288977000000003</c:v>
                </c:pt>
                <c:pt idx="9716">
                  <c:v>36.360501999999997</c:v>
                </c:pt>
                <c:pt idx="9717">
                  <c:v>36.313533999999997</c:v>
                </c:pt>
                <c:pt idx="9718">
                  <c:v>36.328792999999997</c:v>
                </c:pt>
                <c:pt idx="9719">
                  <c:v>36.293267999999998</c:v>
                </c:pt>
                <c:pt idx="9720">
                  <c:v>36.31711</c:v>
                </c:pt>
                <c:pt idx="9721">
                  <c:v>36.283254999999997</c:v>
                </c:pt>
                <c:pt idx="9722">
                  <c:v>36.283731000000003</c:v>
                </c:pt>
                <c:pt idx="9723">
                  <c:v>36.289214999999999</c:v>
                </c:pt>
                <c:pt idx="9724">
                  <c:v>36.313772</c:v>
                </c:pt>
                <c:pt idx="9725">
                  <c:v>36.172866999999997</c:v>
                </c:pt>
                <c:pt idx="9726">
                  <c:v>36.220073999999997</c:v>
                </c:pt>
                <c:pt idx="9727">
                  <c:v>36.133766000000001</c:v>
                </c:pt>
                <c:pt idx="9728">
                  <c:v>36.250591</c:v>
                </c:pt>
                <c:pt idx="9729">
                  <c:v>36.311864999999997</c:v>
                </c:pt>
                <c:pt idx="9730">
                  <c:v>36.319493999999999</c:v>
                </c:pt>
                <c:pt idx="9731">
                  <c:v>36.234856000000001</c:v>
                </c:pt>
                <c:pt idx="9732">
                  <c:v>36.393166000000001</c:v>
                </c:pt>
                <c:pt idx="9733">
                  <c:v>36.283254999999997</c:v>
                </c:pt>
                <c:pt idx="9734">
                  <c:v>36.291837999999998</c:v>
                </c:pt>
                <c:pt idx="9735">
                  <c:v>36.256075000000003</c:v>
                </c:pt>
                <c:pt idx="9736">
                  <c:v>36.297559999999997</c:v>
                </c:pt>
                <c:pt idx="9737">
                  <c:v>36.331892000000003</c:v>
                </c:pt>
                <c:pt idx="9738">
                  <c:v>36.303043000000002</c:v>
                </c:pt>
                <c:pt idx="9739">
                  <c:v>36.318064</c:v>
                </c:pt>
                <c:pt idx="9740">
                  <c:v>36.205292</c:v>
                </c:pt>
                <c:pt idx="9741">
                  <c:v>36.330222999999997</c:v>
                </c:pt>
                <c:pt idx="9742">
                  <c:v>36.255121000000003</c:v>
                </c:pt>
                <c:pt idx="9743">
                  <c:v>36.197662000000001</c:v>
                </c:pt>
                <c:pt idx="9744">
                  <c:v>36.333323</c:v>
                </c:pt>
                <c:pt idx="9745">
                  <c:v>36.351441999999999</c:v>
                </c:pt>
                <c:pt idx="9746">
                  <c:v>36.416530999999999</c:v>
                </c:pt>
                <c:pt idx="9747">
                  <c:v>36.321877999999998</c:v>
                </c:pt>
                <c:pt idx="9748">
                  <c:v>36.309241999999998</c:v>
                </c:pt>
                <c:pt idx="9749">
                  <c:v>36.279677999999997</c:v>
                </c:pt>
                <c:pt idx="9750">
                  <c:v>36.294699000000001</c:v>
                </c:pt>
                <c:pt idx="9751">
                  <c:v>36.264181000000001</c:v>
                </c:pt>
                <c:pt idx="9752">
                  <c:v>36.296605999999997</c:v>
                </c:pt>
                <c:pt idx="9753">
                  <c:v>36.330461999999997</c:v>
                </c:pt>
                <c:pt idx="9754">
                  <c:v>36.307335000000002</c:v>
                </c:pt>
                <c:pt idx="9755">
                  <c:v>36.309241999999998</c:v>
                </c:pt>
                <c:pt idx="9756">
                  <c:v>36.260128000000002</c:v>
                </c:pt>
                <c:pt idx="9757">
                  <c:v>36.361933000000001</c:v>
                </c:pt>
                <c:pt idx="9758">
                  <c:v>36.225079999999998</c:v>
                </c:pt>
                <c:pt idx="9759">
                  <c:v>36.274194999999999</c:v>
                </c:pt>
                <c:pt idx="9760">
                  <c:v>36.424397999999997</c:v>
                </c:pt>
                <c:pt idx="9761">
                  <c:v>36.188364</c:v>
                </c:pt>
                <c:pt idx="9762">
                  <c:v>36.230325999999998</c:v>
                </c:pt>
                <c:pt idx="9763">
                  <c:v>36.253928999999999</c:v>
                </c:pt>
                <c:pt idx="9764">
                  <c:v>36.253928999999999</c:v>
                </c:pt>
                <c:pt idx="9765">
                  <c:v>36.284685000000003</c:v>
                </c:pt>
                <c:pt idx="9766">
                  <c:v>36.268949999999997</c:v>
                </c:pt>
                <c:pt idx="9767">
                  <c:v>36.339998000000001</c:v>
                </c:pt>
                <c:pt idx="9768">
                  <c:v>36.310195999999998</c:v>
                </c:pt>
                <c:pt idx="9769">
                  <c:v>36.293030000000002</c:v>
                </c:pt>
                <c:pt idx="9770">
                  <c:v>36.243915999999999</c:v>
                </c:pt>
                <c:pt idx="9771">
                  <c:v>36.334276000000003</c:v>
                </c:pt>
                <c:pt idx="9772">
                  <c:v>36.210059999999999</c:v>
                </c:pt>
                <c:pt idx="9773">
                  <c:v>36.257029000000003</c:v>
                </c:pt>
                <c:pt idx="9774">
                  <c:v>36.257029000000003</c:v>
                </c:pt>
                <c:pt idx="9775">
                  <c:v>36.285400000000003</c:v>
                </c:pt>
                <c:pt idx="9776">
                  <c:v>36.318064</c:v>
                </c:pt>
                <c:pt idx="9777">
                  <c:v>36.226511000000002</c:v>
                </c:pt>
                <c:pt idx="9778">
                  <c:v>36.331176999999997</c:v>
                </c:pt>
                <c:pt idx="9779">
                  <c:v>36.176682</c:v>
                </c:pt>
                <c:pt idx="9780">
                  <c:v>36.226033999999999</c:v>
                </c:pt>
                <c:pt idx="9781">
                  <c:v>36.185502999999997</c:v>
                </c:pt>
                <c:pt idx="9782">
                  <c:v>36.291837999999998</c:v>
                </c:pt>
                <c:pt idx="9783">
                  <c:v>36.164999000000002</c:v>
                </c:pt>
                <c:pt idx="9784">
                  <c:v>36.298037000000001</c:v>
                </c:pt>
                <c:pt idx="9785">
                  <c:v>36.307572999999998</c:v>
                </c:pt>
                <c:pt idx="9786">
                  <c:v>36.315202999999997</c:v>
                </c:pt>
                <c:pt idx="9787">
                  <c:v>36.299706</c:v>
                </c:pt>
                <c:pt idx="9788">
                  <c:v>36.274433000000002</c:v>
                </c:pt>
                <c:pt idx="9789">
                  <c:v>36.371231000000002</c:v>
                </c:pt>
                <c:pt idx="9790">
                  <c:v>36.235809000000003</c:v>
                </c:pt>
                <c:pt idx="9791">
                  <c:v>36.211491000000002</c:v>
                </c:pt>
                <c:pt idx="9792">
                  <c:v>36.344527999999997</c:v>
                </c:pt>
                <c:pt idx="9793">
                  <c:v>36.288977000000003</c:v>
                </c:pt>
                <c:pt idx="9794">
                  <c:v>36.216735999999997</c:v>
                </c:pt>
                <c:pt idx="9795">
                  <c:v>36.206245000000003</c:v>
                </c:pt>
                <c:pt idx="9796">
                  <c:v>36.297798</c:v>
                </c:pt>
                <c:pt idx="9797">
                  <c:v>36.310195999999998</c:v>
                </c:pt>
                <c:pt idx="9798">
                  <c:v>36.298752</c:v>
                </c:pt>
                <c:pt idx="9799">
                  <c:v>36.258935999999999</c:v>
                </c:pt>
                <c:pt idx="9800">
                  <c:v>36.338329000000002</c:v>
                </c:pt>
                <c:pt idx="9801">
                  <c:v>36.338568000000002</c:v>
                </c:pt>
                <c:pt idx="9802">
                  <c:v>36.278008999999997</c:v>
                </c:pt>
                <c:pt idx="9803">
                  <c:v>36.281824</c:v>
                </c:pt>
                <c:pt idx="9804">
                  <c:v>36.304712000000002</c:v>
                </c:pt>
                <c:pt idx="9805">
                  <c:v>36.239386000000003</c:v>
                </c:pt>
                <c:pt idx="9806">
                  <c:v>36.263703999999997</c:v>
                </c:pt>
                <c:pt idx="9807">
                  <c:v>36.311149999999998</c:v>
                </c:pt>
                <c:pt idx="9808">
                  <c:v>36.318064</c:v>
                </c:pt>
                <c:pt idx="9809">
                  <c:v>36.236286</c:v>
                </c:pt>
                <c:pt idx="9810">
                  <c:v>36.281585999999997</c:v>
                </c:pt>
                <c:pt idx="9811">
                  <c:v>36.339520999999998</c:v>
                </c:pt>
                <c:pt idx="9812">
                  <c:v>36.316395</c:v>
                </c:pt>
                <c:pt idx="9813">
                  <c:v>36.344290000000001</c:v>
                </c:pt>
                <c:pt idx="9814">
                  <c:v>36.427021000000003</c:v>
                </c:pt>
                <c:pt idx="9815">
                  <c:v>36.200761999999997</c:v>
                </c:pt>
                <c:pt idx="9816">
                  <c:v>36.282300999999997</c:v>
                </c:pt>
                <c:pt idx="9817">
                  <c:v>36.293267999999998</c:v>
                </c:pt>
                <c:pt idx="9818">
                  <c:v>36.315918000000003</c:v>
                </c:pt>
                <c:pt idx="9819">
                  <c:v>36.312818999999998</c:v>
                </c:pt>
                <c:pt idx="9820">
                  <c:v>36.464213999999998</c:v>
                </c:pt>
                <c:pt idx="9821">
                  <c:v>36.126137</c:v>
                </c:pt>
                <c:pt idx="9822">
                  <c:v>36.275387000000002</c:v>
                </c:pt>
                <c:pt idx="9823">
                  <c:v>36.331176999999997</c:v>
                </c:pt>
                <c:pt idx="9824">
                  <c:v>36.308765000000001</c:v>
                </c:pt>
                <c:pt idx="9825">
                  <c:v>36.249876</c:v>
                </c:pt>
                <c:pt idx="9826">
                  <c:v>36.356926000000001</c:v>
                </c:pt>
                <c:pt idx="9827">
                  <c:v>36.356211000000002</c:v>
                </c:pt>
                <c:pt idx="9828">
                  <c:v>36.266326999999997</c:v>
                </c:pt>
                <c:pt idx="9829">
                  <c:v>36.317587000000003</c:v>
                </c:pt>
                <c:pt idx="9830">
                  <c:v>36.340713999999998</c:v>
                </c:pt>
                <c:pt idx="9831">
                  <c:v>36.295414000000001</c:v>
                </c:pt>
                <c:pt idx="9832">
                  <c:v>36.254168</c:v>
                </c:pt>
                <c:pt idx="9833">
                  <c:v>36.210059999999999</c:v>
                </c:pt>
                <c:pt idx="9834">
                  <c:v>36.325693000000001</c:v>
                </c:pt>
                <c:pt idx="9835">
                  <c:v>36.296605999999997</c:v>
                </c:pt>
                <c:pt idx="9836">
                  <c:v>36.293745000000001</c:v>
                </c:pt>
                <c:pt idx="9837">
                  <c:v>36.314964000000003</c:v>
                </c:pt>
                <c:pt idx="9838">
                  <c:v>36.277532999999998</c:v>
                </c:pt>
                <c:pt idx="9839">
                  <c:v>36.295175999999998</c:v>
                </c:pt>
                <c:pt idx="9840">
                  <c:v>36.285162</c:v>
                </c:pt>
                <c:pt idx="9841">
                  <c:v>36.263703999999997</c:v>
                </c:pt>
                <c:pt idx="9842">
                  <c:v>36.199092999999998</c:v>
                </c:pt>
                <c:pt idx="9843">
                  <c:v>36.233187000000001</c:v>
                </c:pt>
                <c:pt idx="9844">
                  <c:v>36.400795000000002</c:v>
                </c:pt>
                <c:pt idx="9845">
                  <c:v>36.277771000000001</c:v>
                </c:pt>
                <c:pt idx="9846">
                  <c:v>36.302804999999999</c:v>
                </c:pt>
                <c:pt idx="9847">
                  <c:v>36.283016000000003</c:v>
                </c:pt>
                <c:pt idx="9848">
                  <c:v>36.210537000000002</c:v>
                </c:pt>
                <c:pt idx="9849">
                  <c:v>36.309958000000002</c:v>
                </c:pt>
                <c:pt idx="9850">
                  <c:v>36.284923999999997</c:v>
                </c:pt>
                <c:pt idx="9851">
                  <c:v>36.260365999999998</c:v>
                </c:pt>
                <c:pt idx="9852">
                  <c:v>36.307335000000002</c:v>
                </c:pt>
                <c:pt idx="9853">
                  <c:v>36.277056000000002</c:v>
                </c:pt>
                <c:pt idx="9854">
                  <c:v>36.254168</c:v>
                </c:pt>
                <c:pt idx="9855">
                  <c:v>36.290407000000002</c:v>
                </c:pt>
                <c:pt idx="9856">
                  <c:v>36.221026999999999</c:v>
                </c:pt>
                <c:pt idx="9857">
                  <c:v>36.290168999999999</c:v>
                </c:pt>
                <c:pt idx="9858">
                  <c:v>36.285876999999999</c:v>
                </c:pt>
                <c:pt idx="9859">
                  <c:v>36.319256000000003</c:v>
                </c:pt>
                <c:pt idx="9860">
                  <c:v>36.238909</c:v>
                </c:pt>
                <c:pt idx="9861">
                  <c:v>36.216735999999997</c:v>
                </c:pt>
                <c:pt idx="9862">
                  <c:v>36.254406000000003</c:v>
                </c:pt>
                <c:pt idx="9863">
                  <c:v>36.272286999999999</c:v>
                </c:pt>
                <c:pt idx="9864">
                  <c:v>36.289453999999999</c:v>
                </c:pt>
                <c:pt idx="9865">
                  <c:v>36.383152000000003</c:v>
                </c:pt>
                <c:pt idx="9866">
                  <c:v>36.299944000000004</c:v>
                </c:pt>
                <c:pt idx="9867">
                  <c:v>36.381005999999999</c:v>
                </c:pt>
                <c:pt idx="9868">
                  <c:v>36.374091999999997</c:v>
                </c:pt>
                <c:pt idx="9869">
                  <c:v>36.343097999999998</c:v>
                </c:pt>
                <c:pt idx="9870">
                  <c:v>36.285639000000003</c:v>
                </c:pt>
                <c:pt idx="9871">
                  <c:v>36.375523000000001</c:v>
                </c:pt>
                <c:pt idx="9872">
                  <c:v>36.329985000000001</c:v>
                </c:pt>
                <c:pt idx="9873">
                  <c:v>36.26585</c:v>
                </c:pt>
                <c:pt idx="9874">
                  <c:v>36.374569000000001</c:v>
                </c:pt>
                <c:pt idx="9875">
                  <c:v>36.257981999999998</c:v>
                </c:pt>
                <c:pt idx="9876">
                  <c:v>36.387444000000002</c:v>
                </c:pt>
                <c:pt idx="9877">
                  <c:v>36.167144999999998</c:v>
                </c:pt>
                <c:pt idx="9878">
                  <c:v>36.312103</c:v>
                </c:pt>
                <c:pt idx="9879">
                  <c:v>36.309958000000002</c:v>
                </c:pt>
                <c:pt idx="9880">
                  <c:v>36.321401999999999</c:v>
                </c:pt>
                <c:pt idx="9881">
                  <c:v>36.289453999999999</c:v>
                </c:pt>
                <c:pt idx="9882">
                  <c:v>36.328792999999997</c:v>
                </c:pt>
                <c:pt idx="9883">
                  <c:v>36.321401999999999</c:v>
                </c:pt>
                <c:pt idx="9884">
                  <c:v>36.392688999999997</c:v>
                </c:pt>
                <c:pt idx="9885">
                  <c:v>36.323070999999999</c:v>
                </c:pt>
                <c:pt idx="9886">
                  <c:v>36.292315000000002</c:v>
                </c:pt>
                <c:pt idx="9887">
                  <c:v>36.319493999999999</c:v>
                </c:pt>
                <c:pt idx="9888">
                  <c:v>36.174773999999999</c:v>
                </c:pt>
                <c:pt idx="9889">
                  <c:v>36.303758999999999</c:v>
                </c:pt>
                <c:pt idx="9890">
                  <c:v>36.284685000000003</c:v>
                </c:pt>
                <c:pt idx="9891">
                  <c:v>36.249398999999997</c:v>
                </c:pt>
                <c:pt idx="9892">
                  <c:v>36.306381000000002</c:v>
                </c:pt>
                <c:pt idx="9893">
                  <c:v>36.182642000000001</c:v>
                </c:pt>
                <c:pt idx="9894">
                  <c:v>36.223888000000002</c:v>
                </c:pt>
                <c:pt idx="9895">
                  <c:v>36.223649999999999</c:v>
                </c:pt>
                <c:pt idx="9896">
                  <c:v>36.303997000000003</c:v>
                </c:pt>
                <c:pt idx="9897">
                  <c:v>36.317348000000003</c:v>
                </c:pt>
                <c:pt idx="9898">
                  <c:v>36.304234999999998</c:v>
                </c:pt>
                <c:pt idx="9899">
                  <c:v>36.286591999999999</c:v>
                </c:pt>
                <c:pt idx="9900">
                  <c:v>36.347628</c:v>
                </c:pt>
                <c:pt idx="9901">
                  <c:v>36.289929999999998</c:v>
                </c:pt>
                <c:pt idx="9902">
                  <c:v>36.221981</c:v>
                </c:pt>
                <c:pt idx="9903">
                  <c:v>36.331654</c:v>
                </c:pt>
                <c:pt idx="9904">
                  <c:v>36.226511000000002</c:v>
                </c:pt>
                <c:pt idx="9905">
                  <c:v>36.312342000000001</c:v>
                </c:pt>
                <c:pt idx="9906">
                  <c:v>36.274909999999998</c:v>
                </c:pt>
                <c:pt idx="9907">
                  <c:v>36.306381000000002</c:v>
                </c:pt>
                <c:pt idx="9908">
                  <c:v>36.284208</c:v>
                </c:pt>
                <c:pt idx="9909">
                  <c:v>36.296605999999997</c:v>
                </c:pt>
                <c:pt idx="9910">
                  <c:v>36.271334000000003</c:v>
                </c:pt>
                <c:pt idx="9911">
                  <c:v>36.272525999999999</c:v>
                </c:pt>
                <c:pt idx="9912">
                  <c:v>36.294460000000001</c:v>
                </c:pt>
                <c:pt idx="9913">
                  <c:v>36.290646000000002</c:v>
                </c:pt>
                <c:pt idx="9914">
                  <c:v>36.312579999999997</c:v>
                </c:pt>
                <c:pt idx="9915">
                  <c:v>36.223649999999999</c:v>
                </c:pt>
                <c:pt idx="9916">
                  <c:v>36.325693000000001</c:v>
                </c:pt>
                <c:pt idx="9917">
                  <c:v>36.274194999999999</c:v>
                </c:pt>
                <c:pt idx="9918">
                  <c:v>36.201954000000001</c:v>
                </c:pt>
                <c:pt idx="9919">
                  <c:v>36.257029000000003</c:v>
                </c:pt>
                <c:pt idx="9920">
                  <c:v>36.259650999999998</c:v>
                </c:pt>
                <c:pt idx="9921">
                  <c:v>36.279916999999998</c:v>
                </c:pt>
                <c:pt idx="9922">
                  <c:v>36.267995999999997</c:v>
                </c:pt>
                <c:pt idx="9923">
                  <c:v>36.270856999999999</c:v>
                </c:pt>
                <c:pt idx="9924">
                  <c:v>36.260128000000002</c:v>
                </c:pt>
                <c:pt idx="9925">
                  <c:v>36.279201999999998</c:v>
                </c:pt>
                <c:pt idx="9926">
                  <c:v>36.289453999999999</c:v>
                </c:pt>
                <c:pt idx="9927">
                  <c:v>36.244869000000001</c:v>
                </c:pt>
                <c:pt idx="9928">
                  <c:v>36.267280999999997</c:v>
                </c:pt>
                <c:pt idx="9929">
                  <c:v>36.233187000000001</c:v>
                </c:pt>
                <c:pt idx="9930">
                  <c:v>36.355018999999999</c:v>
                </c:pt>
                <c:pt idx="9931">
                  <c:v>36.331415</c:v>
                </c:pt>
                <c:pt idx="9932">
                  <c:v>36.291837999999998</c:v>
                </c:pt>
                <c:pt idx="9933">
                  <c:v>36.314487</c:v>
                </c:pt>
                <c:pt idx="9934">
                  <c:v>36.263942999999998</c:v>
                </c:pt>
                <c:pt idx="9935">
                  <c:v>36.300421</c:v>
                </c:pt>
                <c:pt idx="9936">
                  <c:v>36.256075000000003</c:v>
                </c:pt>
                <c:pt idx="9937">
                  <c:v>36.361455999999997</c:v>
                </c:pt>
                <c:pt idx="9938">
                  <c:v>36.296844</c:v>
                </c:pt>
                <c:pt idx="9939">
                  <c:v>36.298274999999997</c:v>
                </c:pt>
                <c:pt idx="9940">
                  <c:v>36.201954000000001</c:v>
                </c:pt>
                <c:pt idx="9941">
                  <c:v>36.369084999999998</c:v>
                </c:pt>
                <c:pt idx="9942">
                  <c:v>36.154032000000001</c:v>
                </c:pt>
                <c:pt idx="9943">
                  <c:v>36.320686000000002</c:v>
                </c:pt>
                <c:pt idx="9944">
                  <c:v>36.301613000000003</c:v>
                </c:pt>
                <c:pt idx="9945">
                  <c:v>36.294699000000001</c:v>
                </c:pt>
                <c:pt idx="9946">
                  <c:v>36.345005</c:v>
                </c:pt>
                <c:pt idx="9947">
                  <c:v>36.291598999999998</c:v>
                </c:pt>
                <c:pt idx="9948">
                  <c:v>36.351204000000003</c:v>
                </c:pt>
                <c:pt idx="9949">
                  <c:v>36.287545999999999</c:v>
                </c:pt>
                <c:pt idx="9950">
                  <c:v>36.232948</c:v>
                </c:pt>
                <c:pt idx="9951">
                  <c:v>36.312818999999998</c:v>
                </c:pt>
                <c:pt idx="9952">
                  <c:v>36.251067999999997</c:v>
                </c:pt>
                <c:pt idx="9953">
                  <c:v>36.313772</c:v>
                </c:pt>
                <c:pt idx="9954">
                  <c:v>36.303282000000003</c:v>
                </c:pt>
                <c:pt idx="9955">
                  <c:v>36.319017000000002</c:v>
                </c:pt>
                <c:pt idx="9956">
                  <c:v>36.288738000000002</c:v>
                </c:pt>
                <c:pt idx="9957">
                  <c:v>36.434649999999998</c:v>
                </c:pt>
                <c:pt idx="9958">
                  <c:v>36.488771</c:v>
                </c:pt>
                <c:pt idx="9959">
                  <c:v>36.446570999999999</c:v>
                </c:pt>
                <c:pt idx="9960">
                  <c:v>36.495446999999999</c:v>
                </c:pt>
                <c:pt idx="9961">
                  <c:v>36.486626000000001</c:v>
                </c:pt>
                <c:pt idx="9962">
                  <c:v>36.410809</c:v>
                </c:pt>
                <c:pt idx="9963">
                  <c:v>36.446570999999999</c:v>
                </c:pt>
                <c:pt idx="9964">
                  <c:v>36.448478999999999</c:v>
                </c:pt>
                <c:pt idx="9965">
                  <c:v>36.420822000000001</c:v>
                </c:pt>
                <c:pt idx="9966">
                  <c:v>36.477327000000002</c:v>
                </c:pt>
                <c:pt idx="9967">
                  <c:v>36.364794000000003</c:v>
                </c:pt>
                <c:pt idx="9968">
                  <c:v>36.459684000000003</c:v>
                </c:pt>
                <c:pt idx="9969">
                  <c:v>36.436081000000001</c:v>
                </c:pt>
                <c:pt idx="9970">
                  <c:v>36.483049000000001</c:v>
                </c:pt>
                <c:pt idx="9971">
                  <c:v>36.460638000000003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6DE-4475-AA48-04661C94D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205423"/>
        <c:axId val="1663206383"/>
      </c:scatterChart>
      <c:valAx>
        <c:axId val="166320542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3206383"/>
        <c:crosses val="autoZero"/>
        <c:crossBetween val="midCat"/>
      </c:valAx>
      <c:valAx>
        <c:axId val="166320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320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</xdr:colOff>
      <xdr:row>3</xdr:row>
      <xdr:rowOff>104775</xdr:rowOff>
    </xdr:from>
    <xdr:to>
      <xdr:col>16</xdr:col>
      <xdr:colOff>98662</xdr:colOff>
      <xdr:row>33</xdr:row>
      <xdr:rowOff>75525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DC0C9C-5EF7-0226-AAC6-153FE7EFC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79BA-7B4F-4A59-8FAC-9403A5AE69BD}">
  <dimension ref="A1:L9977"/>
  <sheetViews>
    <sheetView tabSelected="1" workbookViewId="0">
      <selection activeCell="R11" sqref="R11"/>
    </sheetView>
  </sheetViews>
  <sheetFormatPr defaultRowHeight="14.25" x14ac:dyDescent="0.2"/>
  <cols>
    <col min="1" max="1" width="5.5" bestFit="1" customWidth="1"/>
    <col min="2" max="2" width="11.625" bestFit="1" customWidth="1"/>
    <col min="3" max="3" width="9.75" bestFit="1" customWidth="1"/>
    <col min="4" max="4" width="11.625" bestFit="1" customWidth="1"/>
    <col min="5" max="5" width="9.75" bestFit="1" customWidth="1"/>
    <col min="6" max="9" width="10.5" bestFit="1" customWidth="1"/>
    <col min="10" max="10" width="11.25" bestFit="1" customWidth="1"/>
    <col min="11" max="11" width="10.5" bestFit="1" customWidth="1"/>
    <col min="12" max="12" width="11.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</v>
      </c>
    </row>
    <row r="2" spans="1:12" x14ac:dyDescent="0.2">
      <c r="A2">
        <v>25</v>
      </c>
      <c r="B2">
        <v>11.149645</v>
      </c>
      <c r="C2">
        <v>5.6955809999999998</v>
      </c>
      <c r="D2">
        <v>16.964912000000002</v>
      </c>
      <c r="E2">
        <v>5.5170060000000003</v>
      </c>
      <c r="F2">
        <v>30.493020999999999</v>
      </c>
      <c r="G2">
        <v>5.7010649999999998</v>
      </c>
      <c r="H2">
        <v>36.980867000000003</v>
      </c>
      <c r="I2">
        <v>5.8836940000000002</v>
      </c>
      <c r="J2">
        <v>55.280684999999998</v>
      </c>
      <c r="K2">
        <v>5.3560730000000003</v>
      </c>
      <c r="L2">
        <v>121.22798</v>
      </c>
    </row>
    <row r="3" spans="1:12" x14ac:dyDescent="0.2">
      <c r="A3">
        <v>26</v>
      </c>
      <c r="B3">
        <v>6.8736079999999999</v>
      </c>
      <c r="C3">
        <v>2.6993749999999999</v>
      </c>
      <c r="D3">
        <v>7.6923370000000002</v>
      </c>
      <c r="E3">
        <v>7.5888629999999999</v>
      </c>
      <c r="F3">
        <v>10.202885</v>
      </c>
      <c r="G3">
        <v>19.993544</v>
      </c>
      <c r="H3">
        <v>11.936902999999999</v>
      </c>
      <c r="I3">
        <v>28.169394</v>
      </c>
      <c r="J3">
        <v>17.178535</v>
      </c>
      <c r="K3">
        <v>50.810575</v>
      </c>
      <c r="L3">
        <v>29.943228000000001</v>
      </c>
    </row>
    <row r="4" spans="1:12" x14ac:dyDescent="0.2">
      <c r="A4">
        <v>27</v>
      </c>
      <c r="B4">
        <v>6.6909789999999996</v>
      </c>
      <c r="C4">
        <v>2.293587</v>
      </c>
      <c r="D4">
        <v>7.4551109999999996</v>
      </c>
      <c r="E4">
        <v>2.6400090000000001</v>
      </c>
      <c r="F4">
        <v>10.133982</v>
      </c>
      <c r="G4">
        <v>4.3182369999999999</v>
      </c>
      <c r="H4">
        <v>11.907101000000001</v>
      </c>
      <c r="I4">
        <v>6.2592030000000003</v>
      </c>
      <c r="J4">
        <v>17.149925</v>
      </c>
      <c r="K4">
        <v>10.509491000000001</v>
      </c>
      <c r="L4">
        <v>30.053139000000002</v>
      </c>
    </row>
    <row r="5" spans="1:12" x14ac:dyDescent="0.2">
      <c r="A5">
        <v>28</v>
      </c>
      <c r="B5">
        <v>6.6287520000000004</v>
      </c>
      <c r="C5">
        <v>2.1886830000000002</v>
      </c>
      <c r="D5">
        <v>7.6460840000000001</v>
      </c>
      <c r="E5">
        <v>2.6199819999999998</v>
      </c>
      <c r="F5">
        <v>10.207414999999999</v>
      </c>
      <c r="G5">
        <v>4.1759009999999996</v>
      </c>
      <c r="H5">
        <v>11.855601999999999</v>
      </c>
      <c r="I5">
        <v>6.2222479999999996</v>
      </c>
      <c r="J5">
        <v>17.259359</v>
      </c>
      <c r="K5">
        <v>10.372638999999999</v>
      </c>
      <c r="L5">
        <v>29.936074999999999</v>
      </c>
    </row>
    <row r="6" spans="1:12" x14ac:dyDescent="0.2">
      <c r="A6">
        <v>29</v>
      </c>
      <c r="B6">
        <v>6.7257879999999997</v>
      </c>
      <c r="C6">
        <v>2.1734239999999998</v>
      </c>
      <c r="D6">
        <v>7.4672700000000001</v>
      </c>
      <c r="E6">
        <v>2.5217529999999999</v>
      </c>
      <c r="F6">
        <v>10.126590999999999</v>
      </c>
      <c r="G6">
        <v>4.173756</v>
      </c>
      <c r="H6">
        <v>11.816502</v>
      </c>
      <c r="I6">
        <v>6.2203410000000003</v>
      </c>
      <c r="J6">
        <v>17.162323000000001</v>
      </c>
      <c r="K6">
        <v>10.369539</v>
      </c>
      <c r="L6">
        <v>30.077933999999999</v>
      </c>
    </row>
    <row r="7" spans="1:12" x14ac:dyDescent="0.2">
      <c r="A7">
        <v>30</v>
      </c>
      <c r="B7">
        <v>6.7489150000000002</v>
      </c>
      <c r="C7">
        <v>2.2161010000000001</v>
      </c>
      <c r="D7">
        <v>7.5418950000000002</v>
      </c>
      <c r="E7">
        <v>2.5389189999999999</v>
      </c>
      <c r="F7">
        <v>10.133505</v>
      </c>
      <c r="G7">
        <v>4.1584969999999997</v>
      </c>
      <c r="H7">
        <v>11.861563</v>
      </c>
      <c r="I7">
        <v>6.2315459999999998</v>
      </c>
      <c r="J7">
        <v>17.192841000000001</v>
      </c>
      <c r="K7">
        <v>10.418653000000001</v>
      </c>
      <c r="L7">
        <v>30.044556</v>
      </c>
    </row>
    <row r="8" spans="1:12" x14ac:dyDescent="0.2">
      <c r="A8">
        <v>31</v>
      </c>
      <c r="B8">
        <v>6.735563</v>
      </c>
      <c r="C8">
        <v>2.1901130000000002</v>
      </c>
      <c r="D8">
        <v>7.5421329999999998</v>
      </c>
      <c r="E8">
        <v>2.5541779999999998</v>
      </c>
      <c r="F8">
        <v>10.066271</v>
      </c>
      <c r="G8">
        <v>4.1615960000000003</v>
      </c>
      <c r="H8">
        <v>11.883259000000001</v>
      </c>
      <c r="I8">
        <v>6.2296389999999997</v>
      </c>
      <c r="J8">
        <v>17.284631999999998</v>
      </c>
      <c r="K8">
        <v>10.427951999999999</v>
      </c>
      <c r="L8">
        <v>29.987573999999999</v>
      </c>
    </row>
    <row r="9" spans="1:12" x14ac:dyDescent="0.2">
      <c r="A9">
        <v>32</v>
      </c>
      <c r="B9">
        <v>6.6716670000000002</v>
      </c>
      <c r="C9">
        <v>2.1808149999999999</v>
      </c>
      <c r="D9">
        <v>7.5469020000000002</v>
      </c>
      <c r="E9">
        <v>2.5408270000000002</v>
      </c>
      <c r="F9">
        <v>10.141133999999999</v>
      </c>
      <c r="G9">
        <v>4.1491990000000003</v>
      </c>
      <c r="H9">
        <v>11.866808000000001</v>
      </c>
      <c r="I9">
        <v>6.2177179999999996</v>
      </c>
      <c r="J9">
        <v>17.276287</v>
      </c>
      <c r="K9">
        <v>10.367393</v>
      </c>
      <c r="L9">
        <v>30.043364</v>
      </c>
    </row>
    <row r="10" spans="1:12" x14ac:dyDescent="0.2">
      <c r="A10">
        <v>33</v>
      </c>
      <c r="B10">
        <v>6.7372319999999997</v>
      </c>
      <c r="C10">
        <v>2.154827</v>
      </c>
      <c r="D10">
        <v>7.6167579999999999</v>
      </c>
      <c r="E10">
        <v>2.5401120000000001</v>
      </c>
      <c r="F10">
        <v>10.078192</v>
      </c>
      <c r="G10">
        <v>4.1656490000000002</v>
      </c>
      <c r="H10">
        <v>11.920451999999999</v>
      </c>
      <c r="I10">
        <v>6.2873359999999998</v>
      </c>
      <c r="J10">
        <v>17.138242999999999</v>
      </c>
      <c r="K10">
        <v>10.394335</v>
      </c>
      <c r="L10">
        <v>30.050992999999998</v>
      </c>
    </row>
    <row r="11" spans="1:12" x14ac:dyDescent="0.2">
      <c r="A11">
        <v>34</v>
      </c>
      <c r="B11">
        <v>6.7288880000000004</v>
      </c>
      <c r="C11">
        <v>2.1817679999999999</v>
      </c>
      <c r="D11">
        <v>7.489204</v>
      </c>
      <c r="E11">
        <v>2.5382039999999999</v>
      </c>
      <c r="F11">
        <v>10.204077</v>
      </c>
      <c r="G11">
        <v>4.0991309999999999</v>
      </c>
      <c r="H11">
        <v>11.902571</v>
      </c>
      <c r="I11">
        <v>6.2053200000000004</v>
      </c>
      <c r="J11">
        <v>17.155885999999999</v>
      </c>
      <c r="K11">
        <v>10.311604000000001</v>
      </c>
      <c r="L11">
        <v>30.032395999999999</v>
      </c>
    </row>
    <row r="12" spans="1:12" x14ac:dyDescent="0.2">
      <c r="A12">
        <v>35</v>
      </c>
      <c r="B12">
        <v>6.701708</v>
      </c>
      <c r="C12">
        <v>2.159119</v>
      </c>
      <c r="D12">
        <v>7.6811309999999997</v>
      </c>
      <c r="E12">
        <v>2.538443</v>
      </c>
      <c r="F12">
        <v>10.181189</v>
      </c>
      <c r="G12">
        <v>4.1019920000000001</v>
      </c>
      <c r="H12">
        <v>11.983155999999999</v>
      </c>
      <c r="I12">
        <v>6.2124730000000001</v>
      </c>
      <c r="J12">
        <v>17.245293</v>
      </c>
      <c r="K12">
        <v>10.331391999999999</v>
      </c>
      <c r="L12">
        <v>29.989719000000001</v>
      </c>
    </row>
    <row r="13" spans="1:12" x14ac:dyDescent="0.2">
      <c r="A13">
        <v>36</v>
      </c>
      <c r="B13">
        <v>6.6816810000000002</v>
      </c>
      <c r="C13">
        <v>2.1796229999999999</v>
      </c>
      <c r="D13">
        <v>7.661581</v>
      </c>
      <c r="E13">
        <v>2.549887</v>
      </c>
      <c r="F13">
        <v>10.231018000000001</v>
      </c>
      <c r="G13">
        <v>4.1041369999999997</v>
      </c>
      <c r="H13">
        <v>11.885405</v>
      </c>
      <c r="I13">
        <v>6.2074660000000002</v>
      </c>
      <c r="J13">
        <v>17.255068000000001</v>
      </c>
      <c r="K13">
        <v>10.318040999999999</v>
      </c>
      <c r="L13">
        <v>30.054331000000001</v>
      </c>
    </row>
    <row r="14" spans="1:12" x14ac:dyDescent="0.2">
      <c r="A14">
        <v>37</v>
      </c>
      <c r="B14">
        <v>6.7229270000000003</v>
      </c>
      <c r="C14">
        <v>2.1564960000000002</v>
      </c>
      <c r="D14">
        <v>7.5876710000000003</v>
      </c>
      <c r="E14">
        <v>2.5179390000000001</v>
      </c>
      <c r="F14">
        <v>10.2005</v>
      </c>
      <c r="G14">
        <v>4.0898320000000004</v>
      </c>
      <c r="H14">
        <v>11.966944</v>
      </c>
      <c r="I14">
        <v>6.2141419999999998</v>
      </c>
      <c r="J14">
        <v>17.235278999999998</v>
      </c>
      <c r="K14">
        <v>10.322808999999999</v>
      </c>
      <c r="L14">
        <v>30.034541999999998</v>
      </c>
    </row>
    <row r="15" spans="1:12" x14ac:dyDescent="0.2">
      <c r="A15">
        <v>38</v>
      </c>
      <c r="B15">
        <v>6.7505839999999999</v>
      </c>
      <c r="C15">
        <v>2.1798609999999998</v>
      </c>
      <c r="D15">
        <v>7.8001019999999999</v>
      </c>
      <c r="E15">
        <v>2.5649069999999998</v>
      </c>
      <c r="F15">
        <v>10.180949999999999</v>
      </c>
      <c r="G15">
        <v>4.1007999999999996</v>
      </c>
      <c r="H15">
        <v>12.022494999999999</v>
      </c>
      <c r="I15">
        <v>6.1995979999999999</v>
      </c>
      <c r="J15">
        <v>17.267465999999999</v>
      </c>
      <c r="K15">
        <v>10.316610000000001</v>
      </c>
      <c r="L15">
        <v>30.004263000000002</v>
      </c>
    </row>
    <row r="16" spans="1:12" x14ac:dyDescent="0.2">
      <c r="A16">
        <v>39</v>
      </c>
      <c r="B16">
        <v>6.7465310000000001</v>
      </c>
      <c r="C16">
        <v>2.1631719999999999</v>
      </c>
      <c r="D16">
        <v>7.5364110000000002</v>
      </c>
      <c r="E16">
        <v>2.5691989999999998</v>
      </c>
      <c r="F16">
        <v>10.176659000000001</v>
      </c>
      <c r="G16">
        <v>4.101515</v>
      </c>
      <c r="H16">
        <v>12.042522</v>
      </c>
      <c r="I16">
        <v>6.2162879999999996</v>
      </c>
      <c r="J16">
        <v>17.300605999999998</v>
      </c>
      <c r="K16">
        <v>10.312319</v>
      </c>
      <c r="L16">
        <v>30.050992999999998</v>
      </c>
    </row>
    <row r="17" spans="1:12" x14ac:dyDescent="0.2">
      <c r="A17">
        <v>40</v>
      </c>
      <c r="B17">
        <v>6.7701339999999997</v>
      </c>
      <c r="C17">
        <v>2.176523</v>
      </c>
      <c r="D17">
        <v>7.6684950000000001</v>
      </c>
      <c r="E17">
        <v>2.5217529999999999</v>
      </c>
      <c r="F17">
        <v>10.360718</v>
      </c>
      <c r="G17">
        <v>4.0824410000000002</v>
      </c>
      <c r="H17">
        <v>11.963844</v>
      </c>
      <c r="I17">
        <v>6.2098500000000003</v>
      </c>
      <c r="J17">
        <v>17.284870000000002</v>
      </c>
      <c r="K17">
        <v>10.315657</v>
      </c>
      <c r="L17">
        <v>29.992104000000001</v>
      </c>
    </row>
    <row r="18" spans="1:12" x14ac:dyDescent="0.2">
      <c r="A18">
        <v>41</v>
      </c>
      <c r="B18">
        <v>6.6204070000000002</v>
      </c>
      <c r="C18">
        <v>2.1731850000000001</v>
      </c>
      <c r="D18">
        <v>7.6758860000000002</v>
      </c>
      <c r="E18">
        <v>2.5427339999999998</v>
      </c>
      <c r="F18">
        <v>10.263920000000001</v>
      </c>
      <c r="G18">
        <v>4.096508</v>
      </c>
      <c r="H18">
        <v>11.781216000000001</v>
      </c>
      <c r="I18">
        <v>6.2122339999999996</v>
      </c>
      <c r="J18">
        <v>17.215966999999999</v>
      </c>
      <c r="K18">
        <v>10.311604000000001</v>
      </c>
      <c r="L18">
        <v>29.957533000000002</v>
      </c>
    </row>
    <row r="19" spans="1:12" x14ac:dyDescent="0.2">
      <c r="A19">
        <v>42</v>
      </c>
      <c r="B19">
        <v>6.6452030000000004</v>
      </c>
      <c r="C19">
        <v>2.159119</v>
      </c>
      <c r="D19">
        <v>7.6255800000000002</v>
      </c>
      <c r="E19">
        <v>2.5038719999999999</v>
      </c>
      <c r="F19">
        <v>10.180712</v>
      </c>
      <c r="G19">
        <v>4.0922159999999996</v>
      </c>
      <c r="H19">
        <v>11.929512000000001</v>
      </c>
      <c r="I19">
        <v>6.211519</v>
      </c>
      <c r="J19">
        <v>17.160654000000001</v>
      </c>
      <c r="K19">
        <v>10.323524000000001</v>
      </c>
      <c r="L19">
        <v>29.972076000000001</v>
      </c>
    </row>
    <row r="20" spans="1:12" x14ac:dyDescent="0.2">
      <c r="A20">
        <v>43</v>
      </c>
      <c r="B20">
        <v>6.662369</v>
      </c>
      <c r="C20">
        <v>2.1677019999999998</v>
      </c>
      <c r="D20">
        <v>7.5240140000000002</v>
      </c>
      <c r="E20">
        <v>2.5274749999999999</v>
      </c>
      <c r="F20">
        <v>10.160923</v>
      </c>
      <c r="G20">
        <v>4.1120049999999999</v>
      </c>
      <c r="H20">
        <v>11.784554</v>
      </c>
      <c r="I20">
        <v>6.2301159999999998</v>
      </c>
      <c r="J20">
        <v>17.184495999999999</v>
      </c>
      <c r="K20">
        <v>10.342121000000001</v>
      </c>
      <c r="L20">
        <v>29.988050000000001</v>
      </c>
    </row>
    <row r="21" spans="1:12" x14ac:dyDescent="0.2">
      <c r="A21">
        <v>44</v>
      </c>
      <c r="B21">
        <v>6.6428180000000001</v>
      </c>
      <c r="C21">
        <v>2.1462439999999998</v>
      </c>
      <c r="D21">
        <v>7.4880120000000003</v>
      </c>
      <c r="E21">
        <v>2.5126930000000001</v>
      </c>
      <c r="F21">
        <v>10.074854</v>
      </c>
      <c r="G21">
        <v>4.1158200000000003</v>
      </c>
      <c r="H21">
        <v>11.808157</v>
      </c>
      <c r="I21">
        <v>6.2208180000000004</v>
      </c>
      <c r="J21">
        <v>17.190933000000001</v>
      </c>
      <c r="K21">
        <v>10.308980999999999</v>
      </c>
      <c r="L21">
        <v>29.978514000000001</v>
      </c>
    </row>
    <row r="22" spans="1:12" x14ac:dyDescent="0.2">
      <c r="A22">
        <v>45</v>
      </c>
      <c r="B22">
        <v>6.6511630000000004</v>
      </c>
      <c r="C22">
        <v>2.1800989999999998</v>
      </c>
      <c r="D22">
        <v>7.4911120000000002</v>
      </c>
      <c r="E22">
        <v>2.5038719999999999</v>
      </c>
      <c r="F22">
        <v>10.118484</v>
      </c>
      <c r="G22">
        <v>4.1246409999999996</v>
      </c>
      <c r="H22">
        <v>11.817216999999999</v>
      </c>
      <c r="I22">
        <v>6.2241549999999997</v>
      </c>
      <c r="J22">
        <v>17.145395000000001</v>
      </c>
      <c r="K22">
        <v>10.330914999999999</v>
      </c>
      <c r="L22">
        <v>29.943943000000001</v>
      </c>
    </row>
    <row r="23" spans="1:12" x14ac:dyDescent="0.2">
      <c r="A23">
        <v>46</v>
      </c>
      <c r="B23">
        <v>6.6337590000000004</v>
      </c>
      <c r="C23">
        <v>2.1443370000000002</v>
      </c>
      <c r="D23">
        <v>7.5545309999999999</v>
      </c>
      <c r="E23">
        <v>2.5024410000000001</v>
      </c>
      <c r="F23">
        <v>10.113955000000001</v>
      </c>
      <c r="G23">
        <v>4.1093830000000002</v>
      </c>
      <c r="H23">
        <v>11.799097</v>
      </c>
      <c r="I23">
        <v>6.2158110000000004</v>
      </c>
      <c r="J23">
        <v>17.141103999999999</v>
      </c>
      <c r="K23">
        <v>10.322094</v>
      </c>
      <c r="L23">
        <v>29.881954</v>
      </c>
    </row>
    <row r="24" spans="1:12" x14ac:dyDescent="0.2">
      <c r="A24">
        <v>47</v>
      </c>
      <c r="B24">
        <v>6.6406729999999996</v>
      </c>
      <c r="C24">
        <v>2.1696089999999999</v>
      </c>
      <c r="D24">
        <v>7.3921679999999999</v>
      </c>
      <c r="E24">
        <v>2.5477409999999998</v>
      </c>
      <c r="F24">
        <v>10.174989999999999</v>
      </c>
      <c r="G24">
        <v>4.107952</v>
      </c>
      <c r="H24">
        <v>11.849164999999999</v>
      </c>
      <c r="I24">
        <v>6.2170030000000001</v>
      </c>
      <c r="J24">
        <v>17.166138</v>
      </c>
      <c r="K24">
        <v>10.331631</v>
      </c>
      <c r="L24">
        <v>29.977322000000001</v>
      </c>
    </row>
    <row r="25" spans="1:12" x14ac:dyDescent="0.2">
      <c r="A25">
        <v>48</v>
      </c>
      <c r="B25">
        <v>6.668806</v>
      </c>
      <c r="C25">
        <v>2.1629330000000002</v>
      </c>
      <c r="D25">
        <v>7.6134199999999996</v>
      </c>
      <c r="E25">
        <v>2.5143620000000002</v>
      </c>
      <c r="F25">
        <v>10.201216000000001</v>
      </c>
      <c r="G25">
        <v>4.0912629999999996</v>
      </c>
      <c r="H25">
        <v>11.757612</v>
      </c>
      <c r="I25">
        <v>6.2177179999999996</v>
      </c>
      <c r="J25">
        <v>17.189741000000001</v>
      </c>
      <c r="K25">
        <v>10.328531</v>
      </c>
      <c r="L25">
        <v>30.011654</v>
      </c>
    </row>
    <row r="26" spans="1:12" x14ac:dyDescent="0.2">
      <c r="A26">
        <v>49</v>
      </c>
      <c r="B26">
        <v>6.667376</v>
      </c>
      <c r="C26">
        <v>2.1975039999999999</v>
      </c>
      <c r="D26">
        <v>7.4799059999999997</v>
      </c>
      <c r="E26">
        <v>2.534151</v>
      </c>
      <c r="F26">
        <v>10.131121</v>
      </c>
      <c r="G26">
        <v>4.1251179999999996</v>
      </c>
      <c r="H26">
        <v>11.826753999999999</v>
      </c>
      <c r="I26">
        <v>6.2148570000000003</v>
      </c>
      <c r="J26">
        <v>17.243147</v>
      </c>
      <c r="K26">
        <v>10.348558000000001</v>
      </c>
      <c r="L26">
        <v>29.972553000000001</v>
      </c>
    </row>
    <row r="27" spans="1:12" x14ac:dyDescent="0.2">
      <c r="A27">
        <v>50</v>
      </c>
      <c r="B27">
        <v>6.663322</v>
      </c>
      <c r="C27">
        <v>2.1781920000000001</v>
      </c>
      <c r="D27">
        <v>7.4994560000000003</v>
      </c>
      <c r="E27">
        <v>2.5200840000000002</v>
      </c>
      <c r="F27">
        <v>10.125875000000001</v>
      </c>
      <c r="G27">
        <v>4.1003230000000004</v>
      </c>
      <c r="H27">
        <v>11.841536</v>
      </c>
      <c r="I27">
        <v>6.1981679999999999</v>
      </c>
      <c r="J27">
        <v>17.175913000000001</v>
      </c>
      <c r="K27">
        <v>10.322094</v>
      </c>
      <c r="L27">
        <v>29.892921000000001</v>
      </c>
    </row>
    <row r="28" spans="1:12" x14ac:dyDescent="0.2">
      <c r="A28">
        <v>51</v>
      </c>
      <c r="B28">
        <v>6.6943169999999999</v>
      </c>
      <c r="C28">
        <v>2.1736620000000002</v>
      </c>
      <c r="D28">
        <v>7.4713229999999999</v>
      </c>
      <c r="E28">
        <v>2.5231840000000001</v>
      </c>
      <c r="F28">
        <v>10.173082000000001</v>
      </c>
      <c r="G28">
        <v>4.0993690000000003</v>
      </c>
      <c r="H28">
        <v>11.859655</v>
      </c>
      <c r="I28">
        <v>6.2274929999999999</v>
      </c>
      <c r="J28">
        <v>17.145157000000001</v>
      </c>
      <c r="K28">
        <v>10.338068</v>
      </c>
      <c r="L28">
        <v>30.015944999999999</v>
      </c>
    </row>
    <row r="29" spans="1:12" x14ac:dyDescent="0.2">
      <c r="A29">
        <v>52</v>
      </c>
      <c r="B29">
        <v>6.6859719999999996</v>
      </c>
      <c r="C29">
        <v>2.1457670000000002</v>
      </c>
      <c r="D29">
        <v>7.5278280000000004</v>
      </c>
      <c r="E29">
        <v>2.5308130000000002</v>
      </c>
      <c r="F29">
        <v>10.16736</v>
      </c>
      <c r="G29">
        <v>4.1158200000000003</v>
      </c>
      <c r="H29">
        <v>11.841773999999999</v>
      </c>
      <c r="I29">
        <v>6.3142779999999998</v>
      </c>
      <c r="J29">
        <v>17.218350999999998</v>
      </c>
      <c r="K29">
        <v>10.325908999999999</v>
      </c>
      <c r="L29">
        <v>30.011415</v>
      </c>
    </row>
    <row r="30" spans="1:12" x14ac:dyDescent="0.2">
      <c r="A30">
        <v>53</v>
      </c>
      <c r="B30">
        <v>6.6730980000000004</v>
      </c>
      <c r="C30">
        <v>2.165556</v>
      </c>
      <c r="D30">
        <v>7.5342659999999997</v>
      </c>
      <c r="E30">
        <v>2.5029180000000002</v>
      </c>
      <c r="F30">
        <v>10.089636</v>
      </c>
      <c r="G30">
        <v>4.112482</v>
      </c>
      <c r="H30">
        <v>11.807442</v>
      </c>
      <c r="I30">
        <v>6.2208180000000004</v>
      </c>
      <c r="J30">
        <v>17.247914999999999</v>
      </c>
      <c r="K30">
        <v>10.344505</v>
      </c>
      <c r="L30">
        <v>29.871224999999999</v>
      </c>
    </row>
    <row r="31" spans="1:12" x14ac:dyDescent="0.2">
      <c r="A31">
        <v>54</v>
      </c>
      <c r="B31">
        <v>6.713152</v>
      </c>
      <c r="C31">
        <v>2.1686550000000002</v>
      </c>
      <c r="D31">
        <v>7.5466629999999997</v>
      </c>
      <c r="E31">
        <v>2.5148389999999998</v>
      </c>
      <c r="F31">
        <v>10.075092</v>
      </c>
      <c r="G31">
        <v>4.0979390000000002</v>
      </c>
      <c r="H31">
        <v>11.840581999999999</v>
      </c>
      <c r="I31">
        <v>6.3083169999999997</v>
      </c>
      <c r="J31">
        <v>17.151593999999999</v>
      </c>
      <c r="K31">
        <v>10.345936</v>
      </c>
      <c r="L31">
        <v>30.018806000000001</v>
      </c>
    </row>
    <row r="32" spans="1:12" x14ac:dyDescent="0.2">
      <c r="A32">
        <v>55</v>
      </c>
      <c r="B32">
        <v>6.7350859999999999</v>
      </c>
      <c r="C32">
        <v>2.1619799999999998</v>
      </c>
      <c r="D32">
        <v>7.5802800000000001</v>
      </c>
      <c r="E32">
        <v>2.5317669999999999</v>
      </c>
      <c r="F32">
        <v>10.164021999999999</v>
      </c>
      <c r="G32">
        <v>4.1091439999999997</v>
      </c>
      <c r="H32">
        <v>11.921644000000001</v>
      </c>
      <c r="I32">
        <v>6.3321589999999999</v>
      </c>
      <c r="J32">
        <v>17.220735999999999</v>
      </c>
      <c r="K32">
        <v>10.329247000000001</v>
      </c>
      <c r="L32">
        <v>30.012846</v>
      </c>
    </row>
    <row r="33" spans="1:12" x14ac:dyDescent="0.2">
      <c r="A33">
        <v>56</v>
      </c>
      <c r="B33">
        <v>6.74057</v>
      </c>
      <c r="C33">
        <v>2.1831990000000001</v>
      </c>
      <c r="D33">
        <v>7.5592990000000002</v>
      </c>
      <c r="E33">
        <v>2.5184150000000001</v>
      </c>
      <c r="F33">
        <v>10.174989999999999</v>
      </c>
      <c r="G33">
        <v>4.106522</v>
      </c>
      <c r="H33">
        <v>11.951923000000001</v>
      </c>
      <c r="I33">
        <v>6.3109400000000004</v>
      </c>
      <c r="J33">
        <v>17.197846999999999</v>
      </c>
      <c r="K33">
        <v>10.330439</v>
      </c>
      <c r="L33">
        <v>29.960394000000001</v>
      </c>
    </row>
    <row r="34" spans="1:12" x14ac:dyDescent="0.2">
      <c r="A34">
        <v>57</v>
      </c>
      <c r="B34">
        <v>6.7505839999999999</v>
      </c>
      <c r="C34">
        <v>2.1557810000000002</v>
      </c>
      <c r="D34">
        <v>7.561922</v>
      </c>
      <c r="E34">
        <v>2.5427339999999998</v>
      </c>
      <c r="F34">
        <v>10.105371</v>
      </c>
      <c r="G34">
        <v>4.1093830000000002</v>
      </c>
      <c r="H34">
        <v>11.915445</v>
      </c>
      <c r="I34">
        <v>6.2189100000000002</v>
      </c>
      <c r="J34">
        <v>17.160416000000001</v>
      </c>
      <c r="K34">
        <v>10.341644000000001</v>
      </c>
      <c r="L34">
        <v>29.994011</v>
      </c>
    </row>
    <row r="35" spans="1:12" x14ac:dyDescent="0.2">
      <c r="A35">
        <v>58</v>
      </c>
      <c r="B35">
        <v>6.7338940000000003</v>
      </c>
      <c r="C35">
        <v>2.1796229999999999</v>
      </c>
      <c r="D35">
        <v>7.7633859999999997</v>
      </c>
      <c r="E35">
        <v>2.5193690000000002</v>
      </c>
      <c r="F35">
        <v>10.229825999999999</v>
      </c>
      <c r="G35">
        <v>4.1036609999999998</v>
      </c>
      <c r="H35">
        <v>12.009620999999999</v>
      </c>
      <c r="I35">
        <v>6.2139030000000002</v>
      </c>
      <c r="J35">
        <v>17.196417</v>
      </c>
      <c r="K35">
        <v>10.33783</v>
      </c>
      <c r="L35">
        <v>29.962063000000001</v>
      </c>
    </row>
    <row r="36" spans="1:12" x14ac:dyDescent="0.2">
      <c r="A36">
        <v>59</v>
      </c>
      <c r="B36">
        <v>6.6833499999999999</v>
      </c>
      <c r="C36">
        <v>2.1576879999999998</v>
      </c>
      <c r="D36">
        <v>7.5864789999999998</v>
      </c>
      <c r="E36">
        <v>2.504826</v>
      </c>
      <c r="F36">
        <v>10.213374999999999</v>
      </c>
      <c r="G36">
        <v>4.1224959999999999</v>
      </c>
      <c r="H36">
        <v>11.953353999999999</v>
      </c>
      <c r="I36">
        <v>6.2212940000000003</v>
      </c>
      <c r="J36">
        <v>17.264127999999999</v>
      </c>
      <c r="K36">
        <v>10.352135000000001</v>
      </c>
      <c r="L36">
        <v>29.879332000000002</v>
      </c>
    </row>
    <row r="37" spans="1:12" x14ac:dyDescent="0.2">
      <c r="A37">
        <v>60</v>
      </c>
      <c r="B37">
        <v>6.7219730000000002</v>
      </c>
      <c r="C37">
        <v>2.1989350000000001</v>
      </c>
      <c r="D37">
        <v>7.5955389999999996</v>
      </c>
      <c r="E37">
        <v>2.5291440000000001</v>
      </c>
      <c r="F37">
        <v>10.046958999999999</v>
      </c>
      <c r="G37">
        <v>4.1196349999999997</v>
      </c>
      <c r="H37">
        <v>11.960983000000001</v>
      </c>
      <c r="I37">
        <v>6.2201019999999998</v>
      </c>
      <c r="J37">
        <v>17.279862999999999</v>
      </c>
      <c r="K37">
        <v>10.341405999999999</v>
      </c>
      <c r="L37">
        <v>29.991865000000001</v>
      </c>
    </row>
    <row r="38" spans="1:12" x14ac:dyDescent="0.2">
      <c r="A38">
        <v>61</v>
      </c>
      <c r="B38">
        <v>6.7071909999999999</v>
      </c>
      <c r="C38">
        <v>2.1579269999999999</v>
      </c>
      <c r="D38">
        <v>7.6768400000000003</v>
      </c>
      <c r="E38">
        <v>2.5043489999999999</v>
      </c>
      <c r="F38">
        <v>10.269164999999999</v>
      </c>
      <c r="G38">
        <v>4.1236879999999996</v>
      </c>
      <c r="H38">
        <v>11.764526</v>
      </c>
      <c r="I38">
        <v>6.2222479999999996</v>
      </c>
      <c r="J38">
        <v>17.310381</v>
      </c>
      <c r="K38">
        <v>10.339737</v>
      </c>
      <c r="L38">
        <v>29.996157</v>
      </c>
    </row>
    <row r="39" spans="1:12" x14ac:dyDescent="0.2">
      <c r="A39">
        <v>62</v>
      </c>
      <c r="B39">
        <v>6.7160130000000002</v>
      </c>
      <c r="C39">
        <v>2.1889210000000001</v>
      </c>
      <c r="D39">
        <v>7.6808930000000002</v>
      </c>
      <c r="E39">
        <v>2.5267599999999999</v>
      </c>
      <c r="F39">
        <v>10.157584999999999</v>
      </c>
      <c r="G39">
        <v>4.1165349999999998</v>
      </c>
      <c r="H39">
        <v>11.943579</v>
      </c>
      <c r="I39">
        <v>6.206512</v>
      </c>
      <c r="J39">
        <v>17.221212000000001</v>
      </c>
      <c r="K39">
        <v>10.334968999999999</v>
      </c>
      <c r="L39">
        <v>29.978991000000001</v>
      </c>
    </row>
    <row r="40" spans="1:12" x14ac:dyDescent="0.2">
      <c r="A40">
        <v>63</v>
      </c>
      <c r="B40">
        <v>6.8199630000000004</v>
      </c>
      <c r="C40">
        <v>2.1672250000000002</v>
      </c>
      <c r="D40">
        <v>7.5447559999999996</v>
      </c>
      <c r="E40">
        <v>2.522945</v>
      </c>
      <c r="F40">
        <v>10.191440999999999</v>
      </c>
      <c r="G40">
        <v>4.1372780000000002</v>
      </c>
      <c r="H40">
        <v>11.830090999999999</v>
      </c>
      <c r="I40">
        <v>6.2236789999999997</v>
      </c>
      <c r="J40">
        <v>17.236471000000002</v>
      </c>
      <c r="K40">
        <v>10.354756999999999</v>
      </c>
      <c r="L40">
        <v>30.040026000000001</v>
      </c>
    </row>
    <row r="41" spans="1:12" x14ac:dyDescent="0.2">
      <c r="A41">
        <v>64</v>
      </c>
      <c r="B41">
        <v>6.8738460000000003</v>
      </c>
      <c r="C41">
        <v>2.1703239999999999</v>
      </c>
      <c r="D41">
        <v>7.6587199999999998</v>
      </c>
      <c r="E41">
        <v>2.5126930000000001</v>
      </c>
      <c r="F41">
        <v>10.212897999999999</v>
      </c>
      <c r="G41">
        <v>4.1456220000000004</v>
      </c>
      <c r="H41">
        <v>11.793374999999999</v>
      </c>
      <c r="I41">
        <v>6.2088970000000003</v>
      </c>
      <c r="J41">
        <v>17.256498000000001</v>
      </c>
      <c r="K41">
        <v>10.341882999999999</v>
      </c>
      <c r="L41">
        <v>29.933214</v>
      </c>
    </row>
    <row r="42" spans="1:12" x14ac:dyDescent="0.2">
      <c r="A42">
        <v>65</v>
      </c>
      <c r="B42">
        <v>6.7381859999999998</v>
      </c>
      <c r="C42">
        <v>2.1855829999999998</v>
      </c>
      <c r="D42">
        <v>7.7090259999999997</v>
      </c>
      <c r="E42">
        <v>2.5308130000000002</v>
      </c>
      <c r="F42">
        <v>10.143995</v>
      </c>
      <c r="G42">
        <v>4.1463380000000001</v>
      </c>
      <c r="H42">
        <v>11.854887</v>
      </c>
      <c r="I42">
        <v>6.2217710000000004</v>
      </c>
      <c r="J42">
        <v>17.234563999999999</v>
      </c>
      <c r="K42">
        <v>10.363816999999999</v>
      </c>
      <c r="L42">
        <v>29.958487000000002</v>
      </c>
    </row>
    <row r="43" spans="1:12" x14ac:dyDescent="0.2">
      <c r="A43">
        <v>66</v>
      </c>
      <c r="B43">
        <v>6.7486759999999997</v>
      </c>
      <c r="C43">
        <v>2.1581649999999999</v>
      </c>
      <c r="D43">
        <v>7.6248649999999998</v>
      </c>
      <c r="E43">
        <v>2.5312899999999998</v>
      </c>
      <c r="F43">
        <v>10.179043</v>
      </c>
      <c r="G43">
        <v>4.1055679999999999</v>
      </c>
      <c r="H43">
        <v>11.85441</v>
      </c>
      <c r="I43">
        <v>6.2141419999999998</v>
      </c>
      <c r="J43">
        <v>17.260551</v>
      </c>
      <c r="K43">
        <v>10.344505</v>
      </c>
      <c r="L43">
        <v>30.074358</v>
      </c>
    </row>
    <row r="44" spans="1:12" x14ac:dyDescent="0.2">
      <c r="A44">
        <v>67</v>
      </c>
      <c r="B44">
        <v>6.940842</v>
      </c>
      <c r="C44">
        <v>2.1851060000000002</v>
      </c>
      <c r="D44">
        <v>7.5991150000000003</v>
      </c>
      <c r="E44">
        <v>2.505779</v>
      </c>
      <c r="F44">
        <v>10.2005</v>
      </c>
      <c r="G44">
        <v>4.1680339999999996</v>
      </c>
      <c r="H44">
        <v>11.909962</v>
      </c>
      <c r="I44">
        <v>6.2506199999999996</v>
      </c>
      <c r="J44">
        <v>17.22908</v>
      </c>
      <c r="K44">
        <v>10.389328000000001</v>
      </c>
      <c r="L44">
        <v>30.035018999999998</v>
      </c>
    </row>
    <row r="45" spans="1:12" x14ac:dyDescent="0.2">
      <c r="A45">
        <v>68</v>
      </c>
      <c r="B45">
        <v>6.9508549999999998</v>
      </c>
      <c r="C45">
        <v>2.165794</v>
      </c>
      <c r="D45">
        <v>7.5905319999999996</v>
      </c>
      <c r="E45">
        <v>2.5205609999999998</v>
      </c>
      <c r="F45">
        <v>10.135650999999999</v>
      </c>
      <c r="G45">
        <v>4.1692260000000001</v>
      </c>
      <c r="H45">
        <v>11.935472000000001</v>
      </c>
      <c r="I45">
        <v>6.2561039999999997</v>
      </c>
      <c r="J45">
        <v>17.180204</v>
      </c>
      <c r="K45">
        <v>10.395049999999999</v>
      </c>
      <c r="L45">
        <v>30.048369999999998</v>
      </c>
    </row>
    <row r="46" spans="1:12" x14ac:dyDescent="0.2">
      <c r="A46">
        <v>69</v>
      </c>
      <c r="B46">
        <v>6.7980289999999997</v>
      </c>
      <c r="C46">
        <v>2.1827220000000001</v>
      </c>
      <c r="D46">
        <v>7.5702670000000003</v>
      </c>
      <c r="E46">
        <v>2.4909970000000001</v>
      </c>
      <c r="F46">
        <v>10.161877</v>
      </c>
      <c r="G46">
        <v>4.1708949999999998</v>
      </c>
      <c r="H46">
        <v>11.939764</v>
      </c>
      <c r="I46">
        <v>6.255865</v>
      </c>
      <c r="J46">
        <v>17.191410000000001</v>
      </c>
      <c r="K46">
        <v>10.652304000000001</v>
      </c>
      <c r="L46">
        <v>29.967307999999999</v>
      </c>
    </row>
    <row r="47" spans="1:12" x14ac:dyDescent="0.2">
      <c r="A47">
        <v>70</v>
      </c>
      <c r="B47">
        <v>6.9346430000000003</v>
      </c>
      <c r="C47">
        <v>2.1646019999999999</v>
      </c>
      <c r="D47">
        <v>7.5993539999999999</v>
      </c>
      <c r="E47">
        <v>2.4983879999999998</v>
      </c>
      <c r="F47">
        <v>10.185242000000001</v>
      </c>
      <c r="G47">
        <v>4.1525359999999996</v>
      </c>
      <c r="H47">
        <v>11.865138999999999</v>
      </c>
      <c r="I47">
        <v>6.2592030000000003</v>
      </c>
      <c r="J47">
        <v>17.193317</v>
      </c>
      <c r="K47">
        <v>10.400057</v>
      </c>
      <c r="L47">
        <v>29.979229</v>
      </c>
    </row>
    <row r="48" spans="1:12" x14ac:dyDescent="0.2">
      <c r="A48">
        <v>71</v>
      </c>
      <c r="B48">
        <v>6.7045690000000002</v>
      </c>
      <c r="C48">
        <v>2.1784309999999998</v>
      </c>
      <c r="D48">
        <v>7.6870919999999998</v>
      </c>
      <c r="E48">
        <v>2.5522710000000002</v>
      </c>
      <c r="F48">
        <v>10.237693999999999</v>
      </c>
      <c r="G48">
        <v>4.1553969999999998</v>
      </c>
      <c r="H48">
        <v>11.928319999999999</v>
      </c>
      <c r="I48">
        <v>6.2587260000000002</v>
      </c>
      <c r="J48">
        <v>17.204522999999998</v>
      </c>
      <c r="K48">
        <v>10.414123999999999</v>
      </c>
      <c r="L48">
        <v>30.004978000000001</v>
      </c>
    </row>
    <row r="49" spans="1:12" x14ac:dyDescent="0.2">
      <c r="A49">
        <v>72</v>
      </c>
      <c r="B49">
        <v>6.6850189999999996</v>
      </c>
      <c r="C49">
        <v>2.1526809999999998</v>
      </c>
      <c r="D49">
        <v>7.6463219999999996</v>
      </c>
      <c r="E49">
        <v>2.5069710000000001</v>
      </c>
      <c r="F49">
        <v>10.167837</v>
      </c>
      <c r="G49">
        <v>4.1594509999999998</v>
      </c>
      <c r="H49">
        <v>11.80625</v>
      </c>
      <c r="I49">
        <v>6.2592030000000003</v>
      </c>
      <c r="J49">
        <v>17.214774999999999</v>
      </c>
      <c r="K49">
        <v>10.397195999999999</v>
      </c>
      <c r="L49">
        <v>30.060053</v>
      </c>
    </row>
    <row r="50" spans="1:12" x14ac:dyDescent="0.2">
      <c r="A50">
        <v>73</v>
      </c>
      <c r="B50">
        <v>6.8161490000000002</v>
      </c>
      <c r="C50">
        <v>2.2046570000000001</v>
      </c>
      <c r="D50">
        <v>7.6756479999999998</v>
      </c>
      <c r="E50">
        <v>2.5143620000000002</v>
      </c>
      <c r="F50">
        <v>10.177851</v>
      </c>
      <c r="G50">
        <v>4.1713709999999997</v>
      </c>
      <c r="H50">
        <v>11.914968</v>
      </c>
      <c r="I50">
        <v>6.2768459999999999</v>
      </c>
      <c r="J50">
        <v>17.305613000000001</v>
      </c>
      <c r="K50">
        <v>10.39052</v>
      </c>
      <c r="L50">
        <v>29.955148999999999</v>
      </c>
    </row>
    <row r="51" spans="1:12" x14ac:dyDescent="0.2">
      <c r="A51">
        <v>74</v>
      </c>
      <c r="B51">
        <v>6.7377089999999997</v>
      </c>
      <c r="C51">
        <v>2.1662710000000001</v>
      </c>
      <c r="D51">
        <v>7.6470380000000002</v>
      </c>
      <c r="E51">
        <v>2.5248529999999998</v>
      </c>
      <c r="F51">
        <v>10.128021</v>
      </c>
      <c r="G51">
        <v>4.1644569999999996</v>
      </c>
      <c r="H51">
        <v>11.839867</v>
      </c>
      <c r="I51">
        <v>6.2706470000000003</v>
      </c>
      <c r="J51">
        <v>17.122983999999999</v>
      </c>
      <c r="K51">
        <v>10.392189</v>
      </c>
      <c r="L51">
        <v>29.989958000000001</v>
      </c>
    </row>
    <row r="52" spans="1:12" x14ac:dyDescent="0.2">
      <c r="A52">
        <v>75</v>
      </c>
      <c r="B52">
        <v>6.719112</v>
      </c>
      <c r="C52">
        <v>2.1746159999999999</v>
      </c>
      <c r="D52">
        <v>7.6267719999999999</v>
      </c>
      <c r="E52">
        <v>2.5095939999999999</v>
      </c>
      <c r="F52">
        <v>10.124445</v>
      </c>
      <c r="G52">
        <v>4.1818619999999997</v>
      </c>
      <c r="H52">
        <v>11.833667999999999</v>
      </c>
      <c r="I52">
        <v>6.2868599999999999</v>
      </c>
      <c r="J52">
        <v>17.227173000000001</v>
      </c>
      <c r="K52">
        <v>10.423183</v>
      </c>
      <c r="L52">
        <v>30.117273000000001</v>
      </c>
    </row>
    <row r="53" spans="1:12" x14ac:dyDescent="0.2">
      <c r="A53">
        <v>76</v>
      </c>
      <c r="B53">
        <v>6.7143439999999996</v>
      </c>
      <c r="C53">
        <v>2.1898749999999998</v>
      </c>
      <c r="D53">
        <v>7.7445510000000004</v>
      </c>
      <c r="E53">
        <v>2.5367739999999999</v>
      </c>
      <c r="F53">
        <v>10.227679999999999</v>
      </c>
      <c r="G53">
        <v>4.1577820000000001</v>
      </c>
      <c r="H53">
        <v>11.872529999999999</v>
      </c>
      <c r="I53">
        <v>6.2477590000000003</v>
      </c>
      <c r="J53">
        <v>17.243147</v>
      </c>
      <c r="K53">
        <v>10.402678999999999</v>
      </c>
      <c r="L53">
        <v>29.920815999999999</v>
      </c>
    </row>
    <row r="54" spans="1:12" x14ac:dyDescent="0.2">
      <c r="A54">
        <v>77</v>
      </c>
      <c r="B54">
        <v>6.691694</v>
      </c>
      <c r="C54">
        <v>2.164364</v>
      </c>
      <c r="D54">
        <v>7.5819489999999998</v>
      </c>
      <c r="E54">
        <v>2.5184150000000001</v>
      </c>
      <c r="F54">
        <v>10.169983</v>
      </c>
      <c r="G54">
        <v>4.1916370000000001</v>
      </c>
      <c r="H54">
        <v>11.979342000000001</v>
      </c>
      <c r="I54">
        <v>6.265879</v>
      </c>
      <c r="J54">
        <v>17.228127000000001</v>
      </c>
      <c r="K54">
        <v>10.416508</v>
      </c>
      <c r="L54">
        <v>30.044316999999999</v>
      </c>
    </row>
    <row r="55" spans="1:12" x14ac:dyDescent="0.2">
      <c r="A55">
        <v>78</v>
      </c>
      <c r="B55">
        <v>6.7915919999999996</v>
      </c>
      <c r="C55">
        <v>2.1970269999999998</v>
      </c>
      <c r="D55">
        <v>7.6251030000000002</v>
      </c>
      <c r="E55">
        <v>2.5103089999999999</v>
      </c>
      <c r="F55">
        <v>10.138035</v>
      </c>
      <c r="G55">
        <v>4.1666030000000003</v>
      </c>
      <c r="H55">
        <v>11.901854999999999</v>
      </c>
      <c r="I55">
        <v>6.2561039999999997</v>
      </c>
      <c r="J55">
        <v>17.158031000000001</v>
      </c>
      <c r="K55">
        <v>10.397672999999999</v>
      </c>
      <c r="L55">
        <v>29.976606</v>
      </c>
    </row>
    <row r="56" spans="1:12" x14ac:dyDescent="0.2">
      <c r="A56">
        <v>79</v>
      </c>
      <c r="B56">
        <v>6.6869259999999997</v>
      </c>
      <c r="C56">
        <v>2.160072</v>
      </c>
      <c r="D56">
        <v>7.6267719999999999</v>
      </c>
      <c r="E56">
        <v>2.5322439999999999</v>
      </c>
      <c r="F56">
        <v>10.16283</v>
      </c>
      <c r="G56">
        <v>4.1770940000000003</v>
      </c>
      <c r="H56">
        <v>11.85894</v>
      </c>
      <c r="I56">
        <v>6.2589649999999999</v>
      </c>
      <c r="J56">
        <v>17.188548999999998</v>
      </c>
      <c r="K56">
        <v>10.424614</v>
      </c>
      <c r="L56">
        <v>29.997586999999999</v>
      </c>
    </row>
    <row r="57" spans="1:12" x14ac:dyDescent="0.2">
      <c r="A57">
        <v>80</v>
      </c>
      <c r="B57">
        <v>6.7591669999999997</v>
      </c>
      <c r="C57">
        <v>2.1727089999999998</v>
      </c>
      <c r="D57">
        <v>7.5423720000000003</v>
      </c>
      <c r="E57">
        <v>2.5143620000000002</v>
      </c>
      <c r="F57">
        <v>10.162115</v>
      </c>
      <c r="G57">
        <v>4.1933059999999998</v>
      </c>
      <c r="H57">
        <v>11.923075000000001</v>
      </c>
      <c r="I57">
        <v>6.2534809999999998</v>
      </c>
      <c r="J57">
        <v>17.268896000000002</v>
      </c>
      <c r="K57">
        <v>10.401249</v>
      </c>
      <c r="L57">
        <v>30.106544</v>
      </c>
    </row>
    <row r="58" spans="1:12" x14ac:dyDescent="0.2">
      <c r="A58">
        <v>81</v>
      </c>
      <c r="B58">
        <v>6.8552489999999997</v>
      </c>
      <c r="C58">
        <v>2.176523</v>
      </c>
      <c r="D58">
        <v>7.6000690000000004</v>
      </c>
      <c r="E58">
        <v>2.5095939999999999</v>
      </c>
      <c r="F58">
        <v>10.192871</v>
      </c>
      <c r="G58">
        <v>4.1806700000000001</v>
      </c>
      <c r="H58">
        <v>12.037754</v>
      </c>
      <c r="I58">
        <v>6.2637330000000002</v>
      </c>
      <c r="J58">
        <v>17.222404000000001</v>
      </c>
      <c r="K58">
        <v>10.425091</v>
      </c>
      <c r="L58">
        <v>29.967784999999999</v>
      </c>
    </row>
    <row r="59" spans="1:12" x14ac:dyDescent="0.2">
      <c r="A59">
        <v>82</v>
      </c>
      <c r="B59">
        <v>6.7338940000000003</v>
      </c>
      <c r="C59">
        <v>2.1779540000000002</v>
      </c>
      <c r="D59">
        <v>7.5936320000000004</v>
      </c>
      <c r="E59">
        <v>2.5360580000000001</v>
      </c>
      <c r="F59">
        <v>10.147333</v>
      </c>
      <c r="G59">
        <v>4.1661260000000002</v>
      </c>
      <c r="H59">
        <v>11.851549</v>
      </c>
      <c r="I59">
        <v>6.249905</v>
      </c>
      <c r="J59">
        <v>17.142296000000002</v>
      </c>
      <c r="K59">
        <v>10.40554</v>
      </c>
      <c r="L59">
        <v>30.014277</v>
      </c>
    </row>
    <row r="60" spans="1:12" x14ac:dyDescent="0.2">
      <c r="A60">
        <v>83</v>
      </c>
      <c r="B60">
        <v>6.7751409999999996</v>
      </c>
      <c r="C60">
        <v>2.1669860000000001</v>
      </c>
      <c r="D60">
        <v>7.5788500000000001</v>
      </c>
      <c r="E60">
        <v>2.5258060000000002</v>
      </c>
      <c r="F60">
        <v>10.263204999999999</v>
      </c>
      <c r="G60">
        <v>4.1806700000000001</v>
      </c>
      <c r="H60">
        <v>11.905193000000001</v>
      </c>
      <c r="I60">
        <v>6.2601570000000004</v>
      </c>
      <c r="J60">
        <v>17.202376999999998</v>
      </c>
      <c r="K60">
        <v>10.419369</v>
      </c>
      <c r="L60">
        <v>29.927969000000001</v>
      </c>
    </row>
    <row r="61" spans="1:12" x14ac:dyDescent="0.2">
      <c r="A61">
        <v>84</v>
      </c>
      <c r="B61">
        <v>6.7467689999999996</v>
      </c>
      <c r="C61">
        <v>2.2089479999999999</v>
      </c>
      <c r="D61">
        <v>7.6346400000000001</v>
      </c>
      <c r="E61">
        <v>2.534389</v>
      </c>
      <c r="F61">
        <v>10.175466999999999</v>
      </c>
      <c r="G61">
        <v>4.1694639999999996</v>
      </c>
      <c r="H61">
        <v>11.946916999999999</v>
      </c>
      <c r="I61">
        <v>6.2515739999999997</v>
      </c>
      <c r="J61">
        <v>17.278433</v>
      </c>
      <c r="K61">
        <v>10.40864</v>
      </c>
      <c r="L61">
        <v>30.004263000000002</v>
      </c>
    </row>
    <row r="62" spans="1:12" x14ac:dyDescent="0.2">
      <c r="A62">
        <v>85</v>
      </c>
      <c r="B62">
        <v>6.7319870000000002</v>
      </c>
      <c r="C62">
        <v>2.1798609999999998</v>
      </c>
      <c r="D62">
        <v>7.6849460000000001</v>
      </c>
      <c r="E62">
        <v>2.5591849999999998</v>
      </c>
      <c r="F62">
        <v>10.135650999999999</v>
      </c>
      <c r="G62">
        <v>4.179716</v>
      </c>
      <c r="H62">
        <v>11.85441</v>
      </c>
      <c r="I62">
        <v>6.265879</v>
      </c>
      <c r="J62">
        <v>17.250537999999999</v>
      </c>
      <c r="K62">
        <v>10.419606999999999</v>
      </c>
      <c r="L62">
        <v>30.000447999999999</v>
      </c>
    </row>
    <row r="63" spans="1:12" x14ac:dyDescent="0.2">
      <c r="A63">
        <v>86</v>
      </c>
      <c r="B63">
        <v>6.7415240000000001</v>
      </c>
      <c r="C63">
        <v>2.1839140000000001</v>
      </c>
      <c r="D63">
        <v>7.7705380000000002</v>
      </c>
      <c r="E63">
        <v>2.5138850000000001</v>
      </c>
      <c r="F63">
        <v>10.187149</v>
      </c>
      <c r="G63">
        <v>4.229069</v>
      </c>
      <c r="H63">
        <v>11.890173000000001</v>
      </c>
      <c r="I63">
        <v>6.2592030000000003</v>
      </c>
      <c r="J63">
        <v>17.164469</v>
      </c>
      <c r="K63">
        <v>10.421037999999999</v>
      </c>
      <c r="L63">
        <v>30.074120000000001</v>
      </c>
    </row>
    <row r="64" spans="1:12" x14ac:dyDescent="0.2">
      <c r="A64">
        <v>87</v>
      </c>
      <c r="B64">
        <v>6.7021850000000001</v>
      </c>
      <c r="C64">
        <v>2.1805759999999998</v>
      </c>
      <c r="D64">
        <v>7.5399880000000001</v>
      </c>
      <c r="E64">
        <v>2.5308130000000002</v>
      </c>
      <c r="F64">
        <v>10.201454</v>
      </c>
      <c r="G64">
        <v>4.219055</v>
      </c>
      <c r="H64">
        <v>11.899471</v>
      </c>
      <c r="I64">
        <v>6.2584879999999998</v>
      </c>
      <c r="J64">
        <v>17.215014</v>
      </c>
      <c r="K64">
        <v>10.413885000000001</v>
      </c>
      <c r="L64">
        <v>29.939889999999998</v>
      </c>
    </row>
    <row r="65" spans="1:12" x14ac:dyDescent="0.2">
      <c r="A65">
        <v>88</v>
      </c>
      <c r="B65">
        <v>6.7539220000000002</v>
      </c>
      <c r="C65">
        <v>2.170801</v>
      </c>
      <c r="D65">
        <v>7.6110360000000004</v>
      </c>
      <c r="E65">
        <v>2.5255679999999998</v>
      </c>
      <c r="F65">
        <v>10.229588</v>
      </c>
      <c r="G65">
        <v>4.2128560000000004</v>
      </c>
      <c r="H65">
        <v>11.875868000000001</v>
      </c>
      <c r="I65">
        <v>6.2704089999999999</v>
      </c>
      <c r="J65">
        <v>17.209291</v>
      </c>
      <c r="K65">
        <v>10.421753000000001</v>
      </c>
      <c r="L65">
        <v>30.026197</v>
      </c>
    </row>
    <row r="66" spans="1:12" x14ac:dyDescent="0.2">
      <c r="A66">
        <v>89</v>
      </c>
      <c r="B66">
        <v>6.8502429999999999</v>
      </c>
      <c r="C66">
        <v>2.2029879999999999</v>
      </c>
      <c r="D66">
        <v>7.7776909999999999</v>
      </c>
      <c r="E66">
        <v>2.5193690000000002</v>
      </c>
      <c r="F66">
        <v>10.189295</v>
      </c>
      <c r="G66">
        <v>4.2264460000000001</v>
      </c>
      <c r="H66">
        <v>11.895657</v>
      </c>
      <c r="I66">
        <v>6.2704089999999999</v>
      </c>
      <c r="J66">
        <v>17.242193</v>
      </c>
      <c r="K66">
        <v>10.424137</v>
      </c>
      <c r="L66">
        <v>29.990435000000002</v>
      </c>
    </row>
    <row r="67" spans="1:12" x14ac:dyDescent="0.2">
      <c r="A67">
        <v>90</v>
      </c>
      <c r="B67">
        <v>6.8793300000000004</v>
      </c>
      <c r="C67">
        <v>2.177</v>
      </c>
      <c r="D67">
        <v>7.7145099999999998</v>
      </c>
      <c r="E67">
        <v>2.5322439999999999</v>
      </c>
      <c r="F67">
        <v>10.194302</v>
      </c>
      <c r="G67">
        <v>4.2271609999999997</v>
      </c>
      <c r="H67">
        <v>12.039899999999999</v>
      </c>
      <c r="I67">
        <v>6.262302</v>
      </c>
      <c r="J67">
        <v>17.248868999999999</v>
      </c>
      <c r="K67">
        <v>10.408878</v>
      </c>
      <c r="L67">
        <v>30.068397999999998</v>
      </c>
    </row>
    <row r="68" spans="1:12" x14ac:dyDescent="0.2">
      <c r="A68">
        <v>91</v>
      </c>
      <c r="B68">
        <v>6.724119</v>
      </c>
      <c r="C68">
        <v>2.2065640000000002</v>
      </c>
      <c r="D68">
        <v>7.5559620000000001</v>
      </c>
      <c r="E68">
        <v>2.521992</v>
      </c>
      <c r="F68">
        <v>10.197639000000001</v>
      </c>
      <c r="G68">
        <v>4.2431349999999997</v>
      </c>
      <c r="H68">
        <v>12.034178000000001</v>
      </c>
      <c r="I68">
        <v>6.2842370000000001</v>
      </c>
      <c r="J68">
        <v>17.213583</v>
      </c>
      <c r="K68">
        <v>10.426997999999999</v>
      </c>
      <c r="L68">
        <v>30.167341</v>
      </c>
    </row>
    <row r="69" spans="1:12" x14ac:dyDescent="0.2">
      <c r="A69">
        <v>92</v>
      </c>
      <c r="B69">
        <v>6.7300800000000001</v>
      </c>
      <c r="C69">
        <v>2.1748539999999998</v>
      </c>
      <c r="D69">
        <v>7.58934</v>
      </c>
      <c r="E69">
        <v>2.5122170000000001</v>
      </c>
      <c r="F69">
        <v>10.226727</v>
      </c>
      <c r="G69">
        <v>4.2226309999999998</v>
      </c>
      <c r="H69">
        <v>12.001037999999999</v>
      </c>
      <c r="I69">
        <v>6.2639709999999997</v>
      </c>
      <c r="J69">
        <v>17.269134999999999</v>
      </c>
      <c r="K69">
        <v>10.416508</v>
      </c>
      <c r="L69">
        <v>30.070543000000001</v>
      </c>
    </row>
    <row r="70" spans="1:12" x14ac:dyDescent="0.2">
      <c r="A70">
        <v>93</v>
      </c>
      <c r="B70">
        <v>6.7169670000000004</v>
      </c>
      <c r="C70">
        <v>2.205133</v>
      </c>
      <c r="D70">
        <v>7.5809959999999998</v>
      </c>
      <c r="E70">
        <v>2.5403500000000001</v>
      </c>
      <c r="F70">
        <v>10.224342</v>
      </c>
      <c r="G70">
        <v>4.2541029999999997</v>
      </c>
      <c r="H70">
        <v>11.888503999999999</v>
      </c>
      <c r="I70">
        <v>6.2720779999999996</v>
      </c>
      <c r="J70">
        <v>17.34066</v>
      </c>
      <c r="K70">
        <v>10.439396</v>
      </c>
      <c r="L70">
        <v>29.980421</v>
      </c>
    </row>
    <row r="71" spans="1:12" x14ac:dyDescent="0.2">
      <c r="A71">
        <v>94</v>
      </c>
      <c r="B71">
        <v>6.729603</v>
      </c>
      <c r="C71">
        <v>2.1889210000000001</v>
      </c>
      <c r="D71">
        <v>7.5585839999999997</v>
      </c>
      <c r="E71">
        <v>2.5014880000000002</v>
      </c>
      <c r="F71">
        <v>10.163546</v>
      </c>
      <c r="G71">
        <v>4.2262079999999997</v>
      </c>
      <c r="H71">
        <v>11.949301</v>
      </c>
      <c r="I71">
        <v>6.2694549999999998</v>
      </c>
      <c r="J71">
        <v>17.293215</v>
      </c>
      <c r="K71">
        <v>10.415077</v>
      </c>
      <c r="L71">
        <v>30.089378</v>
      </c>
    </row>
    <row r="72" spans="1:12" x14ac:dyDescent="0.2">
      <c r="A72">
        <v>95</v>
      </c>
      <c r="B72">
        <v>6.7617890000000003</v>
      </c>
      <c r="C72">
        <v>2.1967889999999999</v>
      </c>
      <c r="D72">
        <v>7.5645449999999999</v>
      </c>
      <c r="E72">
        <v>2.5472640000000002</v>
      </c>
      <c r="F72">
        <v>10.218859</v>
      </c>
      <c r="G72">
        <v>4.2374130000000001</v>
      </c>
      <c r="H72">
        <v>11.884928</v>
      </c>
      <c r="I72">
        <v>6.2804219999999997</v>
      </c>
      <c r="J72">
        <v>17.362355999999998</v>
      </c>
      <c r="K72">
        <v>10.438681000000001</v>
      </c>
      <c r="L72">
        <v>30.110358999999999</v>
      </c>
    </row>
    <row r="73" spans="1:12" x14ac:dyDescent="0.2">
      <c r="A73">
        <v>96</v>
      </c>
      <c r="B73">
        <v>6.7832470000000002</v>
      </c>
      <c r="C73">
        <v>2.165556</v>
      </c>
      <c r="D73">
        <v>7.5478550000000002</v>
      </c>
      <c r="E73">
        <v>2.545118</v>
      </c>
      <c r="F73">
        <v>10.171412999999999</v>
      </c>
      <c r="G73">
        <v>4.2214390000000002</v>
      </c>
      <c r="H73">
        <v>11.914968</v>
      </c>
      <c r="I73">
        <v>6.2735079999999996</v>
      </c>
      <c r="J73">
        <v>17.242432000000001</v>
      </c>
      <c r="K73">
        <v>10.4146</v>
      </c>
      <c r="L73">
        <v>30.116320000000002</v>
      </c>
    </row>
    <row r="74" spans="1:12" x14ac:dyDescent="0.2">
      <c r="A74">
        <v>97</v>
      </c>
      <c r="B74">
        <v>6.941319</v>
      </c>
      <c r="C74">
        <v>2.1722320000000002</v>
      </c>
      <c r="D74">
        <v>7.8153610000000002</v>
      </c>
      <c r="E74">
        <v>2.5379659999999999</v>
      </c>
      <c r="F74">
        <v>10.216475000000001</v>
      </c>
      <c r="G74">
        <v>4.2412280000000004</v>
      </c>
      <c r="H74">
        <v>12.086868000000001</v>
      </c>
      <c r="I74">
        <v>6.2706470000000003</v>
      </c>
      <c r="J74">
        <v>17.276524999999999</v>
      </c>
      <c r="K74">
        <v>10.426283</v>
      </c>
      <c r="L74">
        <v>30.015229999999999</v>
      </c>
    </row>
    <row r="75" spans="1:12" x14ac:dyDescent="0.2">
      <c r="A75">
        <v>98</v>
      </c>
      <c r="B75">
        <v>6.8647859999999996</v>
      </c>
      <c r="C75">
        <v>2.1834370000000001</v>
      </c>
      <c r="D75">
        <v>7.6332089999999999</v>
      </c>
      <c r="E75">
        <v>2.5379659999999999</v>
      </c>
      <c r="F75">
        <v>10.228395000000001</v>
      </c>
      <c r="G75">
        <v>4.217625</v>
      </c>
      <c r="H75">
        <v>11.874437</v>
      </c>
      <c r="I75">
        <v>6.2603949999999999</v>
      </c>
      <c r="J75">
        <v>17.297267999999999</v>
      </c>
      <c r="K75">
        <v>10.416508</v>
      </c>
      <c r="L75">
        <v>30.046462999999999</v>
      </c>
    </row>
    <row r="76" spans="1:12" x14ac:dyDescent="0.2">
      <c r="A76">
        <v>99</v>
      </c>
      <c r="B76">
        <v>6.79636</v>
      </c>
      <c r="C76">
        <v>2.1667480000000001</v>
      </c>
      <c r="D76">
        <v>7.6169969999999996</v>
      </c>
      <c r="E76">
        <v>2.5069710000000001</v>
      </c>
      <c r="F76">
        <v>10.22625</v>
      </c>
      <c r="G76">
        <v>4.224062</v>
      </c>
      <c r="H76">
        <v>11.868</v>
      </c>
      <c r="I76">
        <v>6.2718389999999999</v>
      </c>
      <c r="J76">
        <v>17.261267</v>
      </c>
      <c r="K76">
        <v>10.422230000000001</v>
      </c>
      <c r="L76">
        <v>30.021191000000002</v>
      </c>
    </row>
    <row r="77" spans="1:12" x14ac:dyDescent="0.2">
      <c r="A77">
        <v>100</v>
      </c>
      <c r="B77">
        <v>6.7324640000000002</v>
      </c>
      <c r="C77">
        <v>2.1729470000000002</v>
      </c>
      <c r="D77">
        <v>7.6701639999999998</v>
      </c>
      <c r="E77">
        <v>2.5022030000000002</v>
      </c>
      <c r="F77">
        <v>10.128498</v>
      </c>
      <c r="G77">
        <v>4.2250160000000001</v>
      </c>
      <c r="H77">
        <v>11.823893</v>
      </c>
      <c r="I77">
        <v>6.2692170000000003</v>
      </c>
      <c r="J77">
        <v>17.364502000000002</v>
      </c>
      <c r="K77">
        <v>10.417223</v>
      </c>
      <c r="L77">
        <v>30.056715000000001</v>
      </c>
    </row>
    <row r="78" spans="1:12" x14ac:dyDescent="0.2">
      <c r="A78">
        <v>101</v>
      </c>
      <c r="B78">
        <v>6.7236419999999999</v>
      </c>
      <c r="C78">
        <v>2.1605490000000001</v>
      </c>
      <c r="D78">
        <v>7.6432229999999999</v>
      </c>
      <c r="E78">
        <v>2.52223</v>
      </c>
      <c r="F78">
        <v>10.148764</v>
      </c>
      <c r="G78">
        <v>4.2352679999999996</v>
      </c>
      <c r="H78">
        <v>11.921405999999999</v>
      </c>
      <c r="I78">
        <v>6.2732700000000001</v>
      </c>
      <c r="J78">
        <v>17.254114000000001</v>
      </c>
      <c r="K78">
        <v>10.419846</v>
      </c>
      <c r="L78">
        <v>30.035257000000001</v>
      </c>
    </row>
    <row r="79" spans="1:12" x14ac:dyDescent="0.2">
      <c r="A79">
        <v>102</v>
      </c>
      <c r="B79">
        <v>6.6833499999999999</v>
      </c>
      <c r="C79">
        <v>2.1791459999999998</v>
      </c>
      <c r="D79">
        <v>7.5738430000000001</v>
      </c>
      <c r="E79">
        <v>2.5179390000000001</v>
      </c>
      <c r="F79">
        <v>10.172129</v>
      </c>
      <c r="G79">
        <v>4.2257309999999997</v>
      </c>
      <c r="H79">
        <v>11.885166</v>
      </c>
      <c r="I79">
        <v>6.2718389999999999</v>
      </c>
      <c r="J79">
        <v>17.248868999999999</v>
      </c>
      <c r="K79">
        <v>10.42676</v>
      </c>
      <c r="L79">
        <v>30.143260999999999</v>
      </c>
    </row>
    <row r="80" spans="1:12" x14ac:dyDescent="0.2">
      <c r="A80">
        <v>103</v>
      </c>
      <c r="B80">
        <v>6.9468019999999999</v>
      </c>
      <c r="C80">
        <v>2.1605490000000001</v>
      </c>
      <c r="D80">
        <v>7.5681209999999997</v>
      </c>
      <c r="E80">
        <v>2.5296210000000001</v>
      </c>
      <c r="F80">
        <v>10.186195</v>
      </c>
      <c r="G80">
        <v>4.2467119999999996</v>
      </c>
      <c r="H80">
        <v>11.88302</v>
      </c>
      <c r="I80">
        <v>6.28233</v>
      </c>
      <c r="J80">
        <v>17.322063</v>
      </c>
      <c r="K80">
        <v>10.433911999999999</v>
      </c>
      <c r="L80">
        <v>30.054569000000001</v>
      </c>
    </row>
    <row r="81" spans="1:12" x14ac:dyDescent="0.2">
      <c r="A81">
        <v>104</v>
      </c>
      <c r="B81">
        <v>6.9069859999999998</v>
      </c>
      <c r="C81">
        <v>2.1789070000000001</v>
      </c>
      <c r="D81">
        <v>7.7254769999999997</v>
      </c>
      <c r="E81">
        <v>2.5184150000000001</v>
      </c>
      <c r="F81">
        <v>10.157107999999999</v>
      </c>
      <c r="G81">
        <v>4.224539</v>
      </c>
      <c r="H81">
        <v>11.878014</v>
      </c>
      <c r="I81">
        <v>6.262302</v>
      </c>
      <c r="J81">
        <v>17.260075000000001</v>
      </c>
      <c r="K81">
        <v>10.433434999999999</v>
      </c>
      <c r="L81">
        <v>30.073643000000001</v>
      </c>
    </row>
    <row r="82" spans="1:12" x14ac:dyDescent="0.2">
      <c r="A82">
        <v>105</v>
      </c>
      <c r="B82">
        <v>6.7012309999999999</v>
      </c>
      <c r="C82">
        <v>2.1615030000000002</v>
      </c>
      <c r="D82">
        <v>7.6990129999999999</v>
      </c>
      <c r="E82">
        <v>2.5095939999999999</v>
      </c>
      <c r="F82">
        <v>10.089874</v>
      </c>
      <c r="G82">
        <v>4.2328830000000002</v>
      </c>
      <c r="H82">
        <v>11.854649</v>
      </c>
      <c r="I82">
        <v>6.266832</v>
      </c>
      <c r="J82">
        <v>17.223120000000002</v>
      </c>
      <c r="K82">
        <v>10.439157</v>
      </c>
      <c r="L82">
        <v>30.093430999999999</v>
      </c>
    </row>
    <row r="83" spans="1:12" x14ac:dyDescent="0.2">
      <c r="A83">
        <v>106</v>
      </c>
      <c r="B83">
        <v>6.7632199999999996</v>
      </c>
      <c r="C83">
        <v>2.1841529999999998</v>
      </c>
      <c r="D83">
        <v>7.6639650000000001</v>
      </c>
      <c r="E83">
        <v>2.5086400000000002</v>
      </c>
      <c r="F83">
        <v>10.268687999999999</v>
      </c>
      <c r="G83">
        <v>4.2335989999999999</v>
      </c>
      <c r="H83">
        <v>11.955261</v>
      </c>
      <c r="I83">
        <v>6.273746</v>
      </c>
      <c r="J83">
        <v>17.271757000000001</v>
      </c>
      <c r="K83">
        <v>10.418892</v>
      </c>
      <c r="L83">
        <v>30.010223</v>
      </c>
    </row>
    <row r="84" spans="1:12" x14ac:dyDescent="0.2">
      <c r="A84">
        <v>107</v>
      </c>
      <c r="B84">
        <v>6.9119929999999998</v>
      </c>
      <c r="C84">
        <v>2.1698469999999999</v>
      </c>
      <c r="D84">
        <v>7.75075</v>
      </c>
      <c r="E84">
        <v>2.5243760000000002</v>
      </c>
      <c r="F84">
        <v>10.246992000000001</v>
      </c>
      <c r="G84">
        <v>4.2481419999999996</v>
      </c>
      <c r="H84">
        <v>11.839150999999999</v>
      </c>
      <c r="I84">
        <v>6.2868599999999999</v>
      </c>
      <c r="J84">
        <v>17.447233000000001</v>
      </c>
      <c r="K84">
        <v>10.490178999999999</v>
      </c>
      <c r="L84">
        <v>30.041218000000001</v>
      </c>
    </row>
    <row r="85" spans="1:12" x14ac:dyDescent="0.2">
      <c r="A85">
        <v>108</v>
      </c>
      <c r="B85">
        <v>6.8461889999999999</v>
      </c>
      <c r="C85">
        <v>2.1843910000000002</v>
      </c>
      <c r="D85">
        <v>7.7409739999999996</v>
      </c>
      <c r="E85">
        <v>2.5043489999999999</v>
      </c>
      <c r="F85">
        <v>10.218143</v>
      </c>
      <c r="G85">
        <v>4.2369370000000002</v>
      </c>
      <c r="H85">
        <v>11.884212</v>
      </c>
      <c r="I85">
        <v>6.2732700000000001</v>
      </c>
      <c r="J85">
        <v>17.363071000000001</v>
      </c>
      <c r="K85">
        <v>10.445833</v>
      </c>
      <c r="L85">
        <v>30.053616000000002</v>
      </c>
    </row>
    <row r="86" spans="1:12" x14ac:dyDescent="0.2">
      <c r="A86">
        <v>109</v>
      </c>
      <c r="B86">
        <v>6.8607329999999997</v>
      </c>
      <c r="C86">
        <v>2.1798609999999998</v>
      </c>
      <c r="D86">
        <v>7.6637269999999997</v>
      </c>
      <c r="E86">
        <v>2.5253299999999999</v>
      </c>
      <c r="F86">
        <v>10.134935</v>
      </c>
      <c r="G86">
        <v>4.2517189999999996</v>
      </c>
      <c r="H86">
        <v>11.912822999999999</v>
      </c>
      <c r="I86">
        <v>6.28233</v>
      </c>
      <c r="J86">
        <v>17.249583999999999</v>
      </c>
      <c r="K86">
        <v>10.454178000000001</v>
      </c>
      <c r="L86">
        <v>30.009985</v>
      </c>
    </row>
    <row r="87" spans="1:12" x14ac:dyDescent="0.2">
      <c r="A87">
        <v>110</v>
      </c>
      <c r="B87">
        <v>6.8023199999999999</v>
      </c>
      <c r="C87">
        <v>2.165556</v>
      </c>
      <c r="D87">
        <v>7.6184269999999996</v>
      </c>
      <c r="E87">
        <v>2.5031569999999999</v>
      </c>
      <c r="F87">
        <v>10.23221</v>
      </c>
      <c r="G87">
        <v>4.2276379999999998</v>
      </c>
      <c r="H87">
        <v>11.967181999999999</v>
      </c>
      <c r="I87">
        <v>6.2685009999999997</v>
      </c>
      <c r="J87">
        <v>17.285585000000001</v>
      </c>
      <c r="K87">
        <v>10.421753000000001</v>
      </c>
      <c r="L87">
        <v>30.099153999999999</v>
      </c>
    </row>
    <row r="88" spans="1:12" x14ac:dyDescent="0.2">
      <c r="A88">
        <v>111</v>
      </c>
      <c r="B88">
        <v>6.723166</v>
      </c>
      <c r="C88">
        <v>2.1729470000000002</v>
      </c>
      <c r="D88">
        <v>7.6279640000000004</v>
      </c>
      <c r="E88">
        <v>2.5322439999999999</v>
      </c>
      <c r="F88">
        <v>10.132313</v>
      </c>
      <c r="G88">
        <v>4.2624469999999999</v>
      </c>
      <c r="H88">
        <v>11.898517999999999</v>
      </c>
      <c r="I88">
        <v>6.2944889999999996</v>
      </c>
      <c r="J88">
        <v>17.374516</v>
      </c>
      <c r="K88">
        <v>10.451317</v>
      </c>
      <c r="L88">
        <v>30.188798999999999</v>
      </c>
    </row>
    <row r="89" spans="1:12" x14ac:dyDescent="0.2">
      <c r="A89">
        <v>112</v>
      </c>
      <c r="B89">
        <v>6.7291259999999999</v>
      </c>
      <c r="C89">
        <v>2.153397</v>
      </c>
      <c r="D89">
        <v>7.6446529999999999</v>
      </c>
      <c r="E89">
        <v>2.5253299999999999</v>
      </c>
      <c r="F89">
        <v>10.136604</v>
      </c>
      <c r="G89">
        <v>4.2436119999999997</v>
      </c>
      <c r="H89">
        <v>11.927128</v>
      </c>
      <c r="I89">
        <v>6.2766080000000004</v>
      </c>
      <c r="J89">
        <v>17.217158999999999</v>
      </c>
      <c r="K89">
        <v>10.438442</v>
      </c>
      <c r="L89">
        <v>29.991388000000001</v>
      </c>
    </row>
    <row r="90" spans="1:12" x14ac:dyDescent="0.2">
      <c r="A90">
        <v>113</v>
      </c>
      <c r="B90">
        <v>6.7267419999999998</v>
      </c>
      <c r="C90">
        <v>2.1803379999999999</v>
      </c>
      <c r="D90">
        <v>7.555485</v>
      </c>
      <c r="E90">
        <v>2.5031569999999999</v>
      </c>
      <c r="F90">
        <v>10.203123</v>
      </c>
      <c r="G90">
        <v>4.2607780000000002</v>
      </c>
      <c r="H90">
        <v>11.999369</v>
      </c>
      <c r="I90">
        <v>6.2930580000000003</v>
      </c>
      <c r="J90">
        <v>17.282008999999999</v>
      </c>
      <c r="K90">
        <v>10.445833</v>
      </c>
      <c r="L90">
        <v>30.084848000000001</v>
      </c>
    </row>
    <row r="91" spans="1:12" x14ac:dyDescent="0.2">
      <c r="A91">
        <v>114</v>
      </c>
      <c r="B91">
        <v>6.7949299999999999</v>
      </c>
      <c r="C91">
        <v>2.1662710000000001</v>
      </c>
      <c r="D91">
        <v>7.571936</v>
      </c>
      <c r="E91">
        <v>2.5296210000000001</v>
      </c>
      <c r="F91">
        <v>10.108231999999999</v>
      </c>
      <c r="G91">
        <v>4.2390819999999998</v>
      </c>
      <c r="H91">
        <v>11.914253</v>
      </c>
      <c r="I91">
        <v>6.2727930000000001</v>
      </c>
      <c r="J91">
        <v>17.280816999999999</v>
      </c>
      <c r="K91">
        <v>10.439634</v>
      </c>
      <c r="L91">
        <v>30.072212</v>
      </c>
    </row>
    <row r="92" spans="1:12" x14ac:dyDescent="0.2">
      <c r="A92">
        <v>115</v>
      </c>
      <c r="B92">
        <v>7.0040230000000001</v>
      </c>
      <c r="C92">
        <v>2.1798609999999998</v>
      </c>
      <c r="D92">
        <v>7.5685979999999997</v>
      </c>
      <c r="E92">
        <v>2.5179390000000001</v>
      </c>
      <c r="F92">
        <v>10.124922</v>
      </c>
      <c r="G92">
        <v>4.2500499999999999</v>
      </c>
      <c r="H92">
        <v>11.908531</v>
      </c>
      <c r="I92">
        <v>6.2875750000000004</v>
      </c>
      <c r="J92">
        <v>17.271042000000001</v>
      </c>
      <c r="K92">
        <v>10.454416</v>
      </c>
      <c r="L92">
        <v>30.004740000000002</v>
      </c>
    </row>
    <row r="93" spans="1:12" x14ac:dyDescent="0.2">
      <c r="A93">
        <v>116</v>
      </c>
      <c r="B93">
        <v>6.6814419999999997</v>
      </c>
      <c r="C93">
        <v>2.1696089999999999</v>
      </c>
      <c r="D93">
        <v>7.6360700000000001</v>
      </c>
      <c r="E93">
        <v>2.5141239999999998</v>
      </c>
      <c r="F93">
        <v>10.230064</v>
      </c>
      <c r="G93">
        <v>4.2321679999999997</v>
      </c>
      <c r="H93">
        <v>11.942862999999999</v>
      </c>
      <c r="I93">
        <v>6.2854289999999997</v>
      </c>
      <c r="J93">
        <v>17.239094000000001</v>
      </c>
      <c r="K93">
        <v>10.437250000000001</v>
      </c>
      <c r="L93">
        <v>30.066013000000002</v>
      </c>
    </row>
    <row r="94" spans="1:12" x14ac:dyDescent="0.2">
      <c r="A94">
        <v>117</v>
      </c>
      <c r="B94">
        <v>6.7615509999999999</v>
      </c>
      <c r="C94">
        <v>2.1843910000000002</v>
      </c>
      <c r="D94">
        <v>7.678509</v>
      </c>
      <c r="E94">
        <v>2.5320049999999998</v>
      </c>
      <c r="F94">
        <v>10.078906999999999</v>
      </c>
      <c r="G94">
        <v>4.2555329999999998</v>
      </c>
      <c r="H94">
        <v>11.926651</v>
      </c>
      <c r="I94">
        <v>6.2885280000000003</v>
      </c>
      <c r="J94">
        <v>17.322063</v>
      </c>
      <c r="K94">
        <v>10.462522999999999</v>
      </c>
      <c r="L94">
        <v>30.086756000000001</v>
      </c>
    </row>
    <row r="95" spans="1:12" x14ac:dyDescent="0.2">
      <c r="A95">
        <v>118</v>
      </c>
      <c r="B95">
        <v>6.7157749999999998</v>
      </c>
      <c r="C95">
        <v>2.1665100000000002</v>
      </c>
      <c r="D95">
        <v>7.7266690000000002</v>
      </c>
      <c r="E95">
        <v>2.5177</v>
      </c>
      <c r="F95">
        <v>10.066986</v>
      </c>
      <c r="G95">
        <v>4.2536259999999997</v>
      </c>
      <c r="H95">
        <v>12.039422999999999</v>
      </c>
      <c r="I95">
        <v>6.2825680000000004</v>
      </c>
      <c r="J95">
        <v>17.269611000000001</v>
      </c>
      <c r="K95">
        <v>10.434388999999999</v>
      </c>
      <c r="L95">
        <v>29.971838000000002</v>
      </c>
    </row>
    <row r="96" spans="1:12" x14ac:dyDescent="0.2">
      <c r="A96">
        <v>119</v>
      </c>
      <c r="B96">
        <v>6.7653660000000002</v>
      </c>
      <c r="C96">
        <v>2.1953580000000001</v>
      </c>
      <c r="D96">
        <v>7.5764659999999999</v>
      </c>
      <c r="E96">
        <v>2.4995799999999999</v>
      </c>
      <c r="F96">
        <v>10.161877</v>
      </c>
      <c r="G96">
        <v>4.24552</v>
      </c>
      <c r="H96">
        <v>11.915445</v>
      </c>
      <c r="I96">
        <v>6.2847140000000001</v>
      </c>
      <c r="J96">
        <v>17.288446</v>
      </c>
      <c r="K96">
        <v>10.50806</v>
      </c>
      <c r="L96">
        <v>29.996634</v>
      </c>
    </row>
    <row r="97" spans="1:12" x14ac:dyDescent="0.2">
      <c r="A97">
        <v>120</v>
      </c>
      <c r="B97">
        <v>6.7772870000000003</v>
      </c>
      <c r="C97">
        <v>2.147913</v>
      </c>
      <c r="D97">
        <v>7.7607629999999999</v>
      </c>
      <c r="E97">
        <v>2.5238990000000001</v>
      </c>
      <c r="F97">
        <v>10.106802</v>
      </c>
      <c r="G97">
        <v>4.2433740000000002</v>
      </c>
      <c r="H97">
        <v>11.929035000000001</v>
      </c>
      <c r="I97">
        <v>6.2794689999999997</v>
      </c>
      <c r="J97">
        <v>17.269373000000002</v>
      </c>
      <c r="K97">
        <v>10.467052000000001</v>
      </c>
      <c r="L97">
        <v>30.030251</v>
      </c>
    </row>
    <row r="98" spans="1:12" x14ac:dyDescent="0.2">
      <c r="A98">
        <v>121</v>
      </c>
      <c r="B98">
        <v>6.7203039999999996</v>
      </c>
      <c r="C98">
        <v>2.1564960000000002</v>
      </c>
      <c r="D98">
        <v>7.6801779999999997</v>
      </c>
      <c r="E98">
        <v>2.4962430000000002</v>
      </c>
      <c r="F98">
        <v>10.142564999999999</v>
      </c>
      <c r="G98">
        <v>4.2717460000000003</v>
      </c>
      <c r="H98">
        <v>11.970281999999999</v>
      </c>
      <c r="I98">
        <v>6.2999729999999996</v>
      </c>
      <c r="J98">
        <v>17.164946</v>
      </c>
      <c r="K98">
        <v>10.470629000000001</v>
      </c>
      <c r="L98">
        <v>30.105352</v>
      </c>
    </row>
    <row r="99" spans="1:12" x14ac:dyDescent="0.2">
      <c r="A99">
        <v>122</v>
      </c>
      <c r="B99">
        <v>6.7596439999999998</v>
      </c>
      <c r="C99">
        <v>2.181292</v>
      </c>
      <c r="D99">
        <v>7.5821880000000004</v>
      </c>
      <c r="E99">
        <v>2.527714</v>
      </c>
      <c r="F99">
        <v>10.085820999999999</v>
      </c>
      <c r="G99">
        <v>4.251957</v>
      </c>
      <c r="H99">
        <v>11.880159000000001</v>
      </c>
      <c r="I99">
        <v>6.2849519999999997</v>
      </c>
      <c r="J99">
        <v>17.281293999999999</v>
      </c>
      <c r="K99">
        <v>10.462761</v>
      </c>
      <c r="L99">
        <v>30.080317999999998</v>
      </c>
    </row>
    <row r="100" spans="1:12" x14ac:dyDescent="0.2">
      <c r="A100">
        <v>123</v>
      </c>
      <c r="B100">
        <v>6.7255500000000001</v>
      </c>
      <c r="C100">
        <v>2.1531579999999999</v>
      </c>
      <c r="D100">
        <v>7.651567</v>
      </c>
      <c r="E100">
        <v>2.5038719999999999</v>
      </c>
      <c r="F100">
        <v>10.241032000000001</v>
      </c>
      <c r="G100">
        <v>4.2657850000000002</v>
      </c>
      <c r="H100">
        <v>11.933565</v>
      </c>
      <c r="I100">
        <v>6.3037869999999998</v>
      </c>
      <c r="J100">
        <v>17.355204000000001</v>
      </c>
      <c r="K100">
        <v>10.467768</v>
      </c>
      <c r="L100">
        <v>30.053854000000001</v>
      </c>
    </row>
    <row r="101" spans="1:12" x14ac:dyDescent="0.2">
      <c r="A101">
        <v>124</v>
      </c>
      <c r="B101">
        <v>6.7043299999999997</v>
      </c>
      <c r="C101">
        <v>2.1693709999999999</v>
      </c>
      <c r="D101">
        <v>7.544994</v>
      </c>
      <c r="E101">
        <v>2.5072100000000002</v>
      </c>
      <c r="F101">
        <v>10.205746</v>
      </c>
      <c r="G101">
        <v>4.2557720000000003</v>
      </c>
      <c r="H101">
        <v>12.143134999999999</v>
      </c>
      <c r="I101">
        <v>6.2911510000000002</v>
      </c>
      <c r="J101">
        <v>17.228603</v>
      </c>
      <c r="K101">
        <v>10.463238</v>
      </c>
      <c r="L101">
        <v>30.113935000000001</v>
      </c>
    </row>
    <row r="102" spans="1:12" x14ac:dyDescent="0.2">
      <c r="A102">
        <v>125</v>
      </c>
      <c r="B102">
        <v>6.7493920000000003</v>
      </c>
      <c r="C102">
        <v>2.1626949999999998</v>
      </c>
      <c r="D102">
        <v>7.6048369999999998</v>
      </c>
      <c r="E102">
        <v>2.5422570000000002</v>
      </c>
      <c r="F102">
        <v>10.228395000000001</v>
      </c>
      <c r="G102">
        <v>4.2674539999999999</v>
      </c>
      <c r="H102">
        <v>11.857748000000001</v>
      </c>
      <c r="I102">
        <v>6.2985420000000003</v>
      </c>
      <c r="J102">
        <v>17.324448</v>
      </c>
      <c r="K102">
        <v>10.476827999999999</v>
      </c>
      <c r="L102">
        <v>30.060767999999999</v>
      </c>
    </row>
    <row r="103" spans="1:12" x14ac:dyDescent="0.2">
      <c r="A103">
        <v>126</v>
      </c>
      <c r="B103">
        <v>6.7567830000000004</v>
      </c>
      <c r="C103">
        <v>2.1808149999999999</v>
      </c>
      <c r="D103">
        <v>7.629156</v>
      </c>
      <c r="E103">
        <v>2.5026799999999998</v>
      </c>
      <c r="F103">
        <v>10.203837999999999</v>
      </c>
      <c r="G103">
        <v>4.2729379999999999</v>
      </c>
      <c r="H103">
        <v>11.981249</v>
      </c>
      <c r="I103">
        <v>6.2909129999999998</v>
      </c>
      <c r="J103">
        <v>17.312049999999999</v>
      </c>
      <c r="K103">
        <v>10.460615000000001</v>
      </c>
      <c r="L103">
        <v>29.954433000000002</v>
      </c>
    </row>
    <row r="104" spans="1:12" x14ac:dyDescent="0.2">
      <c r="A104">
        <v>127</v>
      </c>
      <c r="B104">
        <v>6.7713260000000002</v>
      </c>
      <c r="C104">
        <v>2.1703239999999999</v>
      </c>
      <c r="D104">
        <v>7.7028270000000001</v>
      </c>
      <c r="E104">
        <v>2.521992</v>
      </c>
      <c r="F104">
        <v>10.175943</v>
      </c>
      <c r="G104">
        <v>4.2610169999999998</v>
      </c>
      <c r="H104">
        <v>11.986971</v>
      </c>
      <c r="I104">
        <v>6.3083169999999997</v>
      </c>
      <c r="J104">
        <v>17.34066</v>
      </c>
      <c r="K104">
        <v>10.485410999999999</v>
      </c>
      <c r="L104">
        <v>30.078887999999999</v>
      </c>
    </row>
    <row r="105" spans="1:12" x14ac:dyDescent="0.2">
      <c r="A105">
        <v>128</v>
      </c>
      <c r="B105">
        <v>6.8876739999999996</v>
      </c>
      <c r="C105">
        <v>2.1839140000000001</v>
      </c>
      <c r="D105">
        <v>7.5242519999999997</v>
      </c>
      <c r="E105">
        <v>2.5134089999999998</v>
      </c>
      <c r="F105">
        <v>10.034323000000001</v>
      </c>
      <c r="G105">
        <v>4.24695</v>
      </c>
      <c r="H105">
        <v>12.091637</v>
      </c>
      <c r="I105">
        <v>6.2899589999999996</v>
      </c>
      <c r="J105">
        <v>17.282724000000002</v>
      </c>
      <c r="K105">
        <v>10.462284</v>
      </c>
      <c r="L105">
        <v>30.111550999999999</v>
      </c>
    </row>
    <row r="106" spans="1:12" x14ac:dyDescent="0.2">
      <c r="A106">
        <v>129</v>
      </c>
      <c r="B106">
        <v>6.7446229999999998</v>
      </c>
      <c r="C106">
        <v>2.1767620000000001</v>
      </c>
      <c r="D106">
        <v>7.622242</v>
      </c>
      <c r="E106">
        <v>2.5069710000000001</v>
      </c>
      <c r="F106">
        <v>10.131836</v>
      </c>
      <c r="G106">
        <v>4.2676930000000004</v>
      </c>
      <c r="H106">
        <v>11.904477999999999</v>
      </c>
      <c r="I106">
        <v>6.2992569999999999</v>
      </c>
      <c r="J106">
        <v>17.223358000000001</v>
      </c>
      <c r="K106">
        <v>10.471344</v>
      </c>
      <c r="L106">
        <v>29.990196000000001</v>
      </c>
    </row>
    <row r="107" spans="1:12" x14ac:dyDescent="0.2">
      <c r="A107">
        <v>130</v>
      </c>
      <c r="B107">
        <v>6.8774220000000001</v>
      </c>
      <c r="C107">
        <v>2.1767620000000001</v>
      </c>
      <c r="D107">
        <v>7.6553820000000004</v>
      </c>
      <c r="E107">
        <v>2.5174620000000001</v>
      </c>
      <c r="F107">
        <v>10.097504000000001</v>
      </c>
      <c r="G107">
        <v>4.2433740000000002</v>
      </c>
      <c r="H107">
        <v>11.942148</v>
      </c>
      <c r="I107">
        <v>6.2885280000000003</v>
      </c>
      <c r="J107">
        <v>17.357348999999999</v>
      </c>
      <c r="K107">
        <v>10.454893</v>
      </c>
      <c r="L107">
        <v>29.997109999999999</v>
      </c>
    </row>
    <row r="108" spans="1:12" x14ac:dyDescent="0.2">
      <c r="A108">
        <v>131</v>
      </c>
      <c r="B108">
        <v>6.7927840000000002</v>
      </c>
      <c r="C108">
        <v>2.154112</v>
      </c>
      <c r="D108">
        <v>7.5724119999999999</v>
      </c>
      <c r="E108">
        <v>2.517223</v>
      </c>
      <c r="F108">
        <v>10.116099999999999</v>
      </c>
      <c r="G108">
        <v>4.3144229999999997</v>
      </c>
      <c r="H108">
        <v>11.998415</v>
      </c>
      <c r="I108">
        <v>6.3741209999999997</v>
      </c>
      <c r="J108">
        <v>17.288685000000001</v>
      </c>
      <c r="K108">
        <v>10.516405000000001</v>
      </c>
      <c r="L108">
        <v>29.956340999999998</v>
      </c>
    </row>
    <row r="109" spans="1:12" x14ac:dyDescent="0.2">
      <c r="A109">
        <v>132</v>
      </c>
      <c r="B109">
        <v>6.7703720000000001</v>
      </c>
      <c r="C109">
        <v>2.17557</v>
      </c>
      <c r="D109">
        <v>7.6417919999999997</v>
      </c>
      <c r="E109">
        <v>2.5002960000000001</v>
      </c>
      <c r="F109">
        <v>10.103702999999999</v>
      </c>
      <c r="G109">
        <v>4.2901040000000004</v>
      </c>
      <c r="H109">
        <v>11.897802</v>
      </c>
      <c r="I109">
        <v>6.3316819999999998</v>
      </c>
      <c r="J109">
        <v>17.238378999999998</v>
      </c>
      <c r="K109">
        <v>10.507107</v>
      </c>
      <c r="L109">
        <v>30.09057</v>
      </c>
    </row>
    <row r="110" spans="1:12" x14ac:dyDescent="0.2">
      <c r="A110">
        <v>133</v>
      </c>
      <c r="B110">
        <v>6.7732330000000003</v>
      </c>
      <c r="C110">
        <v>2.1867749999999999</v>
      </c>
      <c r="D110">
        <v>7.7557559999999999</v>
      </c>
      <c r="E110">
        <v>2.538681</v>
      </c>
      <c r="F110">
        <v>10.123491</v>
      </c>
      <c r="G110">
        <v>4.3058399999999999</v>
      </c>
      <c r="H110">
        <v>12.02774</v>
      </c>
      <c r="I110">
        <v>6.3343049999999996</v>
      </c>
      <c r="J110">
        <v>17.268657999999999</v>
      </c>
      <c r="K110">
        <v>10.517359000000001</v>
      </c>
      <c r="L110">
        <v>30.009985</v>
      </c>
    </row>
    <row r="111" spans="1:12" x14ac:dyDescent="0.2">
      <c r="A111">
        <v>134</v>
      </c>
      <c r="B111">
        <v>6.7515369999999999</v>
      </c>
      <c r="C111">
        <v>2.1848679999999998</v>
      </c>
      <c r="D111">
        <v>7.5643060000000002</v>
      </c>
      <c r="E111">
        <v>2.5153159999999999</v>
      </c>
      <c r="F111">
        <v>10.090351</v>
      </c>
      <c r="G111">
        <v>4.2955880000000004</v>
      </c>
      <c r="H111">
        <v>11.986732</v>
      </c>
      <c r="I111">
        <v>6.3335900000000001</v>
      </c>
      <c r="J111">
        <v>17.277956</v>
      </c>
      <c r="K111">
        <v>10.518551</v>
      </c>
      <c r="L111">
        <v>29.994249</v>
      </c>
    </row>
    <row r="112" spans="1:12" x14ac:dyDescent="0.2">
      <c r="A112">
        <v>135</v>
      </c>
      <c r="B112">
        <v>6.6993239999999998</v>
      </c>
      <c r="C112">
        <v>2.193689</v>
      </c>
      <c r="D112">
        <v>7.5659749999999999</v>
      </c>
      <c r="E112">
        <v>2.499342</v>
      </c>
      <c r="F112">
        <v>10.051727</v>
      </c>
      <c r="G112">
        <v>4.3001170000000002</v>
      </c>
      <c r="H112">
        <v>11.97958</v>
      </c>
      <c r="I112">
        <v>6.3338279999999996</v>
      </c>
      <c r="J112">
        <v>17.129421000000001</v>
      </c>
      <c r="K112">
        <v>10.520697</v>
      </c>
      <c r="L112">
        <v>30.091763</v>
      </c>
    </row>
    <row r="113" spans="1:12" x14ac:dyDescent="0.2">
      <c r="A113">
        <v>136</v>
      </c>
      <c r="B113">
        <v>6.7322249999999997</v>
      </c>
      <c r="C113">
        <v>2.1686550000000002</v>
      </c>
      <c r="D113">
        <v>7.6179500000000004</v>
      </c>
      <c r="E113">
        <v>2.5351050000000002</v>
      </c>
      <c r="F113">
        <v>10.191917</v>
      </c>
      <c r="G113">
        <v>4.3032170000000001</v>
      </c>
      <c r="H113">
        <v>11.967658999999999</v>
      </c>
      <c r="I113">
        <v>6.3402649999999996</v>
      </c>
      <c r="J113">
        <v>17.249583999999999</v>
      </c>
      <c r="K113">
        <v>10.510445000000001</v>
      </c>
      <c r="L113">
        <v>29.96707</v>
      </c>
    </row>
    <row r="114" spans="1:12" x14ac:dyDescent="0.2">
      <c r="A114">
        <v>137</v>
      </c>
      <c r="B114">
        <v>6.8781379999999999</v>
      </c>
      <c r="C114">
        <v>2.1946430000000001</v>
      </c>
      <c r="D114">
        <v>7.689953</v>
      </c>
      <c r="E114">
        <v>2.5081630000000001</v>
      </c>
      <c r="F114">
        <v>10.100842</v>
      </c>
      <c r="G114">
        <v>4.2946340000000003</v>
      </c>
      <c r="H114">
        <v>11.877775</v>
      </c>
      <c r="I114">
        <v>6.3393119999999996</v>
      </c>
      <c r="J114">
        <v>17.312526999999999</v>
      </c>
      <c r="K114">
        <v>10.521412</v>
      </c>
      <c r="L114">
        <v>29.926777000000001</v>
      </c>
    </row>
    <row r="115" spans="1:12" x14ac:dyDescent="0.2">
      <c r="A115">
        <v>138</v>
      </c>
      <c r="B115">
        <v>6.780386</v>
      </c>
      <c r="C115">
        <v>2.176523</v>
      </c>
      <c r="D115">
        <v>7.5671670000000004</v>
      </c>
      <c r="E115">
        <v>2.5308130000000002</v>
      </c>
      <c r="F115">
        <v>10.114908</v>
      </c>
      <c r="G115">
        <v>4.3177599999999998</v>
      </c>
      <c r="H115">
        <v>12.053967</v>
      </c>
      <c r="I115">
        <v>6.3316819999999998</v>
      </c>
      <c r="J115">
        <v>17.158508000000001</v>
      </c>
      <c r="K115">
        <v>10.516882000000001</v>
      </c>
      <c r="L115">
        <v>30.092715999999999</v>
      </c>
    </row>
    <row r="116" spans="1:12" x14ac:dyDescent="0.2">
      <c r="A116">
        <v>139</v>
      </c>
      <c r="B116">
        <v>6.7794319999999999</v>
      </c>
      <c r="C116">
        <v>2.1982189999999999</v>
      </c>
      <c r="D116">
        <v>7.5802800000000001</v>
      </c>
      <c r="E116">
        <v>2.5148389999999998</v>
      </c>
      <c r="F116">
        <v>10.047912999999999</v>
      </c>
      <c r="G116">
        <v>4.3203829999999996</v>
      </c>
      <c r="H116">
        <v>11.891126999999999</v>
      </c>
      <c r="I116">
        <v>6.3500399999999999</v>
      </c>
      <c r="J116">
        <v>17.29393</v>
      </c>
      <c r="K116">
        <v>10.545731</v>
      </c>
      <c r="L116">
        <v>30.010939</v>
      </c>
    </row>
    <row r="117" spans="1:12" x14ac:dyDescent="0.2">
      <c r="A117">
        <v>140</v>
      </c>
      <c r="B117">
        <v>6.8566799999999999</v>
      </c>
      <c r="C117">
        <v>2.1889210000000001</v>
      </c>
      <c r="D117">
        <v>7.5759889999999999</v>
      </c>
      <c r="E117">
        <v>2.5293830000000002</v>
      </c>
      <c r="F117">
        <v>10.177135</v>
      </c>
      <c r="G117">
        <v>4.3001170000000002</v>
      </c>
      <c r="H117">
        <v>11.78956</v>
      </c>
      <c r="I117">
        <v>6.3350200000000001</v>
      </c>
      <c r="J117">
        <v>17.222643000000001</v>
      </c>
      <c r="K117">
        <v>10.524273000000001</v>
      </c>
      <c r="L117">
        <v>30.019044999999998</v>
      </c>
    </row>
    <row r="118" spans="1:12" x14ac:dyDescent="0.2">
      <c r="A118">
        <v>141</v>
      </c>
      <c r="B118">
        <v>6.7083839999999997</v>
      </c>
      <c r="C118">
        <v>2.1827220000000001</v>
      </c>
      <c r="D118">
        <v>7.6208109999999998</v>
      </c>
      <c r="E118">
        <v>2.5305749999999998</v>
      </c>
      <c r="F118">
        <v>10.207891</v>
      </c>
      <c r="G118">
        <v>4.325151</v>
      </c>
      <c r="H118">
        <v>11.884689</v>
      </c>
      <c r="I118">
        <v>6.3507559999999996</v>
      </c>
      <c r="J118">
        <v>17.173528999999998</v>
      </c>
      <c r="K118">
        <v>10.546684000000001</v>
      </c>
      <c r="L118">
        <v>29.949665</v>
      </c>
    </row>
    <row r="119" spans="1:12" x14ac:dyDescent="0.2">
      <c r="A119">
        <v>142</v>
      </c>
      <c r="B119">
        <v>6.7095760000000002</v>
      </c>
      <c r="C119">
        <v>2.1660330000000001</v>
      </c>
      <c r="D119">
        <v>7.6217649999999999</v>
      </c>
      <c r="E119">
        <v>2.5103089999999999</v>
      </c>
      <c r="F119">
        <v>10.172366999999999</v>
      </c>
      <c r="G119">
        <v>4.3075080000000003</v>
      </c>
      <c r="H119">
        <v>12.002468</v>
      </c>
      <c r="I119">
        <v>6.3464640000000001</v>
      </c>
      <c r="J119">
        <v>17.229794999999999</v>
      </c>
      <c r="K119">
        <v>10.514498</v>
      </c>
      <c r="L119">
        <v>30.099153999999999</v>
      </c>
    </row>
    <row r="120" spans="1:12" x14ac:dyDescent="0.2">
      <c r="A120">
        <v>143</v>
      </c>
      <c r="B120">
        <v>6.7582129999999996</v>
      </c>
      <c r="C120">
        <v>2.1605490000000001</v>
      </c>
      <c r="D120">
        <v>7.63917</v>
      </c>
      <c r="E120">
        <v>2.5024410000000001</v>
      </c>
      <c r="F120">
        <v>10.139942</v>
      </c>
      <c r="G120">
        <v>4.3144229999999997</v>
      </c>
      <c r="H120">
        <v>12.108326</v>
      </c>
      <c r="I120">
        <v>6.3662530000000004</v>
      </c>
      <c r="J120">
        <v>17.138242999999999</v>
      </c>
      <c r="K120">
        <v>10.538577999999999</v>
      </c>
      <c r="L120">
        <v>30.024052000000001</v>
      </c>
    </row>
    <row r="121" spans="1:12" x14ac:dyDescent="0.2">
      <c r="A121">
        <v>144</v>
      </c>
      <c r="B121">
        <v>6.7865849999999996</v>
      </c>
      <c r="C121">
        <v>2.1846290000000002</v>
      </c>
      <c r="D121">
        <v>7.6737399999999996</v>
      </c>
      <c r="E121">
        <v>2.5517940000000001</v>
      </c>
      <c r="F121">
        <v>10.132550999999999</v>
      </c>
      <c r="G121">
        <v>4.3089389999999996</v>
      </c>
      <c r="H121">
        <v>11.837244</v>
      </c>
      <c r="I121">
        <v>6.3364510000000003</v>
      </c>
      <c r="J121">
        <v>17.225981000000001</v>
      </c>
      <c r="K121">
        <v>10.528326</v>
      </c>
      <c r="L121">
        <v>29.990911000000001</v>
      </c>
    </row>
    <row r="122" spans="1:12" x14ac:dyDescent="0.2">
      <c r="A122">
        <v>145</v>
      </c>
      <c r="B122">
        <v>6.7508220000000003</v>
      </c>
      <c r="C122">
        <v>2.1839140000000001</v>
      </c>
      <c r="D122">
        <v>7.6241490000000001</v>
      </c>
      <c r="E122">
        <v>2.5110239999999999</v>
      </c>
      <c r="F122">
        <v>10.155438999999999</v>
      </c>
      <c r="G122">
        <v>4.3184760000000004</v>
      </c>
      <c r="H122">
        <v>11.978626</v>
      </c>
      <c r="I122">
        <v>6.3550469999999999</v>
      </c>
      <c r="J122">
        <v>17.266749999999998</v>
      </c>
      <c r="K122">
        <v>10.52928</v>
      </c>
      <c r="L122">
        <v>29.970407000000002</v>
      </c>
    </row>
    <row r="123" spans="1:12" x14ac:dyDescent="0.2">
      <c r="A123">
        <v>146</v>
      </c>
      <c r="B123">
        <v>6.6657070000000003</v>
      </c>
      <c r="C123">
        <v>2.1831990000000001</v>
      </c>
      <c r="D123">
        <v>7.6467989999999997</v>
      </c>
      <c r="E123">
        <v>2.5212759999999999</v>
      </c>
      <c r="F123">
        <v>10.14781</v>
      </c>
      <c r="G123">
        <v>4.2982100000000001</v>
      </c>
      <c r="H123">
        <v>11.935949000000001</v>
      </c>
      <c r="I123">
        <v>6.3388350000000004</v>
      </c>
      <c r="J123">
        <v>17.235755999999999</v>
      </c>
      <c r="K123">
        <v>10.519743</v>
      </c>
      <c r="L123">
        <v>30.02882</v>
      </c>
    </row>
    <row r="124" spans="1:12" x14ac:dyDescent="0.2">
      <c r="A124">
        <v>147</v>
      </c>
      <c r="B124">
        <v>6.8402289999999999</v>
      </c>
      <c r="C124">
        <v>2.1913049999999998</v>
      </c>
      <c r="D124">
        <v>7.5817110000000003</v>
      </c>
      <c r="E124">
        <v>2.538681</v>
      </c>
      <c r="F124">
        <v>10.137558</v>
      </c>
      <c r="G124">
        <v>4.3218139999999998</v>
      </c>
      <c r="H124">
        <v>11.831284</v>
      </c>
      <c r="I124">
        <v>6.3424110000000002</v>
      </c>
      <c r="J124">
        <v>17.325163</v>
      </c>
      <c r="K124">
        <v>10.542631</v>
      </c>
      <c r="L124">
        <v>30.021429000000001</v>
      </c>
    </row>
    <row r="125" spans="1:12" x14ac:dyDescent="0.2">
      <c r="A125">
        <v>148</v>
      </c>
      <c r="B125">
        <v>6.8025589999999996</v>
      </c>
      <c r="C125">
        <v>2.1855829999999998</v>
      </c>
      <c r="D125">
        <v>7.8456400000000004</v>
      </c>
      <c r="E125">
        <v>2.5281910000000001</v>
      </c>
      <c r="F125">
        <v>9.9987980000000007</v>
      </c>
      <c r="G125">
        <v>4.3201450000000001</v>
      </c>
      <c r="H125">
        <v>11.993169999999999</v>
      </c>
      <c r="I125">
        <v>6.3507559999999996</v>
      </c>
      <c r="J125">
        <v>17.282008999999999</v>
      </c>
      <c r="K125">
        <v>10.520935</v>
      </c>
      <c r="L125">
        <v>30.025721000000001</v>
      </c>
    </row>
    <row r="126" spans="1:12" x14ac:dyDescent="0.2">
      <c r="A126">
        <v>149</v>
      </c>
      <c r="B126">
        <v>6.6986080000000001</v>
      </c>
      <c r="C126">
        <v>2.1684169999999998</v>
      </c>
      <c r="D126">
        <v>7.7292920000000001</v>
      </c>
      <c r="E126">
        <v>2.527952</v>
      </c>
      <c r="F126">
        <v>10.057926</v>
      </c>
      <c r="G126">
        <v>4.3087010000000001</v>
      </c>
      <c r="H126">
        <v>11.941433</v>
      </c>
      <c r="I126">
        <v>6.3507559999999996</v>
      </c>
      <c r="J126">
        <v>17.287970000000001</v>
      </c>
      <c r="K126">
        <v>10.527849</v>
      </c>
      <c r="L126">
        <v>30.013083999999999</v>
      </c>
    </row>
    <row r="127" spans="1:12" x14ac:dyDescent="0.2">
      <c r="A127">
        <v>150</v>
      </c>
      <c r="B127">
        <v>6.7873000000000001</v>
      </c>
      <c r="C127">
        <v>2.192259</v>
      </c>
      <c r="D127">
        <v>7.7385900000000003</v>
      </c>
      <c r="E127">
        <v>2.527714</v>
      </c>
      <c r="F127">
        <v>10.034323000000001</v>
      </c>
      <c r="G127">
        <v>4.3165680000000002</v>
      </c>
      <c r="H127">
        <v>11.952400000000001</v>
      </c>
      <c r="I127">
        <v>6.3338279999999996</v>
      </c>
      <c r="J127">
        <v>17.219304999999999</v>
      </c>
      <c r="K127">
        <v>10.531186999999999</v>
      </c>
      <c r="L127">
        <v>30.031680999999999</v>
      </c>
    </row>
    <row r="128" spans="1:12" x14ac:dyDescent="0.2">
      <c r="A128">
        <v>151</v>
      </c>
      <c r="B128">
        <v>6.7775249999999998</v>
      </c>
      <c r="C128">
        <v>2.165556</v>
      </c>
      <c r="D128">
        <v>7.6076980000000001</v>
      </c>
      <c r="E128">
        <v>2.5312899999999998</v>
      </c>
      <c r="F128">
        <v>10.065079000000001</v>
      </c>
      <c r="G128">
        <v>4.3311120000000001</v>
      </c>
      <c r="H128">
        <v>11.971235</v>
      </c>
      <c r="I128">
        <v>6.3481329999999998</v>
      </c>
      <c r="J128">
        <v>17.375230999999999</v>
      </c>
      <c r="K128">
        <v>10.534763</v>
      </c>
      <c r="L128">
        <v>29.953479999999999</v>
      </c>
    </row>
    <row r="129" spans="1:12" x14ac:dyDescent="0.2">
      <c r="A129">
        <v>152</v>
      </c>
      <c r="B129">
        <v>6.7107679999999998</v>
      </c>
      <c r="C129">
        <v>2.214432</v>
      </c>
      <c r="D129">
        <v>7.5237749999999997</v>
      </c>
      <c r="E129">
        <v>2.5355819999999998</v>
      </c>
      <c r="F129">
        <v>9.9270340000000008</v>
      </c>
      <c r="G129">
        <v>4.3172839999999999</v>
      </c>
      <c r="H129">
        <v>11.988163</v>
      </c>
      <c r="I129">
        <v>6.339073</v>
      </c>
      <c r="J129">
        <v>17.299413999999999</v>
      </c>
      <c r="K129">
        <v>10.534048</v>
      </c>
      <c r="L129">
        <v>30.084848000000001</v>
      </c>
    </row>
    <row r="130" spans="1:12" x14ac:dyDescent="0.2">
      <c r="A130">
        <v>153</v>
      </c>
      <c r="B130">
        <v>6.7653660000000002</v>
      </c>
      <c r="C130">
        <v>2.1729470000000002</v>
      </c>
      <c r="D130">
        <v>7.5962540000000001</v>
      </c>
      <c r="E130">
        <v>2.532721</v>
      </c>
      <c r="F130">
        <v>10.053158</v>
      </c>
      <c r="G130">
        <v>4.3230060000000003</v>
      </c>
      <c r="H130">
        <v>12.070656</v>
      </c>
      <c r="I130">
        <v>6.3490869999999999</v>
      </c>
      <c r="J130">
        <v>17.177343</v>
      </c>
      <c r="K130">
        <v>10.527134</v>
      </c>
      <c r="L130">
        <v>30.036449000000001</v>
      </c>
    </row>
    <row r="131" spans="1:12" x14ac:dyDescent="0.2">
      <c r="A131">
        <v>154</v>
      </c>
      <c r="B131">
        <v>6.696701</v>
      </c>
      <c r="C131">
        <v>2.1791459999999998</v>
      </c>
      <c r="D131">
        <v>7.7316760000000002</v>
      </c>
      <c r="E131">
        <v>2.5155539999999998</v>
      </c>
      <c r="F131">
        <v>9.9990369999999995</v>
      </c>
      <c r="G131">
        <v>4.3113229999999998</v>
      </c>
      <c r="H131">
        <v>12.010336000000001</v>
      </c>
      <c r="I131">
        <v>6.3467029999999998</v>
      </c>
      <c r="J131">
        <v>17.282724000000002</v>
      </c>
      <c r="K131">
        <v>10.526896000000001</v>
      </c>
      <c r="L131">
        <v>30.003547999999999</v>
      </c>
    </row>
    <row r="132" spans="1:12" x14ac:dyDescent="0.2">
      <c r="A132">
        <v>155</v>
      </c>
      <c r="B132">
        <v>6.7505839999999999</v>
      </c>
      <c r="C132">
        <v>2.1939280000000001</v>
      </c>
      <c r="D132">
        <v>7.6060299999999996</v>
      </c>
      <c r="E132">
        <v>2.5238990000000001</v>
      </c>
      <c r="F132">
        <v>9.9995139999999996</v>
      </c>
      <c r="G132">
        <v>4.3449400000000002</v>
      </c>
      <c r="H132">
        <v>11.995316000000001</v>
      </c>
      <c r="I132">
        <v>6.3695909999999998</v>
      </c>
      <c r="J132">
        <v>17.332077000000002</v>
      </c>
      <c r="K132">
        <v>10.555028999999999</v>
      </c>
      <c r="L132">
        <v>29.958248000000001</v>
      </c>
    </row>
    <row r="133" spans="1:12" x14ac:dyDescent="0.2">
      <c r="A133">
        <v>156</v>
      </c>
      <c r="B133">
        <v>6.7598820000000002</v>
      </c>
      <c r="C133">
        <v>2.1667480000000001</v>
      </c>
      <c r="D133">
        <v>7.545471</v>
      </c>
      <c r="E133">
        <v>2.5100709999999999</v>
      </c>
      <c r="F133">
        <v>10.033369</v>
      </c>
      <c r="G133">
        <v>4.3208599999999997</v>
      </c>
      <c r="H133">
        <v>11.931181</v>
      </c>
      <c r="I133">
        <v>6.3457489999999996</v>
      </c>
      <c r="J133">
        <v>17.294407</v>
      </c>
      <c r="K133">
        <v>10.531186999999999</v>
      </c>
      <c r="L133">
        <v>30.075787999999999</v>
      </c>
    </row>
    <row r="134" spans="1:12" x14ac:dyDescent="0.2">
      <c r="A134">
        <v>157</v>
      </c>
      <c r="B134">
        <v>6.713152</v>
      </c>
      <c r="C134">
        <v>2.1843910000000002</v>
      </c>
      <c r="D134">
        <v>7.5917240000000001</v>
      </c>
      <c r="E134">
        <v>2.526999</v>
      </c>
      <c r="F134">
        <v>9.9616050000000005</v>
      </c>
      <c r="G134">
        <v>4.3358800000000004</v>
      </c>
      <c r="H134">
        <v>11.956453</v>
      </c>
      <c r="I134">
        <v>6.3614850000000001</v>
      </c>
      <c r="J134">
        <v>17.195225000000001</v>
      </c>
      <c r="K134">
        <v>10.559559</v>
      </c>
      <c r="L134">
        <v>30.127763999999999</v>
      </c>
    </row>
    <row r="135" spans="1:12" x14ac:dyDescent="0.2">
      <c r="A135">
        <v>158</v>
      </c>
      <c r="B135">
        <v>6.7043299999999997</v>
      </c>
      <c r="C135">
        <v>2.1662710000000001</v>
      </c>
      <c r="D135">
        <v>7.6115130000000004</v>
      </c>
      <c r="E135">
        <v>2.5331969999999999</v>
      </c>
      <c r="F135">
        <v>10.003567</v>
      </c>
      <c r="G135">
        <v>4.3253899999999996</v>
      </c>
      <c r="H135">
        <v>11.946440000000001</v>
      </c>
      <c r="I135">
        <v>6.3626769999999997</v>
      </c>
      <c r="J135">
        <v>17.218589999999999</v>
      </c>
      <c r="K135">
        <v>10.535479</v>
      </c>
      <c r="L135">
        <v>30.024767000000001</v>
      </c>
    </row>
    <row r="136" spans="1:12" x14ac:dyDescent="0.2">
      <c r="A136">
        <v>159</v>
      </c>
      <c r="B136">
        <v>6.7608360000000003</v>
      </c>
      <c r="C136">
        <v>2.1827220000000001</v>
      </c>
      <c r="D136">
        <v>7.7106950000000003</v>
      </c>
      <c r="E136">
        <v>2.5134089999999998</v>
      </c>
      <c r="F136">
        <v>9.9234580000000001</v>
      </c>
      <c r="G136">
        <v>4.3277739999999998</v>
      </c>
      <c r="H136">
        <v>11.915684000000001</v>
      </c>
      <c r="I136">
        <v>6.3650609999999999</v>
      </c>
      <c r="J136">
        <v>17.233132999999999</v>
      </c>
      <c r="K136">
        <v>10.545491999999999</v>
      </c>
      <c r="L136">
        <v>29.932499</v>
      </c>
    </row>
    <row r="137" spans="1:12" x14ac:dyDescent="0.2">
      <c r="A137">
        <v>160</v>
      </c>
      <c r="B137">
        <v>6.7439080000000002</v>
      </c>
      <c r="C137">
        <v>2.164841</v>
      </c>
      <c r="D137">
        <v>7.6334479999999996</v>
      </c>
      <c r="E137">
        <v>2.5210379999999999</v>
      </c>
      <c r="F137">
        <v>9.9236970000000007</v>
      </c>
      <c r="G137">
        <v>4.335642</v>
      </c>
      <c r="H137">
        <v>12.062787999999999</v>
      </c>
      <c r="I137">
        <v>6.3500399999999999</v>
      </c>
      <c r="J137">
        <v>17.309904</v>
      </c>
      <c r="K137">
        <v>10.529995</v>
      </c>
      <c r="L137">
        <v>30.017613999999998</v>
      </c>
    </row>
    <row r="138" spans="1:12" x14ac:dyDescent="0.2">
      <c r="A138">
        <v>161</v>
      </c>
      <c r="B138">
        <v>6.7069530000000004</v>
      </c>
      <c r="C138">
        <v>2.204418</v>
      </c>
      <c r="D138">
        <v>7.5521469999999997</v>
      </c>
      <c r="E138">
        <v>2.5043489999999999</v>
      </c>
      <c r="F138">
        <v>9.9332329999999995</v>
      </c>
      <c r="G138">
        <v>4.3346879999999999</v>
      </c>
      <c r="H138">
        <v>11.860371000000001</v>
      </c>
      <c r="I138">
        <v>6.3743590000000001</v>
      </c>
      <c r="J138">
        <v>17.271280000000001</v>
      </c>
      <c r="K138">
        <v>10.553837</v>
      </c>
      <c r="L138">
        <v>30.095815999999999</v>
      </c>
    </row>
    <row r="139" spans="1:12" x14ac:dyDescent="0.2">
      <c r="A139">
        <v>162</v>
      </c>
      <c r="B139">
        <v>6.7257879999999997</v>
      </c>
      <c r="C139">
        <v>2.1688939999999999</v>
      </c>
      <c r="D139">
        <v>7.7662469999999999</v>
      </c>
      <c r="E139">
        <v>2.5210379999999999</v>
      </c>
      <c r="F139">
        <v>9.9773409999999991</v>
      </c>
      <c r="G139">
        <v>4.319191</v>
      </c>
      <c r="H139">
        <v>11.914253</v>
      </c>
      <c r="I139">
        <v>6.3443180000000003</v>
      </c>
      <c r="J139">
        <v>17.300605999999998</v>
      </c>
      <c r="K139">
        <v>10.529040999999999</v>
      </c>
      <c r="L139">
        <v>30.082702999999999</v>
      </c>
    </row>
    <row r="140" spans="1:12" x14ac:dyDescent="0.2">
      <c r="A140">
        <v>163</v>
      </c>
      <c r="B140">
        <v>6.752491</v>
      </c>
      <c r="C140">
        <v>2.2127629999999998</v>
      </c>
      <c r="D140">
        <v>7.6086520000000002</v>
      </c>
      <c r="E140">
        <v>2.521992</v>
      </c>
      <c r="F140">
        <v>10.004044</v>
      </c>
      <c r="G140">
        <v>4.3425560000000001</v>
      </c>
      <c r="H140">
        <v>12.014627000000001</v>
      </c>
      <c r="I140">
        <v>6.362438</v>
      </c>
      <c r="J140">
        <v>17.379522000000001</v>
      </c>
      <c r="K140">
        <v>10.546923</v>
      </c>
      <c r="L140">
        <v>29.949427</v>
      </c>
    </row>
    <row r="141" spans="1:12" x14ac:dyDescent="0.2">
      <c r="A141">
        <v>164</v>
      </c>
      <c r="B141">
        <v>6.6993239999999998</v>
      </c>
      <c r="C141">
        <v>2.1722320000000002</v>
      </c>
      <c r="D141">
        <v>7.6303479999999997</v>
      </c>
      <c r="E141">
        <v>2.5253299999999999</v>
      </c>
      <c r="F141">
        <v>10.022402</v>
      </c>
      <c r="G141">
        <v>4.3227669999999998</v>
      </c>
      <c r="H141">
        <v>11.893749</v>
      </c>
      <c r="I141">
        <v>6.3438420000000004</v>
      </c>
      <c r="J141">
        <v>17.270565000000001</v>
      </c>
      <c r="K141">
        <v>10.539770000000001</v>
      </c>
      <c r="L141">
        <v>30.130863000000002</v>
      </c>
    </row>
    <row r="142" spans="1:12" x14ac:dyDescent="0.2">
      <c r="A142">
        <v>165</v>
      </c>
      <c r="B142">
        <v>6.6900250000000003</v>
      </c>
      <c r="C142">
        <v>2.1889210000000001</v>
      </c>
      <c r="D142">
        <v>7.740259</v>
      </c>
      <c r="E142">
        <v>2.533436</v>
      </c>
      <c r="F142">
        <v>10.171652</v>
      </c>
      <c r="G142">
        <v>4.3296809999999999</v>
      </c>
      <c r="H142">
        <v>11.938333999999999</v>
      </c>
      <c r="I142">
        <v>6.3552860000000004</v>
      </c>
      <c r="J142">
        <v>17.388821</v>
      </c>
      <c r="K142">
        <v>10.547637999999999</v>
      </c>
      <c r="L142">
        <v>30.054331000000001</v>
      </c>
    </row>
    <row r="143" spans="1:12" x14ac:dyDescent="0.2">
      <c r="A143">
        <v>166</v>
      </c>
      <c r="B143">
        <v>6.875038</v>
      </c>
      <c r="C143">
        <v>2.1939280000000001</v>
      </c>
      <c r="D143">
        <v>7.7033040000000002</v>
      </c>
      <c r="E143">
        <v>2.5429729999999999</v>
      </c>
      <c r="F143">
        <v>9.9322800000000004</v>
      </c>
      <c r="G143">
        <v>4.3396949999999999</v>
      </c>
      <c r="H143">
        <v>11.937856999999999</v>
      </c>
      <c r="I143">
        <v>6.3564780000000001</v>
      </c>
      <c r="J143">
        <v>17.254114000000001</v>
      </c>
      <c r="K143">
        <v>10.5443</v>
      </c>
      <c r="L143">
        <v>30.104399000000001</v>
      </c>
    </row>
    <row r="144" spans="1:12" x14ac:dyDescent="0.2">
      <c r="A144">
        <v>167</v>
      </c>
      <c r="B144">
        <v>6.7729949999999999</v>
      </c>
      <c r="C144">
        <v>2.1748539999999998</v>
      </c>
      <c r="D144">
        <v>7.7219009999999999</v>
      </c>
      <c r="E144">
        <v>2.5370119999999998</v>
      </c>
      <c r="F144">
        <v>9.9956990000000001</v>
      </c>
      <c r="G144">
        <v>4.3380260000000002</v>
      </c>
      <c r="H144">
        <v>11.938095000000001</v>
      </c>
      <c r="I144">
        <v>6.3612460000000004</v>
      </c>
      <c r="J144">
        <v>17.287493000000001</v>
      </c>
      <c r="K144">
        <v>10.556221000000001</v>
      </c>
      <c r="L144">
        <v>30.007124000000001</v>
      </c>
    </row>
    <row r="145" spans="1:12" x14ac:dyDescent="0.2">
      <c r="A145">
        <v>168</v>
      </c>
      <c r="B145">
        <v>6.6759589999999998</v>
      </c>
      <c r="C145">
        <v>2.192736</v>
      </c>
      <c r="D145">
        <v>7.7266690000000002</v>
      </c>
      <c r="E145">
        <v>2.5532249999999999</v>
      </c>
      <c r="F145">
        <v>9.9575519999999997</v>
      </c>
      <c r="G145">
        <v>4.3265820000000001</v>
      </c>
      <c r="H145">
        <v>11.768818</v>
      </c>
      <c r="I145">
        <v>6.361008</v>
      </c>
      <c r="J145">
        <v>17.256498000000001</v>
      </c>
      <c r="K145">
        <v>10.5474</v>
      </c>
      <c r="L145">
        <v>30.036688000000002</v>
      </c>
    </row>
    <row r="146" spans="1:12" x14ac:dyDescent="0.2">
      <c r="A146">
        <v>169</v>
      </c>
      <c r="B146">
        <v>6.7098139999999997</v>
      </c>
      <c r="C146">
        <v>2.187014</v>
      </c>
      <c r="D146">
        <v>7.6098439999999998</v>
      </c>
      <c r="E146">
        <v>2.5529860000000002</v>
      </c>
      <c r="F146">
        <v>9.9935530000000004</v>
      </c>
      <c r="G146">
        <v>4.3368339999999996</v>
      </c>
      <c r="H146">
        <v>11.917591</v>
      </c>
      <c r="I146">
        <v>6.3648220000000002</v>
      </c>
      <c r="J146">
        <v>17.189741000000001</v>
      </c>
      <c r="K146">
        <v>10.551691</v>
      </c>
      <c r="L146">
        <v>29.99258</v>
      </c>
    </row>
    <row r="147" spans="1:12" x14ac:dyDescent="0.2">
      <c r="A147">
        <v>170</v>
      </c>
      <c r="B147">
        <v>6.6578390000000001</v>
      </c>
      <c r="C147">
        <v>2.1970269999999998</v>
      </c>
      <c r="D147">
        <v>7.5466629999999997</v>
      </c>
      <c r="E147">
        <v>2.5296210000000001</v>
      </c>
      <c r="F147">
        <v>9.9601749999999996</v>
      </c>
      <c r="G147">
        <v>4.3451789999999999</v>
      </c>
      <c r="H147">
        <v>11.877775</v>
      </c>
      <c r="I147">
        <v>6.3719749999999999</v>
      </c>
      <c r="J147">
        <v>17.277718</v>
      </c>
      <c r="K147">
        <v>10.541200999999999</v>
      </c>
      <c r="L147">
        <v>30.053377000000001</v>
      </c>
    </row>
    <row r="148" spans="1:12" x14ac:dyDescent="0.2">
      <c r="A148">
        <v>171</v>
      </c>
      <c r="B148">
        <v>6.691694</v>
      </c>
      <c r="C148">
        <v>2.176285</v>
      </c>
      <c r="D148">
        <v>7.6630120000000002</v>
      </c>
      <c r="E148">
        <v>2.533674</v>
      </c>
      <c r="F148">
        <v>10.028601</v>
      </c>
      <c r="G148">
        <v>4.3466089999999999</v>
      </c>
      <c r="H148">
        <v>11.884451</v>
      </c>
      <c r="I148">
        <v>6.383419</v>
      </c>
      <c r="J148">
        <v>17.222881000000001</v>
      </c>
      <c r="K148">
        <v>10.564565999999999</v>
      </c>
      <c r="L148">
        <v>29.889344999999999</v>
      </c>
    </row>
    <row r="149" spans="1:12" x14ac:dyDescent="0.2">
      <c r="A149">
        <v>172</v>
      </c>
      <c r="B149">
        <v>6.6857340000000001</v>
      </c>
      <c r="C149">
        <v>2.187252</v>
      </c>
      <c r="D149">
        <v>7.6715949999999999</v>
      </c>
      <c r="E149">
        <v>2.5205609999999998</v>
      </c>
      <c r="F149">
        <v>10.050535</v>
      </c>
      <c r="G149">
        <v>4.3451789999999999</v>
      </c>
      <c r="H149">
        <v>11.983632999999999</v>
      </c>
      <c r="I149">
        <v>6.3607690000000003</v>
      </c>
      <c r="J149">
        <v>17.199755</v>
      </c>
      <c r="K149">
        <v>10.542393000000001</v>
      </c>
      <c r="L149">
        <v>29.909134000000002</v>
      </c>
    </row>
    <row r="150" spans="1:12" x14ac:dyDescent="0.2">
      <c r="A150">
        <v>173</v>
      </c>
      <c r="B150">
        <v>6.7505839999999999</v>
      </c>
      <c r="C150">
        <v>2.1893980000000002</v>
      </c>
      <c r="D150">
        <v>7.7118869999999999</v>
      </c>
      <c r="E150">
        <v>2.5241370000000001</v>
      </c>
      <c r="F150">
        <v>9.8891259999999992</v>
      </c>
      <c r="G150">
        <v>4.3506619999999998</v>
      </c>
      <c r="H150">
        <v>11.89208</v>
      </c>
      <c r="I150">
        <v>6.3755509999999997</v>
      </c>
      <c r="J150">
        <v>17.194271000000001</v>
      </c>
      <c r="K150">
        <v>10.559797</v>
      </c>
      <c r="L150">
        <v>29.807805999999999</v>
      </c>
    </row>
    <row r="151" spans="1:12" x14ac:dyDescent="0.2">
      <c r="A151">
        <v>174</v>
      </c>
      <c r="B151">
        <v>6.6182610000000004</v>
      </c>
      <c r="C151">
        <v>2.1955969999999998</v>
      </c>
      <c r="D151">
        <v>7.7698229999999997</v>
      </c>
      <c r="E151">
        <v>2.532721</v>
      </c>
      <c r="F151">
        <v>10.081530000000001</v>
      </c>
      <c r="G151">
        <v>4.3311120000000001</v>
      </c>
      <c r="H151">
        <v>11.925459</v>
      </c>
      <c r="I151">
        <v>6.3612460000000004</v>
      </c>
      <c r="J151">
        <v>17.224312000000001</v>
      </c>
      <c r="K151">
        <v>10.550022</v>
      </c>
      <c r="L151">
        <v>29.952287999999999</v>
      </c>
    </row>
    <row r="152" spans="1:12" x14ac:dyDescent="0.2">
      <c r="A152">
        <v>175</v>
      </c>
      <c r="B152">
        <v>6.7279340000000003</v>
      </c>
      <c r="C152">
        <v>2.1786690000000002</v>
      </c>
      <c r="D152">
        <v>7.7383519999999999</v>
      </c>
      <c r="E152">
        <v>2.516508</v>
      </c>
      <c r="F152">
        <v>9.9909309999999998</v>
      </c>
      <c r="G152">
        <v>4.3601989999999997</v>
      </c>
      <c r="H152">
        <v>12.007236000000001</v>
      </c>
      <c r="I152">
        <v>6.3693520000000001</v>
      </c>
      <c r="J152">
        <v>17.178774000000001</v>
      </c>
      <c r="K152">
        <v>10.57291</v>
      </c>
      <c r="L152">
        <v>29.894113999999998</v>
      </c>
    </row>
    <row r="153" spans="1:12" x14ac:dyDescent="0.2">
      <c r="A153">
        <v>176</v>
      </c>
      <c r="B153">
        <v>6.6857340000000001</v>
      </c>
      <c r="C153">
        <v>2.182007</v>
      </c>
      <c r="D153">
        <v>7.790565</v>
      </c>
      <c r="E153">
        <v>2.533674</v>
      </c>
      <c r="F153">
        <v>10.048389</v>
      </c>
      <c r="G153">
        <v>4.3473240000000004</v>
      </c>
      <c r="H153">
        <v>11.874437</v>
      </c>
      <c r="I153">
        <v>6.3748360000000002</v>
      </c>
      <c r="J153">
        <v>17.284631999999998</v>
      </c>
      <c r="K153">
        <v>10.52618</v>
      </c>
      <c r="L153">
        <v>29.992104000000001</v>
      </c>
    </row>
    <row r="154" spans="1:12" x14ac:dyDescent="0.2">
      <c r="A154">
        <v>177</v>
      </c>
      <c r="B154">
        <v>6.7250730000000001</v>
      </c>
      <c r="C154">
        <v>2.210855</v>
      </c>
      <c r="D154">
        <v>7.722378</v>
      </c>
      <c r="E154">
        <v>2.5367739999999999</v>
      </c>
      <c r="F154">
        <v>10.045767</v>
      </c>
      <c r="G154">
        <v>4.340649</v>
      </c>
      <c r="H154">
        <v>11.795044000000001</v>
      </c>
      <c r="I154">
        <v>6.3855649999999997</v>
      </c>
      <c r="J154">
        <v>17.377614999999999</v>
      </c>
      <c r="K154">
        <v>10.556698000000001</v>
      </c>
      <c r="L154">
        <v>30.003309000000002</v>
      </c>
    </row>
    <row r="155" spans="1:12" x14ac:dyDescent="0.2">
      <c r="A155">
        <v>178</v>
      </c>
      <c r="B155">
        <v>6.6559309999999998</v>
      </c>
      <c r="C155">
        <v>2.1727089999999998</v>
      </c>
      <c r="D155">
        <v>7.7726839999999999</v>
      </c>
      <c r="E155">
        <v>2.5298600000000002</v>
      </c>
      <c r="F155">
        <v>9.9608899999999991</v>
      </c>
      <c r="G155">
        <v>4.3468479999999996</v>
      </c>
      <c r="H155">
        <v>11.906385</v>
      </c>
      <c r="I155">
        <v>6.349564</v>
      </c>
      <c r="J155">
        <v>17.294884</v>
      </c>
      <c r="K155">
        <v>10.538577999999999</v>
      </c>
      <c r="L155">
        <v>29.932022</v>
      </c>
    </row>
    <row r="156" spans="1:12" x14ac:dyDescent="0.2">
      <c r="A156">
        <v>179</v>
      </c>
      <c r="B156">
        <v>6.6525939999999997</v>
      </c>
      <c r="C156">
        <v>2.1841529999999998</v>
      </c>
      <c r="D156">
        <v>7.7371600000000003</v>
      </c>
      <c r="E156">
        <v>2.5248529999999998</v>
      </c>
      <c r="F156">
        <v>9.9787710000000001</v>
      </c>
      <c r="G156">
        <v>4.3501849999999997</v>
      </c>
      <c r="H156">
        <v>11.885166</v>
      </c>
      <c r="I156">
        <v>6.361961</v>
      </c>
      <c r="J156">
        <v>17.202615999999999</v>
      </c>
      <c r="K156">
        <v>10.550261000000001</v>
      </c>
      <c r="L156">
        <v>30.024290000000001</v>
      </c>
    </row>
    <row r="157" spans="1:12" x14ac:dyDescent="0.2">
      <c r="A157">
        <v>180</v>
      </c>
      <c r="B157">
        <v>6.6850189999999996</v>
      </c>
      <c r="C157">
        <v>2.1789070000000001</v>
      </c>
      <c r="D157">
        <v>7.6398849999999996</v>
      </c>
      <c r="E157">
        <v>2.528667</v>
      </c>
      <c r="F157">
        <v>9.9248890000000003</v>
      </c>
      <c r="G157">
        <v>4.3528079999999996</v>
      </c>
      <c r="H157">
        <v>11.900425</v>
      </c>
      <c r="I157">
        <v>6.3564780000000001</v>
      </c>
      <c r="J157">
        <v>17.147779</v>
      </c>
      <c r="K157">
        <v>10.551691</v>
      </c>
      <c r="L157">
        <v>29.983044</v>
      </c>
    </row>
    <row r="158" spans="1:12" x14ac:dyDescent="0.2">
      <c r="A158">
        <v>181</v>
      </c>
      <c r="B158">
        <v>6.6831110000000002</v>
      </c>
      <c r="C158">
        <v>2.177238</v>
      </c>
      <c r="D158">
        <v>7.6212879999999998</v>
      </c>
      <c r="E158">
        <v>2.5012490000000001</v>
      </c>
      <c r="F158">
        <v>9.9630360000000007</v>
      </c>
      <c r="G158">
        <v>4.3480400000000001</v>
      </c>
      <c r="H158">
        <v>11.936426000000001</v>
      </c>
      <c r="I158">
        <v>6.3683990000000001</v>
      </c>
      <c r="J158">
        <v>17.336607000000001</v>
      </c>
      <c r="K158">
        <v>10.56695</v>
      </c>
      <c r="L158">
        <v>29.942274000000001</v>
      </c>
    </row>
    <row r="159" spans="1:12" x14ac:dyDescent="0.2">
      <c r="A159">
        <v>182</v>
      </c>
      <c r="B159">
        <v>6.668806</v>
      </c>
      <c r="C159">
        <v>2.1677019999999998</v>
      </c>
      <c r="D159">
        <v>7.6344010000000004</v>
      </c>
      <c r="E159">
        <v>2.5308130000000002</v>
      </c>
      <c r="F159">
        <v>9.9570749999999997</v>
      </c>
      <c r="G159">
        <v>4.341602</v>
      </c>
      <c r="H159">
        <v>11.852741</v>
      </c>
      <c r="I159">
        <v>6.3934329999999999</v>
      </c>
      <c r="J159">
        <v>17.236709999999999</v>
      </c>
      <c r="K159">
        <v>10.551453</v>
      </c>
      <c r="L159">
        <v>29.963255</v>
      </c>
    </row>
    <row r="160" spans="1:12" x14ac:dyDescent="0.2">
      <c r="A160">
        <v>183</v>
      </c>
      <c r="B160">
        <v>6.7045690000000002</v>
      </c>
      <c r="C160">
        <v>2.1829610000000002</v>
      </c>
      <c r="D160">
        <v>7.7004429999999999</v>
      </c>
      <c r="E160">
        <v>2.5103089999999999</v>
      </c>
      <c r="F160">
        <v>9.9928380000000008</v>
      </c>
      <c r="G160">
        <v>4.3458940000000004</v>
      </c>
      <c r="H160">
        <v>11.857748000000001</v>
      </c>
      <c r="I160">
        <v>6.3717370000000004</v>
      </c>
      <c r="J160">
        <v>17.288446</v>
      </c>
      <c r="K160">
        <v>10.568142</v>
      </c>
      <c r="L160">
        <v>29.993296000000001</v>
      </c>
    </row>
    <row r="161" spans="1:12" x14ac:dyDescent="0.2">
      <c r="A161">
        <v>184</v>
      </c>
      <c r="B161">
        <v>6.8011280000000003</v>
      </c>
      <c r="C161">
        <v>2.170801</v>
      </c>
      <c r="D161">
        <v>7.6167579999999999</v>
      </c>
      <c r="E161">
        <v>2.5177</v>
      </c>
      <c r="F161">
        <v>9.9954610000000006</v>
      </c>
      <c r="G161">
        <v>4.353523</v>
      </c>
      <c r="H161">
        <v>11.961460000000001</v>
      </c>
      <c r="I161">
        <v>6.3691139999999997</v>
      </c>
      <c r="J161">
        <v>17.297267999999999</v>
      </c>
      <c r="K161">
        <v>10.540962</v>
      </c>
      <c r="L161">
        <v>30.081748999999999</v>
      </c>
    </row>
    <row r="162" spans="1:12" x14ac:dyDescent="0.2">
      <c r="A162">
        <v>185</v>
      </c>
      <c r="B162">
        <v>6.6585539999999996</v>
      </c>
      <c r="C162">
        <v>2.1948810000000001</v>
      </c>
      <c r="D162">
        <v>7.7710150000000002</v>
      </c>
      <c r="E162">
        <v>2.5246140000000001</v>
      </c>
      <c r="F162">
        <v>9.8843569999999996</v>
      </c>
      <c r="G162">
        <v>4.3551919999999997</v>
      </c>
      <c r="H162">
        <v>12.020111</v>
      </c>
      <c r="I162">
        <v>6.3731669999999996</v>
      </c>
      <c r="J162">
        <v>17.206669000000002</v>
      </c>
      <c r="K162">
        <v>10.562658000000001</v>
      </c>
      <c r="L162">
        <v>30.151844000000001</v>
      </c>
    </row>
    <row r="163" spans="1:12" x14ac:dyDescent="0.2">
      <c r="A163">
        <v>186</v>
      </c>
      <c r="B163">
        <v>6.7257879999999997</v>
      </c>
      <c r="C163">
        <v>2.2113320000000001</v>
      </c>
      <c r="D163">
        <v>7.7269079999999999</v>
      </c>
      <c r="E163">
        <v>2.5200840000000002</v>
      </c>
      <c r="F163">
        <v>9.9611280000000004</v>
      </c>
      <c r="G163">
        <v>4.3604370000000001</v>
      </c>
      <c r="H163">
        <v>11.995792</v>
      </c>
      <c r="I163">
        <v>6.3719749999999999</v>
      </c>
      <c r="J163">
        <v>17.251729999999998</v>
      </c>
      <c r="K163">
        <v>10.551214</v>
      </c>
      <c r="L163">
        <v>30.086994000000001</v>
      </c>
    </row>
    <row r="164" spans="1:12" x14ac:dyDescent="0.2">
      <c r="A164">
        <v>187</v>
      </c>
      <c r="B164">
        <v>6.6537860000000002</v>
      </c>
      <c r="C164">
        <v>2.17557</v>
      </c>
      <c r="D164">
        <v>7.638693</v>
      </c>
      <c r="E164">
        <v>2.534151</v>
      </c>
      <c r="F164">
        <v>9.9275110000000009</v>
      </c>
      <c r="G164">
        <v>4.35853</v>
      </c>
      <c r="H164">
        <v>12.007952</v>
      </c>
      <c r="I164">
        <v>6.39534</v>
      </c>
      <c r="J164">
        <v>17.216920999999999</v>
      </c>
      <c r="K164">
        <v>10.584116</v>
      </c>
      <c r="L164">
        <v>29.975176000000001</v>
      </c>
    </row>
    <row r="165" spans="1:12" x14ac:dyDescent="0.2">
      <c r="A165">
        <v>188</v>
      </c>
      <c r="B165">
        <v>6.6471099999999996</v>
      </c>
      <c r="C165">
        <v>2.1948810000000001</v>
      </c>
      <c r="D165">
        <v>7.6787470000000004</v>
      </c>
      <c r="E165">
        <v>2.5377269999999998</v>
      </c>
      <c r="F165">
        <v>9.9337099999999996</v>
      </c>
      <c r="G165">
        <v>4.3601989999999997</v>
      </c>
      <c r="H165">
        <v>11.851549</v>
      </c>
      <c r="I165">
        <v>6.3655379999999999</v>
      </c>
      <c r="J165">
        <v>17.246722999999999</v>
      </c>
      <c r="K165">
        <v>10.557651999999999</v>
      </c>
      <c r="L165">
        <v>30.003786000000002</v>
      </c>
    </row>
    <row r="166" spans="1:12" x14ac:dyDescent="0.2">
      <c r="A166">
        <v>189</v>
      </c>
      <c r="B166">
        <v>6.6545009999999998</v>
      </c>
      <c r="C166">
        <v>2.1572110000000002</v>
      </c>
      <c r="D166">
        <v>7.6010229999999996</v>
      </c>
      <c r="E166">
        <v>2.511501</v>
      </c>
      <c r="F166">
        <v>10.071278</v>
      </c>
      <c r="G166">
        <v>4.3747429999999996</v>
      </c>
      <c r="H166">
        <v>11.954069</v>
      </c>
      <c r="I166">
        <v>6.3462259999999997</v>
      </c>
      <c r="J166">
        <v>17.337322</v>
      </c>
      <c r="K166">
        <v>10.574102</v>
      </c>
      <c r="L166">
        <v>30.079841999999999</v>
      </c>
    </row>
    <row r="167" spans="1:12" x14ac:dyDescent="0.2">
      <c r="A167">
        <v>190</v>
      </c>
      <c r="B167">
        <v>6.6411499999999997</v>
      </c>
      <c r="C167">
        <v>2.1989350000000001</v>
      </c>
      <c r="D167">
        <v>7.6746939999999997</v>
      </c>
      <c r="E167">
        <v>2.5291440000000001</v>
      </c>
      <c r="F167">
        <v>9.9511149999999997</v>
      </c>
      <c r="G167">
        <v>4.3480400000000001</v>
      </c>
      <c r="H167">
        <v>11.936188</v>
      </c>
      <c r="I167">
        <v>6.4122680000000001</v>
      </c>
      <c r="J167">
        <v>17.304182000000001</v>
      </c>
      <c r="K167">
        <v>10.560036</v>
      </c>
      <c r="L167">
        <v>29.956340999999998</v>
      </c>
    </row>
    <row r="168" spans="1:12" x14ac:dyDescent="0.2">
      <c r="A168">
        <v>191</v>
      </c>
      <c r="B168">
        <v>6.7210200000000002</v>
      </c>
      <c r="C168">
        <v>2.170086</v>
      </c>
      <c r="D168">
        <v>7.5159070000000003</v>
      </c>
      <c r="E168">
        <v>2.517223</v>
      </c>
      <c r="F168">
        <v>10.126590999999999</v>
      </c>
      <c r="G168">
        <v>4.3625829999999999</v>
      </c>
      <c r="H168">
        <v>11.925219999999999</v>
      </c>
      <c r="I168">
        <v>6.3805579999999997</v>
      </c>
      <c r="J168">
        <v>17.296075999999999</v>
      </c>
      <c r="K168">
        <v>10.569572000000001</v>
      </c>
      <c r="L168">
        <v>29.980421</v>
      </c>
    </row>
    <row r="169" spans="1:12" x14ac:dyDescent="0.2">
      <c r="A169">
        <v>192</v>
      </c>
      <c r="B169">
        <v>6.6685679999999996</v>
      </c>
      <c r="C169">
        <v>2.1817679999999999</v>
      </c>
      <c r="D169">
        <v>7.6098439999999998</v>
      </c>
      <c r="E169">
        <v>2.5067330000000001</v>
      </c>
      <c r="F169">
        <v>10.05888</v>
      </c>
      <c r="G169">
        <v>4.3408870000000004</v>
      </c>
      <c r="H169">
        <v>11.848927</v>
      </c>
      <c r="I169">
        <v>6.373405</v>
      </c>
      <c r="J169">
        <v>17.366171000000001</v>
      </c>
      <c r="K169">
        <v>10.558605</v>
      </c>
      <c r="L169">
        <v>29.965638999999999</v>
      </c>
    </row>
    <row r="170" spans="1:12" x14ac:dyDescent="0.2">
      <c r="A170">
        <v>193</v>
      </c>
      <c r="B170">
        <v>6.7253109999999996</v>
      </c>
      <c r="C170">
        <v>2.1848679999999998</v>
      </c>
      <c r="D170">
        <v>7.5826640000000003</v>
      </c>
      <c r="E170">
        <v>2.5322439999999999</v>
      </c>
      <c r="F170">
        <v>10.028601</v>
      </c>
      <c r="G170">
        <v>4.3692589999999996</v>
      </c>
      <c r="H170">
        <v>11.96003</v>
      </c>
      <c r="I170">
        <v>6.3929559999999999</v>
      </c>
      <c r="J170">
        <v>17.314910999999999</v>
      </c>
      <c r="K170">
        <v>10.568142</v>
      </c>
      <c r="L170">
        <v>30.008793000000001</v>
      </c>
    </row>
    <row r="171" spans="1:12" x14ac:dyDescent="0.2">
      <c r="A171">
        <v>194</v>
      </c>
      <c r="B171">
        <v>6.5734389999999996</v>
      </c>
      <c r="C171">
        <v>2.1975039999999999</v>
      </c>
      <c r="D171">
        <v>7.6100830000000004</v>
      </c>
      <c r="E171">
        <v>2.5300980000000002</v>
      </c>
      <c r="F171">
        <v>10.03933</v>
      </c>
      <c r="G171">
        <v>4.3518540000000003</v>
      </c>
      <c r="H171">
        <v>11.906147000000001</v>
      </c>
      <c r="I171">
        <v>6.3710209999999998</v>
      </c>
      <c r="J171">
        <v>17.269611000000001</v>
      </c>
      <c r="K171">
        <v>10.572672000000001</v>
      </c>
      <c r="L171">
        <v>30.074120000000001</v>
      </c>
    </row>
    <row r="172" spans="1:12" x14ac:dyDescent="0.2">
      <c r="A172">
        <v>195</v>
      </c>
      <c r="B172">
        <v>6.7141060000000001</v>
      </c>
      <c r="C172">
        <v>2.1886830000000002</v>
      </c>
      <c r="D172">
        <v>7.6074599999999997</v>
      </c>
      <c r="E172">
        <v>2.516985</v>
      </c>
      <c r="F172">
        <v>9.9625590000000006</v>
      </c>
      <c r="G172">
        <v>4.4131280000000004</v>
      </c>
      <c r="H172">
        <v>11.914968</v>
      </c>
      <c r="I172">
        <v>6.4206120000000002</v>
      </c>
      <c r="J172">
        <v>17.270327000000002</v>
      </c>
      <c r="K172">
        <v>10.604143000000001</v>
      </c>
      <c r="L172">
        <v>30.012846</v>
      </c>
    </row>
    <row r="173" spans="1:12" x14ac:dyDescent="0.2">
      <c r="A173">
        <v>196</v>
      </c>
      <c r="B173">
        <v>6.9415570000000004</v>
      </c>
      <c r="C173">
        <v>2.175808</v>
      </c>
      <c r="D173">
        <v>7.6580050000000002</v>
      </c>
      <c r="E173">
        <v>2.5627610000000001</v>
      </c>
      <c r="F173">
        <v>9.9825859999999995</v>
      </c>
      <c r="G173">
        <v>4.3902400000000004</v>
      </c>
      <c r="H173">
        <v>11.888266</v>
      </c>
      <c r="I173">
        <v>6.4120290000000004</v>
      </c>
      <c r="J173">
        <v>17.253876000000002</v>
      </c>
      <c r="K173">
        <v>10.591745</v>
      </c>
      <c r="L173">
        <v>30.06053</v>
      </c>
    </row>
    <row r="174" spans="1:12" x14ac:dyDescent="0.2">
      <c r="A174">
        <v>197</v>
      </c>
      <c r="B174">
        <v>6.7348480000000004</v>
      </c>
      <c r="C174">
        <v>2.1574499999999999</v>
      </c>
      <c r="D174">
        <v>7.7359679999999997</v>
      </c>
      <c r="E174">
        <v>2.511501</v>
      </c>
      <c r="F174">
        <v>10.091543</v>
      </c>
      <c r="G174">
        <v>4.4119359999999999</v>
      </c>
      <c r="H174">
        <v>11.91926</v>
      </c>
      <c r="I174">
        <v>6.4229969999999996</v>
      </c>
      <c r="J174">
        <v>17.247914999999999</v>
      </c>
      <c r="K174">
        <v>10.622978</v>
      </c>
      <c r="L174">
        <v>29.934645</v>
      </c>
    </row>
    <row r="175" spans="1:12" x14ac:dyDescent="0.2">
      <c r="A175">
        <v>198</v>
      </c>
      <c r="B175">
        <v>6.7176819999999999</v>
      </c>
      <c r="C175">
        <v>2.1693709999999999</v>
      </c>
      <c r="D175">
        <v>7.7455040000000004</v>
      </c>
      <c r="E175">
        <v>2.5422570000000002</v>
      </c>
      <c r="F175">
        <v>9.9599360000000008</v>
      </c>
      <c r="G175">
        <v>4.4059749999999998</v>
      </c>
      <c r="H175">
        <v>11.980295</v>
      </c>
      <c r="I175">
        <v>6.4058299999999999</v>
      </c>
      <c r="J175">
        <v>17.329453999999998</v>
      </c>
      <c r="K175">
        <v>10.604620000000001</v>
      </c>
      <c r="L175">
        <v>30.121565</v>
      </c>
    </row>
    <row r="176" spans="1:12" x14ac:dyDescent="0.2">
      <c r="A176">
        <v>199</v>
      </c>
      <c r="B176">
        <v>6.7586899999999996</v>
      </c>
      <c r="C176">
        <v>2.1891590000000001</v>
      </c>
      <c r="D176">
        <v>7.5268750000000004</v>
      </c>
      <c r="E176">
        <v>2.511978</v>
      </c>
      <c r="F176">
        <v>9.9654199999999999</v>
      </c>
      <c r="G176">
        <v>4.4007300000000003</v>
      </c>
      <c r="H176">
        <v>12.128353000000001</v>
      </c>
      <c r="I176">
        <v>6.4136980000000001</v>
      </c>
      <c r="J176">
        <v>17.155169999999998</v>
      </c>
      <c r="K176">
        <v>10.621309</v>
      </c>
      <c r="L176">
        <v>30.110120999999999</v>
      </c>
    </row>
    <row r="177" spans="1:12" x14ac:dyDescent="0.2">
      <c r="A177">
        <v>200</v>
      </c>
      <c r="B177">
        <v>6.7350859999999999</v>
      </c>
      <c r="C177">
        <v>2.1717550000000001</v>
      </c>
      <c r="D177">
        <v>7.8117850000000004</v>
      </c>
      <c r="E177">
        <v>2.5224690000000001</v>
      </c>
      <c r="F177">
        <v>9.9456310000000006</v>
      </c>
      <c r="G177">
        <v>4.3938160000000002</v>
      </c>
      <c r="H177">
        <v>12.087344999999999</v>
      </c>
      <c r="I177">
        <v>6.4110760000000004</v>
      </c>
      <c r="J177">
        <v>17.260075000000001</v>
      </c>
      <c r="K177">
        <v>10.596514000000001</v>
      </c>
      <c r="L177">
        <v>29.973984000000002</v>
      </c>
    </row>
    <row r="178" spans="1:12" x14ac:dyDescent="0.2">
      <c r="A178">
        <v>201</v>
      </c>
      <c r="B178">
        <v>6.8097110000000001</v>
      </c>
      <c r="C178">
        <v>2.1748539999999998</v>
      </c>
      <c r="D178">
        <v>7.7495570000000003</v>
      </c>
      <c r="E178">
        <v>2.5477409999999998</v>
      </c>
      <c r="F178">
        <v>10.037421999999999</v>
      </c>
      <c r="G178">
        <v>4.4057370000000002</v>
      </c>
      <c r="H178">
        <v>11.97052</v>
      </c>
      <c r="I178">
        <v>6.4141750000000002</v>
      </c>
      <c r="J178">
        <v>17.150879</v>
      </c>
      <c r="K178">
        <v>10.630608000000001</v>
      </c>
      <c r="L178">
        <v>30.036449000000001</v>
      </c>
    </row>
    <row r="179" spans="1:12" x14ac:dyDescent="0.2">
      <c r="A179">
        <v>202</v>
      </c>
      <c r="B179">
        <v>6.7517760000000004</v>
      </c>
      <c r="C179">
        <v>2.1736620000000002</v>
      </c>
      <c r="D179">
        <v>7.5895789999999996</v>
      </c>
      <c r="E179">
        <v>2.5150779999999999</v>
      </c>
      <c r="F179">
        <v>10.060786999999999</v>
      </c>
      <c r="G179">
        <v>4.4124129999999999</v>
      </c>
      <c r="H179">
        <v>11.920928999999999</v>
      </c>
      <c r="I179">
        <v>6.4139369999999998</v>
      </c>
      <c r="J179">
        <v>17.226934</v>
      </c>
      <c r="K179">
        <v>10.627031000000001</v>
      </c>
      <c r="L179">
        <v>30.025005</v>
      </c>
    </row>
    <row r="180" spans="1:12" x14ac:dyDescent="0.2">
      <c r="A180">
        <v>203</v>
      </c>
      <c r="B180">
        <v>6.6826340000000002</v>
      </c>
      <c r="C180">
        <v>2.1913049999999998</v>
      </c>
      <c r="D180">
        <v>7.6351170000000002</v>
      </c>
      <c r="E180">
        <v>2.5265219999999999</v>
      </c>
      <c r="F180">
        <v>9.9627970000000001</v>
      </c>
      <c r="G180">
        <v>4.4116970000000002</v>
      </c>
      <c r="H180">
        <v>11.882066999999999</v>
      </c>
      <c r="I180">
        <v>6.433249</v>
      </c>
      <c r="J180">
        <v>17.205476999999998</v>
      </c>
      <c r="K180">
        <v>10.637999000000001</v>
      </c>
      <c r="L180">
        <v>29.952287999999999</v>
      </c>
    </row>
    <row r="181" spans="1:12" x14ac:dyDescent="0.2">
      <c r="A181">
        <v>204</v>
      </c>
      <c r="B181">
        <v>6.7074299999999996</v>
      </c>
      <c r="C181">
        <v>2.165794</v>
      </c>
      <c r="D181">
        <v>7.5755119999999998</v>
      </c>
      <c r="E181">
        <v>2.5539399999999999</v>
      </c>
      <c r="F181">
        <v>9.9673269999999992</v>
      </c>
      <c r="G181">
        <v>4.5294759999999998</v>
      </c>
      <c r="H181">
        <v>11.992216000000001</v>
      </c>
      <c r="I181">
        <v>6.4220430000000004</v>
      </c>
      <c r="J181">
        <v>17.203092999999999</v>
      </c>
      <c r="K181">
        <v>10.624409</v>
      </c>
      <c r="L181">
        <v>29.983281999999999</v>
      </c>
    </row>
    <row r="182" spans="1:12" x14ac:dyDescent="0.2">
      <c r="A182">
        <v>205</v>
      </c>
      <c r="B182">
        <v>6.7403320000000004</v>
      </c>
      <c r="C182">
        <v>2.1800989999999998</v>
      </c>
      <c r="D182">
        <v>7.616282</v>
      </c>
      <c r="E182">
        <v>2.5098319999999998</v>
      </c>
      <c r="F182">
        <v>9.9186899999999998</v>
      </c>
      <c r="G182">
        <v>4.53043</v>
      </c>
      <c r="H182">
        <v>11.848927</v>
      </c>
      <c r="I182">
        <v>6.4384940000000004</v>
      </c>
      <c r="J182">
        <v>17.222404000000001</v>
      </c>
      <c r="K182">
        <v>10.637283</v>
      </c>
      <c r="L182">
        <v>30.025959</v>
      </c>
    </row>
    <row r="183" spans="1:12" x14ac:dyDescent="0.2">
      <c r="A183">
        <v>206</v>
      </c>
      <c r="B183">
        <v>6.6554549999999999</v>
      </c>
      <c r="C183">
        <v>2.1584029999999998</v>
      </c>
      <c r="D183">
        <v>7.6246260000000001</v>
      </c>
      <c r="E183">
        <v>2.556562</v>
      </c>
      <c r="F183">
        <v>9.9940300000000004</v>
      </c>
      <c r="G183">
        <v>4.4169429999999998</v>
      </c>
      <c r="H183">
        <v>12.001276000000001</v>
      </c>
      <c r="I183">
        <v>6.4144129999999997</v>
      </c>
      <c r="J183">
        <v>17.279624999999999</v>
      </c>
      <c r="K183">
        <v>10.612488000000001</v>
      </c>
      <c r="L183">
        <v>29.907703000000001</v>
      </c>
    </row>
    <row r="184" spans="1:12" x14ac:dyDescent="0.2">
      <c r="A184">
        <v>207</v>
      </c>
      <c r="B184">
        <v>6.724119</v>
      </c>
      <c r="C184">
        <v>2.2001270000000002</v>
      </c>
      <c r="D184">
        <v>7.684469</v>
      </c>
      <c r="E184">
        <v>2.5458340000000002</v>
      </c>
      <c r="F184">
        <v>10.053635</v>
      </c>
      <c r="G184">
        <v>4.4186120000000004</v>
      </c>
      <c r="H184">
        <v>11.960744999999999</v>
      </c>
      <c r="I184">
        <v>6.4365860000000001</v>
      </c>
      <c r="J184">
        <v>17.279862999999999</v>
      </c>
      <c r="K184">
        <v>10.637283</v>
      </c>
      <c r="L184">
        <v>30.004024999999999</v>
      </c>
    </row>
    <row r="185" spans="1:12" x14ac:dyDescent="0.2">
      <c r="A185">
        <v>208</v>
      </c>
      <c r="B185">
        <v>6.7937370000000001</v>
      </c>
      <c r="C185">
        <v>2.165079</v>
      </c>
      <c r="D185">
        <v>7.7719690000000003</v>
      </c>
      <c r="E185">
        <v>2.5012490000000001</v>
      </c>
      <c r="F185">
        <v>9.9804399999999998</v>
      </c>
      <c r="G185">
        <v>4.4009689999999999</v>
      </c>
      <c r="H185">
        <v>12.107611</v>
      </c>
      <c r="I185">
        <v>6.4208509999999999</v>
      </c>
      <c r="J185">
        <v>17.264605</v>
      </c>
      <c r="K185">
        <v>10.624886</v>
      </c>
      <c r="L185">
        <v>30.092478</v>
      </c>
    </row>
    <row r="186" spans="1:12" x14ac:dyDescent="0.2">
      <c r="A186">
        <v>209</v>
      </c>
      <c r="B186">
        <v>6.6406729999999996</v>
      </c>
      <c r="C186">
        <v>2.1777150000000001</v>
      </c>
      <c r="D186">
        <v>7.6918600000000001</v>
      </c>
      <c r="E186">
        <v>2.5315279999999998</v>
      </c>
      <c r="F186">
        <v>9.9632740000000002</v>
      </c>
      <c r="G186">
        <v>4.4176580000000003</v>
      </c>
      <c r="H186">
        <v>11.922359</v>
      </c>
      <c r="I186">
        <v>6.4330100000000003</v>
      </c>
      <c r="J186">
        <v>17.277241</v>
      </c>
      <c r="K186">
        <v>10.627746999999999</v>
      </c>
      <c r="L186">
        <v>30.071020000000001</v>
      </c>
    </row>
    <row r="187" spans="1:12" x14ac:dyDescent="0.2">
      <c r="A187">
        <v>210</v>
      </c>
      <c r="B187">
        <v>6.5848829999999996</v>
      </c>
      <c r="C187">
        <v>2.1924969999999999</v>
      </c>
      <c r="D187">
        <v>7.5774189999999999</v>
      </c>
      <c r="E187">
        <v>2.5174620000000001</v>
      </c>
      <c r="F187">
        <v>10.113239</v>
      </c>
      <c r="G187">
        <v>4.3962000000000003</v>
      </c>
      <c r="H187">
        <v>11.927842999999999</v>
      </c>
      <c r="I187">
        <v>6.4187050000000001</v>
      </c>
      <c r="J187">
        <v>17.24577</v>
      </c>
      <c r="K187">
        <v>10.612249</v>
      </c>
      <c r="L187">
        <v>30.019760000000002</v>
      </c>
    </row>
    <row r="188" spans="1:12" x14ac:dyDescent="0.2">
      <c r="A188">
        <v>211</v>
      </c>
      <c r="B188">
        <v>6.85215</v>
      </c>
      <c r="C188">
        <v>2.1739009999999999</v>
      </c>
      <c r="D188">
        <v>7.6601509999999999</v>
      </c>
      <c r="E188">
        <v>2.5267599999999999</v>
      </c>
      <c r="F188">
        <v>10.062455999999999</v>
      </c>
      <c r="G188">
        <v>4.3916700000000004</v>
      </c>
      <c r="H188">
        <v>11.85751</v>
      </c>
      <c r="I188">
        <v>6.4318179999999998</v>
      </c>
      <c r="J188">
        <v>17.304182000000001</v>
      </c>
      <c r="K188">
        <v>10.638237</v>
      </c>
      <c r="L188">
        <v>30.089617000000001</v>
      </c>
    </row>
    <row r="189" spans="1:12" x14ac:dyDescent="0.2">
      <c r="A189">
        <v>212</v>
      </c>
      <c r="B189">
        <v>6.6463950000000001</v>
      </c>
      <c r="C189">
        <v>2.187967</v>
      </c>
      <c r="D189">
        <v>7.6935289999999998</v>
      </c>
      <c r="E189">
        <v>2.5434489999999998</v>
      </c>
      <c r="F189">
        <v>10.028124</v>
      </c>
      <c r="G189">
        <v>4.3842790000000003</v>
      </c>
      <c r="H189">
        <v>11.909485</v>
      </c>
      <c r="I189">
        <v>6.439686</v>
      </c>
      <c r="J189">
        <v>17.338037</v>
      </c>
      <c r="K189">
        <v>10.612488000000001</v>
      </c>
      <c r="L189">
        <v>30.010462</v>
      </c>
    </row>
    <row r="190" spans="1:12" x14ac:dyDescent="0.2">
      <c r="A190">
        <v>213</v>
      </c>
      <c r="B190">
        <v>6.7098139999999997</v>
      </c>
      <c r="C190">
        <v>2.1617410000000001</v>
      </c>
      <c r="D190">
        <v>7.6541899999999998</v>
      </c>
      <c r="E190">
        <v>2.510548</v>
      </c>
      <c r="F190">
        <v>10.01811</v>
      </c>
      <c r="G190">
        <v>4.4016840000000004</v>
      </c>
      <c r="H190">
        <v>11.991262000000001</v>
      </c>
      <c r="I190">
        <v>6.4268109999999998</v>
      </c>
      <c r="J190">
        <v>17.298459999999999</v>
      </c>
      <c r="K190">
        <v>10.638714</v>
      </c>
      <c r="L190">
        <v>30.047654999999999</v>
      </c>
    </row>
    <row r="191" spans="1:12" x14ac:dyDescent="0.2">
      <c r="A191">
        <v>214</v>
      </c>
      <c r="B191">
        <v>6.8547729999999998</v>
      </c>
      <c r="C191">
        <v>2.1989350000000001</v>
      </c>
      <c r="D191">
        <v>7.6072220000000002</v>
      </c>
      <c r="E191">
        <v>2.5281910000000001</v>
      </c>
      <c r="F191">
        <v>9.9375250000000008</v>
      </c>
      <c r="G191">
        <v>4.3950079999999998</v>
      </c>
      <c r="H191">
        <v>11.875391</v>
      </c>
      <c r="I191">
        <v>6.4234730000000004</v>
      </c>
      <c r="J191">
        <v>17.326832</v>
      </c>
      <c r="K191">
        <v>10.637045000000001</v>
      </c>
      <c r="L191">
        <v>30.104637</v>
      </c>
    </row>
    <row r="192" spans="1:12" x14ac:dyDescent="0.2">
      <c r="A192">
        <v>215</v>
      </c>
      <c r="B192">
        <v>6.824255</v>
      </c>
      <c r="C192">
        <v>2.1615030000000002</v>
      </c>
      <c r="D192">
        <v>7.7104569999999999</v>
      </c>
      <c r="E192">
        <v>2.550602</v>
      </c>
      <c r="F192">
        <v>9.9532600000000002</v>
      </c>
      <c r="G192">
        <v>4.4064519999999998</v>
      </c>
      <c r="H192">
        <v>12.019157</v>
      </c>
      <c r="I192">
        <v>6.4578059999999997</v>
      </c>
      <c r="J192">
        <v>17.235040999999999</v>
      </c>
      <c r="K192">
        <v>10.632038</v>
      </c>
      <c r="L192">
        <v>30.014514999999999</v>
      </c>
    </row>
    <row r="193" spans="1:12" x14ac:dyDescent="0.2">
      <c r="A193">
        <v>216</v>
      </c>
      <c r="B193">
        <v>6.6649909999999997</v>
      </c>
      <c r="C193">
        <v>2.2063259999999998</v>
      </c>
      <c r="D193">
        <v>7.6742169999999996</v>
      </c>
      <c r="E193">
        <v>2.5084019999999998</v>
      </c>
      <c r="F193">
        <v>9.9594590000000007</v>
      </c>
      <c r="G193">
        <v>4.4047830000000001</v>
      </c>
      <c r="H193">
        <v>11.979103</v>
      </c>
      <c r="I193">
        <v>6.4229969999999996</v>
      </c>
      <c r="J193">
        <v>17.211676000000001</v>
      </c>
      <c r="K193">
        <v>10.630131</v>
      </c>
      <c r="L193">
        <v>29.964447</v>
      </c>
    </row>
    <row r="194" spans="1:12" x14ac:dyDescent="0.2">
      <c r="A194">
        <v>217</v>
      </c>
      <c r="B194">
        <v>6.6399569999999999</v>
      </c>
      <c r="C194">
        <v>2.187014</v>
      </c>
      <c r="D194">
        <v>7.611275</v>
      </c>
      <c r="E194">
        <v>2.5281910000000001</v>
      </c>
      <c r="F194">
        <v>10.032177000000001</v>
      </c>
      <c r="G194">
        <v>4.4038300000000001</v>
      </c>
      <c r="H194">
        <v>12.001991</v>
      </c>
      <c r="I194">
        <v>6.4241890000000001</v>
      </c>
      <c r="J194">
        <v>17.358302999999999</v>
      </c>
      <c r="K194">
        <v>10.638475</v>
      </c>
      <c r="L194">
        <v>30.029534999999999</v>
      </c>
    </row>
    <row r="195" spans="1:12" x14ac:dyDescent="0.2">
      <c r="A195">
        <v>218</v>
      </c>
      <c r="B195">
        <v>6.6812040000000001</v>
      </c>
      <c r="C195">
        <v>2.1793840000000002</v>
      </c>
      <c r="D195">
        <v>7.6169969999999996</v>
      </c>
      <c r="E195">
        <v>2.5141239999999998</v>
      </c>
      <c r="F195">
        <v>9.9959369999999996</v>
      </c>
      <c r="G195">
        <v>4.3921469999999996</v>
      </c>
      <c r="H195">
        <v>11.933327</v>
      </c>
      <c r="I195">
        <v>6.4311030000000002</v>
      </c>
      <c r="J195">
        <v>17.335892000000001</v>
      </c>
      <c r="K195">
        <v>10.635138</v>
      </c>
      <c r="L195">
        <v>30.087948000000001</v>
      </c>
    </row>
    <row r="196" spans="1:12" x14ac:dyDescent="0.2">
      <c r="A196">
        <v>219</v>
      </c>
      <c r="B196">
        <v>6.7207809999999997</v>
      </c>
      <c r="C196">
        <v>2.1948810000000001</v>
      </c>
      <c r="D196">
        <v>7.651567</v>
      </c>
      <c r="E196">
        <v>2.51627</v>
      </c>
      <c r="F196">
        <v>10.019779</v>
      </c>
      <c r="G196">
        <v>4.4245720000000004</v>
      </c>
      <c r="H196">
        <v>11.912107000000001</v>
      </c>
      <c r="I196">
        <v>6.4504149999999996</v>
      </c>
      <c r="J196">
        <v>17.322063</v>
      </c>
      <c r="K196">
        <v>10.660171999999999</v>
      </c>
      <c r="L196">
        <v>29.899836000000001</v>
      </c>
    </row>
    <row r="197" spans="1:12" x14ac:dyDescent="0.2">
      <c r="A197">
        <v>220</v>
      </c>
      <c r="B197">
        <v>6.5402979999999999</v>
      </c>
      <c r="C197">
        <v>2.1829610000000002</v>
      </c>
      <c r="D197">
        <v>7.5879099999999999</v>
      </c>
      <c r="E197">
        <v>2.5262829999999998</v>
      </c>
      <c r="F197">
        <v>9.9580289999999998</v>
      </c>
      <c r="G197">
        <v>4.3950079999999998</v>
      </c>
      <c r="H197">
        <v>11.845827</v>
      </c>
      <c r="I197">
        <v>6.440639</v>
      </c>
      <c r="J197">
        <v>17.278193999999999</v>
      </c>
      <c r="K197">
        <v>10.639191</v>
      </c>
      <c r="L197">
        <v>30.069828000000001</v>
      </c>
    </row>
    <row r="198" spans="1:12" x14ac:dyDescent="0.2">
      <c r="A198">
        <v>221</v>
      </c>
      <c r="B198">
        <v>6.6268440000000002</v>
      </c>
      <c r="C198">
        <v>2.1798609999999998</v>
      </c>
      <c r="D198">
        <v>7.64513</v>
      </c>
      <c r="E198">
        <v>2.511263</v>
      </c>
      <c r="F198">
        <v>9.9809169999999998</v>
      </c>
      <c r="G198">
        <v>4.41432</v>
      </c>
      <c r="H198">
        <v>12.03227</v>
      </c>
      <c r="I198">
        <v>6.4470770000000002</v>
      </c>
      <c r="J198">
        <v>17.198801</v>
      </c>
      <c r="K198">
        <v>10.662556</v>
      </c>
      <c r="L198">
        <v>30.029297</v>
      </c>
    </row>
    <row r="199" spans="1:12" x14ac:dyDescent="0.2">
      <c r="A199">
        <v>222</v>
      </c>
      <c r="B199">
        <v>6.5252780000000001</v>
      </c>
      <c r="C199">
        <v>2.1781920000000001</v>
      </c>
      <c r="D199">
        <v>7.5519080000000001</v>
      </c>
      <c r="E199">
        <v>2.517223</v>
      </c>
      <c r="F199">
        <v>10.034084</v>
      </c>
      <c r="G199">
        <v>4.3938160000000002</v>
      </c>
      <c r="H199">
        <v>11.905908999999999</v>
      </c>
      <c r="I199">
        <v>6.4382549999999998</v>
      </c>
      <c r="J199">
        <v>17.237901999999998</v>
      </c>
      <c r="K199">
        <v>10.634183999999999</v>
      </c>
      <c r="L199">
        <v>30.018806000000001</v>
      </c>
    </row>
    <row r="200" spans="1:12" x14ac:dyDescent="0.2">
      <c r="A200">
        <v>223</v>
      </c>
      <c r="B200">
        <v>6.6063400000000003</v>
      </c>
      <c r="C200">
        <v>2.1836760000000002</v>
      </c>
      <c r="D200">
        <v>7.6103209999999999</v>
      </c>
      <c r="E200">
        <v>2.5598999999999998</v>
      </c>
      <c r="F200">
        <v>9.9868769999999998</v>
      </c>
      <c r="G200">
        <v>4.4119359999999999</v>
      </c>
      <c r="H200">
        <v>12.010813000000001</v>
      </c>
      <c r="I200">
        <v>6.4523219999999997</v>
      </c>
      <c r="J200">
        <v>17.237901999999998</v>
      </c>
      <c r="K200">
        <v>10.652065</v>
      </c>
      <c r="L200">
        <v>29.99568</v>
      </c>
    </row>
    <row r="201" spans="1:12" x14ac:dyDescent="0.2">
      <c r="A201">
        <v>224</v>
      </c>
      <c r="B201">
        <v>6.5615180000000004</v>
      </c>
      <c r="C201">
        <v>2.337456</v>
      </c>
      <c r="D201">
        <v>7.7147480000000002</v>
      </c>
      <c r="E201">
        <v>2.6972290000000001</v>
      </c>
      <c r="F201">
        <v>9.9341869999999997</v>
      </c>
      <c r="G201">
        <v>4.4507979999999998</v>
      </c>
      <c r="H201">
        <v>11.962891000000001</v>
      </c>
      <c r="I201">
        <v>6.6103940000000003</v>
      </c>
      <c r="J201">
        <v>17.196417</v>
      </c>
      <c r="K201">
        <v>10.641575</v>
      </c>
      <c r="L201">
        <v>30.012131</v>
      </c>
    </row>
    <row r="202" spans="1:12" x14ac:dyDescent="0.2">
      <c r="A202">
        <v>225</v>
      </c>
      <c r="B202">
        <v>6.6933629999999997</v>
      </c>
      <c r="C202">
        <v>2.2449490000000001</v>
      </c>
      <c r="D202">
        <v>7.6301100000000002</v>
      </c>
      <c r="E202">
        <v>2.5575160000000001</v>
      </c>
      <c r="F202">
        <v>9.9492069999999995</v>
      </c>
      <c r="G202">
        <v>4.4162270000000001</v>
      </c>
      <c r="H202">
        <v>11.916399</v>
      </c>
      <c r="I202">
        <v>6.4692499999999997</v>
      </c>
      <c r="J202">
        <v>17.230511</v>
      </c>
      <c r="K202">
        <v>10.647297</v>
      </c>
      <c r="L202">
        <v>30.046939999999999</v>
      </c>
    </row>
    <row r="203" spans="1:12" x14ac:dyDescent="0.2">
      <c r="A203">
        <v>226</v>
      </c>
      <c r="B203">
        <v>6.668806</v>
      </c>
      <c r="C203">
        <v>2.2006030000000001</v>
      </c>
      <c r="D203">
        <v>7.7166560000000004</v>
      </c>
      <c r="E203">
        <v>2.5467870000000001</v>
      </c>
      <c r="F203">
        <v>9.9442009999999996</v>
      </c>
      <c r="G203">
        <v>4.4050219999999998</v>
      </c>
      <c r="H203">
        <v>12.005568</v>
      </c>
      <c r="I203">
        <v>6.4313409999999998</v>
      </c>
      <c r="J203">
        <v>17.189741000000001</v>
      </c>
      <c r="K203">
        <v>10.6318</v>
      </c>
      <c r="L203">
        <v>30.060767999999999</v>
      </c>
    </row>
    <row r="204" spans="1:12" x14ac:dyDescent="0.2">
      <c r="A204">
        <v>227</v>
      </c>
      <c r="B204">
        <v>6.6268440000000002</v>
      </c>
      <c r="C204">
        <v>2.2287370000000002</v>
      </c>
      <c r="D204">
        <v>7.5786110000000004</v>
      </c>
      <c r="E204">
        <v>2.5539399999999999</v>
      </c>
      <c r="F204">
        <v>9.9835399999999996</v>
      </c>
      <c r="G204">
        <v>4.4231410000000002</v>
      </c>
      <c r="H204">
        <v>12.041092000000001</v>
      </c>
      <c r="I204">
        <v>6.4504149999999996</v>
      </c>
      <c r="J204">
        <v>17.277241</v>
      </c>
      <c r="K204">
        <v>10.649203999999999</v>
      </c>
      <c r="L204">
        <v>30.121326</v>
      </c>
    </row>
    <row r="205" spans="1:12" x14ac:dyDescent="0.2">
      <c r="A205">
        <v>228</v>
      </c>
      <c r="B205">
        <v>6.5808299999999997</v>
      </c>
      <c r="C205">
        <v>2.199173</v>
      </c>
      <c r="D205">
        <v>7.6148509999999998</v>
      </c>
      <c r="E205">
        <v>2.5660989999999999</v>
      </c>
      <c r="F205">
        <v>10.043621</v>
      </c>
      <c r="G205">
        <v>4.4009689999999999</v>
      </c>
      <c r="H205">
        <v>12.076139</v>
      </c>
      <c r="I205">
        <v>6.4377779999999998</v>
      </c>
      <c r="J205">
        <v>17.660378999999999</v>
      </c>
      <c r="K205">
        <v>10.645866</v>
      </c>
      <c r="L205">
        <v>30.141829999999999</v>
      </c>
    </row>
    <row r="206" spans="1:12" x14ac:dyDescent="0.2">
      <c r="A206">
        <v>229</v>
      </c>
      <c r="B206">
        <v>6.5524579999999997</v>
      </c>
      <c r="C206">
        <v>2.1905899999999998</v>
      </c>
      <c r="D206">
        <v>7.6448919999999996</v>
      </c>
      <c r="E206">
        <v>2.5458340000000002</v>
      </c>
      <c r="F206">
        <v>10.044575</v>
      </c>
      <c r="G206">
        <v>4.425764</v>
      </c>
      <c r="H206">
        <v>12.025594999999999</v>
      </c>
      <c r="I206">
        <v>6.4508910000000004</v>
      </c>
      <c r="J206">
        <v>17.345666999999999</v>
      </c>
      <c r="K206">
        <v>10.648251</v>
      </c>
      <c r="L206">
        <v>30.164242000000002</v>
      </c>
    </row>
    <row r="207" spans="1:12" x14ac:dyDescent="0.2">
      <c r="A207">
        <v>230</v>
      </c>
      <c r="B207">
        <v>6.5877439999999998</v>
      </c>
      <c r="C207">
        <v>2.2172930000000002</v>
      </c>
      <c r="D207">
        <v>7.7359679999999997</v>
      </c>
      <c r="E207">
        <v>2.5415420000000002</v>
      </c>
      <c r="F207">
        <v>10.020256</v>
      </c>
      <c r="G207">
        <v>4.4105049999999997</v>
      </c>
      <c r="H207">
        <v>12.022971999999999</v>
      </c>
      <c r="I207">
        <v>6.439209</v>
      </c>
      <c r="J207">
        <v>17.226934</v>
      </c>
      <c r="K207">
        <v>10.634899000000001</v>
      </c>
      <c r="L207">
        <v>30.074596</v>
      </c>
    </row>
    <row r="208" spans="1:12" x14ac:dyDescent="0.2">
      <c r="A208">
        <v>231</v>
      </c>
      <c r="B208">
        <v>6.6072939999999996</v>
      </c>
      <c r="C208">
        <v>2.2113320000000001</v>
      </c>
      <c r="D208">
        <v>7.6823230000000002</v>
      </c>
      <c r="E208">
        <v>2.5689600000000001</v>
      </c>
      <c r="F208">
        <v>9.9906919999999992</v>
      </c>
      <c r="G208">
        <v>4.4147970000000001</v>
      </c>
      <c r="H208">
        <v>12.00366</v>
      </c>
      <c r="I208">
        <v>6.4468379999999996</v>
      </c>
      <c r="J208">
        <v>17.255068000000001</v>
      </c>
      <c r="K208">
        <v>10.649680999999999</v>
      </c>
      <c r="L208">
        <v>30.005455000000001</v>
      </c>
    </row>
    <row r="209" spans="1:12" x14ac:dyDescent="0.2">
      <c r="A209">
        <v>232</v>
      </c>
      <c r="B209">
        <v>6.5424439999999997</v>
      </c>
      <c r="C209">
        <v>2.2172930000000002</v>
      </c>
      <c r="D209">
        <v>7.8005789999999999</v>
      </c>
      <c r="E209">
        <v>2.5362969999999998</v>
      </c>
      <c r="F209">
        <v>10.00905</v>
      </c>
      <c r="G209">
        <v>4.4050219999999998</v>
      </c>
      <c r="H209">
        <v>11.924267</v>
      </c>
      <c r="I209">
        <v>6.4389710000000004</v>
      </c>
      <c r="J209">
        <v>17.201661999999999</v>
      </c>
      <c r="K209">
        <v>10.629177</v>
      </c>
      <c r="L209">
        <v>30.069828000000001</v>
      </c>
    </row>
    <row r="210" spans="1:12" x14ac:dyDescent="0.2">
      <c r="A210">
        <v>233</v>
      </c>
      <c r="B210">
        <v>6.6306589999999996</v>
      </c>
      <c r="C210">
        <v>2.187014</v>
      </c>
      <c r="D210">
        <v>7.7078340000000001</v>
      </c>
      <c r="E210">
        <v>2.538443</v>
      </c>
      <c r="F210">
        <v>9.9995139999999996</v>
      </c>
      <c r="G210">
        <v>4.4016840000000004</v>
      </c>
      <c r="H210">
        <v>12.001514</v>
      </c>
      <c r="I210">
        <v>6.4566140000000001</v>
      </c>
      <c r="J210">
        <v>17.263173999999999</v>
      </c>
      <c r="K210">
        <v>10.652542</v>
      </c>
      <c r="L210">
        <v>30.035734000000001</v>
      </c>
    </row>
    <row r="211" spans="1:12" x14ac:dyDescent="0.2">
      <c r="A211">
        <v>234</v>
      </c>
      <c r="B211">
        <v>6.6969390000000004</v>
      </c>
      <c r="C211">
        <v>2.2408960000000002</v>
      </c>
      <c r="D211">
        <v>7.6570510000000001</v>
      </c>
      <c r="E211">
        <v>2.566338</v>
      </c>
      <c r="F211">
        <v>10.026217000000001</v>
      </c>
      <c r="G211">
        <v>4.4145580000000004</v>
      </c>
      <c r="H211">
        <v>12.028217</v>
      </c>
      <c r="I211">
        <v>6.4389710000000004</v>
      </c>
      <c r="J211">
        <v>17.270088000000001</v>
      </c>
      <c r="K211">
        <v>10.642052</v>
      </c>
      <c r="L211">
        <v>29.937505999999999</v>
      </c>
    </row>
    <row r="212" spans="1:12" x14ac:dyDescent="0.2">
      <c r="A212">
        <v>235</v>
      </c>
      <c r="B212">
        <v>6.4973830000000001</v>
      </c>
      <c r="C212">
        <v>2.226353</v>
      </c>
      <c r="D212">
        <v>7.6124669999999997</v>
      </c>
      <c r="E212">
        <v>2.5470259999999998</v>
      </c>
      <c r="F212">
        <v>9.9463460000000001</v>
      </c>
      <c r="G212">
        <v>4.4205189999999996</v>
      </c>
      <c r="H212">
        <v>11.866808000000001</v>
      </c>
      <c r="I212">
        <v>6.4690110000000001</v>
      </c>
      <c r="J212">
        <v>17.260313</v>
      </c>
      <c r="K212">
        <v>10.660410000000001</v>
      </c>
      <c r="L212">
        <v>29.980183</v>
      </c>
    </row>
    <row r="213" spans="1:12" x14ac:dyDescent="0.2">
      <c r="A213">
        <v>236</v>
      </c>
      <c r="B213">
        <v>6.534815</v>
      </c>
      <c r="C213">
        <v>2.2189619999999999</v>
      </c>
      <c r="D213">
        <v>7.7266690000000002</v>
      </c>
      <c r="E213">
        <v>2.5677680000000001</v>
      </c>
      <c r="F213">
        <v>9.9484919999999999</v>
      </c>
      <c r="G213">
        <v>4.4147970000000001</v>
      </c>
      <c r="H213">
        <v>11.878252</v>
      </c>
      <c r="I213">
        <v>6.45709</v>
      </c>
      <c r="J213">
        <v>17.271996000000001</v>
      </c>
      <c r="K213">
        <v>10.65588</v>
      </c>
      <c r="L213">
        <v>30.022860000000001</v>
      </c>
    </row>
    <row r="214" spans="1:12" x14ac:dyDescent="0.2">
      <c r="A214">
        <v>237</v>
      </c>
      <c r="B214">
        <v>6.6096779999999997</v>
      </c>
      <c r="C214">
        <v>2.2065640000000002</v>
      </c>
      <c r="D214">
        <v>7.7812669999999997</v>
      </c>
      <c r="E214">
        <v>2.562284</v>
      </c>
      <c r="F214">
        <v>9.9737639999999992</v>
      </c>
      <c r="G214">
        <v>4.4453139999999998</v>
      </c>
      <c r="H214">
        <v>11.870146</v>
      </c>
      <c r="I214">
        <v>6.4530370000000001</v>
      </c>
      <c r="J214">
        <v>17.354727</v>
      </c>
      <c r="K214">
        <v>10.67853</v>
      </c>
      <c r="L214">
        <v>30.033349999999999</v>
      </c>
    </row>
    <row r="215" spans="1:12" x14ac:dyDescent="0.2">
      <c r="A215">
        <v>238</v>
      </c>
      <c r="B215">
        <v>6.5865520000000002</v>
      </c>
      <c r="C215">
        <v>2.2103790000000001</v>
      </c>
      <c r="D215">
        <v>7.5829029999999999</v>
      </c>
      <c r="E215">
        <v>2.5517940000000001</v>
      </c>
      <c r="F215">
        <v>10.067225000000001</v>
      </c>
      <c r="G215">
        <v>4.4074059999999999</v>
      </c>
      <c r="H215">
        <v>11.881351</v>
      </c>
      <c r="I215">
        <v>6.450653</v>
      </c>
      <c r="J215">
        <v>17.247437999999999</v>
      </c>
      <c r="K215">
        <v>10.644913000000001</v>
      </c>
      <c r="L215">
        <v>30.113458999999999</v>
      </c>
    </row>
    <row r="216" spans="1:12" x14ac:dyDescent="0.2">
      <c r="A216">
        <v>239</v>
      </c>
      <c r="B216">
        <v>6.5417290000000001</v>
      </c>
      <c r="C216">
        <v>2.1977419999999999</v>
      </c>
      <c r="D216">
        <v>7.6806549999999998</v>
      </c>
      <c r="E216">
        <v>2.5744440000000002</v>
      </c>
      <c r="F216">
        <v>9.9620820000000005</v>
      </c>
      <c r="G216">
        <v>4.4314859999999996</v>
      </c>
      <c r="H216">
        <v>11.959313999999999</v>
      </c>
      <c r="I216">
        <v>6.4563750000000004</v>
      </c>
      <c r="J216">
        <v>17.199038999999999</v>
      </c>
      <c r="K216">
        <v>10.664225</v>
      </c>
      <c r="L216">
        <v>30.112742999999998</v>
      </c>
    </row>
    <row r="217" spans="1:12" x14ac:dyDescent="0.2">
      <c r="A217">
        <v>240</v>
      </c>
      <c r="B217">
        <v>6.5312390000000002</v>
      </c>
      <c r="C217">
        <v>2.2027489999999998</v>
      </c>
      <c r="D217">
        <v>7.6270100000000003</v>
      </c>
      <c r="E217">
        <v>2.561331</v>
      </c>
      <c r="F217">
        <v>10.019302</v>
      </c>
      <c r="G217">
        <v>4.4136049999999996</v>
      </c>
      <c r="H217">
        <v>11.889457999999999</v>
      </c>
      <c r="I217">
        <v>6.4566140000000001</v>
      </c>
      <c r="J217">
        <v>17.231703</v>
      </c>
      <c r="K217">
        <v>10.645151</v>
      </c>
      <c r="L217">
        <v>30.051708000000001</v>
      </c>
    </row>
    <row r="218" spans="1:12" x14ac:dyDescent="0.2">
      <c r="A218">
        <v>241</v>
      </c>
      <c r="B218">
        <v>6.6182610000000004</v>
      </c>
      <c r="C218">
        <v>2.210855</v>
      </c>
      <c r="D218">
        <v>7.7068810000000001</v>
      </c>
      <c r="E218">
        <v>2.5725359999999999</v>
      </c>
      <c r="F218">
        <v>9.9980829999999994</v>
      </c>
      <c r="G218">
        <v>4.425764</v>
      </c>
      <c r="H218">
        <v>11.817216999999999</v>
      </c>
      <c r="I218">
        <v>6.4616199999999999</v>
      </c>
      <c r="J218">
        <v>17.238378999999998</v>
      </c>
      <c r="K218">
        <v>10.666370000000001</v>
      </c>
      <c r="L218">
        <v>30.068397999999998</v>
      </c>
    </row>
    <row r="219" spans="1:12" x14ac:dyDescent="0.2">
      <c r="A219">
        <v>242</v>
      </c>
      <c r="B219">
        <v>6.5357690000000002</v>
      </c>
      <c r="C219">
        <v>2.204895</v>
      </c>
      <c r="D219">
        <v>7.7128410000000001</v>
      </c>
      <c r="E219">
        <v>2.5529860000000002</v>
      </c>
      <c r="F219">
        <v>9.9835399999999996</v>
      </c>
      <c r="G219">
        <v>4.4012070000000003</v>
      </c>
      <c r="H219">
        <v>11.953115</v>
      </c>
      <c r="I219">
        <v>6.456137</v>
      </c>
      <c r="J219">
        <v>17.200946999999999</v>
      </c>
      <c r="K219">
        <v>10.650634999999999</v>
      </c>
      <c r="L219">
        <v>30.062913999999999</v>
      </c>
    </row>
    <row r="220" spans="1:12" x14ac:dyDescent="0.2">
      <c r="A220">
        <v>243</v>
      </c>
      <c r="B220">
        <v>6.635427</v>
      </c>
      <c r="C220">
        <v>2.220631</v>
      </c>
      <c r="D220">
        <v>7.6432229999999999</v>
      </c>
      <c r="E220">
        <v>2.5486949999999999</v>
      </c>
      <c r="F220">
        <v>9.9966530000000002</v>
      </c>
      <c r="G220">
        <v>4.4209959999999997</v>
      </c>
      <c r="H220">
        <v>12.018681000000001</v>
      </c>
      <c r="I220">
        <v>6.4630510000000001</v>
      </c>
      <c r="J220">
        <v>17.251252999999998</v>
      </c>
      <c r="K220">
        <v>10.663508999999999</v>
      </c>
      <c r="L220">
        <v>30.115366000000002</v>
      </c>
    </row>
    <row r="221" spans="1:12" x14ac:dyDescent="0.2">
      <c r="A221">
        <v>244</v>
      </c>
      <c r="B221">
        <v>6.6022869999999996</v>
      </c>
      <c r="C221">
        <v>2.1955969999999998</v>
      </c>
      <c r="D221">
        <v>7.807493</v>
      </c>
      <c r="E221">
        <v>2.5575160000000001</v>
      </c>
      <c r="F221">
        <v>9.9837779999999992</v>
      </c>
      <c r="G221">
        <v>4.4100279999999996</v>
      </c>
      <c r="H221">
        <v>11.908770000000001</v>
      </c>
      <c r="I221">
        <v>6.4489840000000003</v>
      </c>
      <c r="J221">
        <v>17.288208000000001</v>
      </c>
      <c r="K221">
        <v>10.665177999999999</v>
      </c>
      <c r="L221">
        <v>30.069828000000001</v>
      </c>
    </row>
    <row r="222" spans="1:12" x14ac:dyDescent="0.2">
      <c r="A222">
        <v>245</v>
      </c>
      <c r="B222">
        <v>6.5798759999999996</v>
      </c>
      <c r="C222">
        <v>2.2211069999999999</v>
      </c>
      <c r="D222">
        <v>7.5826640000000003</v>
      </c>
      <c r="E222">
        <v>2.561569</v>
      </c>
      <c r="F222">
        <v>10.015010999999999</v>
      </c>
      <c r="G222">
        <v>4.4283869999999999</v>
      </c>
      <c r="H222">
        <v>11.954069</v>
      </c>
      <c r="I222">
        <v>6.4604280000000003</v>
      </c>
      <c r="J222">
        <v>17.286062000000001</v>
      </c>
      <c r="K222">
        <v>10.66494</v>
      </c>
      <c r="L222">
        <v>30.125140999999999</v>
      </c>
    </row>
    <row r="223" spans="1:12" x14ac:dyDescent="0.2">
      <c r="A223">
        <v>246</v>
      </c>
      <c r="B223">
        <v>6.5565110000000004</v>
      </c>
      <c r="C223">
        <v>2.1946430000000001</v>
      </c>
      <c r="D223">
        <v>7.6420310000000002</v>
      </c>
      <c r="E223">
        <v>2.5627610000000001</v>
      </c>
      <c r="F223">
        <v>10.017395</v>
      </c>
      <c r="G223">
        <v>4.4248099999999999</v>
      </c>
      <c r="H223">
        <v>11.997460999999999</v>
      </c>
      <c r="I223">
        <v>6.4454079999999996</v>
      </c>
      <c r="J223">
        <v>17.212391</v>
      </c>
      <c r="K223">
        <v>10.672091999999999</v>
      </c>
      <c r="L223">
        <v>30.012369</v>
      </c>
    </row>
    <row r="224" spans="1:12" x14ac:dyDescent="0.2">
      <c r="A224">
        <v>247</v>
      </c>
      <c r="B224">
        <v>6.4311030000000002</v>
      </c>
      <c r="C224">
        <v>2.238035</v>
      </c>
      <c r="D224">
        <v>7.5983999999999998</v>
      </c>
      <c r="E224">
        <v>2.54488</v>
      </c>
      <c r="F224">
        <v>9.9685190000000006</v>
      </c>
      <c r="G224">
        <v>4.4200419999999996</v>
      </c>
      <c r="H224">
        <v>11.85751</v>
      </c>
      <c r="I224">
        <v>6.4604280000000003</v>
      </c>
      <c r="J224">
        <v>17.245531</v>
      </c>
      <c r="K224">
        <v>10.668993</v>
      </c>
      <c r="L224">
        <v>29.990673000000001</v>
      </c>
    </row>
    <row r="225" spans="1:12" x14ac:dyDescent="0.2">
      <c r="A225">
        <v>248</v>
      </c>
      <c r="B225">
        <v>6.7291259999999999</v>
      </c>
      <c r="C225">
        <v>2.1932130000000001</v>
      </c>
      <c r="D225">
        <v>7.640123</v>
      </c>
      <c r="E225">
        <v>2.5544169999999999</v>
      </c>
      <c r="F225">
        <v>9.9740029999999997</v>
      </c>
      <c r="G225">
        <v>4.4329169999999998</v>
      </c>
      <c r="H225">
        <v>11.892796000000001</v>
      </c>
      <c r="I225">
        <v>6.439209</v>
      </c>
      <c r="J225">
        <v>17.256975000000001</v>
      </c>
      <c r="K225">
        <v>10.666847000000001</v>
      </c>
      <c r="L225">
        <v>29.968738999999999</v>
      </c>
    </row>
    <row r="226" spans="1:12" x14ac:dyDescent="0.2">
      <c r="A226">
        <v>249</v>
      </c>
      <c r="B226">
        <v>6.5848829999999996</v>
      </c>
      <c r="C226">
        <v>2.198458</v>
      </c>
      <c r="D226">
        <v>7.6158049999999999</v>
      </c>
      <c r="E226">
        <v>2.545118</v>
      </c>
      <c r="F226">
        <v>10.010481</v>
      </c>
      <c r="G226">
        <v>4.4317250000000001</v>
      </c>
      <c r="H226">
        <v>11.901379</v>
      </c>
      <c r="I226">
        <v>6.4654350000000003</v>
      </c>
      <c r="J226">
        <v>17.287970000000001</v>
      </c>
      <c r="K226">
        <v>10.683059999999999</v>
      </c>
      <c r="L226">
        <v>30.002593999999998</v>
      </c>
    </row>
    <row r="227" spans="1:12" x14ac:dyDescent="0.2">
      <c r="A227">
        <v>250</v>
      </c>
      <c r="B227">
        <v>6.6282750000000004</v>
      </c>
      <c r="C227">
        <v>2.2068020000000002</v>
      </c>
      <c r="D227">
        <v>7.6599120000000003</v>
      </c>
      <c r="E227">
        <v>2.5706289999999998</v>
      </c>
      <c r="F227">
        <v>9.9480149999999998</v>
      </c>
      <c r="G227">
        <v>4.4341090000000003</v>
      </c>
      <c r="H227">
        <v>11.954069</v>
      </c>
      <c r="I227">
        <v>6.4554210000000003</v>
      </c>
      <c r="J227">
        <v>17.306805000000001</v>
      </c>
      <c r="K227">
        <v>10.710001</v>
      </c>
      <c r="L227">
        <v>29.848337000000001</v>
      </c>
    </row>
    <row r="228" spans="1:12" x14ac:dyDescent="0.2">
      <c r="A228">
        <v>251</v>
      </c>
      <c r="B228">
        <v>6.552219</v>
      </c>
      <c r="C228">
        <v>2.1781920000000001</v>
      </c>
      <c r="D228">
        <v>7.6308249999999997</v>
      </c>
      <c r="E228">
        <v>2.5739670000000001</v>
      </c>
      <c r="F228">
        <v>9.9949840000000005</v>
      </c>
      <c r="G228">
        <v>4.4374469999999997</v>
      </c>
      <c r="H228">
        <v>11.95097</v>
      </c>
      <c r="I228">
        <v>6.4766409999999999</v>
      </c>
      <c r="J228">
        <v>17.261505</v>
      </c>
      <c r="K228">
        <v>10.695696</v>
      </c>
      <c r="L228">
        <v>29.944658</v>
      </c>
    </row>
    <row r="229" spans="1:12" x14ac:dyDescent="0.2">
      <c r="A229">
        <v>252</v>
      </c>
      <c r="B229">
        <v>6.5643789999999997</v>
      </c>
      <c r="C229">
        <v>2.2244449999999998</v>
      </c>
      <c r="D229">
        <v>7.6539520000000003</v>
      </c>
      <c r="E229">
        <v>2.538681</v>
      </c>
      <c r="F229">
        <v>10.148047999999999</v>
      </c>
      <c r="G229">
        <v>4.4400690000000003</v>
      </c>
      <c r="H229">
        <v>11.96909</v>
      </c>
      <c r="I229">
        <v>6.4530370000000001</v>
      </c>
      <c r="J229">
        <v>17.291307</v>
      </c>
      <c r="K229">
        <v>10.677099</v>
      </c>
      <c r="L229">
        <v>30.037403000000001</v>
      </c>
    </row>
    <row r="230" spans="1:12" x14ac:dyDescent="0.2">
      <c r="A230">
        <v>253</v>
      </c>
      <c r="B230">
        <v>6.5762999999999998</v>
      </c>
      <c r="C230">
        <v>2.1893980000000002</v>
      </c>
      <c r="D230">
        <v>7.7240469999999997</v>
      </c>
      <c r="E230">
        <v>2.5796890000000001</v>
      </c>
      <c r="F230">
        <v>10.014772000000001</v>
      </c>
      <c r="G230">
        <v>4.4441220000000001</v>
      </c>
      <c r="H230">
        <v>11.935233999999999</v>
      </c>
      <c r="I230">
        <v>6.4709190000000003</v>
      </c>
      <c r="J230">
        <v>17.168521999999999</v>
      </c>
      <c r="K230">
        <v>10.701895</v>
      </c>
      <c r="L230">
        <v>30.063628999999999</v>
      </c>
    </row>
    <row r="231" spans="1:12" x14ac:dyDescent="0.2">
      <c r="A231">
        <v>254</v>
      </c>
      <c r="B231">
        <v>6.4957140000000004</v>
      </c>
      <c r="C231">
        <v>2.2375579999999999</v>
      </c>
      <c r="D231">
        <v>7.6467989999999997</v>
      </c>
      <c r="E231">
        <v>2.5537010000000002</v>
      </c>
      <c r="F231">
        <v>10.118245999999999</v>
      </c>
      <c r="G231">
        <v>4.4255259999999996</v>
      </c>
      <c r="H231">
        <v>11.958838</v>
      </c>
      <c r="I231">
        <v>6.4582819999999996</v>
      </c>
      <c r="J231">
        <v>17.265557999999999</v>
      </c>
      <c r="K231">
        <v>10.673522999999999</v>
      </c>
      <c r="L231">
        <v>30.004024999999999</v>
      </c>
    </row>
    <row r="232" spans="1:12" x14ac:dyDescent="0.2">
      <c r="A232">
        <v>255</v>
      </c>
      <c r="B232">
        <v>6.6287520000000004</v>
      </c>
      <c r="C232">
        <v>2.2003650000000001</v>
      </c>
      <c r="D232">
        <v>7.6396470000000001</v>
      </c>
      <c r="E232">
        <v>2.5560860000000001</v>
      </c>
      <c r="F232">
        <v>9.9747179999999993</v>
      </c>
      <c r="G232">
        <v>4.4715400000000001</v>
      </c>
      <c r="H232">
        <v>12.010336000000001</v>
      </c>
      <c r="I232">
        <v>6.4702029999999997</v>
      </c>
      <c r="J232">
        <v>17.167090999999999</v>
      </c>
      <c r="K232">
        <v>10.701418</v>
      </c>
      <c r="L232">
        <v>30.048608999999999</v>
      </c>
    </row>
    <row r="233" spans="1:12" x14ac:dyDescent="0.2">
      <c r="A233">
        <v>256</v>
      </c>
      <c r="B233">
        <v>6.5853599999999997</v>
      </c>
      <c r="C233">
        <v>2.220869</v>
      </c>
      <c r="D233">
        <v>7.7705380000000002</v>
      </c>
      <c r="E233">
        <v>2.5541779999999998</v>
      </c>
      <c r="F233">
        <v>10.057926</v>
      </c>
      <c r="G233">
        <v>4.4262410000000001</v>
      </c>
      <c r="H233">
        <v>11.941195</v>
      </c>
      <c r="I233">
        <v>6.4880849999999999</v>
      </c>
      <c r="J233">
        <v>17.264127999999999</v>
      </c>
      <c r="K233">
        <v>10.678053</v>
      </c>
      <c r="L233">
        <v>30.076741999999999</v>
      </c>
    </row>
    <row r="234" spans="1:12" x14ac:dyDescent="0.2">
      <c r="A234">
        <v>257</v>
      </c>
      <c r="B234">
        <v>6.6478250000000001</v>
      </c>
      <c r="C234">
        <v>2.186537</v>
      </c>
      <c r="D234">
        <v>7.7323909999999998</v>
      </c>
      <c r="E234">
        <v>2.5455950000000001</v>
      </c>
      <c r="F234">
        <v>10.158777000000001</v>
      </c>
      <c r="G234">
        <v>4.4455530000000003</v>
      </c>
      <c r="H234">
        <v>12.097597</v>
      </c>
      <c r="I234">
        <v>6.4756869999999997</v>
      </c>
      <c r="J234">
        <v>17.566918999999999</v>
      </c>
      <c r="K234">
        <v>10.703325</v>
      </c>
      <c r="L234">
        <v>30.479669999999999</v>
      </c>
    </row>
    <row r="235" spans="1:12" x14ac:dyDescent="0.2">
      <c r="A235">
        <v>258</v>
      </c>
      <c r="B235">
        <v>6.6223140000000003</v>
      </c>
      <c r="C235">
        <v>2.1874899999999999</v>
      </c>
      <c r="D235">
        <v>7.7159399999999998</v>
      </c>
      <c r="E235">
        <v>2.5417800000000002</v>
      </c>
      <c r="F235">
        <v>10.123014</v>
      </c>
      <c r="G235">
        <v>4.4264789999999996</v>
      </c>
      <c r="H235">
        <v>12.062073</v>
      </c>
      <c r="I235">
        <v>6.4716339999999999</v>
      </c>
      <c r="J235">
        <v>17.662286999999999</v>
      </c>
      <c r="K235">
        <v>10.672808</v>
      </c>
      <c r="L235">
        <v>30.354261000000001</v>
      </c>
    </row>
    <row r="236" spans="1:12" x14ac:dyDescent="0.2">
      <c r="A236">
        <v>259</v>
      </c>
      <c r="B236">
        <v>6.5879820000000002</v>
      </c>
      <c r="C236">
        <v>2.199411</v>
      </c>
      <c r="D236">
        <v>7.7650550000000003</v>
      </c>
      <c r="E236">
        <v>2.5742050000000001</v>
      </c>
      <c r="F236">
        <v>10.104418000000001</v>
      </c>
      <c r="G236">
        <v>4.480124</v>
      </c>
      <c r="H236">
        <v>12.084484</v>
      </c>
      <c r="I236">
        <v>6.5062049999999996</v>
      </c>
      <c r="J236">
        <v>17.56072</v>
      </c>
      <c r="K236">
        <v>10.738372999999999</v>
      </c>
      <c r="L236">
        <v>30.245066000000001</v>
      </c>
    </row>
    <row r="237" spans="1:12" x14ac:dyDescent="0.2">
      <c r="A237">
        <v>260</v>
      </c>
      <c r="B237">
        <v>6.6046709999999997</v>
      </c>
      <c r="C237">
        <v>2.177238</v>
      </c>
      <c r="D237">
        <v>7.6932910000000003</v>
      </c>
      <c r="E237">
        <v>2.5537010000000002</v>
      </c>
      <c r="F237">
        <v>10.221481000000001</v>
      </c>
      <c r="G237">
        <v>4.4674870000000002</v>
      </c>
      <c r="H237">
        <v>12.10022</v>
      </c>
      <c r="I237">
        <v>6.4971449999999997</v>
      </c>
      <c r="J237">
        <v>17.539024000000001</v>
      </c>
      <c r="K237">
        <v>10.722398999999999</v>
      </c>
      <c r="L237">
        <v>30.343771</v>
      </c>
    </row>
    <row r="238" spans="1:12" x14ac:dyDescent="0.2">
      <c r="A238">
        <v>261</v>
      </c>
      <c r="B238">
        <v>6.6211219999999997</v>
      </c>
      <c r="C238">
        <v>2.2022719999999998</v>
      </c>
      <c r="D238">
        <v>7.7602859999999998</v>
      </c>
      <c r="E238">
        <v>2.5744440000000002</v>
      </c>
      <c r="F238">
        <v>10.148764</v>
      </c>
      <c r="G238">
        <v>4.4858460000000004</v>
      </c>
      <c r="H238">
        <v>12.033939</v>
      </c>
      <c r="I238">
        <v>6.5038200000000002</v>
      </c>
      <c r="J238">
        <v>17.526627000000001</v>
      </c>
      <c r="K238">
        <v>10.731697</v>
      </c>
      <c r="L238">
        <v>30.392408</v>
      </c>
    </row>
    <row r="239" spans="1:12" x14ac:dyDescent="0.2">
      <c r="A239">
        <v>262</v>
      </c>
      <c r="B239">
        <v>6.573677</v>
      </c>
      <c r="C239">
        <v>2.181292</v>
      </c>
      <c r="D239">
        <v>7.6570510000000001</v>
      </c>
      <c r="E239">
        <v>2.5753970000000002</v>
      </c>
      <c r="F239">
        <v>10.089159</v>
      </c>
      <c r="G239">
        <v>4.4741629999999999</v>
      </c>
      <c r="H239">
        <v>11.993646999999999</v>
      </c>
      <c r="I239">
        <v>6.4976219999999998</v>
      </c>
      <c r="J239">
        <v>17.569303999999999</v>
      </c>
      <c r="K239">
        <v>10.721921999999999</v>
      </c>
      <c r="L239">
        <v>30.265093</v>
      </c>
    </row>
    <row r="240" spans="1:12" x14ac:dyDescent="0.2">
      <c r="A240">
        <v>263</v>
      </c>
      <c r="B240">
        <v>6.8230630000000003</v>
      </c>
      <c r="C240">
        <v>2.2017959999999999</v>
      </c>
      <c r="D240">
        <v>7.7364439999999997</v>
      </c>
      <c r="E240">
        <v>2.5756359999999998</v>
      </c>
      <c r="F240">
        <v>10.153294000000001</v>
      </c>
      <c r="G240">
        <v>4.4808389999999996</v>
      </c>
      <c r="H240">
        <v>12.105942000000001</v>
      </c>
      <c r="I240">
        <v>6.5095419999999997</v>
      </c>
      <c r="J240">
        <v>17.604113000000002</v>
      </c>
      <c r="K240">
        <v>10.730981999999999</v>
      </c>
      <c r="L240">
        <v>30.293941</v>
      </c>
    </row>
    <row r="241" spans="1:12" x14ac:dyDescent="0.2">
      <c r="A241">
        <v>264</v>
      </c>
      <c r="B241">
        <v>6.5665250000000004</v>
      </c>
      <c r="C241">
        <v>2.177</v>
      </c>
      <c r="D241">
        <v>7.6613429999999996</v>
      </c>
      <c r="E241">
        <v>2.5656219999999998</v>
      </c>
      <c r="F241">
        <v>10.082483</v>
      </c>
      <c r="G241">
        <v>4.4784550000000003</v>
      </c>
      <c r="H241">
        <v>12.197018</v>
      </c>
      <c r="I241">
        <v>6.495476</v>
      </c>
      <c r="J241">
        <v>17.606974000000001</v>
      </c>
      <c r="K241">
        <v>10.718107</v>
      </c>
      <c r="L241">
        <v>30.420542000000001</v>
      </c>
    </row>
    <row r="242" spans="1:12" x14ac:dyDescent="0.2">
      <c r="A242">
        <v>265</v>
      </c>
      <c r="B242">
        <v>6.6156389999999998</v>
      </c>
      <c r="C242">
        <v>2.2003650000000001</v>
      </c>
      <c r="D242">
        <v>7.705927</v>
      </c>
      <c r="E242">
        <v>2.5806429999999998</v>
      </c>
      <c r="F242">
        <v>10.058403</v>
      </c>
      <c r="G242">
        <v>4.4808389999999996</v>
      </c>
      <c r="H242">
        <v>12.128591999999999</v>
      </c>
      <c r="I242">
        <v>6.5097810000000003</v>
      </c>
      <c r="J242">
        <v>17.530918</v>
      </c>
      <c r="K242">
        <v>10.724545000000001</v>
      </c>
      <c r="L242">
        <v>30.4389</v>
      </c>
    </row>
    <row r="243" spans="1:12" x14ac:dyDescent="0.2">
      <c r="A243">
        <v>266</v>
      </c>
      <c r="B243">
        <v>6.5493579999999998</v>
      </c>
      <c r="C243">
        <v>2.1853449999999999</v>
      </c>
      <c r="D243">
        <v>7.8415869999999996</v>
      </c>
      <c r="E243">
        <v>2.5630000000000002</v>
      </c>
      <c r="F243">
        <v>10.029316</v>
      </c>
      <c r="G243">
        <v>4.4853690000000004</v>
      </c>
      <c r="H243">
        <v>12.15601</v>
      </c>
      <c r="I243">
        <v>6.5038200000000002</v>
      </c>
      <c r="J243">
        <v>17.46726</v>
      </c>
      <c r="K243">
        <v>10.732174000000001</v>
      </c>
      <c r="L243">
        <v>30.326605000000001</v>
      </c>
    </row>
    <row r="244" spans="1:12" x14ac:dyDescent="0.2">
      <c r="A244">
        <v>267</v>
      </c>
      <c r="B244">
        <v>6.5529349999999997</v>
      </c>
      <c r="C244">
        <v>2.1967889999999999</v>
      </c>
      <c r="D244">
        <v>7.7993870000000003</v>
      </c>
      <c r="E244">
        <v>2.5694370000000002</v>
      </c>
      <c r="F244">
        <v>10.145426</v>
      </c>
      <c r="G244">
        <v>4.4956209999999999</v>
      </c>
      <c r="H244">
        <v>12.153864</v>
      </c>
      <c r="I244">
        <v>6.5240859999999996</v>
      </c>
      <c r="J244">
        <v>17.430544000000001</v>
      </c>
      <c r="K244">
        <v>10.742664</v>
      </c>
      <c r="L244">
        <v>30.426024999999999</v>
      </c>
    </row>
    <row r="245" spans="1:12" x14ac:dyDescent="0.2">
      <c r="A245">
        <v>268</v>
      </c>
      <c r="B245">
        <v>6.5593719999999998</v>
      </c>
      <c r="C245">
        <v>2.1724700000000001</v>
      </c>
      <c r="D245">
        <v>7.7140329999999997</v>
      </c>
      <c r="E245">
        <v>2.5711059999999999</v>
      </c>
      <c r="F245">
        <v>10.131598</v>
      </c>
      <c r="G245">
        <v>4.5051569999999996</v>
      </c>
      <c r="H245">
        <v>11.978865000000001</v>
      </c>
      <c r="I245">
        <v>6.5042970000000002</v>
      </c>
      <c r="J245">
        <v>17.601489999999998</v>
      </c>
      <c r="K245">
        <v>10.722875999999999</v>
      </c>
      <c r="L245">
        <v>30.295372</v>
      </c>
    </row>
    <row r="246" spans="1:12" x14ac:dyDescent="0.2">
      <c r="A246">
        <v>269</v>
      </c>
      <c r="B246">
        <v>6.6051479999999998</v>
      </c>
      <c r="C246">
        <v>2.2070409999999998</v>
      </c>
      <c r="D246">
        <v>7.8237059999999996</v>
      </c>
      <c r="E246">
        <v>2.5691989999999998</v>
      </c>
      <c r="F246">
        <v>10.083199</v>
      </c>
      <c r="G246">
        <v>4.4965739999999998</v>
      </c>
      <c r="H246">
        <v>12.277126000000001</v>
      </c>
      <c r="I246">
        <v>6.5140719999999996</v>
      </c>
      <c r="J246">
        <v>17.533064</v>
      </c>
      <c r="K246">
        <v>10.749578</v>
      </c>
      <c r="L246">
        <v>30.316590999999999</v>
      </c>
    </row>
    <row r="247" spans="1:12" x14ac:dyDescent="0.2">
      <c r="A247">
        <v>270</v>
      </c>
      <c r="B247">
        <v>6.6325659999999997</v>
      </c>
      <c r="C247">
        <v>2.2029879999999999</v>
      </c>
      <c r="D247">
        <v>7.7698229999999997</v>
      </c>
      <c r="E247">
        <v>2.5734900000000001</v>
      </c>
      <c r="F247">
        <v>10.184765000000001</v>
      </c>
      <c r="G247">
        <v>4.4918060000000004</v>
      </c>
      <c r="H247">
        <v>12.182473999999999</v>
      </c>
      <c r="I247">
        <v>6.5100189999999998</v>
      </c>
      <c r="J247">
        <v>17.523765999999998</v>
      </c>
      <c r="K247">
        <v>10.738849999999999</v>
      </c>
      <c r="L247">
        <v>30.209541000000002</v>
      </c>
    </row>
    <row r="248" spans="1:12" x14ac:dyDescent="0.2">
      <c r="A248">
        <v>271</v>
      </c>
      <c r="B248">
        <v>6.5727229999999999</v>
      </c>
      <c r="C248">
        <v>2.1953580000000001</v>
      </c>
      <c r="D248">
        <v>7.7505110000000004</v>
      </c>
      <c r="E248">
        <v>2.5637150000000002</v>
      </c>
      <c r="F248">
        <v>10.277748000000001</v>
      </c>
      <c r="G248">
        <v>4.5013430000000003</v>
      </c>
      <c r="H248">
        <v>12.109518</v>
      </c>
      <c r="I248">
        <v>6.5286160000000004</v>
      </c>
      <c r="J248">
        <v>17.527819000000001</v>
      </c>
      <c r="K248">
        <v>10.748863</v>
      </c>
      <c r="L248">
        <v>30.364274999999999</v>
      </c>
    </row>
    <row r="249" spans="1:12" x14ac:dyDescent="0.2">
      <c r="A249">
        <v>272</v>
      </c>
      <c r="B249">
        <v>6.6843029999999999</v>
      </c>
      <c r="C249">
        <v>2.1989350000000001</v>
      </c>
      <c r="D249">
        <v>7.7931879999999998</v>
      </c>
      <c r="E249">
        <v>2.5577549999999998</v>
      </c>
      <c r="F249">
        <v>10.223865999999999</v>
      </c>
      <c r="G249">
        <v>4.4968130000000004</v>
      </c>
      <c r="H249">
        <v>12.19821</v>
      </c>
      <c r="I249">
        <v>6.5135959999999997</v>
      </c>
      <c r="J249">
        <v>17.530203</v>
      </c>
      <c r="K249">
        <v>10.733604</v>
      </c>
      <c r="L249">
        <v>30.21884</v>
      </c>
    </row>
    <row r="250" spans="1:12" x14ac:dyDescent="0.2">
      <c r="A250">
        <v>273</v>
      </c>
      <c r="B250">
        <v>6.6270829999999998</v>
      </c>
      <c r="C250">
        <v>2.1843910000000002</v>
      </c>
      <c r="D250">
        <v>7.81846</v>
      </c>
      <c r="E250">
        <v>2.5749209999999998</v>
      </c>
      <c r="F250">
        <v>10.190486999999999</v>
      </c>
      <c r="G250">
        <v>4.5068260000000002</v>
      </c>
      <c r="H250">
        <v>12.166262</v>
      </c>
      <c r="I250">
        <v>6.5164569999999999</v>
      </c>
      <c r="J250">
        <v>17.540455000000001</v>
      </c>
      <c r="K250">
        <v>10.73432</v>
      </c>
      <c r="L250">
        <v>30.394076999999999</v>
      </c>
    </row>
    <row r="251" spans="1:12" x14ac:dyDescent="0.2">
      <c r="A251">
        <v>274</v>
      </c>
      <c r="B251">
        <v>6.5743919999999996</v>
      </c>
      <c r="C251">
        <v>2.1910669999999999</v>
      </c>
      <c r="D251">
        <v>7.8337190000000003</v>
      </c>
      <c r="E251">
        <v>2.5465490000000002</v>
      </c>
      <c r="F251">
        <v>10.094404000000001</v>
      </c>
      <c r="G251">
        <v>4.486084</v>
      </c>
      <c r="H251">
        <v>12.034416</v>
      </c>
      <c r="I251">
        <v>6.4990519999999998</v>
      </c>
      <c r="J251">
        <v>17.540216000000001</v>
      </c>
      <c r="K251">
        <v>10.731697</v>
      </c>
      <c r="L251">
        <v>30.294895</v>
      </c>
    </row>
    <row r="252" spans="1:12" x14ac:dyDescent="0.2">
      <c r="A252">
        <v>275</v>
      </c>
      <c r="B252">
        <v>6.7601199999999997</v>
      </c>
      <c r="C252">
        <v>2.1903510000000002</v>
      </c>
      <c r="D252">
        <v>7.7943800000000003</v>
      </c>
      <c r="E252">
        <v>2.5811199999999999</v>
      </c>
      <c r="F252">
        <v>10.136366000000001</v>
      </c>
      <c r="G252">
        <v>4.4851299999999998</v>
      </c>
      <c r="H252">
        <v>12.151241000000001</v>
      </c>
      <c r="I252">
        <v>6.5176489999999996</v>
      </c>
      <c r="J252">
        <v>17.641544</v>
      </c>
      <c r="K252">
        <v>10.756731</v>
      </c>
      <c r="L252">
        <v>30.205964999999999</v>
      </c>
    </row>
    <row r="253" spans="1:12" x14ac:dyDescent="0.2">
      <c r="A253">
        <v>276</v>
      </c>
      <c r="B253">
        <v>6.4935679999999998</v>
      </c>
      <c r="C253">
        <v>2.1963119999999998</v>
      </c>
      <c r="D253">
        <v>7.9336169999999999</v>
      </c>
      <c r="E253">
        <v>2.5801660000000002</v>
      </c>
      <c r="F253">
        <v>10.122299</v>
      </c>
      <c r="G253">
        <v>4.4891829999999997</v>
      </c>
      <c r="H253">
        <v>12.065410999999999</v>
      </c>
      <c r="I253">
        <v>6.5152650000000003</v>
      </c>
      <c r="J253">
        <v>17.543316000000001</v>
      </c>
      <c r="K253">
        <v>10.744572</v>
      </c>
      <c r="L253">
        <v>30.380725999999999</v>
      </c>
    </row>
    <row r="254" spans="1:12" x14ac:dyDescent="0.2">
      <c r="A254">
        <v>277</v>
      </c>
      <c r="B254">
        <v>6.5488819999999999</v>
      </c>
      <c r="C254">
        <v>2.2184849999999998</v>
      </c>
      <c r="D254">
        <v>7.8449249999999999</v>
      </c>
      <c r="E254">
        <v>2.5598999999999998</v>
      </c>
      <c r="F254">
        <v>10.130644</v>
      </c>
      <c r="G254">
        <v>4.4951439999999998</v>
      </c>
      <c r="H254">
        <v>12.209892</v>
      </c>
      <c r="I254">
        <v>6.5147880000000002</v>
      </c>
      <c r="J254">
        <v>17.580031999999999</v>
      </c>
      <c r="K254">
        <v>10.759592</v>
      </c>
      <c r="L254">
        <v>30.253171999999999</v>
      </c>
    </row>
    <row r="255" spans="1:12" x14ac:dyDescent="0.2">
      <c r="A255">
        <v>278</v>
      </c>
      <c r="B255">
        <v>6.5696240000000001</v>
      </c>
      <c r="C255">
        <v>2.1774770000000001</v>
      </c>
      <c r="D255">
        <v>7.7700610000000001</v>
      </c>
      <c r="E255">
        <v>2.577305</v>
      </c>
      <c r="F255">
        <v>10.120869000000001</v>
      </c>
      <c r="G255">
        <v>4.4798850000000003</v>
      </c>
      <c r="H255">
        <v>12.067795</v>
      </c>
      <c r="I255">
        <v>6.5090659999999998</v>
      </c>
      <c r="J255">
        <v>17.552136999999998</v>
      </c>
      <c r="K255">
        <v>10.733604</v>
      </c>
      <c r="L255">
        <v>30.341387000000001</v>
      </c>
    </row>
    <row r="256" spans="1:12" x14ac:dyDescent="0.2">
      <c r="A256">
        <v>279</v>
      </c>
      <c r="B256">
        <v>6.6192149999999996</v>
      </c>
      <c r="C256">
        <v>2.1777150000000001</v>
      </c>
      <c r="D256">
        <v>7.7471730000000001</v>
      </c>
      <c r="E256">
        <v>2.5601389999999999</v>
      </c>
      <c r="F256">
        <v>10.161638</v>
      </c>
      <c r="G256">
        <v>4.5020579999999999</v>
      </c>
      <c r="H256">
        <v>12.07757</v>
      </c>
      <c r="I256">
        <v>6.5193180000000002</v>
      </c>
      <c r="J256">
        <v>17.488479999999999</v>
      </c>
      <c r="K256">
        <v>10.761023</v>
      </c>
      <c r="L256">
        <v>30.255317999999999</v>
      </c>
    </row>
    <row r="257" spans="1:12" x14ac:dyDescent="0.2">
      <c r="A257">
        <v>280</v>
      </c>
      <c r="B257">
        <v>6.583691</v>
      </c>
      <c r="C257">
        <v>2.1669860000000001</v>
      </c>
      <c r="D257">
        <v>7.7998640000000004</v>
      </c>
      <c r="E257">
        <v>2.560854</v>
      </c>
      <c r="F257">
        <v>10.221719999999999</v>
      </c>
      <c r="G257">
        <v>4.5046809999999997</v>
      </c>
      <c r="H257">
        <v>12.110709999999999</v>
      </c>
      <c r="I257">
        <v>6.5045359999999999</v>
      </c>
      <c r="J257">
        <v>17.584561999999998</v>
      </c>
      <c r="K257">
        <v>10.738372999999999</v>
      </c>
      <c r="L257">
        <v>30.470610000000001</v>
      </c>
    </row>
    <row r="258" spans="1:12" x14ac:dyDescent="0.2">
      <c r="A258">
        <v>281</v>
      </c>
      <c r="B258">
        <v>6.5579409999999996</v>
      </c>
      <c r="C258">
        <v>2.2082329999999999</v>
      </c>
      <c r="D258">
        <v>7.7664850000000003</v>
      </c>
      <c r="E258">
        <v>2.5546549999999999</v>
      </c>
      <c r="F258">
        <v>10.109185999999999</v>
      </c>
      <c r="G258">
        <v>4.4965739999999998</v>
      </c>
      <c r="H258">
        <v>12.157679</v>
      </c>
      <c r="I258">
        <v>6.5200329999999997</v>
      </c>
      <c r="J258">
        <v>17.559528</v>
      </c>
      <c r="K258">
        <v>10.746240999999999</v>
      </c>
      <c r="L258">
        <v>30.250548999999999</v>
      </c>
    </row>
    <row r="259" spans="1:12" x14ac:dyDescent="0.2">
      <c r="A259">
        <v>282</v>
      </c>
      <c r="B259">
        <v>6.5941809999999998</v>
      </c>
      <c r="C259">
        <v>2.1796229999999999</v>
      </c>
      <c r="D259">
        <v>7.7934270000000003</v>
      </c>
      <c r="E259">
        <v>2.5577549999999998</v>
      </c>
      <c r="F259">
        <v>10.259150999999999</v>
      </c>
      <c r="G259">
        <v>4.4968130000000004</v>
      </c>
      <c r="H259">
        <v>12.058020000000001</v>
      </c>
      <c r="I259">
        <v>6.5217020000000003</v>
      </c>
      <c r="J259">
        <v>17.526865000000001</v>
      </c>
      <c r="K259">
        <v>10.742903</v>
      </c>
      <c r="L259">
        <v>30.419111000000001</v>
      </c>
    </row>
    <row r="260" spans="1:12" x14ac:dyDescent="0.2">
      <c r="A260">
        <v>283</v>
      </c>
      <c r="B260">
        <v>6.6118240000000004</v>
      </c>
      <c r="C260">
        <v>2.2017959999999999</v>
      </c>
      <c r="D260">
        <v>7.7471730000000001</v>
      </c>
      <c r="E260">
        <v>2.5668139999999999</v>
      </c>
      <c r="F260">
        <v>10.165452999999999</v>
      </c>
      <c r="G260">
        <v>4.5118330000000002</v>
      </c>
      <c r="H260">
        <v>12.157202</v>
      </c>
      <c r="I260">
        <v>6.5324309999999999</v>
      </c>
      <c r="J260">
        <v>17.531395</v>
      </c>
      <c r="K260">
        <v>10.769367000000001</v>
      </c>
      <c r="L260">
        <v>30.432224000000001</v>
      </c>
    </row>
    <row r="261" spans="1:12" x14ac:dyDescent="0.2">
      <c r="A261">
        <v>284</v>
      </c>
      <c r="B261">
        <v>6.6351889999999996</v>
      </c>
      <c r="C261">
        <v>2.1741389999999998</v>
      </c>
      <c r="D261">
        <v>7.8585149999999997</v>
      </c>
      <c r="E261">
        <v>2.5630000000000002</v>
      </c>
      <c r="F261">
        <v>10.208130000000001</v>
      </c>
      <c r="G261">
        <v>4.4937129999999996</v>
      </c>
      <c r="H261">
        <v>12.105703</v>
      </c>
      <c r="I261">
        <v>6.5078740000000002</v>
      </c>
      <c r="J261">
        <v>17.544985</v>
      </c>
      <c r="K261">
        <v>10.747432999999999</v>
      </c>
      <c r="L261">
        <v>30.323267000000001</v>
      </c>
    </row>
    <row r="262" spans="1:12" x14ac:dyDescent="0.2">
      <c r="A262">
        <v>285</v>
      </c>
      <c r="B262">
        <v>6.6521169999999996</v>
      </c>
      <c r="C262">
        <v>2.2046570000000001</v>
      </c>
      <c r="D262">
        <v>7.75671</v>
      </c>
      <c r="E262">
        <v>2.5639530000000001</v>
      </c>
      <c r="F262">
        <v>10.161161</v>
      </c>
      <c r="G262">
        <v>4.5189859999999999</v>
      </c>
      <c r="H262">
        <v>12.182713</v>
      </c>
      <c r="I262">
        <v>6.5298080000000001</v>
      </c>
      <c r="J262">
        <v>17.573833</v>
      </c>
      <c r="K262">
        <v>10.778665999999999</v>
      </c>
      <c r="L262">
        <v>30.341625000000001</v>
      </c>
    </row>
    <row r="263" spans="1:12" x14ac:dyDescent="0.2">
      <c r="A263">
        <v>286</v>
      </c>
      <c r="B263">
        <v>6.5948960000000003</v>
      </c>
      <c r="C263">
        <v>2.1622180000000002</v>
      </c>
      <c r="D263">
        <v>7.783175</v>
      </c>
      <c r="E263">
        <v>2.561331</v>
      </c>
      <c r="F263">
        <v>10.190248</v>
      </c>
      <c r="G263">
        <v>4.4965739999999998</v>
      </c>
      <c r="H263">
        <v>12.051344</v>
      </c>
      <c r="I263">
        <v>6.5166950000000003</v>
      </c>
      <c r="J263">
        <v>17.613648999999999</v>
      </c>
      <c r="K263">
        <v>10.746240999999999</v>
      </c>
      <c r="L263">
        <v>30.311346</v>
      </c>
    </row>
    <row r="264" spans="1:12" x14ac:dyDescent="0.2">
      <c r="A264">
        <v>287</v>
      </c>
      <c r="B264">
        <v>6.6480639999999998</v>
      </c>
      <c r="C264">
        <v>2.192736</v>
      </c>
      <c r="D264">
        <v>7.8330039999999999</v>
      </c>
      <c r="E264">
        <v>2.5639530000000001</v>
      </c>
      <c r="F264">
        <v>10.242939</v>
      </c>
      <c r="G264">
        <v>4.5244689999999999</v>
      </c>
      <c r="H264">
        <v>12.118816000000001</v>
      </c>
      <c r="I264">
        <v>6.5336230000000004</v>
      </c>
      <c r="J264">
        <v>17.485379999999999</v>
      </c>
      <c r="K264">
        <v>10.771274999999999</v>
      </c>
      <c r="L264">
        <v>30.273914000000001</v>
      </c>
    </row>
    <row r="265" spans="1:12" x14ac:dyDescent="0.2">
      <c r="A265">
        <v>288</v>
      </c>
      <c r="B265">
        <v>6.5879820000000002</v>
      </c>
      <c r="C265">
        <v>2.1743769999999998</v>
      </c>
      <c r="D265">
        <v>7.7748299999999997</v>
      </c>
      <c r="E265">
        <v>2.571583</v>
      </c>
      <c r="F265">
        <v>10.122299</v>
      </c>
      <c r="G265">
        <v>4.5118330000000002</v>
      </c>
      <c r="H265">
        <v>12.102842000000001</v>
      </c>
      <c r="I265">
        <v>6.5140719999999996</v>
      </c>
      <c r="J265">
        <v>17.546177</v>
      </c>
      <c r="K265">
        <v>10.751963</v>
      </c>
      <c r="L265">
        <v>30.272483999999999</v>
      </c>
    </row>
    <row r="266" spans="1:12" x14ac:dyDescent="0.2">
      <c r="A266">
        <v>289</v>
      </c>
      <c r="B266">
        <v>6.5822599999999998</v>
      </c>
      <c r="C266">
        <v>2.1932130000000001</v>
      </c>
      <c r="D266">
        <v>7.7788830000000004</v>
      </c>
      <c r="E266">
        <v>2.5877949999999998</v>
      </c>
      <c r="F266">
        <v>10.233641</v>
      </c>
      <c r="G266">
        <v>4.5149330000000001</v>
      </c>
      <c r="H266">
        <v>12.049913</v>
      </c>
      <c r="I266">
        <v>6.5383909999999998</v>
      </c>
      <c r="J266">
        <v>17.565011999999999</v>
      </c>
      <c r="K266">
        <v>10.768414</v>
      </c>
      <c r="L266">
        <v>30.449152000000002</v>
      </c>
    </row>
    <row r="267" spans="1:12" x14ac:dyDescent="0.2">
      <c r="A267">
        <v>290</v>
      </c>
      <c r="B267">
        <v>6.5529349999999997</v>
      </c>
      <c r="C267">
        <v>2.1874899999999999</v>
      </c>
      <c r="D267">
        <v>7.8423020000000001</v>
      </c>
      <c r="E267">
        <v>2.5680070000000002</v>
      </c>
      <c r="F267">
        <v>10.05888</v>
      </c>
      <c r="G267">
        <v>4.5006279999999999</v>
      </c>
      <c r="H267">
        <v>12.137174999999999</v>
      </c>
      <c r="I267">
        <v>6.50692</v>
      </c>
      <c r="J267">
        <v>17.543793000000001</v>
      </c>
      <c r="K267">
        <v>10.746240999999999</v>
      </c>
      <c r="L267">
        <v>30.380011</v>
      </c>
    </row>
    <row r="268" spans="1:12" x14ac:dyDescent="0.2">
      <c r="A268">
        <v>291</v>
      </c>
      <c r="B268">
        <v>6.6061019999999999</v>
      </c>
      <c r="C268">
        <v>2.1793840000000002</v>
      </c>
      <c r="D268">
        <v>7.87425</v>
      </c>
      <c r="E268">
        <v>2.5618080000000001</v>
      </c>
      <c r="F268">
        <v>10.180235</v>
      </c>
      <c r="G268">
        <v>4.5061109999999998</v>
      </c>
      <c r="H268">
        <v>12.173890999999999</v>
      </c>
      <c r="I268">
        <v>6.5357690000000002</v>
      </c>
      <c r="J268">
        <v>17.660855999999999</v>
      </c>
      <c r="K268">
        <v>10.766745</v>
      </c>
      <c r="L268">
        <v>30.339241000000001</v>
      </c>
    </row>
    <row r="269" spans="1:12" x14ac:dyDescent="0.2">
      <c r="A269">
        <v>292</v>
      </c>
      <c r="B269">
        <v>6.6926480000000002</v>
      </c>
      <c r="C269">
        <v>2.1924969999999999</v>
      </c>
      <c r="D269">
        <v>7.9855919999999996</v>
      </c>
      <c r="E269">
        <v>2.5918480000000002</v>
      </c>
      <c r="F269">
        <v>10.125875000000001</v>
      </c>
      <c r="G269">
        <v>4.502535</v>
      </c>
      <c r="H269">
        <v>12.091398</v>
      </c>
      <c r="I269">
        <v>6.5131189999999997</v>
      </c>
      <c r="J269">
        <v>17.518519999999999</v>
      </c>
      <c r="K269">
        <v>10.756731</v>
      </c>
      <c r="L269">
        <v>30.330181</v>
      </c>
    </row>
    <row r="270" spans="1:12" x14ac:dyDescent="0.2">
      <c r="A270">
        <v>293</v>
      </c>
      <c r="B270">
        <v>6.6826340000000002</v>
      </c>
      <c r="C270">
        <v>2.204418</v>
      </c>
      <c r="D270">
        <v>7.9362389999999996</v>
      </c>
      <c r="E270">
        <v>2.5732520000000001</v>
      </c>
      <c r="F270">
        <v>10.126590999999999</v>
      </c>
      <c r="G270">
        <v>4.5170779999999997</v>
      </c>
      <c r="H270">
        <v>12.150288</v>
      </c>
      <c r="I270">
        <v>6.5331460000000003</v>
      </c>
      <c r="J270">
        <v>17.558575000000001</v>
      </c>
      <c r="K270">
        <v>10.777234999999999</v>
      </c>
      <c r="L270">
        <v>30.274152999999998</v>
      </c>
    </row>
    <row r="271" spans="1:12" x14ac:dyDescent="0.2">
      <c r="A271">
        <v>294</v>
      </c>
      <c r="B271">
        <v>6.6297050000000004</v>
      </c>
      <c r="C271">
        <v>2.1944050000000002</v>
      </c>
      <c r="D271">
        <v>7.9782010000000003</v>
      </c>
      <c r="E271">
        <v>2.577305</v>
      </c>
      <c r="F271">
        <v>10.220765999999999</v>
      </c>
      <c r="G271">
        <v>4.5058730000000002</v>
      </c>
      <c r="H271">
        <v>12.10618</v>
      </c>
      <c r="I271">
        <v>6.5174099999999999</v>
      </c>
      <c r="J271">
        <v>17.531395</v>
      </c>
      <c r="K271">
        <v>10.754346999999999</v>
      </c>
      <c r="L271">
        <v>30.492782999999999</v>
      </c>
    </row>
    <row r="272" spans="1:12" x14ac:dyDescent="0.2">
      <c r="A272">
        <v>295</v>
      </c>
      <c r="B272">
        <v>6.719112</v>
      </c>
      <c r="C272">
        <v>2.1963119999999998</v>
      </c>
      <c r="D272">
        <v>7.8291890000000004</v>
      </c>
      <c r="E272">
        <v>2.583027</v>
      </c>
      <c r="F272">
        <v>10.164975999999999</v>
      </c>
      <c r="G272">
        <v>4.514456</v>
      </c>
      <c r="H272">
        <v>12.189627</v>
      </c>
      <c r="I272">
        <v>6.5298080000000001</v>
      </c>
      <c r="J272">
        <v>17.576456</v>
      </c>
      <c r="K272">
        <v>10.766983</v>
      </c>
      <c r="L272">
        <v>30.412911999999999</v>
      </c>
    </row>
    <row r="273" spans="1:12" x14ac:dyDescent="0.2">
      <c r="A273">
        <v>296</v>
      </c>
      <c r="B273">
        <v>6.6254140000000001</v>
      </c>
      <c r="C273">
        <v>2.199173</v>
      </c>
      <c r="D273">
        <v>7.8775880000000003</v>
      </c>
      <c r="E273">
        <v>2.5658609999999999</v>
      </c>
      <c r="F273">
        <v>10.053872999999999</v>
      </c>
      <c r="G273">
        <v>4.5137409999999996</v>
      </c>
      <c r="H273">
        <v>12.183427999999999</v>
      </c>
      <c r="I273">
        <v>6.5166950000000003</v>
      </c>
      <c r="J273">
        <v>17.581700999999999</v>
      </c>
      <c r="K273">
        <v>10.765076000000001</v>
      </c>
      <c r="L273">
        <v>30.336141999999999</v>
      </c>
    </row>
    <row r="274" spans="1:12" x14ac:dyDescent="0.2">
      <c r="A274">
        <v>297</v>
      </c>
      <c r="B274">
        <v>6.7105290000000002</v>
      </c>
      <c r="C274">
        <v>2.20871</v>
      </c>
      <c r="D274">
        <v>7.8938009999999998</v>
      </c>
      <c r="E274">
        <v>2.5660989999999999</v>
      </c>
      <c r="F274">
        <v>10.048866</v>
      </c>
      <c r="G274">
        <v>4.513979</v>
      </c>
      <c r="H274">
        <v>12.069224999999999</v>
      </c>
      <c r="I274">
        <v>6.5217020000000003</v>
      </c>
      <c r="J274">
        <v>17.570018999999998</v>
      </c>
      <c r="K274">
        <v>10.767937</v>
      </c>
      <c r="L274">
        <v>30.289650000000002</v>
      </c>
    </row>
    <row r="275" spans="1:12" x14ac:dyDescent="0.2">
      <c r="A275">
        <v>298</v>
      </c>
      <c r="B275">
        <v>6.5619949999999996</v>
      </c>
      <c r="C275">
        <v>2.1963119999999998</v>
      </c>
      <c r="D275">
        <v>7.7917579999999997</v>
      </c>
      <c r="E275">
        <v>2.5682450000000001</v>
      </c>
      <c r="F275">
        <v>10.065794</v>
      </c>
      <c r="G275">
        <v>4.5108800000000002</v>
      </c>
      <c r="H275">
        <v>12.206792999999999</v>
      </c>
      <c r="I275">
        <v>6.5391060000000003</v>
      </c>
      <c r="J275">
        <v>17.588377000000001</v>
      </c>
      <c r="K275">
        <v>10.758877</v>
      </c>
      <c r="L275">
        <v>30.328751</v>
      </c>
    </row>
    <row r="276" spans="1:12" x14ac:dyDescent="0.2">
      <c r="A276">
        <v>299</v>
      </c>
      <c r="B276">
        <v>6.6733359999999999</v>
      </c>
      <c r="C276">
        <v>2.1967889999999999</v>
      </c>
      <c r="D276">
        <v>7.9326629999999998</v>
      </c>
      <c r="E276">
        <v>2.5913719999999998</v>
      </c>
      <c r="F276">
        <v>10.093927000000001</v>
      </c>
      <c r="G276">
        <v>4.5270919999999997</v>
      </c>
      <c r="H276">
        <v>12.165546000000001</v>
      </c>
      <c r="I276">
        <v>6.5569879999999996</v>
      </c>
      <c r="J276">
        <v>17.574549000000001</v>
      </c>
      <c r="K276">
        <v>10.786295000000001</v>
      </c>
      <c r="L276">
        <v>30.4389</v>
      </c>
    </row>
    <row r="277" spans="1:12" x14ac:dyDescent="0.2">
      <c r="A277">
        <v>300</v>
      </c>
      <c r="B277">
        <v>6.763935</v>
      </c>
      <c r="C277">
        <v>2.1796229999999999</v>
      </c>
      <c r="D277">
        <v>7.8721050000000004</v>
      </c>
      <c r="E277">
        <v>2.5846960000000001</v>
      </c>
      <c r="F277">
        <v>10.147095</v>
      </c>
      <c r="G277">
        <v>4.5044420000000001</v>
      </c>
      <c r="H277">
        <v>12.021065</v>
      </c>
      <c r="I277">
        <v>6.523371</v>
      </c>
      <c r="J277">
        <v>17.592192000000001</v>
      </c>
      <c r="K277">
        <v>10.770320999999999</v>
      </c>
      <c r="L277">
        <v>30.444383999999999</v>
      </c>
    </row>
    <row r="278" spans="1:12" x14ac:dyDescent="0.2">
      <c r="A278">
        <v>301</v>
      </c>
      <c r="B278">
        <v>6.7806240000000004</v>
      </c>
      <c r="C278">
        <v>2.214432</v>
      </c>
      <c r="D278">
        <v>7.7650550000000003</v>
      </c>
      <c r="E278">
        <v>2.7091500000000002</v>
      </c>
      <c r="F278">
        <v>10.127544</v>
      </c>
      <c r="G278">
        <v>4.5223240000000002</v>
      </c>
      <c r="H278">
        <v>12.13336</v>
      </c>
      <c r="I278">
        <v>6.5374369999999997</v>
      </c>
      <c r="J278">
        <v>17.630338999999999</v>
      </c>
      <c r="K278">
        <v>10.78558</v>
      </c>
      <c r="L278">
        <v>30.210972000000002</v>
      </c>
    </row>
    <row r="279" spans="1:12" x14ac:dyDescent="0.2">
      <c r="A279">
        <v>302</v>
      </c>
      <c r="B279">
        <v>6.7293640000000003</v>
      </c>
      <c r="C279">
        <v>2.1841529999999998</v>
      </c>
      <c r="D279">
        <v>7.7838900000000004</v>
      </c>
      <c r="E279">
        <v>2.5854110000000001</v>
      </c>
      <c r="F279">
        <v>10.082483</v>
      </c>
      <c r="G279">
        <v>4.5087339999999996</v>
      </c>
      <c r="H279">
        <v>12.15601</v>
      </c>
      <c r="I279">
        <v>6.5352920000000001</v>
      </c>
      <c r="J279">
        <v>17.614602999999999</v>
      </c>
      <c r="K279">
        <v>10.768414</v>
      </c>
      <c r="L279">
        <v>30.279398</v>
      </c>
    </row>
    <row r="280" spans="1:12" x14ac:dyDescent="0.2">
      <c r="A280">
        <v>303</v>
      </c>
      <c r="B280">
        <v>6.8044659999999997</v>
      </c>
      <c r="C280">
        <v>2.2242069999999998</v>
      </c>
      <c r="D280">
        <v>7.8699589999999997</v>
      </c>
      <c r="E280">
        <v>2.5897030000000001</v>
      </c>
      <c r="F280">
        <v>10.205030000000001</v>
      </c>
      <c r="G280">
        <v>4.5444969999999998</v>
      </c>
      <c r="H280">
        <v>12.160062999999999</v>
      </c>
      <c r="I280">
        <v>6.5455439999999996</v>
      </c>
      <c r="J280">
        <v>17.601489999999998</v>
      </c>
      <c r="K280">
        <v>10.787725</v>
      </c>
      <c r="L280">
        <v>30.323028999999998</v>
      </c>
    </row>
    <row r="281" spans="1:12" x14ac:dyDescent="0.2">
      <c r="A281">
        <v>304</v>
      </c>
      <c r="B281">
        <v>6.7768100000000002</v>
      </c>
      <c r="C281">
        <v>2.1851060000000002</v>
      </c>
      <c r="D281">
        <v>7.7860360000000002</v>
      </c>
      <c r="E281">
        <v>2.5660989999999999</v>
      </c>
      <c r="F281">
        <v>10.258198</v>
      </c>
      <c r="G281">
        <v>4.5149330000000001</v>
      </c>
      <c r="H281">
        <v>12.072801999999999</v>
      </c>
      <c r="I281">
        <v>6.5312390000000002</v>
      </c>
      <c r="J281">
        <v>17.594336999999999</v>
      </c>
      <c r="K281">
        <v>10.776997</v>
      </c>
      <c r="L281">
        <v>30.343533000000001</v>
      </c>
    </row>
    <row r="282" spans="1:12" x14ac:dyDescent="0.2">
      <c r="A282">
        <v>305</v>
      </c>
      <c r="B282">
        <v>6.762505</v>
      </c>
      <c r="C282">
        <v>2.2006030000000001</v>
      </c>
      <c r="D282">
        <v>7.7874660000000002</v>
      </c>
      <c r="E282">
        <v>2.5806429999999998</v>
      </c>
      <c r="F282">
        <v>10.102748999999999</v>
      </c>
      <c r="G282">
        <v>4.5301910000000003</v>
      </c>
      <c r="H282">
        <v>12.153625</v>
      </c>
      <c r="I282">
        <v>6.556273</v>
      </c>
      <c r="J282">
        <v>17.620564000000002</v>
      </c>
      <c r="K282">
        <v>10.775805</v>
      </c>
      <c r="L282">
        <v>30.381440999999999</v>
      </c>
    </row>
    <row r="283" spans="1:12" x14ac:dyDescent="0.2">
      <c r="A283">
        <v>306</v>
      </c>
      <c r="B283">
        <v>6.7851540000000004</v>
      </c>
      <c r="C283">
        <v>2.1748539999999998</v>
      </c>
      <c r="D283">
        <v>7.8482630000000002</v>
      </c>
      <c r="E283">
        <v>2.588749</v>
      </c>
      <c r="F283">
        <v>10.082006</v>
      </c>
      <c r="G283">
        <v>4.5082570000000004</v>
      </c>
      <c r="H283">
        <v>12.045622</v>
      </c>
      <c r="I283">
        <v>6.5381530000000003</v>
      </c>
      <c r="J283">
        <v>17.641544</v>
      </c>
      <c r="K283">
        <v>10.763645</v>
      </c>
      <c r="L283">
        <v>30.351638999999999</v>
      </c>
    </row>
    <row r="284" spans="1:12" x14ac:dyDescent="0.2">
      <c r="A284">
        <v>307</v>
      </c>
      <c r="B284">
        <v>6.7324640000000002</v>
      </c>
      <c r="C284">
        <v>2.20871</v>
      </c>
      <c r="D284">
        <v>7.8966620000000001</v>
      </c>
      <c r="E284">
        <v>2.5904180000000001</v>
      </c>
      <c r="F284">
        <v>10.089636</v>
      </c>
      <c r="G284">
        <v>4.5216079999999996</v>
      </c>
      <c r="H284">
        <v>12.063742</v>
      </c>
      <c r="I284">
        <v>6.5355299999999996</v>
      </c>
      <c r="J284">
        <v>17.642735999999999</v>
      </c>
      <c r="K284">
        <v>10.783911</v>
      </c>
      <c r="L284">
        <v>30.354738000000001</v>
      </c>
    </row>
    <row r="285" spans="1:12" x14ac:dyDescent="0.2">
      <c r="A285">
        <v>308</v>
      </c>
      <c r="B285">
        <v>6.90794</v>
      </c>
      <c r="C285">
        <v>2.1862979999999999</v>
      </c>
      <c r="D285">
        <v>7.823944</v>
      </c>
      <c r="E285">
        <v>2.5718209999999999</v>
      </c>
      <c r="F285">
        <v>10.159969</v>
      </c>
      <c r="G285">
        <v>4.5218470000000002</v>
      </c>
      <c r="H285">
        <v>12.027025</v>
      </c>
      <c r="I285">
        <v>6.539345</v>
      </c>
      <c r="J285">
        <v>17.618179000000001</v>
      </c>
      <c r="K285">
        <v>10.768890000000001</v>
      </c>
      <c r="L285">
        <v>30.393839</v>
      </c>
    </row>
    <row r="286" spans="1:12" x14ac:dyDescent="0.2">
      <c r="A286">
        <v>309</v>
      </c>
      <c r="B286">
        <v>6.7725179999999998</v>
      </c>
      <c r="C286">
        <v>2.2072790000000002</v>
      </c>
      <c r="D286">
        <v>7.8370569999999997</v>
      </c>
      <c r="E286">
        <v>2.5916100000000002</v>
      </c>
      <c r="F286">
        <v>10.184288</v>
      </c>
      <c r="G286">
        <v>4.5249459999999999</v>
      </c>
      <c r="H286">
        <v>12.054919999999999</v>
      </c>
      <c r="I286">
        <v>6.5534109999999997</v>
      </c>
      <c r="J286">
        <v>17.589092000000001</v>
      </c>
      <c r="K286">
        <v>10.786533</v>
      </c>
      <c r="L286">
        <v>30.391693</v>
      </c>
    </row>
    <row r="287" spans="1:12" x14ac:dyDescent="0.2">
      <c r="A287">
        <v>310</v>
      </c>
      <c r="B287">
        <v>6.7510599999999998</v>
      </c>
      <c r="C287">
        <v>2.1719930000000001</v>
      </c>
      <c r="D287">
        <v>7.8780650000000003</v>
      </c>
      <c r="E287">
        <v>2.5739670000000001</v>
      </c>
      <c r="F287">
        <v>10.162592</v>
      </c>
      <c r="G287">
        <v>4.515409</v>
      </c>
      <c r="H287">
        <v>12.066364</v>
      </c>
      <c r="I287">
        <v>6.5360069999999997</v>
      </c>
      <c r="J287">
        <v>17.640591000000001</v>
      </c>
      <c r="K287">
        <v>10.768651999999999</v>
      </c>
      <c r="L287">
        <v>30.295134000000001</v>
      </c>
    </row>
    <row r="288" spans="1:12" x14ac:dyDescent="0.2">
      <c r="A288">
        <v>311</v>
      </c>
      <c r="B288">
        <v>6.7436699999999998</v>
      </c>
      <c r="C288">
        <v>2.187014</v>
      </c>
      <c r="D288">
        <v>7.8163150000000003</v>
      </c>
      <c r="E288">
        <v>2.5742050000000001</v>
      </c>
      <c r="F288">
        <v>10.063409999999999</v>
      </c>
      <c r="G288">
        <v>4.5633319999999999</v>
      </c>
      <c r="H288">
        <v>12.135505999999999</v>
      </c>
      <c r="I288">
        <v>6.5448279999999999</v>
      </c>
      <c r="J288">
        <v>17.578363</v>
      </c>
      <c r="K288">
        <v>10.789156</v>
      </c>
      <c r="L288">
        <v>30.257701999999998</v>
      </c>
    </row>
    <row r="289" spans="1:12" x14ac:dyDescent="0.2">
      <c r="A289">
        <v>312</v>
      </c>
      <c r="B289">
        <v>6.7229270000000003</v>
      </c>
      <c r="C289">
        <v>2.1862979999999999</v>
      </c>
      <c r="D289">
        <v>7.8556540000000004</v>
      </c>
      <c r="E289">
        <v>2.5923250000000002</v>
      </c>
      <c r="F289">
        <v>9.948969</v>
      </c>
      <c r="G289">
        <v>4.5104030000000002</v>
      </c>
      <c r="H289">
        <v>12.051582</v>
      </c>
      <c r="I289">
        <v>6.5374369999999997</v>
      </c>
      <c r="J289">
        <v>17.588615000000001</v>
      </c>
      <c r="K289">
        <v>10.768414</v>
      </c>
      <c r="L289">
        <v>30.330658</v>
      </c>
    </row>
    <row r="290" spans="1:12" x14ac:dyDescent="0.2">
      <c r="A290">
        <v>313</v>
      </c>
      <c r="B290">
        <v>6.7429540000000001</v>
      </c>
      <c r="C290">
        <v>2.1803379999999999</v>
      </c>
      <c r="D290">
        <v>7.7140329999999997</v>
      </c>
      <c r="E290">
        <v>2.57802</v>
      </c>
      <c r="F290">
        <v>10.076523</v>
      </c>
      <c r="G290">
        <v>4.546881</v>
      </c>
      <c r="H290">
        <v>12.170315</v>
      </c>
      <c r="I290">
        <v>6.5424439999999997</v>
      </c>
      <c r="J290">
        <v>17.591953</v>
      </c>
      <c r="K290">
        <v>10.783434</v>
      </c>
      <c r="L290">
        <v>30.282259</v>
      </c>
    </row>
    <row r="291" spans="1:12" x14ac:dyDescent="0.2">
      <c r="A291">
        <v>314</v>
      </c>
      <c r="B291">
        <v>6.7744260000000001</v>
      </c>
      <c r="C291">
        <v>2.199173</v>
      </c>
      <c r="D291">
        <v>7.7784060000000004</v>
      </c>
      <c r="E291">
        <v>2.5823119999999999</v>
      </c>
      <c r="F291">
        <v>10.000944</v>
      </c>
      <c r="G291">
        <v>4.5235159999999999</v>
      </c>
      <c r="H291">
        <v>11.9946</v>
      </c>
      <c r="I291">
        <v>6.5414909999999997</v>
      </c>
      <c r="J291">
        <v>17.652750000000001</v>
      </c>
      <c r="K291">
        <v>10.777473000000001</v>
      </c>
      <c r="L291">
        <v>30.271768999999999</v>
      </c>
    </row>
    <row r="292" spans="1:12" x14ac:dyDescent="0.2">
      <c r="A292">
        <v>315</v>
      </c>
      <c r="B292">
        <v>6.7119600000000004</v>
      </c>
      <c r="C292">
        <v>2.1996500000000001</v>
      </c>
      <c r="D292">
        <v>7.8082079999999996</v>
      </c>
      <c r="E292">
        <v>2.5839810000000001</v>
      </c>
      <c r="F292">
        <v>10.156155</v>
      </c>
      <c r="G292">
        <v>4.5475960000000004</v>
      </c>
      <c r="H292">
        <v>12.189627</v>
      </c>
      <c r="I292">
        <v>6.5603259999999999</v>
      </c>
      <c r="J292">
        <v>17.635822000000001</v>
      </c>
      <c r="K292">
        <v>10.806084</v>
      </c>
      <c r="L292">
        <v>30.348538999999999</v>
      </c>
    </row>
    <row r="293" spans="1:12" x14ac:dyDescent="0.2">
      <c r="A293">
        <v>316</v>
      </c>
      <c r="B293">
        <v>6.7112449999999999</v>
      </c>
      <c r="C293">
        <v>2.2072790000000002</v>
      </c>
      <c r="D293">
        <v>7.8380109999999998</v>
      </c>
      <c r="E293">
        <v>2.578735</v>
      </c>
      <c r="F293">
        <v>10.066509</v>
      </c>
      <c r="G293">
        <v>4.5268540000000002</v>
      </c>
      <c r="H293">
        <v>12.247085999999999</v>
      </c>
      <c r="I293">
        <v>6.5424439999999997</v>
      </c>
      <c r="J293">
        <v>17.691374</v>
      </c>
      <c r="K293">
        <v>10.773897</v>
      </c>
      <c r="L293">
        <v>30.323505000000001</v>
      </c>
    </row>
    <row r="294" spans="1:12" x14ac:dyDescent="0.2">
      <c r="A294">
        <v>317</v>
      </c>
      <c r="B294">
        <v>6.7727570000000004</v>
      </c>
      <c r="C294">
        <v>2.1963119999999998</v>
      </c>
      <c r="D294">
        <v>7.751703</v>
      </c>
      <c r="E294">
        <v>2.5889869999999999</v>
      </c>
      <c r="F294">
        <v>10.193825</v>
      </c>
      <c r="G294">
        <v>4.5542720000000001</v>
      </c>
      <c r="H294">
        <v>12.100935</v>
      </c>
      <c r="I294">
        <v>6.5619949999999996</v>
      </c>
      <c r="J294">
        <v>17.661572</v>
      </c>
      <c r="K294">
        <v>10.803699</v>
      </c>
      <c r="L294">
        <v>30.379771999999999</v>
      </c>
    </row>
    <row r="295" spans="1:12" x14ac:dyDescent="0.2">
      <c r="A295">
        <v>318</v>
      </c>
      <c r="B295">
        <v>6.7512990000000004</v>
      </c>
      <c r="C295">
        <v>2.205133</v>
      </c>
      <c r="D295">
        <v>7.8246589999999996</v>
      </c>
      <c r="E295">
        <v>2.5913719999999998</v>
      </c>
      <c r="F295">
        <v>10.232449000000001</v>
      </c>
      <c r="G295">
        <v>4.5225619999999997</v>
      </c>
      <c r="H295">
        <v>12.076855</v>
      </c>
      <c r="I295">
        <v>6.5433979999999998</v>
      </c>
      <c r="J295">
        <v>17.616748999999999</v>
      </c>
      <c r="K295">
        <v>10.78248</v>
      </c>
      <c r="L295">
        <v>30.447959999999998</v>
      </c>
    </row>
    <row r="296" spans="1:12" x14ac:dyDescent="0.2">
      <c r="A296">
        <v>319</v>
      </c>
      <c r="B296">
        <v>6.8237779999999999</v>
      </c>
      <c r="C296">
        <v>2.1858219999999999</v>
      </c>
      <c r="D296">
        <v>7.7395440000000004</v>
      </c>
      <c r="E296">
        <v>2.5863649999999998</v>
      </c>
      <c r="F296">
        <v>10.114431</v>
      </c>
      <c r="G296">
        <v>4.5413969999999999</v>
      </c>
      <c r="H296">
        <v>12.004852</v>
      </c>
      <c r="I296">
        <v>6.5577030000000001</v>
      </c>
      <c r="J296">
        <v>17.590046000000001</v>
      </c>
      <c r="K296">
        <v>10.798693</v>
      </c>
      <c r="L296">
        <v>30.294418</v>
      </c>
    </row>
    <row r="297" spans="1:12" x14ac:dyDescent="0.2">
      <c r="A297">
        <v>320</v>
      </c>
      <c r="B297">
        <v>6.8097110000000001</v>
      </c>
      <c r="C297">
        <v>2.2077559999999998</v>
      </c>
      <c r="D297">
        <v>7.7879430000000003</v>
      </c>
      <c r="E297">
        <v>2.5985239999999998</v>
      </c>
      <c r="F297">
        <v>10.183811</v>
      </c>
      <c r="G297">
        <v>4.5270919999999997</v>
      </c>
      <c r="H297">
        <v>12.182473999999999</v>
      </c>
      <c r="I297">
        <v>6.562233</v>
      </c>
      <c r="J297">
        <v>17.561436</v>
      </c>
      <c r="K297">
        <v>10.776281000000001</v>
      </c>
      <c r="L297">
        <v>30.370712000000001</v>
      </c>
    </row>
    <row r="298" spans="1:12" x14ac:dyDescent="0.2">
      <c r="A298">
        <v>321</v>
      </c>
      <c r="B298">
        <v>6.7341329999999999</v>
      </c>
      <c r="C298">
        <v>2.2063259999999998</v>
      </c>
      <c r="D298">
        <v>7.7090259999999997</v>
      </c>
      <c r="E298">
        <v>2.5858880000000002</v>
      </c>
      <c r="F298">
        <v>10.139227</v>
      </c>
      <c r="G298">
        <v>4.5413969999999999</v>
      </c>
      <c r="H298">
        <v>12.033701000000001</v>
      </c>
      <c r="I298">
        <v>6.5503119999999999</v>
      </c>
      <c r="J298">
        <v>17.530441</v>
      </c>
      <c r="K298">
        <v>10.795355000000001</v>
      </c>
      <c r="L298">
        <v>30.429124999999999</v>
      </c>
    </row>
    <row r="299" spans="1:12" x14ac:dyDescent="0.2">
      <c r="A299">
        <v>322</v>
      </c>
      <c r="B299">
        <v>6.7827700000000002</v>
      </c>
      <c r="C299">
        <v>2.2032259999999999</v>
      </c>
      <c r="D299">
        <v>7.8480239999999997</v>
      </c>
      <c r="E299">
        <v>2.5742050000000001</v>
      </c>
      <c r="F299">
        <v>10.142564999999999</v>
      </c>
      <c r="G299">
        <v>4.5387740000000001</v>
      </c>
      <c r="H299">
        <v>12.154341000000001</v>
      </c>
      <c r="I299">
        <v>6.5433979999999998</v>
      </c>
      <c r="J299">
        <v>17.555475000000001</v>
      </c>
      <c r="K299">
        <v>10.784388</v>
      </c>
      <c r="L299">
        <v>30.385494000000001</v>
      </c>
    </row>
    <row r="300" spans="1:12" x14ac:dyDescent="0.2">
      <c r="A300">
        <v>323</v>
      </c>
      <c r="B300">
        <v>6.8020820000000004</v>
      </c>
      <c r="C300">
        <v>2.2249219999999998</v>
      </c>
      <c r="D300">
        <v>7.8411099999999996</v>
      </c>
      <c r="E300">
        <v>2.6352410000000002</v>
      </c>
      <c r="F300">
        <v>10.127068</v>
      </c>
      <c r="G300">
        <v>4.6129230000000003</v>
      </c>
      <c r="H300">
        <v>12.057543000000001</v>
      </c>
      <c r="I300">
        <v>6.5922739999999997</v>
      </c>
      <c r="J300">
        <v>17.617463999999998</v>
      </c>
      <c r="K300">
        <v>10.846852999999999</v>
      </c>
      <c r="L300">
        <v>30.380248999999999</v>
      </c>
    </row>
    <row r="301" spans="1:12" x14ac:dyDescent="0.2">
      <c r="A301">
        <v>324</v>
      </c>
      <c r="B301">
        <v>6.6945550000000003</v>
      </c>
      <c r="C301">
        <v>2.187252</v>
      </c>
      <c r="D301">
        <v>7.7106950000000003</v>
      </c>
      <c r="E301">
        <v>2.606392</v>
      </c>
      <c r="F301">
        <v>10.054588000000001</v>
      </c>
      <c r="G301">
        <v>4.571199</v>
      </c>
      <c r="H301">
        <v>12.075186</v>
      </c>
      <c r="I301">
        <v>6.5798759999999996</v>
      </c>
      <c r="J301">
        <v>17.559290000000001</v>
      </c>
      <c r="K301">
        <v>10.824919</v>
      </c>
      <c r="L301">
        <v>30.395508</v>
      </c>
    </row>
    <row r="302" spans="1:12" x14ac:dyDescent="0.2">
      <c r="A302">
        <v>325</v>
      </c>
      <c r="B302">
        <v>6.7291259999999999</v>
      </c>
      <c r="C302">
        <v>2.2068020000000002</v>
      </c>
      <c r="D302">
        <v>7.8883169999999998</v>
      </c>
      <c r="E302">
        <v>2.605915</v>
      </c>
      <c r="F302">
        <v>10.114431</v>
      </c>
      <c r="G302">
        <v>4.6050550000000001</v>
      </c>
      <c r="H302">
        <v>12.094021</v>
      </c>
      <c r="I302">
        <v>6.5886969999999998</v>
      </c>
      <c r="J302">
        <v>17.570257000000002</v>
      </c>
      <c r="K302">
        <v>10.846375999999999</v>
      </c>
      <c r="L302">
        <v>30.350207999999999</v>
      </c>
    </row>
    <row r="303" spans="1:12" x14ac:dyDescent="0.2">
      <c r="A303">
        <v>326</v>
      </c>
      <c r="B303">
        <v>6.8447589999999998</v>
      </c>
      <c r="C303">
        <v>2.175808</v>
      </c>
      <c r="D303">
        <v>7.7531340000000002</v>
      </c>
      <c r="E303">
        <v>2.6149749999999998</v>
      </c>
      <c r="F303">
        <v>10.125875000000001</v>
      </c>
      <c r="G303">
        <v>4.5626160000000002</v>
      </c>
      <c r="H303">
        <v>12.098312</v>
      </c>
      <c r="I303">
        <v>6.5817829999999997</v>
      </c>
      <c r="J303">
        <v>17.650127000000001</v>
      </c>
      <c r="K303">
        <v>10.827541</v>
      </c>
      <c r="L303">
        <v>30.311584</v>
      </c>
    </row>
    <row r="304" spans="1:12" x14ac:dyDescent="0.2">
      <c r="A304">
        <v>327</v>
      </c>
      <c r="B304">
        <v>6.818295</v>
      </c>
      <c r="C304">
        <v>2.2027489999999998</v>
      </c>
      <c r="D304">
        <v>7.7989100000000002</v>
      </c>
      <c r="E304">
        <v>2.612352</v>
      </c>
      <c r="F304">
        <v>10.164498999999999</v>
      </c>
      <c r="G304">
        <v>4.5707230000000001</v>
      </c>
      <c r="H304">
        <v>12.056589000000001</v>
      </c>
      <c r="I304">
        <v>6.5898899999999996</v>
      </c>
      <c r="J304">
        <v>17.520904999999999</v>
      </c>
      <c r="K304">
        <v>10.840415999999999</v>
      </c>
      <c r="L304">
        <v>30.436754000000001</v>
      </c>
    </row>
    <row r="305" spans="1:12" x14ac:dyDescent="0.2">
      <c r="A305">
        <v>328</v>
      </c>
      <c r="B305">
        <v>6.8049429999999997</v>
      </c>
      <c r="C305">
        <v>2.1774770000000001</v>
      </c>
      <c r="D305">
        <v>7.7912809999999997</v>
      </c>
      <c r="E305">
        <v>2.6040079999999999</v>
      </c>
      <c r="F305">
        <v>10.092257999999999</v>
      </c>
      <c r="G305">
        <v>4.5847889999999998</v>
      </c>
      <c r="H305">
        <v>12.068747999999999</v>
      </c>
      <c r="I305">
        <v>6.5855980000000001</v>
      </c>
      <c r="J305">
        <v>17.546654</v>
      </c>
      <c r="K305">
        <v>10.834217000000001</v>
      </c>
      <c r="L305">
        <v>30.336141999999999</v>
      </c>
    </row>
    <row r="306" spans="1:12" x14ac:dyDescent="0.2">
      <c r="A306">
        <v>329</v>
      </c>
      <c r="B306">
        <v>6.8655010000000001</v>
      </c>
      <c r="C306">
        <v>2.1982189999999999</v>
      </c>
      <c r="D306">
        <v>7.7481270000000002</v>
      </c>
      <c r="E306">
        <v>2.6097299999999999</v>
      </c>
      <c r="F306">
        <v>10.157347</v>
      </c>
      <c r="G306">
        <v>4.5828819999999997</v>
      </c>
      <c r="H306">
        <v>12.055635000000001</v>
      </c>
      <c r="I306">
        <v>6.5822599999999998</v>
      </c>
      <c r="J306">
        <v>17.586946000000001</v>
      </c>
      <c r="K306">
        <v>10.854483</v>
      </c>
      <c r="L306">
        <v>30.372381000000001</v>
      </c>
    </row>
    <row r="307" spans="1:12" x14ac:dyDescent="0.2">
      <c r="A307">
        <v>330</v>
      </c>
      <c r="B307">
        <v>6.9470409999999996</v>
      </c>
      <c r="C307">
        <v>2.1753309999999999</v>
      </c>
      <c r="D307">
        <v>7.8282360000000004</v>
      </c>
      <c r="E307">
        <v>2.611399</v>
      </c>
      <c r="F307">
        <v>10.10561</v>
      </c>
      <c r="G307">
        <v>4.5824049999999996</v>
      </c>
      <c r="H307">
        <v>12.292862</v>
      </c>
      <c r="I307">
        <v>6.5855980000000001</v>
      </c>
      <c r="J307">
        <v>17.566203999999999</v>
      </c>
      <c r="K307">
        <v>10.834455</v>
      </c>
      <c r="L307">
        <v>30.431747000000001</v>
      </c>
    </row>
    <row r="308" spans="1:12" x14ac:dyDescent="0.2">
      <c r="A308">
        <v>331</v>
      </c>
      <c r="B308">
        <v>6.7617890000000003</v>
      </c>
      <c r="C308">
        <v>2.1760459999999999</v>
      </c>
      <c r="D308">
        <v>7.7180859999999996</v>
      </c>
      <c r="E308">
        <v>2.6140210000000002</v>
      </c>
      <c r="F308">
        <v>10.092734999999999</v>
      </c>
      <c r="G308">
        <v>4.6033860000000004</v>
      </c>
      <c r="H308">
        <v>12.093306</v>
      </c>
      <c r="I308">
        <v>6.6063400000000003</v>
      </c>
      <c r="J308">
        <v>17.57884</v>
      </c>
      <c r="K308">
        <v>10.860443</v>
      </c>
      <c r="L308">
        <v>30.420780000000001</v>
      </c>
    </row>
    <row r="309" spans="1:12" x14ac:dyDescent="0.2">
      <c r="A309">
        <v>332</v>
      </c>
      <c r="B309">
        <v>6.7777630000000002</v>
      </c>
      <c r="C309">
        <v>2.2103790000000001</v>
      </c>
      <c r="D309">
        <v>7.7462200000000001</v>
      </c>
      <c r="E309">
        <v>2.6106829999999999</v>
      </c>
      <c r="F309">
        <v>10.215998000000001</v>
      </c>
      <c r="G309">
        <v>4.592657</v>
      </c>
      <c r="H309">
        <v>12.189864999999999</v>
      </c>
      <c r="I309">
        <v>6.5808299999999997</v>
      </c>
      <c r="J309">
        <v>17.541647000000001</v>
      </c>
      <c r="K309">
        <v>10.838984999999999</v>
      </c>
      <c r="L309">
        <v>30.461549999999999</v>
      </c>
    </row>
    <row r="310" spans="1:12" x14ac:dyDescent="0.2">
      <c r="A310">
        <v>333</v>
      </c>
      <c r="B310">
        <v>6.757498</v>
      </c>
      <c r="C310">
        <v>2.1786690000000002</v>
      </c>
      <c r="D310">
        <v>7.8029630000000001</v>
      </c>
      <c r="E310">
        <v>2.6218889999999999</v>
      </c>
      <c r="F310">
        <v>10.142803000000001</v>
      </c>
      <c r="G310">
        <v>4.5967099999999999</v>
      </c>
      <c r="H310">
        <v>12.010813000000001</v>
      </c>
      <c r="I310">
        <v>6.6053870000000003</v>
      </c>
      <c r="J310">
        <v>17.585754000000001</v>
      </c>
      <c r="K310">
        <v>10.861158</v>
      </c>
      <c r="L310">
        <v>30.327082000000001</v>
      </c>
    </row>
    <row r="311" spans="1:12" x14ac:dyDescent="0.2">
      <c r="A311">
        <v>334</v>
      </c>
      <c r="B311">
        <v>6.7100520000000001</v>
      </c>
      <c r="C311">
        <v>2.2003650000000001</v>
      </c>
      <c r="D311">
        <v>7.7426430000000002</v>
      </c>
      <c r="E311">
        <v>2.6106829999999999</v>
      </c>
      <c r="F311">
        <v>10.155915999999999</v>
      </c>
      <c r="G311">
        <v>4.5845510000000003</v>
      </c>
      <c r="H311">
        <v>12.155771</v>
      </c>
      <c r="I311">
        <v>6.5739150000000004</v>
      </c>
      <c r="J311">
        <v>17.633914999999998</v>
      </c>
      <c r="K311">
        <v>10.831594000000001</v>
      </c>
      <c r="L311">
        <v>30.362368</v>
      </c>
    </row>
    <row r="312" spans="1:12" x14ac:dyDescent="0.2">
      <c r="A312">
        <v>335</v>
      </c>
      <c r="B312">
        <v>6.7331789999999998</v>
      </c>
      <c r="C312">
        <v>2.1781920000000001</v>
      </c>
      <c r="D312">
        <v>7.7939030000000002</v>
      </c>
      <c r="E312">
        <v>2.6106829999999999</v>
      </c>
      <c r="F312">
        <v>10.104418000000001</v>
      </c>
      <c r="G312">
        <v>4.6083930000000004</v>
      </c>
      <c r="H312">
        <v>12.097359000000001</v>
      </c>
      <c r="I312">
        <v>6.595612</v>
      </c>
      <c r="J312">
        <v>17.629147</v>
      </c>
      <c r="K312">
        <v>10.856628000000001</v>
      </c>
      <c r="L312">
        <v>30.391932000000001</v>
      </c>
    </row>
    <row r="313" spans="1:12" x14ac:dyDescent="0.2">
      <c r="A313">
        <v>336</v>
      </c>
      <c r="B313">
        <v>6.8578720000000004</v>
      </c>
      <c r="C313">
        <v>2.2172930000000002</v>
      </c>
      <c r="D313">
        <v>7.689476</v>
      </c>
      <c r="E313">
        <v>2.6156899999999998</v>
      </c>
      <c r="F313">
        <v>10.150671000000001</v>
      </c>
      <c r="G313">
        <v>4.5912269999999999</v>
      </c>
      <c r="H313">
        <v>12.177229000000001</v>
      </c>
      <c r="I313">
        <v>6.5979960000000002</v>
      </c>
      <c r="J313">
        <v>17.620325000000001</v>
      </c>
      <c r="K313">
        <v>10.847092</v>
      </c>
      <c r="L313">
        <v>30.275106000000001</v>
      </c>
    </row>
    <row r="314" spans="1:12" x14ac:dyDescent="0.2">
      <c r="A314">
        <v>337</v>
      </c>
      <c r="B314">
        <v>6.6583160000000001</v>
      </c>
      <c r="C314">
        <v>2.1831990000000001</v>
      </c>
      <c r="D314">
        <v>7.7829360000000003</v>
      </c>
      <c r="E314">
        <v>2.611399</v>
      </c>
      <c r="F314">
        <v>10.122538</v>
      </c>
      <c r="G314">
        <v>4.6076769999999998</v>
      </c>
      <c r="H314">
        <v>12.079238999999999</v>
      </c>
      <c r="I314">
        <v>6.5939430000000003</v>
      </c>
      <c r="J314">
        <v>17.610073</v>
      </c>
      <c r="K314">
        <v>10.853291</v>
      </c>
      <c r="L314">
        <v>30.327797</v>
      </c>
    </row>
    <row r="315" spans="1:12" x14ac:dyDescent="0.2">
      <c r="A315">
        <v>338</v>
      </c>
      <c r="B315">
        <v>6.7915919999999996</v>
      </c>
      <c r="C315">
        <v>2.1996500000000001</v>
      </c>
      <c r="D315">
        <v>7.7979560000000001</v>
      </c>
      <c r="E315">
        <v>2.6209349999999998</v>
      </c>
      <c r="F315">
        <v>10.096073000000001</v>
      </c>
      <c r="G315">
        <v>4.574776</v>
      </c>
      <c r="H315">
        <v>12.001753000000001</v>
      </c>
      <c r="I315">
        <v>6.5841669999999999</v>
      </c>
      <c r="J315">
        <v>17.654657</v>
      </c>
      <c r="K315">
        <v>10.841846</v>
      </c>
      <c r="L315">
        <v>30.300856</v>
      </c>
    </row>
    <row r="316" spans="1:12" x14ac:dyDescent="0.2">
      <c r="A316">
        <v>339</v>
      </c>
      <c r="B316">
        <v>6.7341329999999999</v>
      </c>
      <c r="C316">
        <v>2.1760459999999999</v>
      </c>
      <c r="D316">
        <v>7.7683929999999997</v>
      </c>
      <c r="E316">
        <v>2.6140210000000002</v>
      </c>
      <c r="F316">
        <v>10.106325</v>
      </c>
      <c r="G316">
        <v>4.6122069999999997</v>
      </c>
      <c r="H316">
        <v>12.052773999999999</v>
      </c>
      <c r="I316">
        <v>6.6134930000000001</v>
      </c>
      <c r="J316">
        <v>17.620802000000001</v>
      </c>
      <c r="K316">
        <v>10.846138</v>
      </c>
      <c r="L316">
        <v>30.397414999999999</v>
      </c>
    </row>
    <row r="317" spans="1:12" x14ac:dyDescent="0.2">
      <c r="A317">
        <v>340</v>
      </c>
      <c r="B317">
        <v>6.7894459999999999</v>
      </c>
      <c r="C317">
        <v>2.2125240000000002</v>
      </c>
      <c r="D317">
        <v>7.7161790000000003</v>
      </c>
      <c r="E317">
        <v>2.6133060000000001</v>
      </c>
      <c r="F317">
        <v>10.28204</v>
      </c>
      <c r="G317">
        <v>4.5967099999999999</v>
      </c>
      <c r="H317">
        <v>11.996746</v>
      </c>
      <c r="I317">
        <v>6.5929890000000002</v>
      </c>
      <c r="J317">
        <v>17.668009000000001</v>
      </c>
      <c r="K317">
        <v>10.834455</v>
      </c>
      <c r="L317">
        <v>30.299664</v>
      </c>
    </row>
    <row r="318" spans="1:12" x14ac:dyDescent="0.2">
      <c r="A318">
        <v>341</v>
      </c>
      <c r="B318">
        <v>6.8042280000000002</v>
      </c>
      <c r="C318">
        <v>2.1793840000000002</v>
      </c>
      <c r="D318">
        <v>7.7595710000000002</v>
      </c>
      <c r="E318">
        <v>2.6099679999999998</v>
      </c>
      <c r="F318">
        <v>10.152340000000001</v>
      </c>
      <c r="G318">
        <v>4.5974250000000003</v>
      </c>
      <c r="H318">
        <v>12.115002</v>
      </c>
      <c r="I318">
        <v>6.6096779999999997</v>
      </c>
      <c r="J318">
        <v>17.691851</v>
      </c>
      <c r="K318">
        <v>10.862349999999999</v>
      </c>
      <c r="L318">
        <v>30.238627999999999</v>
      </c>
    </row>
    <row r="319" spans="1:12" x14ac:dyDescent="0.2">
      <c r="A319">
        <v>342</v>
      </c>
      <c r="B319">
        <v>6.7729949999999999</v>
      </c>
      <c r="C319">
        <v>2.1946430000000001</v>
      </c>
      <c r="D319">
        <v>7.7614780000000003</v>
      </c>
      <c r="E319">
        <v>2.6118760000000001</v>
      </c>
      <c r="F319">
        <v>10.176182000000001</v>
      </c>
      <c r="G319">
        <v>4.5914650000000004</v>
      </c>
      <c r="H319">
        <v>12.036562</v>
      </c>
      <c r="I319">
        <v>6.5815450000000002</v>
      </c>
      <c r="J319">
        <v>17.584323999999999</v>
      </c>
      <c r="K319">
        <v>10.825396</v>
      </c>
      <c r="L319">
        <v>30.321598000000002</v>
      </c>
    </row>
    <row r="320" spans="1:12" x14ac:dyDescent="0.2">
      <c r="A320">
        <v>343</v>
      </c>
      <c r="B320">
        <v>6.8511959999999998</v>
      </c>
      <c r="C320">
        <v>2.20871</v>
      </c>
      <c r="D320">
        <v>7.801056</v>
      </c>
      <c r="E320">
        <v>2.6297570000000001</v>
      </c>
      <c r="F320">
        <v>10.072708</v>
      </c>
      <c r="G320">
        <v>4.5971869999999999</v>
      </c>
      <c r="H320">
        <v>12.07757</v>
      </c>
      <c r="I320">
        <v>6.5994260000000002</v>
      </c>
      <c r="J320">
        <v>17.573357000000001</v>
      </c>
      <c r="K320">
        <v>10.860682000000001</v>
      </c>
      <c r="L320">
        <v>30.384063999999999</v>
      </c>
    </row>
    <row r="321" spans="1:12" x14ac:dyDescent="0.2">
      <c r="A321">
        <v>344</v>
      </c>
      <c r="B321">
        <v>6.9544319999999997</v>
      </c>
      <c r="C321">
        <v>2.182007</v>
      </c>
      <c r="D321">
        <v>7.8475479999999997</v>
      </c>
      <c r="E321">
        <v>2.6259420000000002</v>
      </c>
      <c r="F321">
        <v>10.043144</v>
      </c>
      <c r="G321">
        <v>4.5738219999999998</v>
      </c>
      <c r="H321">
        <v>11.985779000000001</v>
      </c>
      <c r="I321">
        <v>6.5872669999999998</v>
      </c>
      <c r="J321">
        <v>17.600297999999999</v>
      </c>
      <c r="K321">
        <v>10.852098</v>
      </c>
      <c r="L321">
        <v>30.303477999999998</v>
      </c>
    </row>
    <row r="322" spans="1:12" x14ac:dyDescent="0.2">
      <c r="A322">
        <v>345</v>
      </c>
      <c r="B322">
        <v>6.7133900000000004</v>
      </c>
      <c r="C322">
        <v>2.2089479999999999</v>
      </c>
      <c r="D322">
        <v>7.7121259999999996</v>
      </c>
      <c r="E322">
        <v>2.6097299999999999</v>
      </c>
      <c r="F322">
        <v>10.175466999999999</v>
      </c>
      <c r="G322">
        <v>4.6036239999999999</v>
      </c>
      <c r="H322">
        <v>12.069941</v>
      </c>
      <c r="I322">
        <v>6.5927509999999998</v>
      </c>
      <c r="J322">
        <v>17.582417</v>
      </c>
      <c r="K322">
        <v>10.850906</v>
      </c>
      <c r="L322">
        <v>30.401945000000001</v>
      </c>
    </row>
    <row r="323" spans="1:12" x14ac:dyDescent="0.2">
      <c r="A323">
        <v>346</v>
      </c>
      <c r="B323">
        <v>6.7820549999999997</v>
      </c>
      <c r="C323">
        <v>2.1932130000000001</v>
      </c>
      <c r="D323">
        <v>7.8327660000000003</v>
      </c>
      <c r="E323">
        <v>2.6304720000000001</v>
      </c>
      <c r="F323">
        <v>10.075092</v>
      </c>
      <c r="G323">
        <v>4.6162609999999997</v>
      </c>
      <c r="H323">
        <v>12.180567</v>
      </c>
      <c r="I323">
        <v>6.5984730000000003</v>
      </c>
      <c r="J323">
        <v>17.683029000000001</v>
      </c>
      <c r="K323">
        <v>10.846615</v>
      </c>
      <c r="L323">
        <v>30.394076999999999</v>
      </c>
    </row>
    <row r="324" spans="1:12" x14ac:dyDescent="0.2">
      <c r="A324">
        <v>347</v>
      </c>
      <c r="B324">
        <v>6.7904</v>
      </c>
      <c r="C324">
        <v>2.2172930000000002</v>
      </c>
      <c r="D324">
        <v>7.7977179999999997</v>
      </c>
      <c r="E324">
        <v>2.6242730000000001</v>
      </c>
      <c r="F324">
        <v>10.056495999999999</v>
      </c>
      <c r="G324">
        <v>4.6296119999999998</v>
      </c>
      <c r="H324">
        <v>12.042284</v>
      </c>
      <c r="I324">
        <v>6.6192149999999996</v>
      </c>
      <c r="J324">
        <v>17.544031</v>
      </c>
      <c r="K324">
        <v>10.875702</v>
      </c>
      <c r="L324">
        <v>30.361414</v>
      </c>
    </row>
    <row r="325" spans="1:12" x14ac:dyDescent="0.2">
      <c r="A325">
        <v>348</v>
      </c>
      <c r="B325">
        <v>6.752491</v>
      </c>
      <c r="C325">
        <v>2.1963119999999998</v>
      </c>
      <c r="D325">
        <v>7.9047679999999998</v>
      </c>
      <c r="E325">
        <v>2.6142599999999998</v>
      </c>
      <c r="F325">
        <v>10.087729</v>
      </c>
      <c r="G325">
        <v>4.5974250000000003</v>
      </c>
      <c r="H325">
        <v>12.071133</v>
      </c>
      <c r="I325">
        <v>6.5925120000000001</v>
      </c>
      <c r="J325">
        <v>17.565966</v>
      </c>
      <c r="K325">
        <v>10.876656000000001</v>
      </c>
      <c r="L325">
        <v>30.409813</v>
      </c>
    </row>
    <row r="326" spans="1:12" x14ac:dyDescent="0.2">
      <c r="A326">
        <v>349</v>
      </c>
      <c r="B326">
        <v>6.8600180000000002</v>
      </c>
      <c r="C326">
        <v>2.209425</v>
      </c>
      <c r="D326">
        <v>7.7936649999999998</v>
      </c>
      <c r="E326">
        <v>2.63381</v>
      </c>
      <c r="F326">
        <v>10.136366000000001</v>
      </c>
      <c r="G326">
        <v>4.614592</v>
      </c>
      <c r="H326">
        <v>12.108088</v>
      </c>
      <c r="I326">
        <v>6.6082479999999997</v>
      </c>
      <c r="J326">
        <v>17.607927</v>
      </c>
      <c r="K326">
        <v>10.893106</v>
      </c>
      <c r="L326">
        <v>30.288457999999999</v>
      </c>
    </row>
    <row r="327" spans="1:12" x14ac:dyDescent="0.2">
      <c r="A327">
        <v>350</v>
      </c>
      <c r="B327">
        <v>6.7069530000000004</v>
      </c>
      <c r="C327">
        <v>2.1913049999999998</v>
      </c>
      <c r="D327">
        <v>7.8201289999999997</v>
      </c>
      <c r="E327">
        <v>2.6319029999999999</v>
      </c>
      <c r="F327">
        <v>10.188103</v>
      </c>
      <c r="G327">
        <v>4.6007629999999997</v>
      </c>
      <c r="H327">
        <v>12.160301</v>
      </c>
      <c r="I327">
        <v>6.5996649999999999</v>
      </c>
      <c r="J327">
        <v>17.562389</v>
      </c>
      <c r="K327">
        <v>10.855435999999999</v>
      </c>
      <c r="L327">
        <v>30.315161</v>
      </c>
    </row>
    <row r="328" spans="1:12" x14ac:dyDescent="0.2">
      <c r="A328">
        <v>351</v>
      </c>
      <c r="B328">
        <v>6.7715639999999997</v>
      </c>
      <c r="C328">
        <v>2.186537</v>
      </c>
      <c r="D328">
        <v>7.783175</v>
      </c>
      <c r="E328">
        <v>2.6257039999999998</v>
      </c>
      <c r="F328">
        <v>10.233641</v>
      </c>
      <c r="G328">
        <v>4.6074390000000003</v>
      </c>
      <c r="H328">
        <v>12.169600000000001</v>
      </c>
      <c r="I328">
        <v>6.6127779999999996</v>
      </c>
      <c r="J328">
        <v>17.59243</v>
      </c>
      <c r="K328">
        <v>10.873556000000001</v>
      </c>
      <c r="L328">
        <v>30.386686000000001</v>
      </c>
    </row>
    <row r="329" spans="1:12" x14ac:dyDescent="0.2">
      <c r="A329">
        <v>352</v>
      </c>
      <c r="B329">
        <v>6.8705080000000001</v>
      </c>
      <c r="C329">
        <v>2.192974</v>
      </c>
      <c r="D329">
        <v>7.8082079999999996</v>
      </c>
      <c r="E329">
        <v>2.6440619999999999</v>
      </c>
      <c r="F329">
        <v>10.077</v>
      </c>
      <c r="G329">
        <v>4.5878889999999997</v>
      </c>
      <c r="H329">
        <v>12.096882000000001</v>
      </c>
      <c r="I329">
        <v>6.5987109999999998</v>
      </c>
      <c r="J329">
        <v>17.576218000000001</v>
      </c>
      <c r="K329">
        <v>10.846375999999999</v>
      </c>
      <c r="L329">
        <v>30.446529000000002</v>
      </c>
    </row>
    <row r="330" spans="1:12" x14ac:dyDescent="0.2">
      <c r="A330">
        <v>353</v>
      </c>
      <c r="B330">
        <v>6.7691800000000004</v>
      </c>
      <c r="C330">
        <v>2.1975039999999999</v>
      </c>
      <c r="D330">
        <v>7.7066420000000004</v>
      </c>
      <c r="E330">
        <v>2.6316639999999998</v>
      </c>
      <c r="F330">
        <v>10.101557</v>
      </c>
      <c r="G330">
        <v>4.6162609999999997</v>
      </c>
      <c r="H330">
        <v>12.118816000000001</v>
      </c>
      <c r="I330">
        <v>6.6139700000000001</v>
      </c>
      <c r="J330">
        <v>17.637968000000001</v>
      </c>
      <c r="K330">
        <v>10.879754999999999</v>
      </c>
      <c r="L330">
        <v>30.357122</v>
      </c>
    </row>
    <row r="331" spans="1:12" x14ac:dyDescent="0.2">
      <c r="A331">
        <v>354</v>
      </c>
      <c r="B331">
        <v>6.8035129999999997</v>
      </c>
      <c r="C331">
        <v>2.2113320000000001</v>
      </c>
      <c r="D331">
        <v>7.8144070000000001</v>
      </c>
      <c r="E331">
        <v>2.627373</v>
      </c>
      <c r="F331">
        <v>10.150909</v>
      </c>
      <c r="G331">
        <v>4.6033860000000004</v>
      </c>
      <c r="H331">
        <v>12.080669</v>
      </c>
      <c r="I331">
        <v>6.5968039999999997</v>
      </c>
      <c r="J331">
        <v>17.616510000000002</v>
      </c>
      <c r="K331">
        <v>10.849237</v>
      </c>
      <c r="L331">
        <v>30.317782999999999</v>
      </c>
    </row>
    <row r="332" spans="1:12" x14ac:dyDescent="0.2">
      <c r="A332">
        <v>355</v>
      </c>
      <c r="B332">
        <v>6.7300800000000001</v>
      </c>
      <c r="C332">
        <v>2.2006030000000001</v>
      </c>
      <c r="D332">
        <v>7.7688689999999996</v>
      </c>
      <c r="E332">
        <v>2.6257039999999998</v>
      </c>
      <c r="F332">
        <v>10.142803000000001</v>
      </c>
      <c r="G332">
        <v>4.6272279999999997</v>
      </c>
      <c r="H332">
        <v>12.057304</v>
      </c>
      <c r="I332">
        <v>6.6118240000000004</v>
      </c>
      <c r="J332">
        <v>17.640352</v>
      </c>
      <c r="K332">
        <v>10.874033000000001</v>
      </c>
      <c r="L332">
        <v>30.356884000000001</v>
      </c>
    </row>
    <row r="333" spans="1:12" x14ac:dyDescent="0.2">
      <c r="A333">
        <v>356</v>
      </c>
      <c r="B333">
        <v>6.6969390000000004</v>
      </c>
      <c r="C333">
        <v>2.1963119999999998</v>
      </c>
      <c r="D333">
        <v>7.7705380000000002</v>
      </c>
      <c r="E333">
        <v>2.6268959999999999</v>
      </c>
      <c r="F333">
        <v>10.090590000000001</v>
      </c>
      <c r="G333">
        <v>4.6012399999999998</v>
      </c>
      <c r="H333">
        <v>12.154341000000001</v>
      </c>
      <c r="I333">
        <v>6.6008570000000004</v>
      </c>
      <c r="J333">
        <v>17.579317</v>
      </c>
      <c r="K333">
        <v>10.851145000000001</v>
      </c>
      <c r="L333">
        <v>30.347109</v>
      </c>
    </row>
    <row r="334" spans="1:12" x14ac:dyDescent="0.2">
      <c r="A334">
        <v>357</v>
      </c>
      <c r="B334">
        <v>6.991625</v>
      </c>
      <c r="C334">
        <v>2.1746159999999999</v>
      </c>
      <c r="D334">
        <v>7.9066749999999999</v>
      </c>
      <c r="E334">
        <v>2.6214119999999999</v>
      </c>
      <c r="F334">
        <v>10.326385</v>
      </c>
      <c r="G334">
        <v>4.6150679999999999</v>
      </c>
      <c r="H334">
        <v>12.143373</v>
      </c>
      <c r="I334">
        <v>6.62303</v>
      </c>
      <c r="J334">
        <v>17.630576999999999</v>
      </c>
      <c r="K334">
        <v>10.876656000000001</v>
      </c>
      <c r="L334">
        <v>30.311346</v>
      </c>
    </row>
    <row r="335" spans="1:12" x14ac:dyDescent="0.2">
      <c r="A335">
        <v>358</v>
      </c>
      <c r="B335">
        <v>6.8268779999999998</v>
      </c>
      <c r="C335">
        <v>2.2180080000000002</v>
      </c>
      <c r="D335">
        <v>7.7884200000000003</v>
      </c>
      <c r="E335">
        <v>2.6190280000000001</v>
      </c>
      <c r="F335">
        <v>10.051012</v>
      </c>
      <c r="G335">
        <v>4.603148</v>
      </c>
      <c r="H335">
        <v>12.104749999999999</v>
      </c>
      <c r="I335">
        <v>6.6161159999999999</v>
      </c>
      <c r="J335">
        <v>17.589808000000001</v>
      </c>
      <c r="K335">
        <v>10.857582000000001</v>
      </c>
      <c r="L335">
        <v>30.378102999999999</v>
      </c>
    </row>
    <row r="336" spans="1:12" x14ac:dyDescent="0.2">
      <c r="A336">
        <v>359</v>
      </c>
      <c r="B336">
        <v>6.8867209999999996</v>
      </c>
      <c r="C336">
        <v>2.1800989999999998</v>
      </c>
      <c r="D336">
        <v>7.7695850000000002</v>
      </c>
      <c r="E336">
        <v>2.6204589999999999</v>
      </c>
      <c r="F336">
        <v>10.083674999999999</v>
      </c>
      <c r="G336">
        <v>4.6160220000000001</v>
      </c>
      <c r="H336">
        <v>12.089729</v>
      </c>
      <c r="I336">
        <v>6.6268440000000002</v>
      </c>
      <c r="J336">
        <v>17.533541</v>
      </c>
      <c r="K336">
        <v>10.870217999999999</v>
      </c>
      <c r="L336">
        <v>30.259848000000002</v>
      </c>
    </row>
    <row r="337" spans="1:12" x14ac:dyDescent="0.2">
      <c r="A337">
        <v>360</v>
      </c>
      <c r="B337">
        <v>6.7746639999999996</v>
      </c>
      <c r="C337">
        <v>2.204418</v>
      </c>
      <c r="D337">
        <v>7.7788830000000004</v>
      </c>
      <c r="E337">
        <v>2.6249889999999998</v>
      </c>
      <c r="F337">
        <v>10.2911</v>
      </c>
      <c r="G337">
        <v>4.609108</v>
      </c>
      <c r="H337">
        <v>12.089968000000001</v>
      </c>
      <c r="I337">
        <v>6.6027639999999996</v>
      </c>
      <c r="J337">
        <v>17.552852999999999</v>
      </c>
      <c r="K337">
        <v>10.861874</v>
      </c>
      <c r="L337">
        <v>30.218601</v>
      </c>
    </row>
    <row r="338" spans="1:12" x14ac:dyDescent="0.2">
      <c r="A338">
        <v>361</v>
      </c>
      <c r="B338">
        <v>6.7510599999999998</v>
      </c>
      <c r="C338">
        <v>2.1817679999999999</v>
      </c>
      <c r="D338">
        <v>7.738829</v>
      </c>
      <c r="E338">
        <v>2.6235580000000001</v>
      </c>
      <c r="F338">
        <v>10.127544</v>
      </c>
      <c r="G338">
        <v>4.6277049999999997</v>
      </c>
      <c r="H338">
        <v>12.104749999999999</v>
      </c>
      <c r="I338">
        <v>6.6246989999999997</v>
      </c>
      <c r="J338">
        <v>17.598151999999999</v>
      </c>
      <c r="K338">
        <v>10.86998</v>
      </c>
      <c r="L338">
        <v>30.289411999999999</v>
      </c>
    </row>
    <row r="339" spans="1:12" x14ac:dyDescent="0.2">
      <c r="A339">
        <v>362</v>
      </c>
      <c r="B339">
        <v>6.831169</v>
      </c>
      <c r="C339">
        <v>2.1803379999999999</v>
      </c>
      <c r="D339">
        <v>7.7676769999999999</v>
      </c>
      <c r="E339">
        <v>2.6264189999999998</v>
      </c>
      <c r="F339">
        <v>10.082006</v>
      </c>
      <c r="G339">
        <v>4.6107769999999997</v>
      </c>
      <c r="H339">
        <v>12.127160999999999</v>
      </c>
      <c r="I339">
        <v>6.6075330000000001</v>
      </c>
      <c r="J339">
        <v>17.651081000000001</v>
      </c>
      <c r="K339">
        <v>10.866165000000001</v>
      </c>
      <c r="L339">
        <v>30.287980999999998</v>
      </c>
    </row>
    <row r="340" spans="1:12" x14ac:dyDescent="0.2">
      <c r="A340">
        <v>363</v>
      </c>
      <c r="B340">
        <v>6.8147180000000001</v>
      </c>
      <c r="C340">
        <v>2.1958350000000002</v>
      </c>
      <c r="D340">
        <v>7.8880790000000003</v>
      </c>
      <c r="E340">
        <v>2.627373</v>
      </c>
      <c r="F340">
        <v>10.053395999999999</v>
      </c>
      <c r="G340">
        <v>4.6460629999999998</v>
      </c>
      <c r="H340">
        <v>12.072324999999999</v>
      </c>
      <c r="I340">
        <v>6.6287520000000004</v>
      </c>
      <c r="J340">
        <v>17.572164999999998</v>
      </c>
      <c r="K340">
        <v>10.885239</v>
      </c>
      <c r="L340">
        <v>30.362368</v>
      </c>
    </row>
    <row r="341" spans="1:12" x14ac:dyDescent="0.2">
      <c r="A341">
        <v>364</v>
      </c>
      <c r="B341">
        <v>6.8068499999999998</v>
      </c>
      <c r="C341">
        <v>2.1903510000000002</v>
      </c>
      <c r="D341">
        <v>7.8892709999999999</v>
      </c>
      <c r="E341">
        <v>2.6304720000000001</v>
      </c>
      <c r="F341">
        <v>10.170221</v>
      </c>
      <c r="G341">
        <v>4.6167369999999996</v>
      </c>
      <c r="H341">
        <v>12.069701999999999</v>
      </c>
      <c r="I341">
        <v>6.6251749999999996</v>
      </c>
      <c r="J341">
        <v>17.681121999999998</v>
      </c>
      <c r="K341">
        <v>10.869503</v>
      </c>
      <c r="L341">
        <v>30.356407000000001</v>
      </c>
    </row>
    <row r="342" spans="1:12" x14ac:dyDescent="0.2">
      <c r="A342">
        <v>365</v>
      </c>
      <c r="B342">
        <v>6.762505</v>
      </c>
      <c r="C342">
        <v>2.2039409999999999</v>
      </c>
      <c r="D342">
        <v>7.9617500000000003</v>
      </c>
      <c r="E342">
        <v>2.6340479999999999</v>
      </c>
      <c r="F342">
        <v>10.065794</v>
      </c>
      <c r="G342">
        <v>4.6257970000000004</v>
      </c>
      <c r="H342">
        <v>12.020826</v>
      </c>
      <c r="I342">
        <v>6.6232680000000004</v>
      </c>
      <c r="J342">
        <v>17.635584000000001</v>
      </c>
      <c r="K342">
        <v>10.883331</v>
      </c>
      <c r="L342">
        <v>30.250788</v>
      </c>
    </row>
    <row r="343" spans="1:12" x14ac:dyDescent="0.2">
      <c r="A343">
        <v>366</v>
      </c>
      <c r="B343">
        <v>6.7489150000000002</v>
      </c>
      <c r="C343">
        <v>2.1767620000000001</v>
      </c>
      <c r="D343">
        <v>7.8129770000000001</v>
      </c>
      <c r="E343">
        <v>2.6390549999999999</v>
      </c>
      <c r="F343">
        <v>10.087729</v>
      </c>
      <c r="G343">
        <v>4.787922</v>
      </c>
      <c r="H343">
        <v>11.990546999999999</v>
      </c>
      <c r="I343">
        <v>6.6106319999999998</v>
      </c>
      <c r="J343">
        <v>17.602682000000001</v>
      </c>
      <c r="K343">
        <v>10.865926999999999</v>
      </c>
      <c r="L343">
        <v>30.272006999999999</v>
      </c>
    </row>
    <row r="344" spans="1:12" x14ac:dyDescent="0.2">
      <c r="A344">
        <v>367</v>
      </c>
      <c r="B344">
        <v>6.7629809999999999</v>
      </c>
      <c r="C344">
        <v>2.1975039999999999</v>
      </c>
      <c r="D344">
        <v>7.7857969999999996</v>
      </c>
      <c r="E344">
        <v>2.633572</v>
      </c>
      <c r="F344">
        <v>10.175705000000001</v>
      </c>
      <c r="G344">
        <v>4.6629909999999999</v>
      </c>
      <c r="H344">
        <v>12.013911999999999</v>
      </c>
      <c r="I344">
        <v>6.6225529999999999</v>
      </c>
      <c r="J344">
        <v>17.589569000000001</v>
      </c>
      <c r="K344">
        <v>10.893345</v>
      </c>
      <c r="L344">
        <v>30.361891</v>
      </c>
    </row>
    <row r="345" spans="1:12" x14ac:dyDescent="0.2">
      <c r="A345">
        <v>368</v>
      </c>
      <c r="B345">
        <v>6.7458150000000003</v>
      </c>
      <c r="C345">
        <v>2.1784309999999998</v>
      </c>
      <c r="D345">
        <v>7.8849790000000004</v>
      </c>
      <c r="E345">
        <v>2.6264189999999998</v>
      </c>
      <c r="F345">
        <v>10.117054</v>
      </c>
      <c r="G345">
        <v>4.6164990000000001</v>
      </c>
      <c r="H345">
        <v>11.999606999999999</v>
      </c>
      <c r="I345">
        <v>6.6151619999999998</v>
      </c>
      <c r="J345">
        <v>17.650604000000001</v>
      </c>
      <c r="K345">
        <v>10.863303999999999</v>
      </c>
      <c r="L345">
        <v>30.287503999999998</v>
      </c>
    </row>
    <row r="346" spans="1:12" x14ac:dyDescent="0.2">
      <c r="A346">
        <v>369</v>
      </c>
      <c r="B346">
        <v>6.7696569999999996</v>
      </c>
      <c r="C346">
        <v>2.198458</v>
      </c>
      <c r="D346">
        <v>7.7855590000000001</v>
      </c>
      <c r="E346">
        <v>2.6469230000000001</v>
      </c>
      <c r="F346">
        <v>10.081053000000001</v>
      </c>
      <c r="G346">
        <v>4.6346189999999998</v>
      </c>
      <c r="H346">
        <v>12.123346</v>
      </c>
      <c r="I346">
        <v>6.6351889999999996</v>
      </c>
      <c r="J346">
        <v>17.526627000000001</v>
      </c>
      <c r="K346">
        <v>10.894299</v>
      </c>
      <c r="L346">
        <v>30.221938999999999</v>
      </c>
    </row>
    <row r="347" spans="1:12" x14ac:dyDescent="0.2">
      <c r="A347">
        <v>370</v>
      </c>
      <c r="B347">
        <v>6.7112449999999999</v>
      </c>
      <c r="C347">
        <v>2.1603110000000001</v>
      </c>
      <c r="D347">
        <v>7.740259</v>
      </c>
      <c r="E347">
        <v>2.6214119999999999</v>
      </c>
      <c r="F347">
        <v>10.133266000000001</v>
      </c>
      <c r="G347">
        <v>4.6093460000000004</v>
      </c>
      <c r="H347">
        <v>12.131929</v>
      </c>
      <c r="I347">
        <v>6.6049100000000003</v>
      </c>
      <c r="J347">
        <v>17.56072</v>
      </c>
      <c r="K347">
        <v>10.863303999999999</v>
      </c>
      <c r="L347">
        <v>30.206202999999999</v>
      </c>
    </row>
    <row r="348" spans="1:12" x14ac:dyDescent="0.2">
      <c r="A348">
        <v>371</v>
      </c>
      <c r="B348">
        <v>6.7880149999999997</v>
      </c>
      <c r="C348">
        <v>2.1951200000000002</v>
      </c>
      <c r="D348">
        <v>7.8105929999999999</v>
      </c>
      <c r="E348">
        <v>2.6597979999999999</v>
      </c>
      <c r="F348">
        <v>10.002136</v>
      </c>
      <c r="G348">
        <v>4.6222209999999997</v>
      </c>
      <c r="H348">
        <v>12.046099</v>
      </c>
      <c r="I348">
        <v>6.6342350000000003</v>
      </c>
      <c r="J348">
        <v>17.622948000000001</v>
      </c>
      <c r="K348">
        <v>10.883570000000001</v>
      </c>
      <c r="L348">
        <v>30.365228999999999</v>
      </c>
    </row>
    <row r="349" spans="1:12" x14ac:dyDescent="0.2">
      <c r="A349">
        <v>372</v>
      </c>
      <c r="B349">
        <v>6.8695550000000001</v>
      </c>
      <c r="C349">
        <v>2.1674630000000001</v>
      </c>
      <c r="D349">
        <v>7.8203680000000002</v>
      </c>
      <c r="E349">
        <v>2.7043819999999998</v>
      </c>
      <c r="F349">
        <v>10.076283999999999</v>
      </c>
      <c r="G349">
        <v>4.6200749999999999</v>
      </c>
      <c r="H349">
        <v>12.09116</v>
      </c>
      <c r="I349">
        <v>6.6220759999999999</v>
      </c>
      <c r="J349">
        <v>17.560005</v>
      </c>
      <c r="K349">
        <v>10.879754999999999</v>
      </c>
      <c r="L349">
        <v>30.172585999999999</v>
      </c>
    </row>
    <row r="350" spans="1:12" x14ac:dyDescent="0.2">
      <c r="A350">
        <v>373</v>
      </c>
      <c r="B350">
        <v>6.9046019999999997</v>
      </c>
      <c r="C350">
        <v>2.1970269999999998</v>
      </c>
      <c r="D350">
        <v>7.8313350000000002</v>
      </c>
      <c r="E350">
        <v>2.6493069999999999</v>
      </c>
      <c r="F350">
        <v>10.090590000000001</v>
      </c>
      <c r="G350">
        <v>4.6281809999999997</v>
      </c>
      <c r="H350">
        <v>12.03537</v>
      </c>
      <c r="I350">
        <v>6.6266059999999998</v>
      </c>
      <c r="J350">
        <v>17.540216000000001</v>
      </c>
      <c r="K350">
        <v>10.881662</v>
      </c>
      <c r="L350">
        <v>30.277967</v>
      </c>
    </row>
    <row r="351" spans="1:12" x14ac:dyDescent="0.2">
      <c r="A351">
        <v>374</v>
      </c>
      <c r="B351">
        <v>6.8185330000000004</v>
      </c>
      <c r="C351">
        <v>2.193689</v>
      </c>
      <c r="D351">
        <v>7.7006819999999996</v>
      </c>
      <c r="E351">
        <v>2.6447769999999999</v>
      </c>
      <c r="F351">
        <v>10.129213</v>
      </c>
      <c r="G351">
        <v>4.6076769999999998</v>
      </c>
      <c r="H351">
        <v>12.020350000000001</v>
      </c>
      <c r="I351">
        <v>6.6056249999999999</v>
      </c>
      <c r="J351">
        <v>17.587185000000002</v>
      </c>
      <c r="K351">
        <v>10.874271</v>
      </c>
      <c r="L351">
        <v>30.250548999999999</v>
      </c>
    </row>
    <row r="352" spans="1:12" x14ac:dyDescent="0.2">
      <c r="A352">
        <v>375</v>
      </c>
      <c r="B352">
        <v>6.7315100000000001</v>
      </c>
      <c r="C352">
        <v>2.1719930000000001</v>
      </c>
      <c r="D352">
        <v>7.8232290000000004</v>
      </c>
      <c r="E352">
        <v>2.643824</v>
      </c>
      <c r="F352">
        <v>10.115385</v>
      </c>
      <c r="G352">
        <v>4.6296119999999998</v>
      </c>
      <c r="H352">
        <v>12.032508999999999</v>
      </c>
      <c r="I352">
        <v>6.6385269999999998</v>
      </c>
      <c r="J352">
        <v>17.577171</v>
      </c>
      <c r="K352">
        <v>10.893583</v>
      </c>
      <c r="L352">
        <v>30.190705999999999</v>
      </c>
    </row>
    <row r="353" spans="1:12" x14ac:dyDescent="0.2">
      <c r="A353">
        <v>376</v>
      </c>
      <c r="B353">
        <v>6.7813400000000001</v>
      </c>
      <c r="C353">
        <v>2.2068020000000002</v>
      </c>
      <c r="D353">
        <v>7.8270439999999999</v>
      </c>
      <c r="E353">
        <v>2.6504989999999999</v>
      </c>
      <c r="F353">
        <v>10.142326000000001</v>
      </c>
      <c r="G353">
        <v>4.6086309999999999</v>
      </c>
      <c r="H353">
        <v>12.107849</v>
      </c>
      <c r="I353">
        <v>6.6158770000000002</v>
      </c>
      <c r="J353">
        <v>17.609835</v>
      </c>
      <c r="K353">
        <v>10.879993000000001</v>
      </c>
      <c r="L353">
        <v>30.221223999999999</v>
      </c>
    </row>
    <row r="354" spans="1:12" x14ac:dyDescent="0.2">
      <c r="A354">
        <v>377</v>
      </c>
      <c r="B354">
        <v>6.7539220000000002</v>
      </c>
      <c r="C354">
        <v>2.1917819999999999</v>
      </c>
      <c r="D354">
        <v>8.0573560000000004</v>
      </c>
      <c r="E354">
        <v>2.6328559999999999</v>
      </c>
      <c r="F354">
        <v>10.133505</v>
      </c>
      <c r="G354">
        <v>4.6238900000000003</v>
      </c>
      <c r="H354">
        <v>12.061119</v>
      </c>
      <c r="I354">
        <v>6.6249370000000001</v>
      </c>
      <c r="J354">
        <v>17.558336000000001</v>
      </c>
      <c r="K354">
        <v>10.887623</v>
      </c>
      <c r="L354">
        <v>30.324459000000001</v>
      </c>
    </row>
    <row r="355" spans="1:12" x14ac:dyDescent="0.2">
      <c r="A355">
        <v>378</v>
      </c>
      <c r="B355">
        <v>6.7522529999999996</v>
      </c>
      <c r="C355">
        <v>2.2134779999999998</v>
      </c>
      <c r="D355">
        <v>7.762194</v>
      </c>
      <c r="E355">
        <v>2.6366710000000002</v>
      </c>
      <c r="F355">
        <v>10.103464000000001</v>
      </c>
      <c r="G355">
        <v>4.6341419999999998</v>
      </c>
      <c r="H355">
        <v>12.032031999999999</v>
      </c>
      <c r="I355">
        <v>6.6204070000000002</v>
      </c>
      <c r="J355">
        <v>17.630099999999999</v>
      </c>
      <c r="K355">
        <v>10.886908</v>
      </c>
      <c r="L355">
        <v>30.220984999999999</v>
      </c>
    </row>
    <row r="356" spans="1:12" x14ac:dyDescent="0.2">
      <c r="A356">
        <v>379</v>
      </c>
      <c r="B356">
        <v>6.9370269999999996</v>
      </c>
      <c r="C356">
        <v>2.1903510000000002</v>
      </c>
      <c r="D356">
        <v>7.773638</v>
      </c>
      <c r="E356">
        <v>2.6478769999999998</v>
      </c>
      <c r="F356">
        <v>10.090351</v>
      </c>
      <c r="G356">
        <v>4.6510699999999998</v>
      </c>
      <c r="H356">
        <v>12.086152999999999</v>
      </c>
      <c r="I356">
        <v>6.6373350000000002</v>
      </c>
      <c r="J356">
        <v>17.609119</v>
      </c>
      <c r="K356">
        <v>10.896682999999999</v>
      </c>
      <c r="L356">
        <v>30.212164000000001</v>
      </c>
    </row>
    <row r="357" spans="1:12" x14ac:dyDescent="0.2">
      <c r="A357">
        <v>380</v>
      </c>
      <c r="B357">
        <v>6.9322590000000002</v>
      </c>
      <c r="C357">
        <v>2.2165780000000002</v>
      </c>
      <c r="D357">
        <v>7.8194140000000001</v>
      </c>
      <c r="E357">
        <v>2.6311870000000002</v>
      </c>
      <c r="F357">
        <v>10.059834</v>
      </c>
      <c r="G357">
        <v>4.6074390000000003</v>
      </c>
      <c r="H357">
        <v>12.065887</v>
      </c>
      <c r="I357">
        <v>6.6211219999999997</v>
      </c>
      <c r="J357">
        <v>17.619848000000001</v>
      </c>
      <c r="K357">
        <v>10.892391</v>
      </c>
      <c r="L357">
        <v>30.081033999999999</v>
      </c>
    </row>
    <row r="358" spans="1:12" x14ac:dyDescent="0.2">
      <c r="A358">
        <v>381</v>
      </c>
      <c r="B358">
        <v>6.7985059999999997</v>
      </c>
      <c r="C358">
        <v>2.1874899999999999</v>
      </c>
      <c r="D358">
        <v>7.8368190000000002</v>
      </c>
      <c r="E358">
        <v>2.6464460000000001</v>
      </c>
      <c r="F358">
        <v>10.102034</v>
      </c>
      <c r="G358">
        <v>4.6501159999999997</v>
      </c>
      <c r="H358">
        <v>12.008905</v>
      </c>
      <c r="I358">
        <v>6.6516400000000004</v>
      </c>
      <c r="J358">
        <v>17.609835</v>
      </c>
      <c r="K358">
        <v>10.910988</v>
      </c>
      <c r="L358">
        <v>30.109406</v>
      </c>
    </row>
    <row r="359" spans="1:12" x14ac:dyDescent="0.2">
      <c r="A359">
        <v>382</v>
      </c>
      <c r="B359">
        <v>6.7605969999999997</v>
      </c>
      <c r="C359">
        <v>2.2075179999999999</v>
      </c>
      <c r="D359">
        <v>7.8394409999999999</v>
      </c>
      <c r="E359">
        <v>2.6314259999999998</v>
      </c>
      <c r="F359">
        <v>10.117531</v>
      </c>
      <c r="G359">
        <v>4.6207900000000004</v>
      </c>
      <c r="H359">
        <v>12.00366</v>
      </c>
      <c r="I359">
        <v>6.6201689999999997</v>
      </c>
      <c r="J359">
        <v>17.546415</v>
      </c>
      <c r="K359">
        <v>10.877371</v>
      </c>
      <c r="L359">
        <v>30.361651999999999</v>
      </c>
    </row>
    <row r="360" spans="1:12" x14ac:dyDescent="0.2">
      <c r="A360">
        <v>383</v>
      </c>
      <c r="B360">
        <v>6.7813400000000001</v>
      </c>
      <c r="C360">
        <v>2.210855</v>
      </c>
      <c r="D360">
        <v>7.6751709999999997</v>
      </c>
      <c r="E360">
        <v>2.6333329999999999</v>
      </c>
      <c r="F360">
        <v>10.172606</v>
      </c>
      <c r="G360">
        <v>4.6443940000000001</v>
      </c>
      <c r="H360">
        <v>11.999606999999999</v>
      </c>
      <c r="I360">
        <v>6.6406729999999996</v>
      </c>
      <c r="J360">
        <v>17.515898</v>
      </c>
      <c r="K360">
        <v>10.910988</v>
      </c>
      <c r="L360">
        <v>30.244350000000001</v>
      </c>
    </row>
    <row r="361" spans="1:12" x14ac:dyDescent="0.2">
      <c r="A361">
        <v>384</v>
      </c>
      <c r="B361">
        <v>6.7377089999999997</v>
      </c>
      <c r="C361">
        <v>2.1851060000000002</v>
      </c>
      <c r="D361">
        <v>7.8840260000000004</v>
      </c>
      <c r="E361">
        <v>2.6471610000000001</v>
      </c>
      <c r="F361">
        <v>10.131836</v>
      </c>
      <c r="G361">
        <v>4.6241279999999998</v>
      </c>
      <c r="H361">
        <v>12.045382999999999</v>
      </c>
      <c r="I361">
        <v>6.6175459999999999</v>
      </c>
      <c r="J361">
        <v>17.489432999999998</v>
      </c>
      <c r="K361">
        <v>10.882377999999999</v>
      </c>
      <c r="L361">
        <v>30.359030000000001</v>
      </c>
    </row>
    <row r="362" spans="1:12" x14ac:dyDescent="0.2">
      <c r="A362">
        <v>385</v>
      </c>
      <c r="B362">
        <v>6.7107679999999998</v>
      </c>
      <c r="C362">
        <v>2.2130010000000002</v>
      </c>
      <c r="D362">
        <v>7.8551770000000003</v>
      </c>
      <c r="E362">
        <v>2.6309490000000002</v>
      </c>
      <c r="F362">
        <v>10.071039000000001</v>
      </c>
      <c r="G362">
        <v>4.6410559999999998</v>
      </c>
      <c r="H362">
        <v>12.151479999999999</v>
      </c>
      <c r="I362">
        <v>6.650925</v>
      </c>
      <c r="J362">
        <v>17.540932000000002</v>
      </c>
      <c r="K362">
        <v>10.903358000000001</v>
      </c>
      <c r="L362">
        <v>30.274391000000001</v>
      </c>
    </row>
    <row r="363" spans="1:12" x14ac:dyDescent="0.2">
      <c r="A363">
        <v>386</v>
      </c>
      <c r="B363">
        <v>6.7291259999999999</v>
      </c>
      <c r="C363">
        <v>2.1777150000000001</v>
      </c>
      <c r="D363">
        <v>7.8182219999999996</v>
      </c>
      <c r="E363">
        <v>2.6245120000000002</v>
      </c>
      <c r="F363">
        <v>10.107279</v>
      </c>
      <c r="G363">
        <v>4.6329500000000001</v>
      </c>
      <c r="H363">
        <v>11.993408000000001</v>
      </c>
      <c r="I363">
        <v>6.6332820000000003</v>
      </c>
      <c r="J363">
        <v>17.375468999999999</v>
      </c>
      <c r="K363">
        <v>10.890722</v>
      </c>
      <c r="L363">
        <v>30.396699999999999</v>
      </c>
    </row>
    <row r="364" spans="1:12" x14ac:dyDescent="0.2">
      <c r="A364">
        <v>387</v>
      </c>
      <c r="B364">
        <v>6.8271160000000002</v>
      </c>
      <c r="C364">
        <v>2.220631</v>
      </c>
      <c r="D364">
        <v>7.8167920000000004</v>
      </c>
      <c r="E364">
        <v>2.6874539999999998</v>
      </c>
      <c r="F364">
        <v>10.143995</v>
      </c>
      <c r="G364">
        <v>4.6925540000000003</v>
      </c>
      <c r="H364">
        <v>12.052059</v>
      </c>
      <c r="I364">
        <v>6.6585539999999996</v>
      </c>
      <c r="J364">
        <v>17.510414000000001</v>
      </c>
      <c r="K364">
        <v>10.947943</v>
      </c>
      <c r="L364">
        <v>30.272483999999999</v>
      </c>
    </row>
    <row r="365" spans="1:12" x14ac:dyDescent="0.2">
      <c r="A365">
        <v>388</v>
      </c>
      <c r="B365">
        <v>6.7627430000000004</v>
      </c>
      <c r="C365">
        <v>2.1791459999999998</v>
      </c>
      <c r="D365">
        <v>7.7610020000000004</v>
      </c>
      <c r="E365">
        <v>2.655745</v>
      </c>
      <c r="F365">
        <v>10.105133</v>
      </c>
      <c r="G365">
        <v>4.7018529999999998</v>
      </c>
      <c r="H365">
        <v>12.118816000000001</v>
      </c>
      <c r="I365">
        <v>6.6614149999999999</v>
      </c>
      <c r="J365">
        <v>17.482996</v>
      </c>
      <c r="K365">
        <v>10.936737000000001</v>
      </c>
      <c r="L365">
        <v>30.288219000000002</v>
      </c>
    </row>
    <row r="366" spans="1:12" x14ac:dyDescent="0.2">
      <c r="A366">
        <v>389</v>
      </c>
      <c r="B366">
        <v>6.7563060000000004</v>
      </c>
      <c r="C366">
        <v>2.2056100000000001</v>
      </c>
      <c r="D366">
        <v>7.8053470000000003</v>
      </c>
      <c r="E366">
        <v>2.6700499999999998</v>
      </c>
      <c r="F366">
        <v>10.279178999999999</v>
      </c>
      <c r="G366">
        <v>4.69923</v>
      </c>
      <c r="H366">
        <v>12.077807999999999</v>
      </c>
      <c r="I366">
        <v>6.6769119999999997</v>
      </c>
      <c r="J366">
        <v>17.426729000000002</v>
      </c>
      <c r="K366">
        <v>10.953426</v>
      </c>
      <c r="L366">
        <v>30.294895</v>
      </c>
    </row>
    <row r="367" spans="1:12" x14ac:dyDescent="0.2">
      <c r="A367">
        <v>390</v>
      </c>
      <c r="B367">
        <v>6.9792269999999998</v>
      </c>
      <c r="C367">
        <v>2.1970269999999998</v>
      </c>
      <c r="D367">
        <v>7.7524189999999997</v>
      </c>
      <c r="E367">
        <v>2.6679040000000001</v>
      </c>
      <c r="F367">
        <v>10.231733</v>
      </c>
      <c r="G367">
        <v>4.6901700000000002</v>
      </c>
      <c r="H367">
        <v>12.044191</v>
      </c>
      <c r="I367">
        <v>6.6564079999999999</v>
      </c>
      <c r="J367">
        <v>17.540693000000001</v>
      </c>
      <c r="K367">
        <v>10.934353</v>
      </c>
      <c r="L367">
        <v>30.270575999999998</v>
      </c>
    </row>
    <row r="368" spans="1:12" x14ac:dyDescent="0.2">
      <c r="A368">
        <v>391</v>
      </c>
      <c r="B368">
        <v>6.7372319999999997</v>
      </c>
      <c r="C368">
        <v>2.199173</v>
      </c>
      <c r="D368">
        <v>7.7702999999999998</v>
      </c>
      <c r="E368">
        <v>2.650261</v>
      </c>
      <c r="F368">
        <v>10.162354000000001</v>
      </c>
      <c r="G368">
        <v>4.7111510000000001</v>
      </c>
      <c r="H368">
        <v>12.009382</v>
      </c>
      <c r="I368">
        <v>6.6695209999999996</v>
      </c>
      <c r="J368">
        <v>17.495394000000001</v>
      </c>
      <c r="K368">
        <v>10.953426</v>
      </c>
      <c r="L368">
        <v>30.223607999999999</v>
      </c>
    </row>
    <row r="369" spans="1:12" x14ac:dyDescent="0.2">
      <c r="A369">
        <v>392</v>
      </c>
      <c r="B369">
        <v>6.7453380000000003</v>
      </c>
      <c r="C369">
        <v>2.198696</v>
      </c>
      <c r="D369">
        <v>7.7793599999999996</v>
      </c>
      <c r="E369">
        <v>2.6578900000000001</v>
      </c>
      <c r="F369">
        <v>10.174751000000001</v>
      </c>
      <c r="G369">
        <v>4.6999449999999996</v>
      </c>
      <c r="H369">
        <v>12.166976999999999</v>
      </c>
      <c r="I369">
        <v>6.6835880000000003</v>
      </c>
      <c r="J369">
        <v>17.470359999999999</v>
      </c>
      <c r="K369">
        <v>10.931253</v>
      </c>
      <c r="L369">
        <v>30.208110999999999</v>
      </c>
    </row>
    <row r="370" spans="1:12" x14ac:dyDescent="0.2">
      <c r="A370">
        <v>393</v>
      </c>
      <c r="B370">
        <v>6.8309309999999996</v>
      </c>
      <c r="C370">
        <v>2.1889210000000001</v>
      </c>
      <c r="D370">
        <v>7.8423020000000001</v>
      </c>
      <c r="E370">
        <v>2.6664729999999999</v>
      </c>
      <c r="F370">
        <v>10.165452999999999</v>
      </c>
      <c r="G370">
        <v>4.714251</v>
      </c>
      <c r="H370">
        <v>12.007713000000001</v>
      </c>
      <c r="I370">
        <v>6.6499709999999999</v>
      </c>
      <c r="J370">
        <v>17.435312</v>
      </c>
      <c r="K370">
        <v>10.951518999999999</v>
      </c>
      <c r="L370">
        <v>30.200958</v>
      </c>
    </row>
    <row r="371" spans="1:12" x14ac:dyDescent="0.2">
      <c r="A371">
        <v>394</v>
      </c>
      <c r="B371">
        <v>6.7262649999999997</v>
      </c>
      <c r="C371">
        <v>2.2189619999999999</v>
      </c>
      <c r="D371">
        <v>7.818937</v>
      </c>
      <c r="E371">
        <v>2.6638510000000002</v>
      </c>
      <c r="F371">
        <v>10.128498</v>
      </c>
      <c r="G371">
        <v>4.7082899999999999</v>
      </c>
      <c r="H371">
        <v>12.098551</v>
      </c>
      <c r="I371">
        <v>6.668329</v>
      </c>
      <c r="J371">
        <v>17.345666999999999</v>
      </c>
      <c r="K371">
        <v>10.944366</v>
      </c>
      <c r="L371">
        <v>30.132294000000002</v>
      </c>
    </row>
    <row r="372" spans="1:12" x14ac:dyDescent="0.2">
      <c r="A372">
        <v>395</v>
      </c>
      <c r="B372">
        <v>6.7422389999999996</v>
      </c>
      <c r="C372">
        <v>2.1843910000000002</v>
      </c>
      <c r="D372">
        <v>7.9057219999999999</v>
      </c>
      <c r="E372">
        <v>2.6638510000000002</v>
      </c>
      <c r="F372">
        <v>10.147095</v>
      </c>
      <c r="G372">
        <v>4.7140120000000003</v>
      </c>
      <c r="H372">
        <v>12.109518</v>
      </c>
      <c r="I372">
        <v>6.6792959999999999</v>
      </c>
      <c r="J372">
        <v>17.422675999999999</v>
      </c>
      <c r="K372">
        <v>10.970592</v>
      </c>
      <c r="L372">
        <v>30.178546999999998</v>
      </c>
    </row>
    <row r="373" spans="1:12" x14ac:dyDescent="0.2">
      <c r="A373">
        <v>396</v>
      </c>
      <c r="B373">
        <v>6.74057</v>
      </c>
      <c r="C373">
        <v>2.2125240000000002</v>
      </c>
      <c r="D373">
        <v>7.8511240000000004</v>
      </c>
      <c r="E373">
        <v>2.6721949999999999</v>
      </c>
      <c r="F373">
        <v>10.136366000000001</v>
      </c>
      <c r="G373">
        <v>4.6997070000000001</v>
      </c>
      <c r="H373">
        <v>12.145996</v>
      </c>
      <c r="I373">
        <v>6.668329</v>
      </c>
      <c r="J373">
        <v>17.548560999999999</v>
      </c>
      <c r="K373">
        <v>10.96034</v>
      </c>
      <c r="L373">
        <v>30.234814</v>
      </c>
    </row>
    <row r="374" spans="1:12" x14ac:dyDescent="0.2">
      <c r="A374">
        <v>397</v>
      </c>
      <c r="B374">
        <v>6.8852900000000004</v>
      </c>
      <c r="C374">
        <v>2.187967</v>
      </c>
      <c r="D374">
        <v>7.9233650000000004</v>
      </c>
      <c r="E374">
        <v>2.6631360000000002</v>
      </c>
      <c r="F374">
        <v>10.095119</v>
      </c>
      <c r="G374">
        <v>4.7020910000000002</v>
      </c>
      <c r="H374">
        <v>12.064457000000001</v>
      </c>
      <c r="I374">
        <v>6.6800119999999996</v>
      </c>
      <c r="J374">
        <v>17.583608999999999</v>
      </c>
      <c r="K374">
        <v>10.970354</v>
      </c>
      <c r="L374">
        <v>30.253886999999999</v>
      </c>
    </row>
    <row r="375" spans="1:12" x14ac:dyDescent="0.2">
      <c r="A375">
        <v>398</v>
      </c>
      <c r="B375">
        <v>6.7982670000000001</v>
      </c>
      <c r="C375">
        <v>2.2165780000000002</v>
      </c>
      <c r="D375">
        <v>7.8132149999999996</v>
      </c>
      <c r="E375">
        <v>2.6464460000000001</v>
      </c>
      <c r="F375">
        <v>10.163069</v>
      </c>
      <c r="G375">
        <v>4.7035220000000004</v>
      </c>
      <c r="H375">
        <v>12.04443</v>
      </c>
      <c r="I375">
        <v>6.6685679999999996</v>
      </c>
      <c r="J375">
        <v>17.660378999999999</v>
      </c>
      <c r="K375">
        <v>10.952711000000001</v>
      </c>
      <c r="L375">
        <v>30.344963</v>
      </c>
    </row>
    <row r="376" spans="1:12" x14ac:dyDescent="0.2">
      <c r="A376">
        <v>399</v>
      </c>
      <c r="B376">
        <v>6.8781379999999999</v>
      </c>
      <c r="C376">
        <v>2.1736620000000002</v>
      </c>
      <c r="D376">
        <v>7.8532700000000002</v>
      </c>
      <c r="E376">
        <v>2.6884079999999999</v>
      </c>
      <c r="F376">
        <v>10.164975999999999</v>
      </c>
      <c r="G376">
        <v>4.7094820000000004</v>
      </c>
      <c r="H376">
        <v>12.019634</v>
      </c>
      <c r="I376">
        <v>6.6823959999999998</v>
      </c>
      <c r="J376">
        <v>17.538309000000002</v>
      </c>
      <c r="K376">
        <v>10.980129</v>
      </c>
      <c r="L376">
        <v>30.270814999999999</v>
      </c>
    </row>
    <row r="377" spans="1:12" x14ac:dyDescent="0.2">
      <c r="A377">
        <v>400</v>
      </c>
      <c r="B377">
        <v>6.7825319999999998</v>
      </c>
      <c r="C377">
        <v>2.2103790000000001</v>
      </c>
      <c r="D377">
        <v>7.75671</v>
      </c>
      <c r="E377">
        <v>2.6569370000000001</v>
      </c>
      <c r="F377">
        <v>10.219811999999999</v>
      </c>
      <c r="G377">
        <v>4.6901700000000002</v>
      </c>
      <c r="H377">
        <v>12.229919000000001</v>
      </c>
      <c r="I377">
        <v>6.6630839999999996</v>
      </c>
      <c r="J377">
        <v>17.545938</v>
      </c>
      <c r="K377">
        <v>10.939598</v>
      </c>
      <c r="L377">
        <v>30.398845999999999</v>
      </c>
    </row>
    <row r="378" spans="1:12" x14ac:dyDescent="0.2">
      <c r="A378">
        <v>401</v>
      </c>
      <c r="B378">
        <v>6.9172380000000002</v>
      </c>
      <c r="C378">
        <v>2.1898749999999998</v>
      </c>
      <c r="D378">
        <v>7.7974800000000002</v>
      </c>
      <c r="E378">
        <v>2.6652809999999998</v>
      </c>
      <c r="F378">
        <v>10.079860999999999</v>
      </c>
      <c r="G378">
        <v>4.7082899999999999</v>
      </c>
      <c r="H378">
        <v>12.093306</v>
      </c>
      <c r="I378">
        <v>6.6833499999999999</v>
      </c>
      <c r="J378">
        <v>17.479658000000001</v>
      </c>
      <c r="K378">
        <v>10.973929999999999</v>
      </c>
      <c r="L378">
        <v>30.317782999999999</v>
      </c>
    </row>
    <row r="379" spans="1:12" x14ac:dyDescent="0.2">
      <c r="A379">
        <v>402</v>
      </c>
      <c r="B379">
        <v>6.7708490000000001</v>
      </c>
      <c r="C379">
        <v>2.1746159999999999</v>
      </c>
      <c r="D379">
        <v>7.7972409999999996</v>
      </c>
      <c r="E379">
        <v>2.6628970000000001</v>
      </c>
      <c r="F379">
        <v>10.023355</v>
      </c>
      <c r="G379">
        <v>4.6801570000000003</v>
      </c>
      <c r="H379">
        <v>12.002230000000001</v>
      </c>
      <c r="I379">
        <v>6.6668989999999999</v>
      </c>
      <c r="J379">
        <v>17.431974</v>
      </c>
      <c r="K379">
        <v>10.940313</v>
      </c>
      <c r="L379">
        <v>30.364274999999999</v>
      </c>
    </row>
    <row r="380" spans="1:12" x14ac:dyDescent="0.2">
      <c r="A380">
        <v>403</v>
      </c>
      <c r="B380">
        <v>6.8490510000000002</v>
      </c>
      <c r="C380">
        <v>2.21014</v>
      </c>
      <c r="D380">
        <v>7.9047679999999998</v>
      </c>
      <c r="E380">
        <v>2.6683810000000001</v>
      </c>
      <c r="F380">
        <v>10.078906999999999</v>
      </c>
      <c r="G380">
        <v>4.6939849999999996</v>
      </c>
      <c r="H380">
        <v>12.023448999999999</v>
      </c>
      <c r="I380">
        <v>6.6816810000000002</v>
      </c>
      <c r="J380">
        <v>17.481804</v>
      </c>
      <c r="K380">
        <v>10.970592</v>
      </c>
      <c r="L380">
        <v>30.317067999999999</v>
      </c>
    </row>
    <row r="381" spans="1:12" x14ac:dyDescent="0.2">
      <c r="A381">
        <v>404</v>
      </c>
      <c r="B381">
        <v>6.8664550000000002</v>
      </c>
      <c r="C381">
        <v>2.1884440000000001</v>
      </c>
      <c r="D381">
        <v>7.763147</v>
      </c>
      <c r="E381">
        <v>2.6538369999999998</v>
      </c>
      <c r="F381">
        <v>10.164021999999999</v>
      </c>
      <c r="G381">
        <v>4.6925540000000003</v>
      </c>
      <c r="H381">
        <v>12.021542</v>
      </c>
      <c r="I381">
        <v>6.6711900000000002</v>
      </c>
      <c r="J381">
        <v>17.533064</v>
      </c>
      <c r="K381">
        <v>10.947227</v>
      </c>
      <c r="L381">
        <v>30.338526000000002</v>
      </c>
    </row>
    <row r="382" spans="1:12" x14ac:dyDescent="0.2">
      <c r="A382">
        <v>405</v>
      </c>
      <c r="B382">
        <v>6.7768100000000002</v>
      </c>
      <c r="C382">
        <v>2.1977419999999999</v>
      </c>
      <c r="D382">
        <v>7.718801</v>
      </c>
      <c r="E382">
        <v>2.6726719999999999</v>
      </c>
      <c r="F382">
        <v>10.031700000000001</v>
      </c>
      <c r="G382">
        <v>4.7001840000000001</v>
      </c>
      <c r="H382">
        <v>11.935472000000001</v>
      </c>
      <c r="I382">
        <v>6.6783429999999999</v>
      </c>
      <c r="J382">
        <v>17.447948</v>
      </c>
      <c r="K382">
        <v>10.968446999999999</v>
      </c>
      <c r="L382">
        <v>30.297041</v>
      </c>
    </row>
    <row r="383" spans="1:12" x14ac:dyDescent="0.2">
      <c r="A383">
        <v>406</v>
      </c>
      <c r="B383">
        <v>6.7329410000000003</v>
      </c>
      <c r="C383">
        <v>2.1831990000000001</v>
      </c>
      <c r="D383">
        <v>7.6751709999999997</v>
      </c>
      <c r="E383">
        <v>2.6683810000000001</v>
      </c>
      <c r="F383">
        <v>10.195255</v>
      </c>
      <c r="G383">
        <v>4.705667</v>
      </c>
      <c r="H383">
        <v>12.080908000000001</v>
      </c>
      <c r="I383">
        <v>6.6618919999999999</v>
      </c>
      <c r="J383">
        <v>17.565966</v>
      </c>
      <c r="K383">
        <v>10.953665000000001</v>
      </c>
      <c r="L383">
        <v>30.247450000000001</v>
      </c>
    </row>
    <row r="384" spans="1:12" x14ac:dyDescent="0.2">
      <c r="A384">
        <v>407</v>
      </c>
      <c r="B384">
        <v>6.8299770000000004</v>
      </c>
      <c r="C384">
        <v>2.1891590000000001</v>
      </c>
      <c r="D384">
        <v>7.7097420000000003</v>
      </c>
      <c r="E384">
        <v>2.6586059999999998</v>
      </c>
      <c r="F384">
        <v>10.059118</v>
      </c>
      <c r="G384">
        <v>4.7061440000000001</v>
      </c>
      <c r="H384">
        <v>12.052773999999999</v>
      </c>
      <c r="I384">
        <v>6.6790580000000004</v>
      </c>
      <c r="J384">
        <v>17.675637999999999</v>
      </c>
      <c r="K384">
        <v>10.961294000000001</v>
      </c>
      <c r="L384">
        <v>30.255794999999999</v>
      </c>
    </row>
    <row r="385" spans="1:12" x14ac:dyDescent="0.2">
      <c r="A385">
        <v>408</v>
      </c>
      <c r="B385">
        <v>7.0402620000000002</v>
      </c>
      <c r="C385">
        <v>2.193689</v>
      </c>
      <c r="D385">
        <v>7.8706740000000002</v>
      </c>
      <c r="E385">
        <v>2.6860240000000002</v>
      </c>
      <c r="F385">
        <v>10.133027999999999</v>
      </c>
      <c r="G385">
        <v>4.694223</v>
      </c>
      <c r="H385">
        <v>12.135505999999999</v>
      </c>
      <c r="I385">
        <v>6.6664219999999998</v>
      </c>
      <c r="J385">
        <v>17.503976999999999</v>
      </c>
      <c r="K385">
        <v>10.947943</v>
      </c>
      <c r="L385">
        <v>30.160188999999999</v>
      </c>
    </row>
    <row r="386" spans="1:12" x14ac:dyDescent="0.2">
      <c r="A386">
        <v>409</v>
      </c>
      <c r="B386">
        <v>6.786346</v>
      </c>
      <c r="C386">
        <v>2.20418</v>
      </c>
      <c r="D386">
        <v>7.8332420000000003</v>
      </c>
      <c r="E386">
        <v>2.6707649999999998</v>
      </c>
      <c r="F386">
        <v>10.123491</v>
      </c>
      <c r="G386">
        <v>4.7199730000000004</v>
      </c>
      <c r="H386">
        <v>12.079238999999999</v>
      </c>
      <c r="I386">
        <v>6.6773889999999998</v>
      </c>
      <c r="J386">
        <v>17.600774999999999</v>
      </c>
      <c r="K386">
        <v>10.972261</v>
      </c>
      <c r="L386">
        <v>30.169249000000001</v>
      </c>
    </row>
    <row r="387" spans="1:12" x14ac:dyDescent="0.2">
      <c r="A387">
        <v>410</v>
      </c>
      <c r="B387">
        <v>6.7152979999999998</v>
      </c>
      <c r="C387">
        <v>2.1748539999999998</v>
      </c>
      <c r="D387">
        <v>7.7166560000000004</v>
      </c>
      <c r="E387">
        <v>2.6612279999999999</v>
      </c>
      <c r="F387">
        <v>10.135173999999999</v>
      </c>
      <c r="G387">
        <v>4.7004219999999997</v>
      </c>
      <c r="H387">
        <v>12.118577999999999</v>
      </c>
      <c r="I387">
        <v>6.6862110000000001</v>
      </c>
      <c r="J387">
        <v>17.502784999999999</v>
      </c>
      <c r="K387">
        <v>10.958195</v>
      </c>
      <c r="L387">
        <v>30.098438000000002</v>
      </c>
    </row>
    <row r="388" spans="1:12" x14ac:dyDescent="0.2">
      <c r="A388">
        <v>411</v>
      </c>
      <c r="B388">
        <v>6.7205430000000002</v>
      </c>
      <c r="C388">
        <v>2.1955969999999998</v>
      </c>
      <c r="D388">
        <v>7.7576640000000001</v>
      </c>
      <c r="E388">
        <v>2.689362</v>
      </c>
      <c r="F388">
        <v>10.080099000000001</v>
      </c>
      <c r="G388">
        <v>4.7202109999999999</v>
      </c>
      <c r="H388">
        <v>12.072563000000001</v>
      </c>
      <c r="I388">
        <v>6.6986080000000001</v>
      </c>
      <c r="J388">
        <v>17.596005999999999</v>
      </c>
      <c r="K388">
        <v>10.986328</v>
      </c>
      <c r="L388">
        <v>30.142783999999999</v>
      </c>
    </row>
    <row r="389" spans="1:12" x14ac:dyDescent="0.2">
      <c r="A389">
        <v>412</v>
      </c>
      <c r="B389">
        <v>6.7636969999999996</v>
      </c>
      <c r="C389">
        <v>2.1722320000000002</v>
      </c>
      <c r="D389">
        <v>7.7748299999999997</v>
      </c>
      <c r="E389">
        <v>2.6690960000000001</v>
      </c>
      <c r="F389">
        <v>10.089397</v>
      </c>
      <c r="G389">
        <v>4.7163959999999996</v>
      </c>
      <c r="H389">
        <v>12.046813999999999</v>
      </c>
      <c r="I389">
        <v>6.6742900000000001</v>
      </c>
      <c r="J389">
        <v>17.528057</v>
      </c>
      <c r="K389">
        <v>10.969877</v>
      </c>
      <c r="L389">
        <v>30.150175000000001</v>
      </c>
    </row>
    <row r="390" spans="1:12" x14ac:dyDescent="0.2">
      <c r="A390">
        <v>413</v>
      </c>
      <c r="B390">
        <v>6.8042280000000002</v>
      </c>
      <c r="C390">
        <v>2.1777150000000001</v>
      </c>
      <c r="D390">
        <v>7.8299050000000001</v>
      </c>
      <c r="E390">
        <v>2.6752950000000002</v>
      </c>
      <c r="F390">
        <v>10.090828</v>
      </c>
      <c r="G390">
        <v>4.7264099999999996</v>
      </c>
      <c r="H390">
        <v>12.060404</v>
      </c>
      <c r="I390">
        <v>6.703138</v>
      </c>
      <c r="J390">
        <v>17.561436</v>
      </c>
      <c r="K390">
        <v>10.987043</v>
      </c>
      <c r="L390">
        <v>30.20072</v>
      </c>
    </row>
    <row r="391" spans="1:12" x14ac:dyDescent="0.2">
      <c r="A391">
        <v>414</v>
      </c>
      <c r="B391">
        <v>6.7417619999999996</v>
      </c>
      <c r="C391">
        <v>2.2220610000000001</v>
      </c>
      <c r="D391">
        <v>7.7741150000000001</v>
      </c>
      <c r="E391">
        <v>2.6860240000000002</v>
      </c>
      <c r="F391">
        <v>10.207891</v>
      </c>
      <c r="G391">
        <v>4.7161580000000001</v>
      </c>
      <c r="H391">
        <v>12.005806</v>
      </c>
      <c r="I391">
        <v>6.6716670000000002</v>
      </c>
      <c r="J391">
        <v>17.51709</v>
      </c>
      <c r="K391">
        <v>10.969877</v>
      </c>
      <c r="L391">
        <v>30.252217999999999</v>
      </c>
    </row>
    <row r="392" spans="1:12" x14ac:dyDescent="0.2">
      <c r="A392">
        <v>415</v>
      </c>
      <c r="B392">
        <v>6.73461</v>
      </c>
      <c r="C392">
        <v>2.1901130000000002</v>
      </c>
      <c r="D392">
        <v>7.8222750000000003</v>
      </c>
      <c r="E392">
        <v>2.6669499999999999</v>
      </c>
      <c r="F392">
        <v>10.080099000000001</v>
      </c>
      <c r="G392">
        <v>4.7187809999999999</v>
      </c>
      <c r="H392">
        <v>12.133120999999999</v>
      </c>
      <c r="I392">
        <v>6.7002769999999998</v>
      </c>
      <c r="J392">
        <v>17.554521999999999</v>
      </c>
      <c r="K392">
        <v>10.991573000000001</v>
      </c>
      <c r="L392">
        <v>30.163765000000001</v>
      </c>
    </row>
    <row r="393" spans="1:12" x14ac:dyDescent="0.2">
      <c r="A393">
        <v>416</v>
      </c>
      <c r="B393">
        <v>6.7613120000000002</v>
      </c>
      <c r="C393">
        <v>2.2161010000000001</v>
      </c>
      <c r="D393">
        <v>7.8558919999999999</v>
      </c>
      <c r="E393">
        <v>2.657413</v>
      </c>
      <c r="F393">
        <v>10.018349000000001</v>
      </c>
      <c r="G393">
        <v>4.7037599999999999</v>
      </c>
      <c r="H393">
        <v>12.162209000000001</v>
      </c>
      <c r="I393">
        <v>6.6895480000000003</v>
      </c>
      <c r="J393">
        <v>17.599820999999999</v>
      </c>
      <c r="K393">
        <v>10.959625000000001</v>
      </c>
      <c r="L393">
        <v>30.153036</v>
      </c>
    </row>
    <row r="394" spans="1:12" x14ac:dyDescent="0.2">
      <c r="A394">
        <v>417</v>
      </c>
      <c r="B394">
        <v>6.9205759999999996</v>
      </c>
      <c r="C394">
        <v>2.1970269999999998</v>
      </c>
      <c r="D394">
        <v>7.8365799999999997</v>
      </c>
      <c r="E394">
        <v>2.695322</v>
      </c>
      <c r="F394">
        <v>10.057211000000001</v>
      </c>
      <c r="G394">
        <v>4.7202109999999999</v>
      </c>
      <c r="H394">
        <v>12.046336999999999</v>
      </c>
      <c r="I394">
        <v>6.6881180000000002</v>
      </c>
      <c r="J394">
        <v>17.507076000000001</v>
      </c>
      <c r="K394">
        <v>10.994196000000001</v>
      </c>
      <c r="L394">
        <v>30.117273000000001</v>
      </c>
    </row>
    <row r="395" spans="1:12" x14ac:dyDescent="0.2">
      <c r="A395">
        <v>418</v>
      </c>
      <c r="B395">
        <v>6.8337919999999999</v>
      </c>
      <c r="C395">
        <v>2.209425</v>
      </c>
      <c r="D395">
        <v>7.6859000000000002</v>
      </c>
      <c r="E395">
        <v>2.655983</v>
      </c>
      <c r="F395">
        <v>10.110139999999999</v>
      </c>
      <c r="G395">
        <v>4.7154429999999996</v>
      </c>
      <c r="H395">
        <v>12.043953</v>
      </c>
      <c r="I395">
        <v>6.6757200000000001</v>
      </c>
      <c r="J395">
        <v>17.513037000000001</v>
      </c>
      <c r="K395">
        <v>10.958195</v>
      </c>
      <c r="L395">
        <v>30.140162</v>
      </c>
    </row>
    <row r="396" spans="1:12" x14ac:dyDescent="0.2">
      <c r="A396">
        <v>419</v>
      </c>
      <c r="B396">
        <v>6.719112</v>
      </c>
      <c r="C396">
        <v>2.1996500000000001</v>
      </c>
      <c r="D396">
        <v>7.8320499999999997</v>
      </c>
      <c r="E396">
        <v>2.6636120000000001</v>
      </c>
      <c r="F396">
        <v>10.129929000000001</v>
      </c>
      <c r="G396">
        <v>4.7109129999999997</v>
      </c>
      <c r="H396">
        <v>12.05349</v>
      </c>
      <c r="I396">
        <v>6.6883559999999997</v>
      </c>
      <c r="J396">
        <v>17.521142999999999</v>
      </c>
      <c r="K396">
        <v>10.993480999999999</v>
      </c>
      <c r="L396">
        <v>30.320882999999998</v>
      </c>
    </row>
    <row r="397" spans="1:12" x14ac:dyDescent="0.2">
      <c r="A397">
        <v>420</v>
      </c>
      <c r="B397">
        <v>6.8478579999999996</v>
      </c>
      <c r="C397">
        <v>2.204418</v>
      </c>
      <c r="D397">
        <v>7.8551770000000003</v>
      </c>
      <c r="E397">
        <v>2.6822089999999998</v>
      </c>
      <c r="F397">
        <v>10.143280000000001</v>
      </c>
      <c r="G397">
        <v>4.7044750000000004</v>
      </c>
      <c r="H397">
        <v>12.054919999999999</v>
      </c>
      <c r="I397">
        <v>6.6814419999999997</v>
      </c>
      <c r="J397">
        <v>17.499924</v>
      </c>
      <c r="K397">
        <v>10.965347</v>
      </c>
      <c r="L397">
        <v>30.162334000000001</v>
      </c>
    </row>
    <row r="398" spans="1:12" x14ac:dyDescent="0.2">
      <c r="A398">
        <v>421</v>
      </c>
      <c r="B398">
        <v>6.7477229999999997</v>
      </c>
      <c r="C398">
        <v>2.175808</v>
      </c>
      <c r="D398">
        <v>7.9081060000000001</v>
      </c>
      <c r="E398">
        <v>2.6829239999999999</v>
      </c>
      <c r="F398">
        <v>10.139227</v>
      </c>
      <c r="G398">
        <v>4.7228339999999998</v>
      </c>
      <c r="H398">
        <v>12.114525</v>
      </c>
      <c r="I398">
        <v>6.6926480000000002</v>
      </c>
      <c r="J398">
        <v>17.403126</v>
      </c>
      <c r="K398">
        <v>10.986090000000001</v>
      </c>
      <c r="L398">
        <v>30.174731999999999</v>
      </c>
    </row>
    <row r="399" spans="1:12" x14ac:dyDescent="0.2">
      <c r="A399">
        <v>422</v>
      </c>
      <c r="B399">
        <v>6.7422389999999996</v>
      </c>
      <c r="C399">
        <v>2.2127629999999998</v>
      </c>
      <c r="D399">
        <v>7.8887939999999999</v>
      </c>
      <c r="E399">
        <v>2.6690960000000001</v>
      </c>
      <c r="F399">
        <v>10.055542000000001</v>
      </c>
      <c r="G399">
        <v>4.7006610000000002</v>
      </c>
      <c r="H399">
        <v>12.082815</v>
      </c>
      <c r="I399">
        <v>6.6869259999999997</v>
      </c>
      <c r="J399">
        <v>17.556429000000001</v>
      </c>
      <c r="K399">
        <v>10.966778</v>
      </c>
      <c r="L399">
        <v>30.192374999999998</v>
      </c>
    </row>
    <row r="400" spans="1:12" x14ac:dyDescent="0.2">
      <c r="A400">
        <v>423</v>
      </c>
      <c r="B400">
        <v>6.7539220000000002</v>
      </c>
      <c r="C400">
        <v>2.1829610000000002</v>
      </c>
      <c r="D400">
        <v>7.7445510000000004</v>
      </c>
      <c r="E400">
        <v>2.6931759999999998</v>
      </c>
      <c r="F400">
        <v>10.119676999999999</v>
      </c>
      <c r="G400">
        <v>4.7249790000000003</v>
      </c>
      <c r="H400">
        <v>12.090445000000001</v>
      </c>
      <c r="I400">
        <v>6.7005160000000004</v>
      </c>
      <c r="J400">
        <v>17.480612000000001</v>
      </c>
      <c r="K400">
        <v>10.985851</v>
      </c>
      <c r="L400">
        <v>30.140162</v>
      </c>
    </row>
    <row r="401" spans="1:12" x14ac:dyDescent="0.2">
      <c r="A401">
        <v>424</v>
      </c>
      <c r="B401">
        <v>6.713152</v>
      </c>
      <c r="C401">
        <v>2.2039409999999999</v>
      </c>
      <c r="D401">
        <v>7.8506470000000004</v>
      </c>
      <c r="E401">
        <v>2.667189</v>
      </c>
      <c r="F401">
        <v>10.213851999999999</v>
      </c>
      <c r="G401">
        <v>4.6975610000000003</v>
      </c>
      <c r="H401">
        <v>12.084007</v>
      </c>
      <c r="I401">
        <v>6.6795349999999996</v>
      </c>
      <c r="J401">
        <v>17.447710000000001</v>
      </c>
      <c r="K401">
        <v>10.978699000000001</v>
      </c>
      <c r="L401">
        <v>30.097245999999998</v>
      </c>
    </row>
    <row r="402" spans="1:12" x14ac:dyDescent="0.2">
      <c r="A402">
        <v>425</v>
      </c>
      <c r="B402">
        <v>6.7801479999999996</v>
      </c>
      <c r="C402">
        <v>2.215147</v>
      </c>
      <c r="D402">
        <v>7.9648490000000001</v>
      </c>
      <c r="E402">
        <v>2.6710029999999998</v>
      </c>
      <c r="F402">
        <v>10.134696999999999</v>
      </c>
      <c r="G402">
        <v>4.7261709999999999</v>
      </c>
      <c r="H402">
        <v>12.131691</v>
      </c>
      <c r="I402">
        <v>6.7014690000000003</v>
      </c>
      <c r="J402">
        <v>17.365217000000001</v>
      </c>
      <c r="K402">
        <v>10.985851</v>
      </c>
      <c r="L402">
        <v>30.121803</v>
      </c>
    </row>
    <row r="403" spans="1:12" x14ac:dyDescent="0.2">
      <c r="A403">
        <v>426</v>
      </c>
      <c r="B403">
        <v>6.7512990000000004</v>
      </c>
      <c r="C403">
        <v>2.192974</v>
      </c>
      <c r="D403">
        <v>7.9531669999999997</v>
      </c>
      <c r="E403">
        <v>2.6991369999999999</v>
      </c>
      <c r="F403">
        <v>10.178566</v>
      </c>
      <c r="G403">
        <v>4.7070980000000002</v>
      </c>
      <c r="H403">
        <v>12.066364</v>
      </c>
      <c r="I403">
        <v>6.6955090000000004</v>
      </c>
      <c r="J403">
        <v>17.220973999999998</v>
      </c>
      <c r="K403">
        <v>10.984659000000001</v>
      </c>
      <c r="L403">
        <v>30.093430999999999</v>
      </c>
    </row>
    <row r="404" spans="1:12" x14ac:dyDescent="0.2">
      <c r="A404">
        <v>427</v>
      </c>
      <c r="B404">
        <v>6.7155360000000002</v>
      </c>
      <c r="C404">
        <v>2.203465</v>
      </c>
      <c r="D404">
        <v>7.935047</v>
      </c>
      <c r="E404">
        <v>2.6812550000000002</v>
      </c>
      <c r="F404">
        <v>10.092734999999999</v>
      </c>
      <c r="G404">
        <v>4.7349930000000002</v>
      </c>
      <c r="H404">
        <v>12.219666999999999</v>
      </c>
      <c r="I404">
        <v>6.7040920000000002</v>
      </c>
      <c r="J404">
        <v>17.322302000000001</v>
      </c>
      <c r="K404">
        <v>10.994196000000001</v>
      </c>
      <c r="L404">
        <v>30.118942000000001</v>
      </c>
    </row>
    <row r="405" spans="1:12" x14ac:dyDescent="0.2">
      <c r="A405">
        <v>428</v>
      </c>
      <c r="B405">
        <v>6.8099499999999997</v>
      </c>
      <c r="C405">
        <v>2.1784309999999998</v>
      </c>
      <c r="D405">
        <v>7.8527930000000001</v>
      </c>
      <c r="E405">
        <v>2.6688580000000002</v>
      </c>
      <c r="F405">
        <v>10.131598</v>
      </c>
      <c r="G405">
        <v>4.7128199999999998</v>
      </c>
      <c r="H405">
        <v>12.080669</v>
      </c>
      <c r="I405">
        <v>6.6900250000000003</v>
      </c>
      <c r="J405">
        <v>17.297982999999999</v>
      </c>
      <c r="K405">
        <v>10.98156</v>
      </c>
      <c r="L405">
        <v>30.116796000000001</v>
      </c>
    </row>
    <row r="406" spans="1:12" x14ac:dyDescent="0.2">
      <c r="A406">
        <v>429</v>
      </c>
      <c r="B406">
        <v>6.7279340000000003</v>
      </c>
      <c r="C406">
        <v>2.204418</v>
      </c>
      <c r="D406">
        <v>7.9796310000000004</v>
      </c>
      <c r="E406">
        <v>2.6848320000000001</v>
      </c>
      <c r="F406">
        <v>10.11157</v>
      </c>
      <c r="G406">
        <v>4.7481059999999999</v>
      </c>
      <c r="H406">
        <v>12.050629000000001</v>
      </c>
      <c r="I406">
        <v>6.7050460000000003</v>
      </c>
      <c r="J406">
        <v>17.354488</v>
      </c>
      <c r="K406">
        <v>11.001825</v>
      </c>
      <c r="L406">
        <v>30.146121999999998</v>
      </c>
    </row>
    <row r="407" spans="1:12" x14ac:dyDescent="0.2">
      <c r="A407">
        <v>430</v>
      </c>
      <c r="B407">
        <v>6.9613459999999998</v>
      </c>
      <c r="C407">
        <v>2.1800989999999998</v>
      </c>
      <c r="D407">
        <v>7.8775880000000003</v>
      </c>
      <c r="E407">
        <v>2.667665</v>
      </c>
      <c r="F407">
        <v>10.140656999999999</v>
      </c>
      <c r="G407">
        <v>4.7068599999999998</v>
      </c>
      <c r="H407">
        <v>12.130976</v>
      </c>
      <c r="I407">
        <v>6.6950320000000003</v>
      </c>
      <c r="J407">
        <v>17.308474</v>
      </c>
      <c r="K407">
        <v>10.985136000000001</v>
      </c>
      <c r="L407">
        <v>30.264616</v>
      </c>
    </row>
    <row r="408" spans="1:12" x14ac:dyDescent="0.2">
      <c r="A408">
        <v>431</v>
      </c>
      <c r="B408">
        <v>6.7782400000000003</v>
      </c>
      <c r="C408">
        <v>2.1970269999999998</v>
      </c>
      <c r="D408">
        <v>7.8952309999999999</v>
      </c>
      <c r="E408">
        <v>2.6810170000000002</v>
      </c>
      <c r="F408">
        <v>10.130405</v>
      </c>
      <c r="G408">
        <v>4.7366619999999999</v>
      </c>
      <c r="H408">
        <v>12.09259</v>
      </c>
      <c r="I408">
        <v>6.7150590000000001</v>
      </c>
      <c r="J408">
        <v>17.262696999999999</v>
      </c>
      <c r="K408">
        <v>10.997534</v>
      </c>
      <c r="L408">
        <v>30.214548000000001</v>
      </c>
    </row>
    <row r="409" spans="1:12" x14ac:dyDescent="0.2">
      <c r="A409">
        <v>432</v>
      </c>
      <c r="B409">
        <v>6.7930219999999997</v>
      </c>
      <c r="C409">
        <v>2.175808</v>
      </c>
      <c r="D409">
        <v>7.8387260000000003</v>
      </c>
      <c r="E409">
        <v>2.6736260000000001</v>
      </c>
      <c r="F409">
        <v>10.162592</v>
      </c>
      <c r="G409">
        <v>4.7233099999999997</v>
      </c>
      <c r="H409">
        <v>12.08663</v>
      </c>
      <c r="I409">
        <v>6.6936020000000003</v>
      </c>
      <c r="J409">
        <v>17.24267</v>
      </c>
      <c r="K409">
        <v>10.976552999999999</v>
      </c>
      <c r="L409">
        <v>30.107498</v>
      </c>
    </row>
    <row r="410" spans="1:12" x14ac:dyDescent="0.2">
      <c r="A410">
        <v>433</v>
      </c>
      <c r="B410">
        <v>6.6981320000000002</v>
      </c>
      <c r="C410">
        <v>2.1800989999999998</v>
      </c>
      <c r="D410">
        <v>7.7576640000000001</v>
      </c>
      <c r="E410">
        <v>2.6848320000000001</v>
      </c>
      <c r="F410">
        <v>10.094166</v>
      </c>
      <c r="G410">
        <v>4.7409530000000002</v>
      </c>
      <c r="H410">
        <v>12.004852</v>
      </c>
      <c r="I410">
        <v>6.7021850000000001</v>
      </c>
      <c r="J410">
        <v>17.282724000000002</v>
      </c>
      <c r="K410">
        <v>11.008978000000001</v>
      </c>
      <c r="L410">
        <v>30.032634999999999</v>
      </c>
    </row>
    <row r="411" spans="1:12" x14ac:dyDescent="0.2">
      <c r="A411">
        <v>434</v>
      </c>
      <c r="B411">
        <v>6.7706109999999997</v>
      </c>
      <c r="C411">
        <v>2.2039409999999999</v>
      </c>
      <c r="D411">
        <v>7.7424049999999998</v>
      </c>
      <c r="E411">
        <v>2.6719569999999999</v>
      </c>
      <c r="F411">
        <v>10.195494</v>
      </c>
      <c r="G411">
        <v>4.715681</v>
      </c>
      <c r="H411">
        <v>12.108563999999999</v>
      </c>
      <c r="I411">
        <v>6.685257</v>
      </c>
      <c r="J411">
        <v>17.308235</v>
      </c>
      <c r="K411">
        <v>10.981320999999999</v>
      </c>
      <c r="L411">
        <v>30.126571999999999</v>
      </c>
    </row>
    <row r="412" spans="1:12" x14ac:dyDescent="0.2">
      <c r="A412">
        <v>435</v>
      </c>
      <c r="B412">
        <v>6.7079069999999996</v>
      </c>
      <c r="C412">
        <v>2.1989350000000001</v>
      </c>
      <c r="D412">
        <v>7.8976150000000001</v>
      </c>
      <c r="E412">
        <v>2.678633</v>
      </c>
      <c r="F412">
        <v>10.075092</v>
      </c>
      <c r="G412">
        <v>4.738569</v>
      </c>
      <c r="H412">
        <v>12.053250999999999</v>
      </c>
      <c r="I412">
        <v>6.7074299999999996</v>
      </c>
      <c r="J412">
        <v>17.325400999999999</v>
      </c>
      <c r="K412">
        <v>11.005402</v>
      </c>
      <c r="L412">
        <v>30.171156</v>
      </c>
    </row>
    <row r="413" spans="1:12" x14ac:dyDescent="0.2">
      <c r="A413">
        <v>436</v>
      </c>
      <c r="B413">
        <v>6.7975519999999996</v>
      </c>
      <c r="C413">
        <v>2.2125240000000002</v>
      </c>
      <c r="D413">
        <v>7.7562329999999999</v>
      </c>
      <c r="E413">
        <v>2.6848320000000001</v>
      </c>
      <c r="F413">
        <v>10.117054</v>
      </c>
      <c r="G413">
        <v>4.7183039999999998</v>
      </c>
      <c r="H413">
        <v>12.039185</v>
      </c>
      <c r="I413">
        <v>6.6950320000000003</v>
      </c>
      <c r="J413">
        <v>17.323971</v>
      </c>
      <c r="K413">
        <v>11.018991</v>
      </c>
      <c r="L413">
        <v>30.139685</v>
      </c>
    </row>
    <row r="414" spans="1:12" x14ac:dyDescent="0.2">
      <c r="A414">
        <v>437</v>
      </c>
      <c r="B414">
        <v>6.7274570000000002</v>
      </c>
      <c r="C414">
        <v>2.1862979999999999</v>
      </c>
      <c r="D414">
        <v>7.845879</v>
      </c>
      <c r="E414">
        <v>2.6855470000000001</v>
      </c>
      <c r="F414">
        <v>10.080337999999999</v>
      </c>
      <c r="G414">
        <v>4.7342779999999998</v>
      </c>
      <c r="H414">
        <v>12.082577000000001</v>
      </c>
      <c r="I414">
        <v>6.7050460000000003</v>
      </c>
      <c r="J414">
        <v>17.316818000000001</v>
      </c>
      <c r="K414">
        <v>11.009931999999999</v>
      </c>
      <c r="L414">
        <v>30.17211</v>
      </c>
    </row>
    <row r="415" spans="1:12" x14ac:dyDescent="0.2">
      <c r="A415">
        <v>438</v>
      </c>
      <c r="B415">
        <v>6.7782400000000003</v>
      </c>
      <c r="C415">
        <v>2.1977419999999999</v>
      </c>
      <c r="D415">
        <v>7.778168</v>
      </c>
      <c r="E415">
        <v>2.6741030000000001</v>
      </c>
      <c r="F415">
        <v>10.12373</v>
      </c>
      <c r="G415">
        <v>4.7178269999999998</v>
      </c>
      <c r="H415">
        <v>12.09259</v>
      </c>
      <c r="I415">
        <v>6.7028999999999996</v>
      </c>
      <c r="J415">
        <v>17.386436</v>
      </c>
      <c r="K415">
        <v>10.975599000000001</v>
      </c>
      <c r="L415">
        <v>30.166388000000001</v>
      </c>
    </row>
    <row r="416" spans="1:12" x14ac:dyDescent="0.2">
      <c r="A416">
        <v>439</v>
      </c>
      <c r="B416">
        <v>6.7019460000000004</v>
      </c>
      <c r="C416">
        <v>2.1796229999999999</v>
      </c>
      <c r="D416">
        <v>7.8220369999999999</v>
      </c>
      <c r="E416">
        <v>2.6769639999999999</v>
      </c>
      <c r="F416">
        <v>10.138035</v>
      </c>
      <c r="G416">
        <v>4.7428610000000004</v>
      </c>
      <c r="H416">
        <v>12.081384999999999</v>
      </c>
      <c r="I416">
        <v>6.7369940000000001</v>
      </c>
      <c r="J416">
        <v>17.321825</v>
      </c>
      <c r="K416">
        <v>11.009693</v>
      </c>
      <c r="L416">
        <v>30.102730000000001</v>
      </c>
    </row>
    <row r="417" spans="1:12" x14ac:dyDescent="0.2">
      <c r="A417">
        <v>440</v>
      </c>
      <c r="B417">
        <v>6.768465</v>
      </c>
      <c r="C417">
        <v>2.2046570000000001</v>
      </c>
      <c r="D417">
        <v>7.8430179999999998</v>
      </c>
      <c r="E417">
        <v>2.685308</v>
      </c>
      <c r="F417">
        <v>10.085820999999999</v>
      </c>
      <c r="G417">
        <v>4.7461989999999998</v>
      </c>
      <c r="H417">
        <v>12.151479999999999</v>
      </c>
      <c r="I417">
        <v>6.7021850000000001</v>
      </c>
      <c r="J417">
        <v>17.385960000000001</v>
      </c>
      <c r="K417">
        <v>10.982275</v>
      </c>
      <c r="L417">
        <v>30.208825999999998</v>
      </c>
    </row>
    <row r="418" spans="1:12" x14ac:dyDescent="0.2">
      <c r="A418">
        <v>441</v>
      </c>
      <c r="B418">
        <v>6.7706109999999997</v>
      </c>
      <c r="C418">
        <v>2.1674630000000001</v>
      </c>
      <c r="D418">
        <v>7.8706740000000002</v>
      </c>
      <c r="E418">
        <v>2.693892</v>
      </c>
      <c r="F418">
        <v>10.164261</v>
      </c>
      <c r="G418">
        <v>4.7390460000000001</v>
      </c>
      <c r="H418">
        <v>12.030602</v>
      </c>
      <c r="I418">
        <v>6.701708</v>
      </c>
      <c r="J418">
        <v>17.345666999999999</v>
      </c>
      <c r="K418">
        <v>11.010408</v>
      </c>
      <c r="L418">
        <v>30.161619000000002</v>
      </c>
    </row>
    <row r="419" spans="1:12" x14ac:dyDescent="0.2">
      <c r="A419">
        <v>442</v>
      </c>
      <c r="B419">
        <v>6.7276949999999998</v>
      </c>
      <c r="C419">
        <v>2.2294520000000002</v>
      </c>
      <c r="D419">
        <v>7.8039170000000002</v>
      </c>
      <c r="E419">
        <v>2.6779169999999999</v>
      </c>
      <c r="F419">
        <v>10.076283999999999</v>
      </c>
      <c r="G419">
        <v>4.7328469999999996</v>
      </c>
      <c r="H419">
        <v>12.153149000000001</v>
      </c>
      <c r="I419">
        <v>6.7069530000000004</v>
      </c>
      <c r="J419">
        <v>17.324686</v>
      </c>
      <c r="K419">
        <v>10.984420999999999</v>
      </c>
      <c r="L419">
        <v>30.117989000000001</v>
      </c>
    </row>
    <row r="420" spans="1:12" x14ac:dyDescent="0.2">
      <c r="A420">
        <v>443</v>
      </c>
      <c r="B420">
        <v>6.8705080000000001</v>
      </c>
      <c r="C420">
        <v>2.1951200000000002</v>
      </c>
      <c r="D420">
        <v>7.8892709999999999</v>
      </c>
      <c r="E420">
        <v>2.6905540000000001</v>
      </c>
      <c r="F420">
        <v>10.108471</v>
      </c>
      <c r="G420">
        <v>4.7492979999999996</v>
      </c>
      <c r="H420">
        <v>12.085915</v>
      </c>
      <c r="I420">
        <v>6.7272189999999998</v>
      </c>
      <c r="J420">
        <v>17.334700000000002</v>
      </c>
      <c r="K420">
        <v>11.023045</v>
      </c>
      <c r="L420">
        <v>30.107021</v>
      </c>
    </row>
    <row r="421" spans="1:12" x14ac:dyDescent="0.2">
      <c r="A421">
        <v>444</v>
      </c>
      <c r="B421">
        <v>6.7420010000000001</v>
      </c>
      <c r="C421">
        <v>2.2079939999999998</v>
      </c>
      <c r="D421">
        <v>7.9274180000000003</v>
      </c>
      <c r="E421">
        <v>2.684355</v>
      </c>
      <c r="F421">
        <v>10.045527999999999</v>
      </c>
      <c r="G421">
        <v>4.7323700000000004</v>
      </c>
      <c r="H421">
        <v>12.038468999999999</v>
      </c>
      <c r="I421">
        <v>6.7036150000000001</v>
      </c>
      <c r="J421">
        <v>17.324448</v>
      </c>
      <c r="K421">
        <v>10.986567000000001</v>
      </c>
      <c r="L421">
        <v>30.136108</v>
      </c>
    </row>
    <row r="422" spans="1:12" x14ac:dyDescent="0.2">
      <c r="A422">
        <v>445</v>
      </c>
      <c r="B422">
        <v>6.7193509999999996</v>
      </c>
      <c r="C422">
        <v>2.2139549999999999</v>
      </c>
      <c r="D422">
        <v>7.9512600000000004</v>
      </c>
      <c r="E422">
        <v>2.6912690000000001</v>
      </c>
      <c r="F422">
        <v>10.144710999999999</v>
      </c>
      <c r="G422">
        <v>4.7502519999999997</v>
      </c>
      <c r="H422">
        <v>12.031078000000001</v>
      </c>
      <c r="I422">
        <v>6.719112</v>
      </c>
      <c r="J422">
        <v>17.322779000000001</v>
      </c>
      <c r="K422">
        <v>11.017084000000001</v>
      </c>
      <c r="L422">
        <v>30.037880000000001</v>
      </c>
    </row>
    <row r="423" spans="1:12" x14ac:dyDescent="0.2">
      <c r="A423">
        <v>446</v>
      </c>
      <c r="B423">
        <v>6.7315100000000001</v>
      </c>
      <c r="C423">
        <v>2.2020339999999998</v>
      </c>
      <c r="D423">
        <v>7.7776909999999999</v>
      </c>
      <c r="E423">
        <v>2.6810170000000002</v>
      </c>
      <c r="F423">
        <v>10.076523</v>
      </c>
      <c r="G423">
        <v>4.7354700000000003</v>
      </c>
      <c r="H423">
        <v>12.107611</v>
      </c>
      <c r="I423">
        <v>6.7102909999999998</v>
      </c>
      <c r="J423">
        <v>17.332077000000002</v>
      </c>
      <c r="K423">
        <v>11.003494</v>
      </c>
      <c r="L423">
        <v>30.175208999999999</v>
      </c>
    </row>
    <row r="424" spans="1:12" x14ac:dyDescent="0.2">
      <c r="A424">
        <v>447</v>
      </c>
      <c r="B424">
        <v>6.7272189999999998</v>
      </c>
      <c r="C424">
        <v>2.209902</v>
      </c>
      <c r="D424">
        <v>7.9877380000000002</v>
      </c>
      <c r="E424">
        <v>2.6867390000000002</v>
      </c>
      <c r="F424">
        <v>10.103702999999999</v>
      </c>
      <c r="G424">
        <v>4.7492979999999996</v>
      </c>
      <c r="H424">
        <v>12.111186999999999</v>
      </c>
      <c r="I424">
        <v>6.7253109999999996</v>
      </c>
      <c r="J424">
        <v>17.331361999999999</v>
      </c>
      <c r="K424">
        <v>11.016845999999999</v>
      </c>
      <c r="L424">
        <v>30.101299000000001</v>
      </c>
    </row>
    <row r="425" spans="1:12" x14ac:dyDescent="0.2">
      <c r="A425">
        <v>448</v>
      </c>
      <c r="B425">
        <v>6.8273539999999997</v>
      </c>
      <c r="C425">
        <v>2.1891590000000001</v>
      </c>
      <c r="D425">
        <v>7.9369540000000001</v>
      </c>
      <c r="E425">
        <v>2.673864</v>
      </c>
      <c r="F425">
        <v>10.083437</v>
      </c>
      <c r="G425">
        <v>4.7490600000000001</v>
      </c>
      <c r="H425">
        <v>12.198448000000001</v>
      </c>
      <c r="I425">
        <v>6.7229270000000003</v>
      </c>
      <c r="J425">
        <v>17.322063</v>
      </c>
      <c r="K425">
        <v>11.000156</v>
      </c>
      <c r="L425">
        <v>30.153036</v>
      </c>
    </row>
    <row r="426" spans="1:12" x14ac:dyDescent="0.2">
      <c r="A426">
        <v>449</v>
      </c>
      <c r="B426">
        <v>6.8490510000000002</v>
      </c>
      <c r="C426">
        <v>2.2137169999999999</v>
      </c>
      <c r="D426">
        <v>7.8711510000000002</v>
      </c>
      <c r="E426">
        <v>2.6981830000000002</v>
      </c>
      <c r="F426">
        <v>10.171175</v>
      </c>
      <c r="G426">
        <v>4.7397609999999997</v>
      </c>
      <c r="H426">
        <v>12.045859999999999</v>
      </c>
      <c r="I426">
        <v>6.7083839999999997</v>
      </c>
      <c r="J426">
        <v>17.381907000000002</v>
      </c>
      <c r="K426">
        <v>11.009455000000001</v>
      </c>
      <c r="L426">
        <v>30.171870999999999</v>
      </c>
    </row>
    <row r="427" spans="1:12" x14ac:dyDescent="0.2">
      <c r="A427">
        <v>450</v>
      </c>
      <c r="B427">
        <v>6.7505839999999999</v>
      </c>
      <c r="C427">
        <v>2.1970269999999998</v>
      </c>
      <c r="D427">
        <v>7.8730580000000003</v>
      </c>
      <c r="E427">
        <v>2.6834009999999999</v>
      </c>
      <c r="F427">
        <v>10.088205</v>
      </c>
      <c r="G427">
        <v>4.7330860000000001</v>
      </c>
      <c r="H427">
        <v>12.067795</v>
      </c>
      <c r="I427">
        <v>6.7117209999999998</v>
      </c>
      <c r="J427">
        <v>17.328738999999999</v>
      </c>
      <c r="K427">
        <v>11.003256</v>
      </c>
      <c r="L427">
        <v>30.149937000000001</v>
      </c>
    </row>
    <row r="428" spans="1:12" x14ac:dyDescent="0.2">
      <c r="A428">
        <v>451</v>
      </c>
      <c r="B428">
        <v>6.7751409999999996</v>
      </c>
      <c r="C428">
        <v>2.2060870000000001</v>
      </c>
      <c r="D428">
        <v>7.8194140000000001</v>
      </c>
      <c r="E428">
        <v>2.706051</v>
      </c>
      <c r="F428">
        <v>10.067463</v>
      </c>
      <c r="G428">
        <v>4.7752860000000004</v>
      </c>
      <c r="H428">
        <v>12.144804000000001</v>
      </c>
      <c r="I428">
        <v>6.7398550000000004</v>
      </c>
      <c r="J428">
        <v>17.344951999999999</v>
      </c>
      <c r="K428">
        <v>11.060238</v>
      </c>
      <c r="L428">
        <v>30.104637</v>
      </c>
    </row>
    <row r="429" spans="1:12" x14ac:dyDescent="0.2">
      <c r="A429">
        <v>452</v>
      </c>
      <c r="B429">
        <v>6.8326000000000002</v>
      </c>
      <c r="C429">
        <v>2.1808149999999999</v>
      </c>
      <c r="D429">
        <v>7.7726839999999999</v>
      </c>
      <c r="E429">
        <v>2.7043819999999998</v>
      </c>
      <c r="F429">
        <v>10.073662000000001</v>
      </c>
      <c r="G429">
        <v>4.7767160000000004</v>
      </c>
      <c r="H429">
        <v>12.02774</v>
      </c>
      <c r="I429">
        <v>6.7453380000000003</v>
      </c>
      <c r="J429">
        <v>17.523050000000001</v>
      </c>
      <c r="K429">
        <v>11.059761</v>
      </c>
      <c r="L429">
        <v>30.130386000000001</v>
      </c>
    </row>
    <row r="430" spans="1:12" x14ac:dyDescent="0.2">
      <c r="A430">
        <v>453</v>
      </c>
      <c r="B430">
        <v>6.8342689999999999</v>
      </c>
      <c r="C430">
        <v>2.1862979999999999</v>
      </c>
      <c r="D430">
        <v>7.8105929999999999</v>
      </c>
      <c r="E430">
        <v>2.7120109999999999</v>
      </c>
      <c r="F430">
        <v>10.0739</v>
      </c>
      <c r="G430">
        <v>4.7807690000000003</v>
      </c>
      <c r="H430">
        <v>12.072086000000001</v>
      </c>
      <c r="I430">
        <v>6.7493920000000003</v>
      </c>
      <c r="J430">
        <v>17.390013</v>
      </c>
      <c r="K430">
        <v>11.041403000000001</v>
      </c>
      <c r="L430">
        <v>30.112742999999998</v>
      </c>
    </row>
    <row r="431" spans="1:12" x14ac:dyDescent="0.2">
      <c r="A431">
        <v>454</v>
      </c>
      <c r="B431">
        <v>6.6997999999999998</v>
      </c>
      <c r="C431">
        <v>2.1941660000000001</v>
      </c>
      <c r="D431">
        <v>7.9507830000000004</v>
      </c>
      <c r="E431">
        <v>2.7005669999999999</v>
      </c>
      <c r="F431">
        <v>10.065794</v>
      </c>
      <c r="G431">
        <v>4.7769550000000001</v>
      </c>
      <c r="H431">
        <v>12.127399</v>
      </c>
      <c r="I431">
        <v>6.7362789999999997</v>
      </c>
      <c r="J431">
        <v>17.350912000000001</v>
      </c>
      <c r="K431">
        <v>11.043072</v>
      </c>
      <c r="L431">
        <v>30.092955</v>
      </c>
    </row>
    <row r="432" spans="1:12" x14ac:dyDescent="0.2">
      <c r="A432">
        <v>455</v>
      </c>
      <c r="B432">
        <v>6.7539220000000002</v>
      </c>
      <c r="C432">
        <v>2.1808149999999999</v>
      </c>
      <c r="D432">
        <v>7.9472060000000004</v>
      </c>
      <c r="E432">
        <v>2.7127270000000001</v>
      </c>
      <c r="F432">
        <v>10.165929999999999</v>
      </c>
      <c r="G432">
        <v>4.7790999999999997</v>
      </c>
      <c r="H432">
        <v>12.159109000000001</v>
      </c>
      <c r="I432">
        <v>6.7486759999999997</v>
      </c>
      <c r="J432">
        <v>17.34376</v>
      </c>
      <c r="K432">
        <v>11.058807</v>
      </c>
      <c r="L432">
        <v>30.169725</v>
      </c>
    </row>
    <row r="433" spans="1:12" x14ac:dyDescent="0.2">
      <c r="A433">
        <v>456</v>
      </c>
      <c r="B433">
        <v>6.7141060000000001</v>
      </c>
      <c r="C433">
        <v>2.2253989999999999</v>
      </c>
      <c r="D433">
        <v>7.8508849999999999</v>
      </c>
      <c r="E433">
        <v>2.7029510000000001</v>
      </c>
      <c r="F433">
        <v>10.001659</v>
      </c>
      <c r="G433">
        <v>4.7607419999999996</v>
      </c>
      <c r="H433">
        <v>12.237072</v>
      </c>
      <c r="I433">
        <v>6.73604</v>
      </c>
      <c r="J433">
        <v>17.299651999999998</v>
      </c>
      <c r="K433">
        <v>11.040449000000001</v>
      </c>
      <c r="L433">
        <v>30.269383999999999</v>
      </c>
    </row>
    <row r="434" spans="1:12" x14ac:dyDescent="0.2">
      <c r="A434">
        <v>457</v>
      </c>
      <c r="B434">
        <v>6.7605969999999997</v>
      </c>
      <c r="C434">
        <v>2.193451</v>
      </c>
      <c r="D434">
        <v>7.8663829999999999</v>
      </c>
      <c r="E434">
        <v>2.7208329999999998</v>
      </c>
      <c r="F434">
        <v>10.08296</v>
      </c>
      <c r="G434">
        <v>4.7898290000000001</v>
      </c>
      <c r="H434">
        <v>12.034893</v>
      </c>
      <c r="I434">
        <v>6.7508220000000003</v>
      </c>
      <c r="J434">
        <v>17.393350999999999</v>
      </c>
      <c r="K434">
        <v>11.06739</v>
      </c>
      <c r="L434">
        <v>30.130386000000001</v>
      </c>
    </row>
    <row r="435" spans="1:12" x14ac:dyDescent="0.2">
      <c r="A435">
        <v>458</v>
      </c>
      <c r="B435">
        <v>6.8852900000000004</v>
      </c>
      <c r="C435">
        <v>2.2058490000000002</v>
      </c>
      <c r="D435">
        <v>7.8725810000000003</v>
      </c>
      <c r="E435">
        <v>2.706766</v>
      </c>
      <c r="F435">
        <v>10.107994</v>
      </c>
      <c r="G435">
        <v>4.7788620000000002</v>
      </c>
      <c r="H435">
        <v>11.956215</v>
      </c>
      <c r="I435">
        <v>6.7439080000000002</v>
      </c>
      <c r="J435">
        <v>17.497778</v>
      </c>
      <c r="K435">
        <v>11.049509</v>
      </c>
      <c r="L435">
        <v>30.155897</v>
      </c>
    </row>
    <row r="436" spans="1:12" x14ac:dyDescent="0.2">
      <c r="A436">
        <v>459</v>
      </c>
      <c r="B436">
        <v>6.7284110000000004</v>
      </c>
      <c r="C436">
        <v>2.2103790000000001</v>
      </c>
      <c r="D436">
        <v>7.840395</v>
      </c>
      <c r="E436">
        <v>2.7248860000000001</v>
      </c>
      <c r="F436">
        <v>10.231495000000001</v>
      </c>
      <c r="G436">
        <v>4.794359</v>
      </c>
      <c r="H436">
        <v>12.051105</v>
      </c>
      <c r="I436">
        <v>6.7603590000000002</v>
      </c>
      <c r="J436">
        <v>17.355919</v>
      </c>
      <c r="K436">
        <v>11.072397</v>
      </c>
      <c r="L436">
        <v>30.189036999999999</v>
      </c>
    </row>
    <row r="437" spans="1:12" x14ac:dyDescent="0.2">
      <c r="A437">
        <v>460</v>
      </c>
      <c r="B437">
        <v>6.7560669999999998</v>
      </c>
      <c r="C437">
        <v>2.2361279999999999</v>
      </c>
      <c r="D437">
        <v>7.9588890000000001</v>
      </c>
      <c r="E437">
        <v>2.7108189999999999</v>
      </c>
      <c r="F437">
        <v>10.169029</v>
      </c>
      <c r="G437">
        <v>4.7807690000000003</v>
      </c>
      <c r="H437">
        <v>12.076378</v>
      </c>
      <c r="I437">
        <v>6.7446229999999998</v>
      </c>
      <c r="J437">
        <v>17.637968000000001</v>
      </c>
      <c r="K437">
        <v>11.050224</v>
      </c>
      <c r="L437">
        <v>30.084133000000001</v>
      </c>
    </row>
    <row r="438" spans="1:12" x14ac:dyDescent="0.2">
      <c r="A438">
        <v>461</v>
      </c>
      <c r="B438">
        <v>6.7622660000000003</v>
      </c>
      <c r="C438">
        <v>2.2008420000000002</v>
      </c>
      <c r="D438">
        <v>7.8296659999999996</v>
      </c>
      <c r="E438">
        <v>2.71821</v>
      </c>
      <c r="F438">
        <v>10.134219999999999</v>
      </c>
      <c r="G438">
        <v>4.8000809999999996</v>
      </c>
      <c r="H438">
        <v>12.125254</v>
      </c>
      <c r="I438">
        <v>6.7691800000000004</v>
      </c>
      <c r="J438">
        <v>17.459154000000002</v>
      </c>
      <c r="K438">
        <v>11.072635999999999</v>
      </c>
      <c r="L438">
        <v>30.120850000000001</v>
      </c>
    </row>
    <row r="439" spans="1:12" x14ac:dyDescent="0.2">
      <c r="A439">
        <v>462</v>
      </c>
      <c r="B439">
        <v>6.8802830000000004</v>
      </c>
      <c r="C439">
        <v>2.2022719999999998</v>
      </c>
      <c r="D439">
        <v>7.8151229999999998</v>
      </c>
      <c r="E439">
        <v>2.7153489999999998</v>
      </c>
      <c r="F439">
        <v>9.9878309999999999</v>
      </c>
      <c r="G439">
        <v>4.7891139999999996</v>
      </c>
      <c r="H439">
        <v>12.03084</v>
      </c>
      <c r="I439">
        <v>6.7489150000000002</v>
      </c>
      <c r="J439">
        <v>17.437695999999999</v>
      </c>
      <c r="K439">
        <v>11.049509</v>
      </c>
      <c r="L439">
        <v>30.128240999999999</v>
      </c>
    </row>
    <row r="440" spans="1:12" x14ac:dyDescent="0.2">
      <c r="A440">
        <v>463</v>
      </c>
      <c r="B440">
        <v>6.7977910000000001</v>
      </c>
      <c r="C440">
        <v>2.1851060000000002</v>
      </c>
      <c r="D440">
        <v>7.8678129999999999</v>
      </c>
      <c r="E440">
        <v>2.7210709999999998</v>
      </c>
      <c r="F440">
        <v>10.086297999999999</v>
      </c>
      <c r="G440">
        <v>4.8081870000000002</v>
      </c>
      <c r="H440">
        <v>12.082577000000001</v>
      </c>
      <c r="I440">
        <v>6.7594050000000001</v>
      </c>
      <c r="J440">
        <v>17.318010000000001</v>
      </c>
      <c r="K440">
        <v>11.075258</v>
      </c>
      <c r="L440">
        <v>30.184269</v>
      </c>
    </row>
    <row r="441" spans="1:12" x14ac:dyDescent="0.2">
      <c r="A441">
        <v>464</v>
      </c>
      <c r="B441">
        <v>6.7434310000000002</v>
      </c>
      <c r="C441">
        <v>2.204418</v>
      </c>
      <c r="D441">
        <v>7.8938009999999998</v>
      </c>
      <c r="E441">
        <v>2.7039049999999998</v>
      </c>
      <c r="F441">
        <v>10.138987999999999</v>
      </c>
      <c r="G441">
        <v>4.7810079999999999</v>
      </c>
      <c r="H441">
        <v>12.134074999999999</v>
      </c>
      <c r="I441">
        <v>6.7648890000000002</v>
      </c>
      <c r="J441">
        <v>17.411470000000001</v>
      </c>
      <c r="K441">
        <v>11.054277000000001</v>
      </c>
      <c r="L441">
        <v>30.048608999999999</v>
      </c>
    </row>
    <row r="442" spans="1:12" x14ac:dyDescent="0.2">
      <c r="A442">
        <v>465</v>
      </c>
      <c r="B442">
        <v>6.7362789999999997</v>
      </c>
      <c r="C442">
        <v>2.1989350000000001</v>
      </c>
      <c r="D442">
        <v>7.8213210000000002</v>
      </c>
      <c r="E442">
        <v>2.7153489999999998</v>
      </c>
      <c r="F442">
        <v>10.205507000000001</v>
      </c>
      <c r="G442">
        <v>4.8000809999999996</v>
      </c>
      <c r="H442">
        <v>12.025833</v>
      </c>
      <c r="I442">
        <v>6.7708490000000001</v>
      </c>
      <c r="J442">
        <v>17.337561000000001</v>
      </c>
      <c r="K442">
        <v>11.078118999999999</v>
      </c>
      <c r="L442">
        <v>30.143260999999999</v>
      </c>
    </row>
    <row r="443" spans="1:12" x14ac:dyDescent="0.2">
      <c r="A443">
        <v>466</v>
      </c>
      <c r="B443">
        <v>6.768465</v>
      </c>
      <c r="C443">
        <v>2.2008420000000002</v>
      </c>
      <c r="D443">
        <v>7.833958</v>
      </c>
      <c r="E443">
        <v>2.712488</v>
      </c>
      <c r="F443">
        <v>10.066748</v>
      </c>
      <c r="G443">
        <v>4.7745699999999998</v>
      </c>
      <c r="H443">
        <v>12.220621</v>
      </c>
      <c r="I443">
        <v>6.7515369999999999</v>
      </c>
      <c r="J443">
        <v>17.389536</v>
      </c>
      <c r="K443">
        <v>11.047840000000001</v>
      </c>
      <c r="L443">
        <v>30.077218999999999</v>
      </c>
    </row>
    <row r="444" spans="1:12" x14ac:dyDescent="0.2">
      <c r="A444">
        <v>467</v>
      </c>
      <c r="B444">
        <v>6.7028999999999996</v>
      </c>
      <c r="C444">
        <v>2.2017959999999999</v>
      </c>
      <c r="D444">
        <v>7.8103540000000002</v>
      </c>
      <c r="E444">
        <v>2.7220249999999999</v>
      </c>
      <c r="F444">
        <v>10.068655</v>
      </c>
      <c r="G444">
        <v>4.8136710000000003</v>
      </c>
      <c r="H444">
        <v>12.049913</v>
      </c>
      <c r="I444">
        <v>6.7641739999999997</v>
      </c>
      <c r="J444">
        <v>17.34376</v>
      </c>
      <c r="K444">
        <v>11.079072999999999</v>
      </c>
      <c r="L444">
        <v>30.095338999999999</v>
      </c>
    </row>
    <row r="445" spans="1:12" x14ac:dyDescent="0.2">
      <c r="A445">
        <v>468</v>
      </c>
      <c r="B445">
        <v>6.7160130000000002</v>
      </c>
      <c r="C445">
        <v>2.1805759999999998</v>
      </c>
      <c r="D445">
        <v>7.8217980000000003</v>
      </c>
      <c r="E445">
        <v>2.71678</v>
      </c>
      <c r="F445">
        <v>10.104895000000001</v>
      </c>
      <c r="G445">
        <v>4.7845839999999997</v>
      </c>
      <c r="H445">
        <v>12.107134</v>
      </c>
      <c r="I445">
        <v>6.746054</v>
      </c>
      <c r="J445">
        <v>17.372608</v>
      </c>
      <c r="K445">
        <v>11.050224</v>
      </c>
      <c r="L445">
        <v>30.063867999999999</v>
      </c>
    </row>
    <row r="446" spans="1:12" x14ac:dyDescent="0.2">
      <c r="A446">
        <v>469</v>
      </c>
      <c r="B446">
        <v>6.7951680000000003</v>
      </c>
      <c r="C446">
        <v>2.198696</v>
      </c>
      <c r="D446">
        <v>7.8749659999999997</v>
      </c>
      <c r="E446">
        <v>2.7301310000000001</v>
      </c>
      <c r="F446">
        <v>10.203123</v>
      </c>
      <c r="G446">
        <v>4.799366</v>
      </c>
      <c r="H446">
        <v>11.986732</v>
      </c>
      <c r="I446">
        <v>6.7648890000000002</v>
      </c>
      <c r="J446">
        <v>17.405987</v>
      </c>
      <c r="K446">
        <v>11.082888000000001</v>
      </c>
      <c r="L446">
        <v>30.134678000000001</v>
      </c>
    </row>
    <row r="447" spans="1:12" x14ac:dyDescent="0.2">
      <c r="A447">
        <v>470</v>
      </c>
      <c r="B447">
        <v>6.6545009999999998</v>
      </c>
      <c r="C447">
        <v>2.1841529999999998</v>
      </c>
      <c r="D447">
        <v>7.8878399999999997</v>
      </c>
      <c r="E447">
        <v>2.7244090000000001</v>
      </c>
      <c r="F447">
        <v>10.186195</v>
      </c>
      <c r="G447">
        <v>4.7855379999999998</v>
      </c>
      <c r="H447">
        <v>11.996508</v>
      </c>
      <c r="I447">
        <v>6.757498</v>
      </c>
      <c r="J447">
        <v>17.349720000000001</v>
      </c>
      <c r="K447">
        <v>11.056900000000001</v>
      </c>
      <c r="L447">
        <v>30.215979000000001</v>
      </c>
    </row>
    <row r="448" spans="1:12" x14ac:dyDescent="0.2">
      <c r="A448">
        <v>471</v>
      </c>
      <c r="B448">
        <v>6.8194869999999996</v>
      </c>
      <c r="C448">
        <v>2.1910669999999999</v>
      </c>
      <c r="D448">
        <v>7.8232290000000004</v>
      </c>
      <c r="E448">
        <v>2.7306080000000001</v>
      </c>
      <c r="F448">
        <v>10.084152</v>
      </c>
      <c r="G448">
        <v>4.7948360000000001</v>
      </c>
      <c r="H448">
        <v>12.069464</v>
      </c>
      <c r="I448">
        <v>6.7620279999999999</v>
      </c>
      <c r="J448">
        <v>17.349004999999998</v>
      </c>
      <c r="K448">
        <v>11.07502</v>
      </c>
      <c r="L448">
        <v>30.103683</v>
      </c>
    </row>
    <row r="449" spans="1:12" x14ac:dyDescent="0.2">
      <c r="A449">
        <v>472</v>
      </c>
      <c r="B449">
        <v>6.7284110000000004</v>
      </c>
      <c r="C449">
        <v>2.2096629999999999</v>
      </c>
      <c r="D449">
        <v>7.7850820000000001</v>
      </c>
      <c r="E449">
        <v>2.739906</v>
      </c>
      <c r="F449">
        <v>10.122538</v>
      </c>
      <c r="G449">
        <v>4.8022270000000002</v>
      </c>
      <c r="H449">
        <v>12.030602</v>
      </c>
      <c r="I449">
        <v>6.7515369999999999</v>
      </c>
      <c r="J449">
        <v>17.327069999999999</v>
      </c>
      <c r="K449">
        <v>11.053561999999999</v>
      </c>
      <c r="L449">
        <v>30.133486000000001</v>
      </c>
    </row>
    <row r="450" spans="1:12" x14ac:dyDescent="0.2">
      <c r="A450">
        <v>473</v>
      </c>
      <c r="B450">
        <v>6.7725179999999998</v>
      </c>
      <c r="C450">
        <v>2.1836760000000002</v>
      </c>
      <c r="D450">
        <v>7.8144070000000001</v>
      </c>
      <c r="E450">
        <v>2.7215479999999999</v>
      </c>
      <c r="F450">
        <v>10.095357999999999</v>
      </c>
      <c r="G450">
        <v>4.7960279999999997</v>
      </c>
      <c r="H450">
        <v>12.091637</v>
      </c>
      <c r="I450">
        <v>6.7586899999999996</v>
      </c>
      <c r="J450">
        <v>17.301321000000002</v>
      </c>
      <c r="K450">
        <v>11.078835</v>
      </c>
      <c r="L450">
        <v>30.034780999999999</v>
      </c>
    </row>
    <row r="451" spans="1:12" x14ac:dyDescent="0.2">
      <c r="A451">
        <v>474</v>
      </c>
      <c r="B451">
        <v>6.7648890000000002</v>
      </c>
      <c r="C451">
        <v>2.2013189999999998</v>
      </c>
      <c r="D451">
        <v>7.8058240000000003</v>
      </c>
      <c r="E451">
        <v>2.7146340000000002</v>
      </c>
      <c r="F451">
        <v>10.098457</v>
      </c>
      <c r="G451">
        <v>4.8005579999999997</v>
      </c>
      <c r="H451">
        <v>12.049436999999999</v>
      </c>
      <c r="I451">
        <v>6.762505</v>
      </c>
      <c r="J451">
        <v>17.316341000000001</v>
      </c>
      <c r="K451">
        <v>11.063098999999999</v>
      </c>
      <c r="L451">
        <v>30.051469999999998</v>
      </c>
    </row>
    <row r="452" spans="1:12" x14ac:dyDescent="0.2">
      <c r="A452">
        <v>475</v>
      </c>
      <c r="B452">
        <v>6.7887310000000003</v>
      </c>
      <c r="C452">
        <v>2.1851060000000002</v>
      </c>
      <c r="D452">
        <v>7.9889299999999999</v>
      </c>
      <c r="E452">
        <v>2.7277469999999999</v>
      </c>
      <c r="F452">
        <v>10.14781</v>
      </c>
      <c r="G452">
        <v>4.8151020000000004</v>
      </c>
      <c r="H452">
        <v>12.063503000000001</v>
      </c>
      <c r="I452">
        <v>6.7751409999999996</v>
      </c>
      <c r="J452">
        <v>17.273664</v>
      </c>
      <c r="K452">
        <v>11.079788000000001</v>
      </c>
      <c r="L452">
        <v>30.146837000000001</v>
      </c>
    </row>
    <row r="453" spans="1:12" x14ac:dyDescent="0.2">
      <c r="A453">
        <v>476</v>
      </c>
      <c r="B453">
        <v>6.7834849999999998</v>
      </c>
      <c r="C453">
        <v>2.2125240000000002</v>
      </c>
      <c r="D453">
        <v>7.8032019999999997</v>
      </c>
      <c r="E453">
        <v>2.7196410000000002</v>
      </c>
      <c r="F453">
        <v>10.074854</v>
      </c>
      <c r="G453">
        <v>4.7955509999999997</v>
      </c>
      <c r="H453">
        <v>12.177229000000001</v>
      </c>
      <c r="I453">
        <v>6.7532059999999996</v>
      </c>
      <c r="J453">
        <v>17.454863</v>
      </c>
      <c r="K453">
        <v>11.066198</v>
      </c>
      <c r="L453">
        <v>30.158757999999999</v>
      </c>
    </row>
    <row r="454" spans="1:12" x14ac:dyDescent="0.2">
      <c r="A454">
        <v>477</v>
      </c>
      <c r="B454">
        <v>6.7596439999999998</v>
      </c>
      <c r="C454">
        <v>2.1667480000000001</v>
      </c>
      <c r="D454">
        <v>7.8997609999999998</v>
      </c>
      <c r="E454">
        <v>2.7251240000000001</v>
      </c>
      <c r="F454">
        <v>10.101557</v>
      </c>
      <c r="G454">
        <v>4.838228</v>
      </c>
      <c r="H454">
        <v>12.014151</v>
      </c>
      <c r="I454">
        <v>6.7775249999999998</v>
      </c>
      <c r="J454">
        <v>17.365217000000001</v>
      </c>
      <c r="K454">
        <v>11.090279000000001</v>
      </c>
      <c r="L454">
        <v>30.133963000000001</v>
      </c>
    </row>
    <row r="455" spans="1:12" x14ac:dyDescent="0.2">
      <c r="A455">
        <v>478</v>
      </c>
      <c r="B455">
        <v>6.7453380000000003</v>
      </c>
      <c r="C455">
        <v>2.2139549999999999</v>
      </c>
      <c r="D455">
        <v>7.8234669999999999</v>
      </c>
      <c r="E455">
        <v>2.7298930000000001</v>
      </c>
      <c r="F455">
        <v>10.033607</v>
      </c>
      <c r="G455">
        <v>4.7934060000000001</v>
      </c>
      <c r="H455">
        <v>12.102365000000001</v>
      </c>
      <c r="I455">
        <v>6.7529680000000001</v>
      </c>
      <c r="J455">
        <v>17.339468</v>
      </c>
      <c r="K455">
        <v>11.076449999999999</v>
      </c>
      <c r="L455">
        <v>30.161857999999999</v>
      </c>
    </row>
    <row r="456" spans="1:12" x14ac:dyDescent="0.2">
      <c r="A456">
        <v>479</v>
      </c>
      <c r="B456">
        <v>6.8531040000000001</v>
      </c>
      <c r="C456">
        <v>2.1884440000000001</v>
      </c>
      <c r="D456">
        <v>7.7986719999999998</v>
      </c>
      <c r="E456">
        <v>2.7256010000000002</v>
      </c>
      <c r="F456">
        <v>10.130167</v>
      </c>
      <c r="G456">
        <v>4.8389430000000004</v>
      </c>
      <c r="H456">
        <v>12.048482999999999</v>
      </c>
      <c r="I456">
        <v>6.7763330000000002</v>
      </c>
      <c r="J456">
        <v>17.327069999999999</v>
      </c>
      <c r="K456">
        <v>11.084795</v>
      </c>
      <c r="L456">
        <v>30.189036999999999</v>
      </c>
    </row>
    <row r="457" spans="1:12" x14ac:dyDescent="0.2">
      <c r="A457">
        <v>480</v>
      </c>
      <c r="B457">
        <v>6.7570209999999999</v>
      </c>
      <c r="C457">
        <v>2.2253989999999999</v>
      </c>
      <c r="D457">
        <v>7.8809259999999997</v>
      </c>
      <c r="E457">
        <v>2.711773</v>
      </c>
      <c r="F457">
        <v>10.026693</v>
      </c>
      <c r="G457">
        <v>4.7857760000000003</v>
      </c>
      <c r="H457">
        <v>12.027264000000001</v>
      </c>
      <c r="I457">
        <v>6.7551139999999998</v>
      </c>
      <c r="J457">
        <v>17.456531999999999</v>
      </c>
      <c r="K457">
        <v>11.068821</v>
      </c>
      <c r="L457">
        <v>30.198574000000001</v>
      </c>
    </row>
    <row r="458" spans="1:12" x14ac:dyDescent="0.2">
      <c r="A458">
        <v>481</v>
      </c>
      <c r="B458">
        <v>6.9019789999999999</v>
      </c>
      <c r="C458">
        <v>2.1860599999999999</v>
      </c>
      <c r="D458">
        <v>7.807016</v>
      </c>
      <c r="E458">
        <v>2.734661</v>
      </c>
      <c r="F458">
        <v>10.139704</v>
      </c>
      <c r="G458">
        <v>4.8258299999999998</v>
      </c>
      <c r="H458">
        <v>12.088298999999999</v>
      </c>
      <c r="I458">
        <v>6.7718030000000002</v>
      </c>
      <c r="J458">
        <v>17.288923</v>
      </c>
      <c r="K458">
        <v>11.092663</v>
      </c>
      <c r="L458">
        <v>30.187367999999999</v>
      </c>
    </row>
    <row r="459" spans="1:12" x14ac:dyDescent="0.2">
      <c r="A459">
        <v>482</v>
      </c>
      <c r="B459">
        <v>6.7768100000000002</v>
      </c>
      <c r="C459">
        <v>2.2022719999999998</v>
      </c>
      <c r="D459">
        <v>7.874727</v>
      </c>
      <c r="E459">
        <v>2.71678</v>
      </c>
      <c r="F459">
        <v>10.102748999999999</v>
      </c>
      <c r="G459">
        <v>4.7891139999999996</v>
      </c>
      <c r="H459">
        <v>12.121916000000001</v>
      </c>
      <c r="I459">
        <v>6.7582129999999996</v>
      </c>
      <c r="J459">
        <v>17.349958000000001</v>
      </c>
      <c r="K459">
        <v>11.060953</v>
      </c>
      <c r="L459">
        <v>30.212164000000001</v>
      </c>
    </row>
    <row r="460" spans="1:12" x14ac:dyDescent="0.2">
      <c r="A460">
        <v>483</v>
      </c>
      <c r="B460">
        <v>6.7777630000000002</v>
      </c>
      <c r="C460">
        <v>2.1793840000000002</v>
      </c>
      <c r="D460">
        <v>7.8494549999999998</v>
      </c>
      <c r="E460">
        <v>2.7294160000000001</v>
      </c>
      <c r="F460">
        <v>10.179281</v>
      </c>
      <c r="G460">
        <v>4.8110489999999997</v>
      </c>
      <c r="H460">
        <v>12.068747999999999</v>
      </c>
      <c r="I460">
        <v>6.7741870000000004</v>
      </c>
      <c r="J460">
        <v>17.388582</v>
      </c>
      <c r="K460">
        <v>11.091471</v>
      </c>
      <c r="L460">
        <v>30.124426</v>
      </c>
    </row>
    <row r="461" spans="1:12" x14ac:dyDescent="0.2">
      <c r="A461">
        <v>484</v>
      </c>
      <c r="B461">
        <v>6.7725179999999998</v>
      </c>
      <c r="C461">
        <v>2.1939280000000001</v>
      </c>
      <c r="D461">
        <v>7.851362</v>
      </c>
      <c r="E461">
        <v>2.7210709999999998</v>
      </c>
      <c r="F461">
        <v>10.082722</v>
      </c>
      <c r="G461">
        <v>4.7976970000000003</v>
      </c>
      <c r="H461">
        <v>12.06255</v>
      </c>
      <c r="I461">
        <v>6.7605969999999997</v>
      </c>
      <c r="J461">
        <v>17.347335999999999</v>
      </c>
      <c r="K461">
        <v>11.060476</v>
      </c>
      <c r="L461">
        <v>30.025005</v>
      </c>
    </row>
    <row r="462" spans="1:12" x14ac:dyDescent="0.2">
      <c r="A462">
        <v>485</v>
      </c>
      <c r="B462">
        <v>6.8423749999999997</v>
      </c>
      <c r="C462">
        <v>2.1998880000000001</v>
      </c>
      <c r="D462">
        <v>7.7300069999999996</v>
      </c>
      <c r="E462">
        <v>2.7198790000000002</v>
      </c>
      <c r="F462">
        <v>10.215759</v>
      </c>
      <c r="G462">
        <v>4.815817</v>
      </c>
      <c r="H462">
        <v>12.080908000000001</v>
      </c>
      <c r="I462">
        <v>6.7813400000000001</v>
      </c>
      <c r="J462">
        <v>17.347574000000002</v>
      </c>
      <c r="K462">
        <v>11.082888000000001</v>
      </c>
      <c r="L462">
        <v>30.070782000000001</v>
      </c>
    </row>
    <row r="463" spans="1:12" x14ac:dyDescent="0.2">
      <c r="A463">
        <v>486</v>
      </c>
      <c r="B463">
        <v>6.7446229999999998</v>
      </c>
      <c r="C463">
        <v>2.2068020000000002</v>
      </c>
      <c r="D463">
        <v>7.818937</v>
      </c>
      <c r="E463">
        <v>2.7270319999999999</v>
      </c>
      <c r="F463">
        <v>10.226488</v>
      </c>
      <c r="G463">
        <v>4.8151020000000004</v>
      </c>
      <c r="H463">
        <v>12.048721</v>
      </c>
      <c r="I463">
        <v>6.7632199999999996</v>
      </c>
      <c r="J463">
        <v>17.370701</v>
      </c>
      <c r="K463">
        <v>11.076689</v>
      </c>
      <c r="L463">
        <v>30.118942000000001</v>
      </c>
    </row>
    <row r="464" spans="1:12" x14ac:dyDescent="0.2">
      <c r="A464">
        <v>487</v>
      </c>
      <c r="B464">
        <v>6.7591669999999997</v>
      </c>
      <c r="C464">
        <v>2.2010800000000001</v>
      </c>
      <c r="D464">
        <v>7.7915190000000001</v>
      </c>
      <c r="E464">
        <v>2.7265549999999998</v>
      </c>
      <c r="F464">
        <v>10.101317999999999</v>
      </c>
      <c r="G464">
        <v>4.8129559999999998</v>
      </c>
      <c r="H464">
        <v>12.045622</v>
      </c>
      <c r="I464">
        <v>6.7727570000000004</v>
      </c>
      <c r="J464">
        <v>17.388582</v>
      </c>
      <c r="K464">
        <v>11.081457</v>
      </c>
      <c r="L464">
        <v>30.080317999999998</v>
      </c>
    </row>
    <row r="465" spans="1:12" x14ac:dyDescent="0.2">
      <c r="A465">
        <v>488</v>
      </c>
      <c r="B465">
        <v>6.7312719999999997</v>
      </c>
      <c r="C465">
        <v>2.1946430000000001</v>
      </c>
      <c r="D465">
        <v>7.8883169999999998</v>
      </c>
      <c r="E465">
        <v>2.722502</v>
      </c>
      <c r="F465">
        <v>10.060786999999999</v>
      </c>
      <c r="G465">
        <v>4.7891139999999996</v>
      </c>
      <c r="H465">
        <v>12.064457000000001</v>
      </c>
      <c r="I465">
        <v>6.7591669999999997</v>
      </c>
      <c r="J465">
        <v>17.361640999999999</v>
      </c>
      <c r="K465">
        <v>11.076689</v>
      </c>
      <c r="L465">
        <v>30.049800999999999</v>
      </c>
    </row>
    <row r="466" spans="1:12" x14ac:dyDescent="0.2">
      <c r="A466">
        <v>489</v>
      </c>
      <c r="B466">
        <v>6.757498</v>
      </c>
      <c r="C466">
        <v>2.199411</v>
      </c>
      <c r="D466">
        <v>7.7927109999999997</v>
      </c>
      <c r="E466">
        <v>2.7241710000000001</v>
      </c>
      <c r="F466">
        <v>10.041952</v>
      </c>
      <c r="G466">
        <v>4.8213010000000001</v>
      </c>
      <c r="H466">
        <v>12.189864999999999</v>
      </c>
      <c r="I466">
        <v>6.7818160000000001</v>
      </c>
      <c r="J466">
        <v>17.406224999999999</v>
      </c>
      <c r="K466">
        <v>11.093378</v>
      </c>
      <c r="L466">
        <v>30.216932</v>
      </c>
    </row>
    <row r="467" spans="1:12" x14ac:dyDescent="0.2">
      <c r="A467">
        <v>490</v>
      </c>
      <c r="B467">
        <v>6.8473819999999996</v>
      </c>
      <c r="C467">
        <v>2.1805759999999998</v>
      </c>
      <c r="D467">
        <v>7.8136919999999996</v>
      </c>
      <c r="E467">
        <v>2.7248860000000001</v>
      </c>
      <c r="F467">
        <v>10.087967000000001</v>
      </c>
      <c r="G467">
        <v>4.8038959999999999</v>
      </c>
      <c r="H467">
        <v>12.123108</v>
      </c>
      <c r="I467">
        <v>6.7801479999999996</v>
      </c>
      <c r="J467">
        <v>17.372131</v>
      </c>
      <c r="K467">
        <v>11.073589</v>
      </c>
      <c r="L467">
        <v>30.138016</v>
      </c>
    </row>
    <row r="468" spans="1:12" x14ac:dyDescent="0.2">
      <c r="A468">
        <v>491</v>
      </c>
      <c r="B468">
        <v>6.7281719999999998</v>
      </c>
      <c r="C468">
        <v>2.2280220000000002</v>
      </c>
      <c r="D468">
        <v>7.7438349999999998</v>
      </c>
      <c r="E468">
        <v>2.7530190000000001</v>
      </c>
      <c r="F468">
        <v>10.150671000000001</v>
      </c>
      <c r="G468">
        <v>4.8265459999999996</v>
      </c>
      <c r="H468">
        <v>12.153387</v>
      </c>
      <c r="I468">
        <v>6.7951680000000003</v>
      </c>
      <c r="J468">
        <v>17.333507999999998</v>
      </c>
      <c r="K468">
        <v>11.115551</v>
      </c>
      <c r="L468">
        <v>30.049800999999999</v>
      </c>
    </row>
    <row r="469" spans="1:12" x14ac:dyDescent="0.2">
      <c r="A469">
        <v>492</v>
      </c>
      <c r="B469">
        <v>6.7772870000000003</v>
      </c>
      <c r="C469">
        <v>2.182245</v>
      </c>
      <c r="D469">
        <v>7.7476500000000001</v>
      </c>
      <c r="E469">
        <v>2.7256010000000002</v>
      </c>
      <c r="F469">
        <v>10.062695</v>
      </c>
      <c r="G469">
        <v>4.8139099999999999</v>
      </c>
      <c r="H469">
        <v>12.15291</v>
      </c>
      <c r="I469">
        <v>6.7818160000000001</v>
      </c>
      <c r="J469">
        <v>17.334461000000001</v>
      </c>
      <c r="K469">
        <v>11.083364</v>
      </c>
      <c r="L469">
        <v>30.098676999999999</v>
      </c>
    </row>
    <row r="470" spans="1:12" x14ac:dyDescent="0.2">
      <c r="A470">
        <v>493</v>
      </c>
      <c r="B470">
        <v>6.8030359999999996</v>
      </c>
      <c r="C470">
        <v>2.1948810000000001</v>
      </c>
      <c r="D470">
        <v>7.8294280000000001</v>
      </c>
      <c r="E470">
        <v>2.7413370000000001</v>
      </c>
      <c r="F470">
        <v>10.163307</v>
      </c>
      <c r="G470">
        <v>4.8229689999999996</v>
      </c>
      <c r="H470">
        <v>12.24494</v>
      </c>
      <c r="I470">
        <v>6.7830089999999998</v>
      </c>
      <c r="J470">
        <v>17.366409000000001</v>
      </c>
      <c r="K470">
        <v>11.132956</v>
      </c>
      <c r="L470">
        <v>30.124663999999999</v>
      </c>
    </row>
    <row r="471" spans="1:12" x14ac:dyDescent="0.2">
      <c r="A471">
        <v>494</v>
      </c>
      <c r="B471">
        <v>6.7760939999999996</v>
      </c>
      <c r="C471">
        <v>2.1903510000000002</v>
      </c>
      <c r="D471">
        <v>7.7915190000000001</v>
      </c>
      <c r="E471">
        <v>2.7422900000000001</v>
      </c>
      <c r="F471">
        <v>10.2036</v>
      </c>
      <c r="G471">
        <v>4.8239229999999997</v>
      </c>
      <c r="H471">
        <v>12.085198999999999</v>
      </c>
      <c r="I471">
        <v>6.775379</v>
      </c>
      <c r="J471">
        <v>17.385721</v>
      </c>
      <c r="K471">
        <v>11.167526000000001</v>
      </c>
      <c r="L471">
        <v>30.166626000000001</v>
      </c>
    </row>
    <row r="472" spans="1:12" x14ac:dyDescent="0.2">
      <c r="A472">
        <v>495</v>
      </c>
      <c r="B472">
        <v>6.7372319999999997</v>
      </c>
      <c r="C472">
        <v>2.170563</v>
      </c>
      <c r="D472">
        <v>7.9333780000000003</v>
      </c>
      <c r="E472">
        <v>2.7337069999999999</v>
      </c>
      <c r="F472">
        <v>10.127783000000001</v>
      </c>
      <c r="G472">
        <v>4.8375130000000004</v>
      </c>
      <c r="H472">
        <v>12.067080000000001</v>
      </c>
      <c r="I472">
        <v>6.7887310000000003</v>
      </c>
      <c r="J472">
        <v>17.382145000000001</v>
      </c>
      <c r="K472">
        <v>11.131287</v>
      </c>
      <c r="L472">
        <v>30.124186999999999</v>
      </c>
    </row>
    <row r="473" spans="1:12" x14ac:dyDescent="0.2">
      <c r="A473">
        <v>496</v>
      </c>
      <c r="B473">
        <v>6.7961220000000004</v>
      </c>
      <c r="C473">
        <v>2.2029879999999999</v>
      </c>
      <c r="D473">
        <v>7.8251359999999996</v>
      </c>
      <c r="E473">
        <v>2.728939</v>
      </c>
      <c r="F473">
        <v>10.149001999999999</v>
      </c>
      <c r="G473">
        <v>4.804373</v>
      </c>
      <c r="H473">
        <v>12.091637</v>
      </c>
      <c r="I473">
        <v>6.7727570000000004</v>
      </c>
      <c r="J473">
        <v>17.407416999999999</v>
      </c>
      <c r="K473">
        <v>11.099339000000001</v>
      </c>
      <c r="L473">
        <v>30.240535999999999</v>
      </c>
    </row>
    <row r="474" spans="1:12" x14ac:dyDescent="0.2">
      <c r="A474">
        <v>497</v>
      </c>
      <c r="B474">
        <v>6.7873000000000001</v>
      </c>
      <c r="C474">
        <v>2.1693709999999999</v>
      </c>
      <c r="D474">
        <v>7.8008170000000003</v>
      </c>
      <c r="E474">
        <v>2.7401450000000001</v>
      </c>
      <c r="F474">
        <v>10.082245</v>
      </c>
      <c r="G474">
        <v>4.8246380000000002</v>
      </c>
      <c r="H474">
        <v>12.191534000000001</v>
      </c>
      <c r="I474">
        <v>6.7965980000000004</v>
      </c>
      <c r="J474">
        <v>17.402649</v>
      </c>
      <c r="K474">
        <v>11.113882</v>
      </c>
      <c r="L474">
        <v>30.101061000000001</v>
      </c>
    </row>
    <row r="475" spans="1:12" x14ac:dyDescent="0.2">
      <c r="A475">
        <v>498</v>
      </c>
      <c r="B475">
        <v>6.8647859999999996</v>
      </c>
      <c r="C475">
        <v>2.1924969999999999</v>
      </c>
      <c r="D475">
        <v>7.8823569999999998</v>
      </c>
      <c r="E475">
        <v>2.7205940000000002</v>
      </c>
      <c r="F475">
        <v>10.071516000000001</v>
      </c>
      <c r="G475">
        <v>4.8077110000000003</v>
      </c>
      <c r="H475">
        <v>12.071133</v>
      </c>
      <c r="I475">
        <v>6.7727570000000004</v>
      </c>
      <c r="J475">
        <v>17.335653000000001</v>
      </c>
      <c r="K475">
        <v>11.089325000000001</v>
      </c>
      <c r="L475">
        <v>30.123711</v>
      </c>
    </row>
    <row r="476" spans="1:12" x14ac:dyDescent="0.2">
      <c r="A476">
        <v>499</v>
      </c>
      <c r="B476">
        <v>6.7687030000000004</v>
      </c>
      <c r="C476">
        <v>2.1920199999999999</v>
      </c>
      <c r="D476">
        <v>7.773638</v>
      </c>
      <c r="E476">
        <v>2.7420520000000002</v>
      </c>
      <c r="F476">
        <v>10.220051</v>
      </c>
      <c r="G476">
        <v>4.8334599999999996</v>
      </c>
      <c r="H476">
        <v>11.981726</v>
      </c>
      <c r="I476">
        <v>6.8025589999999996</v>
      </c>
      <c r="J476">
        <v>17.332792000000001</v>
      </c>
      <c r="K476">
        <v>11.109829</v>
      </c>
      <c r="L476">
        <v>30.138968999999999</v>
      </c>
    </row>
    <row r="477" spans="1:12" x14ac:dyDescent="0.2">
      <c r="A477">
        <v>500</v>
      </c>
      <c r="B477">
        <v>6.6540239999999997</v>
      </c>
      <c r="C477">
        <v>2.2027489999999998</v>
      </c>
      <c r="D477">
        <v>7.9214570000000002</v>
      </c>
      <c r="E477">
        <v>2.7246480000000002</v>
      </c>
      <c r="F477">
        <v>10.223865999999999</v>
      </c>
      <c r="G477">
        <v>4.8079489999999998</v>
      </c>
      <c r="H477">
        <v>12.085915</v>
      </c>
      <c r="I477">
        <v>6.7775249999999998</v>
      </c>
      <c r="J477">
        <v>17.343283</v>
      </c>
      <c r="K477">
        <v>11.101483999999999</v>
      </c>
      <c r="L477">
        <v>30.112981999999999</v>
      </c>
    </row>
    <row r="478" spans="1:12" x14ac:dyDescent="0.2">
      <c r="A478">
        <v>501</v>
      </c>
      <c r="B478">
        <v>6.9146159999999997</v>
      </c>
      <c r="C478">
        <v>2.175808</v>
      </c>
      <c r="D478">
        <v>7.8842639999999999</v>
      </c>
      <c r="E478">
        <v>2.735376</v>
      </c>
      <c r="F478">
        <v>10.156155</v>
      </c>
      <c r="G478">
        <v>4.8239229999999997</v>
      </c>
      <c r="H478">
        <v>12.087107</v>
      </c>
      <c r="I478">
        <v>6.7942140000000002</v>
      </c>
      <c r="J478">
        <v>17.366409000000001</v>
      </c>
      <c r="K478">
        <v>11.116266</v>
      </c>
      <c r="L478">
        <v>30.118942000000001</v>
      </c>
    </row>
    <row r="479" spans="1:12" x14ac:dyDescent="0.2">
      <c r="A479">
        <v>502</v>
      </c>
      <c r="B479">
        <v>6.9448949999999998</v>
      </c>
      <c r="C479">
        <v>2.2046570000000001</v>
      </c>
      <c r="D479">
        <v>7.717371</v>
      </c>
      <c r="E479">
        <v>2.7394289999999999</v>
      </c>
      <c r="F479">
        <v>10.091066</v>
      </c>
      <c r="G479">
        <v>4.8203469999999999</v>
      </c>
      <c r="H479">
        <v>12.077332</v>
      </c>
      <c r="I479">
        <v>6.7780019999999999</v>
      </c>
      <c r="J479">
        <v>17.342328999999999</v>
      </c>
      <c r="K479">
        <v>11.097908</v>
      </c>
      <c r="L479">
        <v>30.100345999999998</v>
      </c>
    </row>
    <row r="480" spans="1:12" x14ac:dyDescent="0.2">
      <c r="A480">
        <v>503</v>
      </c>
      <c r="B480">
        <v>6.8147180000000001</v>
      </c>
      <c r="C480">
        <v>2.1808149999999999</v>
      </c>
      <c r="D480">
        <v>7.9295640000000001</v>
      </c>
      <c r="E480">
        <v>2.7320380000000002</v>
      </c>
      <c r="F480">
        <v>10.017395</v>
      </c>
      <c r="G480">
        <v>4.8356060000000003</v>
      </c>
      <c r="H480">
        <v>12.053728</v>
      </c>
      <c r="I480">
        <v>6.8001750000000003</v>
      </c>
      <c r="J480">
        <v>17.367840000000001</v>
      </c>
      <c r="K480">
        <v>11.110067000000001</v>
      </c>
      <c r="L480">
        <v>30.175685999999999</v>
      </c>
    </row>
    <row r="481" spans="1:12" x14ac:dyDescent="0.2">
      <c r="A481">
        <v>504</v>
      </c>
      <c r="B481">
        <v>6.7818160000000001</v>
      </c>
      <c r="C481">
        <v>2.1786690000000002</v>
      </c>
      <c r="D481">
        <v>7.8761580000000002</v>
      </c>
      <c r="E481">
        <v>2.7267929999999998</v>
      </c>
      <c r="F481">
        <v>10.073423</v>
      </c>
      <c r="G481">
        <v>4.8010349999999997</v>
      </c>
      <c r="H481">
        <v>12.046813999999999</v>
      </c>
      <c r="I481">
        <v>6.7887310000000003</v>
      </c>
      <c r="J481">
        <v>17.361402999999999</v>
      </c>
      <c r="K481">
        <v>11.101723</v>
      </c>
      <c r="L481">
        <v>30.177354999999999</v>
      </c>
    </row>
    <row r="482" spans="1:12" x14ac:dyDescent="0.2">
      <c r="A482">
        <v>505</v>
      </c>
      <c r="B482">
        <v>6.7427159999999997</v>
      </c>
      <c r="C482">
        <v>2.2196769999999999</v>
      </c>
      <c r="D482">
        <v>7.8210829999999998</v>
      </c>
      <c r="E482">
        <v>2.7370450000000002</v>
      </c>
      <c r="F482">
        <v>10.071516000000001</v>
      </c>
      <c r="G482">
        <v>4.8291680000000001</v>
      </c>
      <c r="H482">
        <v>12.049675000000001</v>
      </c>
      <c r="I482">
        <v>6.7899229999999999</v>
      </c>
      <c r="J482">
        <v>17.302990000000001</v>
      </c>
      <c r="K482">
        <v>11.108397999999999</v>
      </c>
      <c r="L482">
        <v>30.180216000000001</v>
      </c>
    </row>
    <row r="483" spans="1:12" x14ac:dyDescent="0.2">
      <c r="A483">
        <v>506</v>
      </c>
      <c r="B483">
        <v>6.8273539999999997</v>
      </c>
      <c r="C483">
        <v>2.1829610000000002</v>
      </c>
      <c r="D483">
        <v>7.8129770000000001</v>
      </c>
      <c r="E483">
        <v>2.7349000000000001</v>
      </c>
      <c r="F483">
        <v>10.101557</v>
      </c>
      <c r="G483">
        <v>4.827261</v>
      </c>
      <c r="H483">
        <v>12.252808</v>
      </c>
      <c r="I483">
        <v>6.786346</v>
      </c>
      <c r="J483">
        <v>17.386675</v>
      </c>
      <c r="K483">
        <v>11.100292</v>
      </c>
      <c r="L483">
        <v>30.076504</v>
      </c>
    </row>
    <row r="484" spans="1:12" x14ac:dyDescent="0.2">
      <c r="A484">
        <v>507</v>
      </c>
      <c r="B484">
        <v>6.8943500000000002</v>
      </c>
      <c r="C484">
        <v>2.1793840000000002</v>
      </c>
      <c r="D484">
        <v>7.7304839999999997</v>
      </c>
      <c r="E484">
        <v>2.7475360000000002</v>
      </c>
      <c r="F484">
        <v>10.143757000000001</v>
      </c>
      <c r="G484">
        <v>4.8427579999999999</v>
      </c>
      <c r="H484">
        <v>12.138367000000001</v>
      </c>
      <c r="I484">
        <v>6.7951680000000003</v>
      </c>
      <c r="J484">
        <v>17.375945999999999</v>
      </c>
      <c r="K484">
        <v>11.122465</v>
      </c>
      <c r="L484">
        <v>30.018090999999998</v>
      </c>
    </row>
    <row r="485" spans="1:12" x14ac:dyDescent="0.2">
      <c r="A485">
        <v>508</v>
      </c>
      <c r="B485">
        <v>6.7942140000000002</v>
      </c>
      <c r="C485">
        <v>2.1827220000000001</v>
      </c>
      <c r="D485">
        <v>7.8322890000000003</v>
      </c>
      <c r="E485">
        <v>2.7406220000000001</v>
      </c>
      <c r="F485">
        <v>10.118008</v>
      </c>
      <c r="G485">
        <v>4.8241620000000003</v>
      </c>
      <c r="H485">
        <v>12.176275</v>
      </c>
      <c r="I485">
        <v>6.7820549999999997</v>
      </c>
      <c r="J485">
        <v>17.310381</v>
      </c>
      <c r="K485">
        <v>11.109114</v>
      </c>
      <c r="L485">
        <v>30.134916</v>
      </c>
    </row>
    <row r="486" spans="1:12" x14ac:dyDescent="0.2">
      <c r="A486">
        <v>509</v>
      </c>
      <c r="B486">
        <v>6.7088599999999996</v>
      </c>
      <c r="C486">
        <v>2.1913049999999998</v>
      </c>
      <c r="D486">
        <v>7.7724460000000004</v>
      </c>
      <c r="E486">
        <v>2.744675</v>
      </c>
      <c r="F486">
        <v>10.019064</v>
      </c>
      <c r="G486">
        <v>4.8401360000000002</v>
      </c>
      <c r="H486">
        <v>12.125014999999999</v>
      </c>
      <c r="I486">
        <v>6.803274</v>
      </c>
      <c r="J486">
        <v>17.313956999999998</v>
      </c>
      <c r="K486">
        <v>11.141539</v>
      </c>
      <c r="L486">
        <v>30.108452</v>
      </c>
    </row>
    <row r="487" spans="1:12" x14ac:dyDescent="0.2">
      <c r="A487">
        <v>510</v>
      </c>
      <c r="B487">
        <v>6.7558290000000003</v>
      </c>
      <c r="C487">
        <v>2.1686550000000002</v>
      </c>
      <c r="D487">
        <v>7.8144070000000001</v>
      </c>
      <c r="E487">
        <v>2.7415750000000001</v>
      </c>
      <c r="F487">
        <v>10.240078</v>
      </c>
      <c r="G487">
        <v>4.8310760000000004</v>
      </c>
      <c r="H487">
        <v>12.097835999999999</v>
      </c>
      <c r="I487">
        <v>6.7868230000000001</v>
      </c>
      <c r="J487">
        <v>17.356634</v>
      </c>
      <c r="K487">
        <v>11.110544000000001</v>
      </c>
      <c r="L487">
        <v>30.125617999999999</v>
      </c>
    </row>
    <row r="488" spans="1:12" x14ac:dyDescent="0.2">
      <c r="A488">
        <v>511</v>
      </c>
      <c r="B488">
        <v>6.8230630000000003</v>
      </c>
      <c r="C488">
        <v>2.2022719999999998</v>
      </c>
      <c r="D488">
        <v>7.7025889999999997</v>
      </c>
      <c r="E488">
        <v>2.741098</v>
      </c>
      <c r="F488">
        <v>10.130644</v>
      </c>
      <c r="G488">
        <v>4.8463339999999997</v>
      </c>
      <c r="H488">
        <v>12.172699</v>
      </c>
      <c r="I488">
        <v>6.7951680000000003</v>
      </c>
      <c r="J488">
        <v>17.329215999999999</v>
      </c>
      <c r="K488">
        <v>11.131287</v>
      </c>
      <c r="L488">
        <v>30.246973000000001</v>
      </c>
    </row>
    <row r="489" spans="1:12" x14ac:dyDescent="0.2">
      <c r="A489">
        <v>512</v>
      </c>
      <c r="B489">
        <v>6.930828</v>
      </c>
      <c r="C489">
        <v>2.1827220000000001</v>
      </c>
      <c r="D489">
        <v>7.712364</v>
      </c>
      <c r="E489">
        <v>2.7439589999999998</v>
      </c>
      <c r="F489">
        <v>10.111332000000001</v>
      </c>
      <c r="G489">
        <v>4.8294069999999998</v>
      </c>
      <c r="H489">
        <v>12.136936</v>
      </c>
      <c r="I489">
        <v>6.7884919999999997</v>
      </c>
      <c r="J489">
        <v>17.421721999999999</v>
      </c>
      <c r="K489">
        <v>11.127948999999999</v>
      </c>
      <c r="L489">
        <v>30.050515999999998</v>
      </c>
    </row>
    <row r="490" spans="1:12" x14ac:dyDescent="0.2">
      <c r="A490">
        <v>513</v>
      </c>
      <c r="B490">
        <v>6.9050789999999997</v>
      </c>
      <c r="C490">
        <v>2.1967889999999999</v>
      </c>
      <c r="D490">
        <v>7.8430179999999998</v>
      </c>
      <c r="E490">
        <v>2.741098</v>
      </c>
      <c r="F490">
        <v>10.293960999999999</v>
      </c>
      <c r="G490">
        <v>4.8439500000000004</v>
      </c>
      <c r="H490">
        <v>12.338160999999999</v>
      </c>
      <c r="I490">
        <v>6.8283079999999998</v>
      </c>
      <c r="J490">
        <v>17.600536000000002</v>
      </c>
      <c r="K490">
        <v>11.119365999999999</v>
      </c>
      <c r="L490">
        <v>30.322313000000001</v>
      </c>
    </row>
    <row r="491" spans="1:12" x14ac:dyDescent="0.2">
      <c r="A491">
        <v>514</v>
      </c>
      <c r="B491">
        <v>6.7920680000000004</v>
      </c>
      <c r="C491">
        <v>2.1853449999999999</v>
      </c>
      <c r="D491">
        <v>7.9593660000000002</v>
      </c>
      <c r="E491">
        <v>2.7384759999999999</v>
      </c>
      <c r="F491">
        <v>10.122776</v>
      </c>
      <c r="G491">
        <v>4.8179629999999998</v>
      </c>
      <c r="H491">
        <v>12.340783999999999</v>
      </c>
      <c r="I491">
        <v>6.7846780000000004</v>
      </c>
      <c r="J491">
        <v>17.637730000000001</v>
      </c>
      <c r="K491">
        <v>11.111497999999999</v>
      </c>
      <c r="L491">
        <v>30.328751</v>
      </c>
    </row>
    <row r="492" spans="1:12" x14ac:dyDescent="0.2">
      <c r="A492">
        <v>515</v>
      </c>
      <c r="B492">
        <v>6.7186360000000001</v>
      </c>
      <c r="C492">
        <v>2.199411</v>
      </c>
      <c r="D492">
        <v>7.8523160000000001</v>
      </c>
      <c r="E492">
        <v>2.7694700000000001</v>
      </c>
      <c r="F492">
        <v>10.229588</v>
      </c>
      <c r="G492">
        <v>4.8935409999999999</v>
      </c>
      <c r="H492">
        <v>12.387991</v>
      </c>
      <c r="I492">
        <v>6.8423749999999997</v>
      </c>
      <c r="J492">
        <v>17.721415</v>
      </c>
      <c r="K492">
        <v>11.171341</v>
      </c>
      <c r="L492">
        <v>30.337095000000001</v>
      </c>
    </row>
    <row r="493" spans="1:12" x14ac:dyDescent="0.2">
      <c r="A493">
        <v>516</v>
      </c>
      <c r="B493">
        <v>6.8328379999999997</v>
      </c>
      <c r="C493">
        <v>2.2251609999999999</v>
      </c>
      <c r="D493">
        <v>7.9052449999999999</v>
      </c>
      <c r="E493">
        <v>2.7718539999999998</v>
      </c>
      <c r="F493">
        <v>10.196209</v>
      </c>
      <c r="G493">
        <v>4.8789980000000002</v>
      </c>
      <c r="H493">
        <v>12.326479000000001</v>
      </c>
      <c r="I493">
        <v>6.8237779999999999</v>
      </c>
      <c r="J493">
        <v>17.83371</v>
      </c>
      <c r="K493">
        <v>11.152267</v>
      </c>
      <c r="L493">
        <v>30.231237</v>
      </c>
    </row>
    <row r="494" spans="1:12" x14ac:dyDescent="0.2">
      <c r="A494">
        <v>517</v>
      </c>
      <c r="B494">
        <v>6.8225860000000003</v>
      </c>
      <c r="C494">
        <v>2.1972659999999999</v>
      </c>
      <c r="D494">
        <v>7.9390999999999998</v>
      </c>
      <c r="E494">
        <v>2.774715</v>
      </c>
      <c r="F494">
        <v>10.206223</v>
      </c>
      <c r="G494">
        <v>4.8792359999999997</v>
      </c>
      <c r="H494">
        <v>12.367964000000001</v>
      </c>
      <c r="I494">
        <v>6.8380830000000001</v>
      </c>
      <c r="J494">
        <v>17.620325000000001</v>
      </c>
      <c r="K494">
        <v>11.172533</v>
      </c>
      <c r="L494">
        <v>30.261040000000001</v>
      </c>
    </row>
    <row r="495" spans="1:12" x14ac:dyDescent="0.2">
      <c r="A495">
        <v>518</v>
      </c>
      <c r="B495">
        <v>6.8612099999999998</v>
      </c>
      <c r="C495">
        <v>2.2218230000000001</v>
      </c>
      <c r="D495">
        <v>7.97987</v>
      </c>
      <c r="E495">
        <v>2.7639870000000002</v>
      </c>
      <c r="F495">
        <v>10.279894000000001</v>
      </c>
      <c r="G495">
        <v>4.8682689999999997</v>
      </c>
      <c r="H495">
        <v>12.325763999999999</v>
      </c>
      <c r="I495">
        <v>6.8185330000000004</v>
      </c>
      <c r="J495">
        <v>17.661572</v>
      </c>
      <c r="K495">
        <v>11.155367</v>
      </c>
      <c r="L495">
        <v>30.247927000000001</v>
      </c>
    </row>
    <row r="496" spans="1:12" x14ac:dyDescent="0.2">
      <c r="A496">
        <v>519</v>
      </c>
      <c r="B496">
        <v>6.9530010000000004</v>
      </c>
      <c r="C496">
        <v>2.193451</v>
      </c>
      <c r="D496">
        <v>7.8790190000000004</v>
      </c>
      <c r="E496">
        <v>2.7656559999999999</v>
      </c>
      <c r="F496">
        <v>10.287523</v>
      </c>
      <c r="G496">
        <v>4.882574</v>
      </c>
      <c r="H496">
        <v>12.316704</v>
      </c>
      <c r="I496">
        <v>6.8418979999999996</v>
      </c>
      <c r="J496">
        <v>17.779350000000001</v>
      </c>
      <c r="K496">
        <v>11.168718</v>
      </c>
      <c r="L496">
        <v>30.282021</v>
      </c>
    </row>
    <row r="497" spans="1:12" x14ac:dyDescent="0.2">
      <c r="A497">
        <v>520</v>
      </c>
      <c r="B497">
        <v>6.79183</v>
      </c>
      <c r="C497">
        <v>2.2199149999999999</v>
      </c>
      <c r="D497">
        <v>7.9247949999999996</v>
      </c>
      <c r="E497">
        <v>2.774715</v>
      </c>
      <c r="F497">
        <v>10.206460999999999</v>
      </c>
      <c r="G497">
        <v>4.8706529999999999</v>
      </c>
      <c r="H497">
        <v>12.334823999999999</v>
      </c>
      <c r="I497">
        <v>6.830692</v>
      </c>
      <c r="J497">
        <v>17.617940999999998</v>
      </c>
      <c r="K497">
        <v>11.169195</v>
      </c>
      <c r="L497">
        <v>30.327082000000001</v>
      </c>
    </row>
    <row r="498" spans="1:12" x14ac:dyDescent="0.2">
      <c r="A498">
        <v>521</v>
      </c>
      <c r="B498">
        <v>6.9484709999999996</v>
      </c>
      <c r="C498">
        <v>2.1858219999999999</v>
      </c>
      <c r="D498">
        <v>7.8852180000000001</v>
      </c>
      <c r="E498">
        <v>2.7723309999999999</v>
      </c>
      <c r="F498">
        <v>10.285378</v>
      </c>
      <c r="G498">
        <v>4.8885350000000001</v>
      </c>
      <c r="H498">
        <v>12.320042000000001</v>
      </c>
      <c r="I498">
        <v>6.8416600000000001</v>
      </c>
      <c r="J498">
        <v>17.651081000000001</v>
      </c>
      <c r="K498">
        <v>11.176586</v>
      </c>
      <c r="L498">
        <v>30.232668</v>
      </c>
    </row>
    <row r="499" spans="1:12" x14ac:dyDescent="0.2">
      <c r="A499">
        <v>522</v>
      </c>
      <c r="B499">
        <v>6.8552489999999997</v>
      </c>
      <c r="C499">
        <v>2.2027489999999998</v>
      </c>
      <c r="D499">
        <v>8.0165860000000002</v>
      </c>
      <c r="E499">
        <v>2.7706620000000002</v>
      </c>
      <c r="F499">
        <v>10.177851</v>
      </c>
      <c r="G499">
        <v>4.8818590000000004</v>
      </c>
      <c r="H499">
        <v>12.302398999999999</v>
      </c>
      <c r="I499">
        <v>6.8392749999999998</v>
      </c>
      <c r="J499">
        <v>17.717361</v>
      </c>
      <c r="K499">
        <v>11.166810999999999</v>
      </c>
      <c r="L499">
        <v>30.277014000000001</v>
      </c>
    </row>
    <row r="500" spans="1:12" x14ac:dyDescent="0.2">
      <c r="A500">
        <v>523</v>
      </c>
      <c r="B500">
        <v>6.9031719999999996</v>
      </c>
      <c r="C500">
        <v>2.1908280000000002</v>
      </c>
      <c r="D500">
        <v>7.878304</v>
      </c>
      <c r="E500">
        <v>2.784014</v>
      </c>
      <c r="F500">
        <v>10.247230999999999</v>
      </c>
      <c r="G500">
        <v>4.9023630000000002</v>
      </c>
      <c r="H500">
        <v>12.256384000000001</v>
      </c>
      <c r="I500">
        <v>6.847143</v>
      </c>
      <c r="J500">
        <v>17.610073</v>
      </c>
      <c r="K500">
        <v>11.186838</v>
      </c>
      <c r="L500">
        <v>30.289650000000002</v>
      </c>
    </row>
    <row r="501" spans="1:12" x14ac:dyDescent="0.2">
      <c r="A501">
        <v>524</v>
      </c>
      <c r="B501">
        <v>6.8359379999999996</v>
      </c>
      <c r="C501">
        <v>2.1989350000000001</v>
      </c>
      <c r="D501">
        <v>7.9050060000000002</v>
      </c>
      <c r="E501">
        <v>2.7658939999999999</v>
      </c>
      <c r="F501">
        <v>10.25629</v>
      </c>
      <c r="G501">
        <v>4.8854350000000002</v>
      </c>
      <c r="H501">
        <v>12.378216</v>
      </c>
      <c r="I501">
        <v>6.8290230000000003</v>
      </c>
      <c r="J501">
        <v>17.679452999999999</v>
      </c>
      <c r="K501">
        <v>11.157750999999999</v>
      </c>
      <c r="L501">
        <v>30.304670000000002</v>
      </c>
    </row>
    <row r="502" spans="1:12" x14ac:dyDescent="0.2">
      <c r="A502">
        <v>525</v>
      </c>
      <c r="B502">
        <v>6.8185330000000004</v>
      </c>
      <c r="C502">
        <v>2.221346</v>
      </c>
      <c r="D502">
        <v>7.9576969999999996</v>
      </c>
      <c r="E502">
        <v>2.789021</v>
      </c>
      <c r="F502">
        <v>10.221481000000001</v>
      </c>
      <c r="G502">
        <v>4.9190519999999998</v>
      </c>
      <c r="H502">
        <v>12.350320999999999</v>
      </c>
      <c r="I502">
        <v>6.8566799999999999</v>
      </c>
      <c r="J502">
        <v>17.846584</v>
      </c>
      <c r="K502">
        <v>11.188984</v>
      </c>
      <c r="L502">
        <v>30.372858000000001</v>
      </c>
    </row>
    <row r="503" spans="1:12" x14ac:dyDescent="0.2">
      <c r="A503">
        <v>526</v>
      </c>
      <c r="B503">
        <v>6.8724160000000003</v>
      </c>
      <c r="C503">
        <v>2.1920199999999999</v>
      </c>
      <c r="D503">
        <v>7.9112049999999998</v>
      </c>
      <c r="E503">
        <v>2.7801990000000001</v>
      </c>
      <c r="F503">
        <v>10.253667999999999</v>
      </c>
      <c r="G503">
        <v>4.8761369999999999</v>
      </c>
      <c r="H503">
        <v>12.360573</v>
      </c>
      <c r="I503">
        <v>6.8380830000000001</v>
      </c>
      <c r="J503">
        <v>17.685413</v>
      </c>
      <c r="K503">
        <v>11.156082</v>
      </c>
      <c r="L503">
        <v>30.388832000000001</v>
      </c>
    </row>
    <row r="504" spans="1:12" x14ac:dyDescent="0.2">
      <c r="A504">
        <v>527</v>
      </c>
      <c r="B504">
        <v>6.8283079999999998</v>
      </c>
      <c r="C504">
        <v>2.2139549999999999</v>
      </c>
      <c r="D504">
        <v>7.8549389999999999</v>
      </c>
      <c r="E504">
        <v>2.784967</v>
      </c>
      <c r="F504">
        <v>10.236502</v>
      </c>
      <c r="G504">
        <v>4.9057009999999996</v>
      </c>
      <c r="H504">
        <v>12.292862</v>
      </c>
      <c r="I504">
        <v>6.8509580000000003</v>
      </c>
      <c r="J504">
        <v>17.660855999999999</v>
      </c>
      <c r="K504">
        <v>11.1866</v>
      </c>
      <c r="L504">
        <v>30.344725</v>
      </c>
    </row>
    <row r="505" spans="1:12" x14ac:dyDescent="0.2">
      <c r="A505">
        <v>528</v>
      </c>
      <c r="B505">
        <v>6.8669320000000003</v>
      </c>
      <c r="C505">
        <v>2.1886830000000002</v>
      </c>
      <c r="D505">
        <v>7.8258510000000001</v>
      </c>
      <c r="E505">
        <v>2.7718539999999998</v>
      </c>
      <c r="F505">
        <v>10.221481000000001</v>
      </c>
      <c r="G505">
        <v>4.8725610000000001</v>
      </c>
      <c r="H505">
        <v>12.37011</v>
      </c>
      <c r="I505">
        <v>6.8278309999999998</v>
      </c>
      <c r="J505">
        <v>17.696618999999998</v>
      </c>
      <c r="K505">
        <v>11.249065</v>
      </c>
      <c r="L505">
        <v>30.363797999999999</v>
      </c>
    </row>
    <row r="506" spans="1:12" x14ac:dyDescent="0.2">
      <c r="A506">
        <v>529</v>
      </c>
      <c r="B506">
        <v>6.8194869999999996</v>
      </c>
      <c r="C506">
        <v>2.2234919999999998</v>
      </c>
      <c r="D506">
        <v>7.8601840000000003</v>
      </c>
      <c r="E506">
        <v>2.7778149999999999</v>
      </c>
      <c r="F506">
        <v>10.193110000000001</v>
      </c>
      <c r="G506">
        <v>4.887581</v>
      </c>
      <c r="H506">
        <v>12.360811</v>
      </c>
      <c r="I506">
        <v>6.8480970000000001</v>
      </c>
      <c r="J506">
        <v>17.678975999999999</v>
      </c>
      <c r="K506">
        <v>11.189698999999999</v>
      </c>
      <c r="L506">
        <v>30.352353999999998</v>
      </c>
    </row>
    <row r="507" spans="1:12" x14ac:dyDescent="0.2">
      <c r="A507">
        <v>530</v>
      </c>
      <c r="B507">
        <v>6.7541599999999997</v>
      </c>
      <c r="C507">
        <v>2.1913049999999998</v>
      </c>
      <c r="D507">
        <v>7.8277590000000004</v>
      </c>
      <c r="E507">
        <v>2.7728079999999999</v>
      </c>
      <c r="F507">
        <v>10.169744</v>
      </c>
      <c r="G507">
        <v>4.8713680000000004</v>
      </c>
      <c r="H507">
        <v>12.333392999999999</v>
      </c>
      <c r="I507">
        <v>6.8292619999999999</v>
      </c>
      <c r="J507">
        <v>17.676829999999999</v>
      </c>
      <c r="K507">
        <v>11.152744</v>
      </c>
      <c r="L507">
        <v>30.381917999999999</v>
      </c>
    </row>
    <row r="508" spans="1:12" x14ac:dyDescent="0.2">
      <c r="A508">
        <v>531</v>
      </c>
      <c r="B508">
        <v>6.8376060000000001</v>
      </c>
      <c r="C508">
        <v>2.232075</v>
      </c>
      <c r="D508">
        <v>7.789612</v>
      </c>
      <c r="E508">
        <v>2.7778149999999999</v>
      </c>
      <c r="F508">
        <v>10.092497</v>
      </c>
      <c r="G508">
        <v>4.8935409999999999</v>
      </c>
      <c r="H508">
        <v>12.226105</v>
      </c>
      <c r="I508">
        <v>6.8442819999999998</v>
      </c>
      <c r="J508">
        <v>17.731190000000002</v>
      </c>
      <c r="K508">
        <v>11.176109</v>
      </c>
      <c r="L508">
        <v>30.275106000000001</v>
      </c>
    </row>
    <row r="509" spans="1:12" x14ac:dyDescent="0.2">
      <c r="A509">
        <v>532</v>
      </c>
      <c r="B509">
        <v>6.8857670000000004</v>
      </c>
      <c r="C509">
        <v>2.1862979999999999</v>
      </c>
      <c r="D509">
        <v>7.8821180000000002</v>
      </c>
      <c r="E509">
        <v>2.7730459999999999</v>
      </c>
      <c r="F509">
        <v>10.349273999999999</v>
      </c>
      <c r="G509">
        <v>4.8835280000000001</v>
      </c>
      <c r="H509">
        <v>12.428998999999999</v>
      </c>
      <c r="I509">
        <v>6.8540570000000001</v>
      </c>
      <c r="J509">
        <v>17.660140999999999</v>
      </c>
      <c r="K509">
        <v>11.173724999999999</v>
      </c>
      <c r="L509">
        <v>30.330658</v>
      </c>
    </row>
    <row r="510" spans="1:12" x14ac:dyDescent="0.2">
      <c r="A510">
        <v>533</v>
      </c>
      <c r="B510">
        <v>6.8225860000000003</v>
      </c>
      <c r="C510">
        <v>2.2139549999999999</v>
      </c>
      <c r="D510">
        <v>7.8465939999999996</v>
      </c>
      <c r="E510">
        <v>2.7770999999999999</v>
      </c>
      <c r="F510">
        <v>10.202169</v>
      </c>
      <c r="G510">
        <v>4.9076079999999997</v>
      </c>
      <c r="H510">
        <v>12.455225</v>
      </c>
      <c r="I510">
        <v>6.8445210000000003</v>
      </c>
      <c r="J510">
        <v>17.645121</v>
      </c>
      <c r="K510">
        <v>11.192799000000001</v>
      </c>
      <c r="L510">
        <v>30.301808999999999</v>
      </c>
    </row>
    <row r="511" spans="1:12" x14ac:dyDescent="0.2">
      <c r="A511">
        <v>534</v>
      </c>
      <c r="B511">
        <v>6.8109039999999998</v>
      </c>
      <c r="C511">
        <v>2.1975039999999999</v>
      </c>
      <c r="D511">
        <v>7.9398160000000004</v>
      </c>
      <c r="E511">
        <v>2.7711389999999998</v>
      </c>
      <c r="F511">
        <v>10.207414999999999</v>
      </c>
      <c r="G511">
        <v>4.8868660000000004</v>
      </c>
      <c r="H511">
        <v>12.417316</v>
      </c>
      <c r="I511">
        <v>6.8287849999999999</v>
      </c>
      <c r="J511">
        <v>17.667055000000001</v>
      </c>
      <c r="K511">
        <v>11.160850999999999</v>
      </c>
      <c r="L511">
        <v>30.336379999999998</v>
      </c>
    </row>
    <row r="512" spans="1:12" x14ac:dyDescent="0.2">
      <c r="A512">
        <v>535</v>
      </c>
      <c r="B512">
        <v>6.9539549999999997</v>
      </c>
      <c r="C512">
        <v>2.1939280000000001</v>
      </c>
      <c r="D512">
        <v>7.9276559999999998</v>
      </c>
      <c r="E512">
        <v>2.7863980000000002</v>
      </c>
      <c r="F512">
        <v>10.317326</v>
      </c>
      <c r="G512">
        <v>4.9047470000000004</v>
      </c>
      <c r="H512">
        <v>12.31122</v>
      </c>
      <c r="I512">
        <v>6.8523880000000004</v>
      </c>
      <c r="J512">
        <v>17.791270999999998</v>
      </c>
      <c r="K512">
        <v>11.186123</v>
      </c>
      <c r="L512">
        <v>30.329943</v>
      </c>
    </row>
    <row r="513" spans="1:12" x14ac:dyDescent="0.2">
      <c r="A513">
        <v>536</v>
      </c>
      <c r="B513">
        <v>6.7713260000000002</v>
      </c>
      <c r="C513">
        <v>2.1896360000000001</v>
      </c>
      <c r="D513">
        <v>7.8549389999999999</v>
      </c>
      <c r="E513">
        <v>2.7837749999999999</v>
      </c>
      <c r="F513">
        <v>10.21719</v>
      </c>
      <c r="G513">
        <v>4.8918720000000002</v>
      </c>
      <c r="H513">
        <v>12.282848</v>
      </c>
      <c r="I513">
        <v>6.8395140000000003</v>
      </c>
      <c r="J513">
        <v>17.677546</v>
      </c>
      <c r="K513">
        <v>11.174678999999999</v>
      </c>
      <c r="L513">
        <v>30.337572000000002</v>
      </c>
    </row>
    <row r="514" spans="1:12" x14ac:dyDescent="0.2">
      <c r="A514">
        <v>537</v>
      </c>
      <c r="B514">
        <v>6.8540570000000001</v>
      </c>
      <c r="C514">
        <v>2.192259</v>
      </c>
      <c r="D514">
        <v>7.8279969999999999</v>
      </c>
      <c r="E514">
        <v>2.7737620000000001</v>
      </c>
      <c r="F514">
        <v>10.268211000000001</v>
      </c>
      <c r="G514">
        <v>4.8966409999999998</v>
      </c>
      <c r="H514">
        <v>12.330769999999999</v>
      </c>
      <c r="I514">
        <v>6.8514350000000004</v>
      </c>
      <c r="J514">
        <v>17.682791000000002</v>
      </c>
      <c r="K514">
        <v>11.196375</v>
      </c>
      <c r="L514">
        <v>30.356884000000001</v>
      </c>
    </row>
    <row r="515" spans="1:12" x14ac:dyDescent="0.2">
      <c r="A515">
        <v>538</v>
      </c>
      <c r="B515">
        <v>6.8233009999999998</v>
      </c>
      <c r="C515">
        <v>2.186537</v>
      </c>
      <c r="D515">
        <v>7.7929500000000003</v>
      </c>
      <c r="E515">
        <v>2.7770999999999999</v>
      </c>
      <c r="F515">
        <v>10.239601</v>
      </c>
      <c r="G515">
        <v>4.8859120000000003</v>
      </c>
      <c r="H515">
        <v>12.369633</v>
      </c>
      <c r="I515">
        <v>6.8473819999999996</v>
      </c>
      <c r="J515">
        <v>17.668247000000001</v>
      </c>
      <c r="K515">
        <v>11.170149</v>
      </c>
      <c r="L515">
        <v>30.328751</v>
      </c>
    </row>
    <row r="516" spans="1:12" x14ac:dyDescent="0.2">
      <c r="A516">
        <v>539</v>
      </c>
      <c r="B516">
        <v>6.842136</v>
      </c>
      <c r="C516">
        <v>2.193451</v>
      </c>
      <c r="D516">
        <v>7.9421999999999997</v>
      </c>
      <c r="E516">
        <v>2.7861600000000002</v>
      </c>
      <c r="F516">
        <v>10.345936</v>
      </c>
      <c r="G516">
        <v>4.9121379999999997</v>
      </c>
      <c r="H516">
        <v>12.421608000000001</v>
      </c>
      <c r="I516">
        <v>6.858587</v>
      </c>
      <c r="J516">
        <v>17.635345000000001</v>
      </c>
      <c r="K516">
        <v>11.19256</v>
      </c>
      <c r="L516">
        <v>30.321598000000002</v>
      </c>
    </row>
    <row r="517" spans="1:12" x14ac:dyDescent="0.2">
      <c r="A517">
        <v>540</v>
      </c>
      <c r="B517">
        <v>6.8907740000000004</v>
      </c>
      <c r="C517">
        <v>2.21014</v>
      </c>
      <c r="D517">
        <v>7.9331399999999999</v>
      </c>
      <c r="E517">
        <v>2.7770999999999999</v>
      </c>
      <c r="F517">
        <v>10.196686</v>
      </c>
      <c r="G517">
        <v>4.8894880000000001</v>
      </c>
      <c r="H517">
        <v>12.247562</v>
      </c>
      <c r="I517">
        <v>6.840706</v>
      </c>
      <c r="J517">
        <v>17.651319999999998</v>
      </c>
      <c r="K517">
        <v>11.188507</v>
      </c>
      <c r="L517">
        <v>30.216455</v>
      </c>
    </row>
    <row r="518" spans="1:12" x14ac:dyDescent="0.2">
      <c r="A518">
        <v>541</v>
      </c>
      <c r="B518">
        <v>6.7608360000000003</v>
      </c>
      <c r="C518">
        <v>2.2096629999999999</v>
      </c>
      <c r="D518">
        <v>7.8160759999999998</v>
      </c>
      <c r="E518">
        <v>2.789974</v>
      </c>
      <c r="F518">
        <v>10.199785</v>
      </c>
      <c r="G518">
        <v>4.9221519999999996</v>
      </c>
      <c r="H518">
        <v>12.381792000000001</v>
      </c>
      <c r="I518">
        <v>6.870031</v>
      </c>
      <c r="J518">
        <v>17.674923</v>
      </c>
      <c r="K518">
        <v>11.190891000000001</v>
      </c>
      <c r="L518">
        <v>30.325890000000001</v>
      </c>
    </row>
    <row r="519" spans="1:12" x14ac:dyDescent="0.2">
      <c r="A519">
        <v>542</v>
      </c>
      <c r="B519">
        <v>6.7880149999999997</v>
      </c>
      <c r="C519">
        <v>2.2063259999999998</v>
      </c>
      <c r="D519">
        <v>7.951498</v>
      </c>
      <c r="E519">
        <v>2.7711389999999998</v>
      </c>
      <c r="F519">
        <v>10.292768000000001</v>
      </c>
      <c r="G519">
        <v>4.8921109999999999</v>
      </c>
      <c r="H519">
        <v>12.32934</v>
      </c>
      <c r="I519">
        <v>6.8442819999999998</v>
      </c>
      <c r="J519">
        <v>17.593384</v>
      </c>
      <c r="K519">
        <v>11.188507</v>
      </c>
      <c r="L519">
        <v>30.405998</v>
      </c>
    </row>
    <row r="520" spans="1:12" x14ac:dyDescent="0.2">
      <c r="A520">
        <v>543</v>
      </c>
      <c r="B520">
        <v>6.8328379999999997</v>
      </c>
      <c r="C520">
        <v>2.1946430000000001</v>
      </c>
      <c r="D520">
        <v>7.8856950000000001</v>
      </c>
      <c r="E520">
        <v>2.7873519999999998</v>
      </c>
      <c r="F520">
        <v>10.229348999999999</v>
      </c>
      <c r="G520">
        <v>4.9166679999999996</v>
      </c>
      <c r="H520">
        <v>12.314558</v>
      </c>
      <c r="I520">
        <v>6.8604950000000002</v>
      </c>
      <c r="J520">
        <v>17.733812</v>
      </c>
      <c r="K520">
        <v>11.203289</v>
      </c>
      <c r="L520">
        <v>30.296564</v>
      </c>
    </row>
    <row r="521" spans="1:12" x14ac:dyDescent="0.2">
      <c r="A521">
        <v>544</v>
      </c>
      <c r="B521">
        <v>6.9820880000000001</v>
      </c>
      <c r="C521">
        <v>2.1848679999999998</v>
      </c>
      <c r="D521">
        <v>7.7643389999999997</v>
      </c>
      <c r="E521">
        <v>2.7720929999999999</v>
      </c>
      <c r="F521">
        <v>10.213137</v>
      </c>
      <c r="G521">
        <v>4.8937799999999996</v>
      </c>
      <c r="H521">
        <v>12.376547</v>
      </c>
      <c r="I521">
        <v>6.8552489999999997</v>
      </c>
      <c r="J521">
        <v>17.653465000000001</v>
      </c>
      <c r="K521">
        <v>11.173964</v>
      </c>
      <c r="L521">
        <v>30.294657000000001</v>
      </c>
    </row>
    <row r="522" spans="1:12" x14ac:dyDescent="0.2">
      <c r="A522">
        <v>545</v>
      </c>
      <c r="B522">
        <v>6.9208150000000002</v>
      </c>
      <c r="C522">
        <v>2.18153</v>
      </c>
      <c r="D522">
        <v>7.8990460000000002</v>
      </c>
      <c r="E522">
        <v>2.7830599999999999</v>
      </c>
      <c r="F522">
        <v>10.275364</v>
      </c>
      <c r="G522">
        <v>4.9309729999999998</v>
      </c>
      <c r="H522">
        <v>12.281656</v>
      </c>
      <c r="I522">
        <v>6.85358</v>
      </c>
      <c r="J522">
        <v>17.630815999999999</v>
      </c>
      <c r="K522">
        <v>11.206149999999999</v>
      </c>
      <c r="L522">
        <v>30.324459000000001</v>
      </c>
    </row>
    <row r="523" spans="1:12" x14ac:dyDescent="0.2">
      <c r="A523">
        <v>546</v>
      </c>
      <c r="B523">
        <v>6.8204399999999996</v>
      </c>
      <c r="C523">
        <v>2.1970269999999998</v>
      </c>
      <c r="D523">
        <v>7.8771110000000002</v>
      </c>
      <c r="E523">
        <v>2.7880669999999999</v>
      </c>
      <c r="F523">
        <v>10.288715</v>
      </c>
      <c r="G523">
        <v>4.8751829999999998</v>
      </c>
      <c r="H523">
        <v>12.375593</v>
      </c>
      <c r="I523">
        <v>6.8399910000000004</v>
      </c>
      <c r="J523">
        <v>17.674923</v>
      </c>
      <c r="K523">
        <v>11.168718</v>
      </c>
      <c r="L523">
        <v>30.285596999999999</v>
      </c>
    </row>
    <row r="524" spans="1:12" x14ac:dyDescent="0.2">
      <c r="A524">
        <v>547</v>
      </c>
      <c r="B524">
        <v>6.8409440000000004</v>
      </c>
      <c r="C524">
        <v>2.2113320000000001</v>
      </c>
      <c r="D524">
        <v>7.8670980000000004</v>
      </c>
      <c r="E524">
        <v>2.795458</v>
      </c>
      <c r="F524">
        <v>10.198116000000001</v>
      </c>
      <c r="G524">
        <v>4.915953</v>
      </c>
      <c r="H524">
        <v>12.288332</v>
      </c>
      <c r="I524">
        <v>6.8562029999999998</v>
      </c>
      <c r="J524">
        <v>17.657995</v>
      </c>
      <c r="K524">
        <v>11.203051</v>
      </c>
      <c r="L524">
        <v>30.315161</v>
      </c>
    </row>
    <row r="525" spans="1:12" x14ac:dyDescent="0.2">
      <c r="A525">
        <v>548</v>
      </c>
      <c r="B525">
        <v>6.9022180000000004</v>
      </c>
      <c r="C525">
        <v>2.2039409999999999</v>
      </c>
      <c r="D525">
        <v>7.9901220000000004</v>
      </c>
      <c r="E525">
        <v>2.778292</v>
      </c>
      <c r="F525">
        <v>10.164261</v>
      </c>
      <c r="G525">
        <v>4.8899650000000001</v>
      </c>
      <c r="H525">
        <v>12.367725</v>
      </c>
      <c r="I525">
        <v>6.8500040000000002</v>
      </c>
      <c r="J525">
        <v>17.609358</v>
      </c>
      <c r="K525">
        <v>11.179924</v>
      </c>
      <c r="L525">
        <v>30.278921</v>
      </c>
    </row>
    <row r="526" spans="1:12" x14ac:dyDescent="0.2">
      <c r="A526">
        <v>549</v>
      </c>
      <c r="B526">
        <v>6.7861079999999996</v>
      </c>
      <c r="C526">
        <v>2.2110940000000001</v>
      </c>
      <c r="D526">
        <v>7.9386229999999998</v>
      </c>
      <c r="E526">
        <v>2.813339</v>
      </c>
      <c r="F526">
        <v>10.352135000000001</v>
      </c>
      <c r="G526">
        <v>4.9195289999999998</v>
      </c>
      <c r="H526">
        <v>12.271165999999999</v>
      </c>
      <c r="I526">
        <v>6.8581099999999999</v>
      </c>
      <c r="J526">
        <v>17.788171999999999</v>
      </c>
      <c r="K526">
        <v>11.205435</v>
      </c>
      <c r="L526">
        <v>30.317544999999999</v>
      </c>
    </row>
    <row r="527" spans="1:12" x14ac:dyDescent="0.2">
      <c r="A527">
        <v>550</v>
      </c>
      <c r="B527">
        <v>6.8378449999999997</v>
      </c>
      <c r="C527">
        <v>2.215147</v>
      </c>
      <c r="D527">
        <v>7.8113080000000004</v>
      </c>
      <c r="E527">
        <v>2.780437</v>
      </c>
      <c r="F527">
        <v>10.244130999999999</v>
      </c>
      <c r="G527">
        <v>4.8961639999999997</v>
      </c>
      <c r="H527">
        <v>12.310981999999999</v>
      </c>
      <c r="I527">
        <v>6.8461889999999999</v>
      </c>
      <c r="J527">
        <v>17.554283000000002</v>
      </c>
      <c r="K527">
        <v>11.176109</v>
      </c>
      <c r="L527">
        <v>30.336618000000001</v>
      </c>
    </row>
    <row r="528" spans="1:12" x14ac:dyDescent="0.2">
      <c r="A528">
        <v>551</v>
      </c>
      <c r="B528">
        <v>6.7954059999999998</v>
      </c>
      <c r="C528">
        <v>2.2280220000000002</v>
      </c>
      <c r="D528">
        <v>7.8971390000000001</v>
      </c>
      <c r="E528">
        <v>2.7837749999999999</v>
      </c>
      <c r="F528">
        <v>10.213851999999999</v>
      </c>
      <c r="G528">
        <v>4.9061779999999997</v>
      </c>
      <c r="H528">
        <v>12.202263</v>
      </c>
      <c r="I528">
        <v>6.8714620000000002</v>
      </c>
      <c r="J528">
        <v>17.625809</v>
      </c>
      <c r="K528">
        <v>11.20472</v>
      </c>
      <c r="L528">
        <v>30.234337</v>
      </c>
    </row>
    <row r="529" spans="1:12" x14ac:dyDescent="0.2">
      <c r="A529">
        <v>552</v>
      </c>
      <c r="B529">
        <v>6.8516729999999999</v>
      </c>
      <c r="C529">
        <v>2.1672250000000002</v>
      </c>
      <c r="D529">
        <v>7.9824919999999997</v>
      </c>
      <c r="E529">
        <v>2.785444</v>
      </c>
      <c r="F529">
        <v>10.206460999999999</v>
      </c>
      <c r="G529">
        <v>4.9133300000000002</v>
      </c>
      <c r="H529">
        <v>12.225866</v>
      </c>
      <c r="I529">
        <v>6.8469049999999996</v>
      </c>
      <c r="J529">
        <v>17.647742999999998</v>
      </c>
      <c r="K529">
        <v>11.171818</v>
      </c>
      <c r="L529">
        <v>30.283213</v>
      </c>
    </row>
    <row r="530" spans="1:12" x14ac:dyDescent="0.2">
      <c r="A530">
        <v>553</v>
      </c>
      <c r="B530">
        <v>7.0128440000000003</v>
      </c>
      <c r="C530">
        <v>2.2072790000000002</v>
      </c>
      <c r="D530">
        <v>7.8253750000000002</v>
      </c>
      <c r="E530">
        <v>2.7856830000000001</v>
      </c>
      <c r="F530">
        <v>10.194777999999999</v>
      </c>
      <c r="G530">
        <v>4.9123760000000001</v>
      </c>
      <c r="H530">
        <v>12.324332999999999</v>
      </c>
      <c r="I530">
        <v>6.8624020000000003</v>
      </c>
      <c r="J530">
        <v>17.753363</v>
      </c>
      <c r="K530">
        <v>11.193514</v>
      </c>
      <c r="L530">
        <v>30.406952</v>
      </c>
    </row>
    <row r="531" spans="1:12" x14ac:dyDescent="0.2">
      <c r="A531">
        <v>554</v>
      </c>
      <c r="B531">
        <v>6.7877770000000002</v>
      </c>
      <c r="C531">
        <v>2.1719930000000001</v>
      </c>
      <c r="D531">
        <v>7.8639979999999996</v>
      </c>
      <c r="E531">
        <v>2.789974</v>
      </c>
      <c r="F531">
        <v>10.226727</v>
      </c>
      <c r="G531">
        <v>4.9028400000000003</v>
      </c>
      <c r="H531">
        <v>12.400627</v>
      </c>
      <c r="I531">
        <v>6.85358</v>
      </c>
      <c r="J531">
        <v>17.542362000000001</v>
      </c>
      <c r="K531">
        <v>11.196135999999999</v>
      </c>
      <c r="L531">
        <v>30.288696000000002</v>
      </c>
    </row>
    <row r="532" spans="1:12" x14ac:dyDescent="0.2">
      <c r="A532">
        <v>555</v>
      </c>
      <c r="B532">
        <v>6.8106650000000002</v>
      </c>
      <c r="C532">
        <v>2.2020339999999998</v>
      </c>
      <c r="D532">
        <v>7.8752040000000001</v>
      </c>
      <c r="E532">
        <v>2.7985570000000002</v>
      </c>
      <c r="F532">
        <v>10.197877999999999</v>
      </c>
      <c r="G532">
        <v>4.9321650000000004</v>
      </c>
      <c r="H532">
        <v>12.349129</v>
      </c>
      <c r="I532">
        <v>6.8774220000000001</v>
      </c>
      <c r="J532">
        <v>17.645121</v>
      </c>
      <c r="K532">
        <v>11.209011</v>
      </c>
      <c r="L532">
        <v>30.348538999999999</v>
      </c>
    </row>
    <row r="533" spans="1:12" x14ac:dyDescent="0.2">
      <c r="A533">
        <v>556</v>
      </c>
      <c r="B533">
        <v>6.7579750000000001</v>
      </c>
      <c r="C533">
        <v>2.198458</v>
      </c>
      <c r="D533">
        <v>7.8597070000000002</v>
      </c>
      <c r="E533">
        <v>2.779007</v>
      </c>
      <c r="F533">
        <v>10.224581000000001</v>
      </c>
      <c r="G533">
        <v>4.9331189999999996</v>
      </c>
      <c r="H533">
        <v>12.294530999999999</v>
      </c>
      <c r="I533">
        <v>6.8650250000000002</v>
      </c>
      <c r="J533">
        <v>17.658709999999999</v>
      </c>
      <c r="K533">
        <v>11.189221999999999</v>
      </c>
      <c r="L533">
        <v>30.332803999999999</v>
      </c>
    </row>
    <row r="534" spans="1:12" x14ac:dyDescent="0.2">
      <c r="A534">
        <v>557</v>
      </c>
      <c r="B534">
        <v>6.8693160000000004</v>
      </c>
      <c r="C534">
        <v>2.182007</v>
      </c>
      <c r="D534">
        <v>7.9243180000000004</v>
      </c>
      <c r="E534">
        <v>2.8028490000000001</v>
      </c>
      <c r="F534">
        <v>10.168075999999999</v>
      </c>
      <c r="G534">
        <v>4.9276350000000004</v>
      </c>
      <c r="H534">
        <v>12.28261</v>
      </c>
      <c r="I534">
        <v>6.8786139999999998</v>
      </c>
      <c r="J534">
        <v>17.644166999999999</v>
      </c>
      <c r="K534">
        <v>11.213779000000001</v>
      </c>
      <c r="L534">
        <v>30.209064000000001</v>
      </c>
    </row>
    <row r="535" spans="1:12" x14ac:dyDescent="0.2">
      <c r="A535">
        <v>558</v>
      </c>
      <c r="B535">
        <v>6.7987440000000001</v>
      </c>
      <c r="C535">
        <v>2.1882060000000001</v>
      </c>
      <c r="D535">
        <v>7.846355</v>
      </c>
      <c r="E535">
        <v>2.7892589999999999</v>
      </c>
      <c r="F535">
        <v>10.242939</v>
      </c>
      <c r="G535">
        <v>4.9071309999999997</v>
      </c>
      <c r="H535">
        <v>12.369394</v>
      </c>
      <c r="I535">
        <v>6.8662169999999998</v>
      </c>
      <c r="J535">
        <v>17.594576</v>
      </c>
      <c r="K535">
        <v>11.179209</v>
      </c>
      <c r="L535">
        <v>30.353546000000001</v>
      </c>
    </row>
    <row r="536" spans="1:12" x14ac:dyDescent="0.2">
      <c r="A536">
        <v>559</v>
      </c>
      <c r="B536">
        <v>6.8180560000000003</v>
      </c>
      <c r="C536">
        <v>2.1746159999999999</v>
      </c>
      <c r="D536">
        <v>7.8675750000000004</v>
      </c>
      <c r="E536">
        <v>2.8188230000000001</v>
      </c>
      <c r="F536">
        <v>10.287285000000001</v>
      </c>
      <c r="G536">
        <v>4.9424169999999998</v>
      </c>
      <c r="H536">
        <v>12.287855</v>
      </c>
      <c r="I536">
        <v>6.8817139999999997</v>
      </c>
      <c r="J536">
        <v>17.669678000000001</v>
      </c>
      <c r="K536">
        <v>11.216879</v>
      </c>
      <c r="L536">
        <v>30.283450999999999</v>
      </c>
    </row>
    <row r="537" spans="1:12" x14ac:dyDescent="0.2">
      <c r="A537">
        <v>560</v>
      </c>
      <c r="B537">
        <v>6.7875389999999998</v>
      </c>
      <c r="C537">
        <v>2.2110940000000001</v>
      </c>
      <c r="D537">
        <v>8.0687999999999995</v>
      </c>
      <c r="E537">
        <v>2.784014</v>
      </c>
      <c r="F537">
        <v>10.27441</v>
      </c>
      <c r="G537">
        <v>4.9119000000000002</v>
      </c>
      <c r="H537">
        <v>12.349367000000001</v>
      </c>
      <c r="I537">
        <v>6.8554880000000002</v>
      </c>
      <c r="J537">
        <v>17.786263999999999</v>
      </c>
      <c r="K537">
        <v>11.183261999999999</v>
      </c>
      <c r="L537">
        <v>30.428647999999999</v>
      </c>
    </row>
    <row r="538" spans="1:12" x14ac:dyDescent="0.2">
      <c r="A538">
        <v>561</v>
      </c>
      <c r="B538">
        <v>6.8101880000000001</v>
      </c>
      <c r="C538">
        <v>2.1901130000000002</v>
      </c>
      <c r="D538">
        <v>7.9128740000000004</v>
      </c>
      <c r="E538">
        <v>2.7978420000000002</v>
      </c>
      <c r="F538">
        <v>10.206460999999999</v>
      </c>
      <c r="G538">
        <v>4.9297810000000002</v>
      </c>
      <c r="H538">
        <v>12.305975</v>
      </c>
      <c r="I538">
        <v>6.8705080000000001</v>
      </c>
      <c r="J538">
        <v>17.730951000000001</v>
      </c>
      <c r="K538">
        <v>11.212349</v>
      </c>
      <c r="L538">
        <v>30.337333999999998</v>
      </c>
    </row>
    <row r="539" spans="1:12" x14ac:dyDescent="0.2">
      <c r="A539">
        <v>562</v>
      </c>
      <c r="B539">
        <v>6.9260599999999997</v>
      </c>
      <c r="C539">
        <v>2.2039409999999999</v>
      </c>
      <c r="D539">
        <v>8.0225469999999994</v>
      </c>
      <c r="E539">
        <v>2.780437</v>
      </c>
      <c r="F539">
        <v>10.245799999999999</v>
      </c>
      <c r="G539">
        <v>4.9018860000000002</v>
      </c>
      <c r="H539">
        <v>12.326479000000001</v>
      </c>
      <c r="I539">
        <v>6.8626399999999999</v>
      </c>
      <c r="J539">
        <v>17.719984</v>
      </c>
      <c r="K539">
        <v>11.191606999999999</v>
      </c>
      <c r="L539">
        <v>30.194044000000002</v>
      </c>
    </row>
    <row r="540" spans="1:12" x14ac:dyDescent="0.2">
      <c r="A540">
        <v>563</v>
      </c>
      <c r="B540">
        <v>6.8507189999999998</v>
      </c>
      <c r="C540">
        <v>2.1784309999999998</v>
      </c>
      <c r="D540">
        <v>7.9083439999999996</v>
      </c>
      <c r="E540">
        <v>2.8007029999999999</v>
      </c>
      <c r="F540">
        <v>10.239839999999999</v>
      </c>
      <c r="G540">
        <v>4.9233440000000002</v>
      </c>
      <c r="H540">
        <v>12.309074000000001</v>
      </c>
      <c r="I540">
        <v>6.8702699999999997</v>
      </c>
      <c r="J540">
        <v>17.642021</v>
      </c>
      <c r="K540">
        <v>11.214017999999999</v>
      </c>
      <c r="L540">
        <v>30.342817</v>
      </c>
    </row>
    <row r="541" spans="1:12" x14ac:dyDescent="0.2">
      <c r="A541">
        <v>564</v>
      </c>
      <c r="B541">
        <v>6.8349840000000004</v>
      </c>
      <c r="C541">
        <v>2.199173</v>
      </c>
      <c r="D541">
        <v>7.8620910000000004</v>
      </c>
      <c r="E541">
        <v>2.7859210000000001</v>
      </c>
      <c r="F541">
        <v>10.241032000000001</v>
      </c>
      <c r="G541">
        <v>4.9128530000000001</v>
      </c>
      <c r="H541">
        <v>12.311697000000001</v>
      </c>
      <c r="I541">
        <v>6.8831439999999997</v>
      </c>
      <c r="J541">
        <v>17.663955999999999</v>
      </c>
      <c r="K541">
        <v>11.194468000000001</v>
      </c>
      <c r="L541">
        <v>30.358076000000001</v>
      </c>
    </row>
    <row r="542" spans="1:12" x14ac:dyDescent="0.2">
      <c r="A542">
        <v>565</v>
      </c>
      <c r="B542">
        <v>6.8273539999999997</v>
      </c>
      <c r="C542">
        <v>2.1972659999999999</v>
      </c>
      <c r="D542">
        <v>7.7767369999999998</v>
      </c>
      <c r="E542">
        <v>2.7916430000000001</v>
      </c>
      <c r="F542">
        <v>10.299206</v>
      </c>
      <c r="G542">
        <v>4.9288270000000001</v>
      </c>
      <c r="H542">
        <v>12.291907999999999</v>
      </c>
      <c r="I542">
        <v>6.8657399999999997</v>
      </c>
      <c r="J542">
        <v>17.657518</v>
      </c>
      <c r="K542">
        <v>11.211634</v>
      </c>
      <c r="L542">
        <v>30.222178</v>
      </c>
    </row>
    <row r="543" spans="1:12" x14ac:dyDescent="0.2">
      <c r="A543">
        <v>566</v>
      </c>
      <c r="B543">
        <v>6.9904330000000003</v>
      </c>
      <c r="C543">
        <v>2.170801</v>
      </c>
      <c r="D543">
        <v>7.8511240000000004</v>
      </c>
      <c r="E543">
        <v>2.7918820000000002</v>
      </c>
      <c r="F543">
        <v>10.226965</v>
      </c>
      <c r="G543">
        <v>4.9204829999999999</v>
      </c>
      <c r="H543">
        <v>12.299776</v>
      </c>
      <c r="I543">
        <v>6.8616869999999999</v>
      </c>
      <c r="J543">
        <v>17.599343999999999</v>
      </c>
      <c r="K543">
        <v>11.199474</v>
      </c>
      <c r="L543">
        <v>30.245066000000001</v>
      </c>
    </row>
    <row r="544" spans="1:12" x14ac:dyDescent="0.2">
      <c r="A544">
        <v>567</v>
      </c>
      <c r="B544">
        <v>6.9301130000000004</v>
      </c>
      <c r="C544">
        <v>2.2006030000000001</v>
      </c>
      <c r="D544">
        <v>7.7755450000000002</v>
      </c>
      <c r="E544">
        <v>2.8030870000000001</v>
      </c>
      <c r="F544">
        <v>10.244130999999999</v>
      </c>
      <c r="G544">
        <v>4.9207210000000003</v>
      </c>
      <c r="H544">
        <v>12.277842</v>
      </c>
      <c r="I544">
        <v>6.8786139999999998</v>
      </c>
      <c r="J544">
        <v>17.661332999999999</v>
      </c>
      <c r="K544">
        <v>11.215687000000001</v>
      </c>
      <c r="L544">
        <v>30.448913999999998</v>
      </c>
    </row>
    <row r="545" spans="1:12" x14ac:dyDescent="0.2">
      <c r="A545">
        <v>568</v>
      </c>
      <c r="B545">
        <v>6.7982670000000001</v>
      </c>
      <c r="C545">
        <v>2.2029879999999999</v>
      </c>
      <c r="D545">
        <v>8.0032350000000001</v>
      </c>
      <c r="E545">
        <v>2.7863980000000002</v>
      </c>
      <c r="F545">
        <v>10.235071</v>
      </c>
      <c r="G545">
        <v>4.9226279999999996</v>
      </c>
      <c r="H545">
        <v>12.290478</v>
      </c>
      <c r="I545">
        <v>6.863594</v>
      </c>
      <c r="J545">
        <v>17.651796000000001</v>
      </c>
      <c r="K545">
        <v>11.201859000000001</v>
      </c>
      <c r="L545">
        <v>30.281305</v>
      </c>
    </row>
    <row r="546" spans="1:12" x14ac:dyDescent="0.2">
      <c r="A546">
        <v>569</v>
      </c>
      <c r="B546">
        <v>6.7887310000000003</v>
      </c>
      <c r="C546">
        <v>2.198458</v>
      </c>
      <c r="D546">
        <v>7.8444479999999999</v>
      </c>
      <c r="E546">
        <v>2.818346</v>
      </c>
      <c r="F546">
        <v>10.236025</v>
      </c>
      <c r="G546">
        <v>4.9374099999999999</v>
      </c>
      <c r="H546">
        <v>12.303829</v>
      </c>
      <c r="I546">
        <v>6.870031</v>
      </c>
      <c r="J546">
        <v>17.639637</v>
      </c>
      <c r="K546">
        <v>11.220694</v>
      </c>
      <c r="L546">
        <v>30.328274</v>
      </c>
    </row>
    <row r="547" spans="1:12" x14ac:dyDescent="0.2">
      <c r="A547">
        <v>570</v>
      </c>
      <c r="B547">
        <v>6.8118569999999998</v>
      </c>
      <c r="C547">
        <v>2.20418</v>
      </c>
      <c r="D547">
        <v>7.9491139999999998</v>
      </c>
      <c r="E547">
        <v>2.7990339999999998</v>
      </c>
      <c r="F547">
        <v>10.197877999999999</v>
      </c>
      <c r="G547">
        <v>4.910946</v>
      </c>
      <c r="H547">
        <v>12.380122999999999</v>
      </c>
      <c r="I547">
        <v>6.8693160000000004</v>
      </c>
      <c r="J547">
        <v>17.643929</v>
      </c>
      <c r="K547">
        <v>11.205435</v>
      </c>
      <c r="L547">
        <v>30.345677999999999</v>
      </c>
    </row>
    <row r="548" spans="1:12" x14ac:dyDescent="0.2">
      <c r="A548">
        <v>571</v>
      </c>
      <c r="B548">
        <v>6.8378449999999997</v>
      </c>
      <c r="C548">
        <v>2.2003650000000001</v>
      </c>
      <c r="D548">
        <v>8.0454349999999994</v>
      </c>
      <c r="E548">
        <v>2.8045179999999998</v>
      </c>
      <c r="F548">
        <v>10.24127</v>
      </c>
      <c r="G548">
        <v>4.9493309999999999</v>
      </c>
      <c r="H548">
        <v>12.270451</v>
      </c>
      <c r="I548">
        <v>6.8883900000000002</v>
      </c>
      <c r="J548">
        <v>17.793655000000001</v>
      </c>
      <c r="K548">
        <v>11.231899</v>
      </c>
      <c r="L548">
        <v>30.351161999999999</v>
      </c>
    </row>
    <row r="549" spans="1:12" x14ac:dyDescent="0.2">
      <c r="A549">
        <v>572</v>
      </c>
      <c r="B549">
        <v>6.8664550000000002</v>
      </c>
      <c r="C549">
        <v>2.1841529999999998</v>
      </c>
      <c r="D549">
        <v>7.8377720000000002</v>
      </c>
      <c r="E549">
        <v>2.7964120000000001</v>
      </c>
      <c r="F549">
        <v>10.288715</v>
      </c>
      <c r="G549">
        <v>4.9266819999999996</v>
      </c>
      <c r="H549">
        <v>12.467860999999999</v>
      </c>
      <c r="I549">
        <v>6.8759920000000001</v>
      </c>
      <c r="J549">
        <v>17.664193999999998</v>
      </c>
      <c r="K549">
        <v>11.200189999999999</v>
      </c>
      <c r="L549">
        <v>30.246496</v>
      </c>
    </row>
    <row r="550" spans="1:12" x14ac:dyDescent="0.2">
      <c r="A550">
        <v>573</v>
      </c>
      <c r="B550">
        <v>6.763458</v>
      </c>
      <c r="C550">
        <v>2.204895</v>
      </c>
      <c r="D550">
        <v>7.8580379999999996</v>
      </c>
      <c r="E550">
        <v>2.8023720000000001</v>
      </c>
      <c r="F550">
        <v>10.154247</v>
      </c>
      <c r="G550">
        <v>4.9407480000000001</v>
      </c>
      <c r="H550">
        <v>12.363671999999999</v>
      </c>
      <c r="I550">
        <v>6.9022180000000004</v>
      </c>
      <c r="J550">
        <v>17.964839999999999</v>
      </c>
      <c r="K550">
        <v>11.228560999999999</v>
      </c>
      <c r="L550">
        <v>30.360222</v>
      </c>
    </row>
    <row r="551" spans="1:12" x14ac:dyDescent="0.2">
      <c r="A551">
        <v>574</v>
      </c>
      <c r="B551">
        <v>6.7744260000000001</v>
      </c>
      <c r="C551">
        <v>2.1805759999999998</v>
      </c>
      <c r="D551">
        <v>7.9755779999999996</v>
      </c>
      <c r="E551">
        <v>2.7952189999999999</v>
      </c>
      <c r="F551">
        <v>10.187386999999999</v>
      </c>
      <c r="G551">
        <v>4.92692</v>
      </c>
      <c r="H551">
        <v>12.310743</v>
      </c>
      <c r="I551">
        <v>6.8545340000000001</v>
      </c>
      <c r="J551">
        <v>17.731667000000002</v>
      </c>
      <c r="K551">
        <v>11.212111</v>
      </c>
      <c r="L551">
        <v>30.212402000000001</v>
      </c>
    </row>
    <row r="552" spans="1:12" x14ac:dyDescent="0.2">
      <c r="A552">
        <v>575</v>
      </c>
      <c r="B552">
        <v>6.8106650000000002</v>
      </c>
      <c r="C552">
        <v>2.2261139999999999</v>
      </c>
      <c r="D552">
        <v>7.8945160000000003</v>
      </c>
      <c r="E552">
        <v>2.8049949999999999</v>
      </c>
      <c r="F552">
        <v>10.226965</v>
      </c>
      <c r="G552">
        <v>4.9488539999999999</v>
      </c>
      <c r="H552">
        <v>12.272119999999999</v>
      </c>
      <c r="I552">
        <v>6.886482</v>
      </c>
      <c r="J552">
        <v>17.746448999999998</v>
      </c>
      <c r="K552">
        <v>11.230230000000001</v>
      </c>
      <c r="L552">
        <v>30.235291</v>
      </c>
    </row>
    <row r="553" spans="1:12" x14ac:dyDescent="0.2">
      <c r="A553">
        <v>576</v>
      </c>
      <c r="B553">
        <v>6.7479610000000001</v>
      </c>
      <c r="C553">
        <v>2.2146699999999999</v>
      </c>
      <c r="D553">
        <v>8.0039499999999997</v>
      </c>
      <c r="E553">
        <v>2.80118</v>
      </c>
      <c r="F553">
        <v>10.264158</v>
      </c>
      <c r="G553">
        <v>4.9371720000000003</v>
      </c>
      <c r="H553">
        <v>12.272835000000001</v>
      </c>
      <c r="I553">
        <v>6.8695550000000001</v>
      </c>
      <c r="J553">
        <v>17.795086000000001</v>
      </c>
      <c r="K553">
        <v>11.201382000000001</v>
      </c>
      <c r="L553">
        <v>30.428647999999999</v>
      </c>
    </row>
    <row r="554" spans="1:12" x14ac:dyDescent="0.2">
      <c r="A554">
        <v>577</v>
      </c>
      <c r="B554">
        <v>6.8347449999999998</v>
      </c>
      <c r="C554">
        <v>2.1841529999999998</v>
      </c>
      <c r="D554">
        <v>7.8623289999999999</v>
      </c>
      <c r="E554">
        <v>2.801895</v>
      </c>
      <c r="F554">
        <v>10.234118</v>
      </c>
      <c r="G554">
        <v>4.9431320000000003</v>
      </c>
      <c r="H554">
        <v>12.265682</v>
      </c>
      <c r="I554">
        <v>6.9065089999999998</v>
      </c>
      <c r="J554">
        <v>17.653942000000001</v>
      </c>
      <c r="K554">
        <v>11.236668</v>
      </c>
      <c r="L554">
        <v>30.293703000000001</v>
      </c>
    </row>
    <row r="555" spans="1:12" x14ac:dyDescent="0.2">
      <c r="A555">
        <v>578</v>
      </c>
      <c r="B555">
        <v>6.8368909999999996</v>
      </c>
      <c r="C555">
        <v>2.2175310000000001</v>
      </c>
      <c r="D555">
        <v>7.9069140000000004</v>
      </c>
      <c r="E555">
        <v>2.8095249999999998</v>
      </c>
      <c r="F555">
        <v>10.294437</v>
      </c>
      <c r="G555">
        <v>4.9192910000000003</v>
      </c>
      <c r="H555">
        <v>12.333155</v>
      </c>
      <c r="I555">
        <v>6.8740839999999999</v>
      </c>
      <c r="J555">
        <v>17.665147999999999</v>
      </c>
      <c r="K555">
        <v>11.223316000000001</v>
      </c>
      <c r="L555">
        <v>30.302524999999999</v>
      </c>
    </row>
    <row r="556" spans="1:12" x14ac:dyDescent="0.2">
      <c r="A556">
        <v>579</v>
      </c>
      <c r="B556">
        <v>6.8228239999999998</v>
      </c>
      <c r="C556">
        <v>2.1855829999999998</v>
      </c>
      <c r="D556">
        <v>7.8964230000000004</v>
      </c>
      <c r="E556">
        <v>2.8367040000000001</v>
      </c>
      <c r="F556">
        <v>10.299920999999999</v>
      </c>
      <c r="G556">
        <v>5.0027369999999998</v>
      </c>
      <c r="H556">
        <v>12.362957</v>
      </c>
      <c r="I556">
        <v>6.9217680000000001</v>
      </c>
      <c r="J556">
        <v>17.595768</v>
      </c>
      <c r="K556">
        <v>11.268853999999999</v>
      </c>
      <c r="L556">
        <v>30.274152999999998</v>
      </c>
    </row>
    <row r="557" spans="1:12" x14ac:dyDescent="0.2">
      <c r="A557">
        <v>580</v>
      </c>
      <c r="B557">
        <v>6.8457129999999999</v>
      </c>
      <c r="C557">
        <v>2.214909</v>
      </c>
      <c r="D557">
        <v>7.874727</v>
      </c>
      <c r="E557">
        <v>2.8173919999999999</v>
      </c>
      <c r="F557">
        <v>10.191679000000001</v>
      </c>
      <c r="G557">
        <v>4.9748419999999998</v>
      </c>
      <c r="H557">
        <v>12.359142</v>
      </c>
      <c r="I557">
        <v>6.919861</v>
      </c>
      <c r="J557">
        <v>17.610073</v>
      </c>
      <c r="K557">
        <v>11.24835</v>
      </c>
      <c r="L557">
        <v>30.382871999999999</v>
      </c>
    </row>
    <row r="558" spans="1:12" x14ac:dyDescent="0.2">
      <c r="A558">
        <v>581</v>
      </c>
      <c r="B558">
        <v>6.7801479999999996</v>
      </c>
      <c r="C558">
        <v>2.1946430000000001</v>
      </c>
      <c r="D558">
        <v>7.8341960000000004</v>
      </c>
      <c r="E558">
        <v>2.8309820000000001</v>
      </c>
      <c r="F558">
        <v>10.220288999999999</v>
      </c>
      <c r="G558">
        <v>5.0001139999999999</v>
      </c>
      <c r="H558">
        <v>12.442112</v>
      </c>
      <c r="I558">
        <v>6.9329739999999997</v>
      </c>
      <c r="J558">
        <v>17.665386000000002</v>
      </c>
      <c r="K558">
        <v>11.277437000000001</v>
      </c>
      <c r="L558">
        <v>30.328274</v>
      </c>
    </row>
    <row r="559" spans="1:12" x14ac:dyDescent="0.2">
      <c r="A559">
        <v>582</v>
      </c>
      <c r="B559">
        <v>6.8938730000000001</v>
      </c>
      <c r="C559">
        <v>2.2146699999999999</v>
      </c>
      <c r="D559">
        <v>7.8325269999999998</v>
      </c>
      <c r="E559">
        <v>2.8202530000000001</v>
      </c>
      <c r="F559">
        <v>10.17952</v>
      </c>
      <c r="G559">
        <v>4.9691200000000002</v>
      </c>
      <c r="H559">
        <v>12.368917</v>
      </c>
      <c r="I559">
        <v>6.9360730000000004</v>
      </c>
      <c r="J559">
        <v>17.665624999999999</v>
      </c>
      <c r="K559">
        <v>11.248827</v>
      </c>
      <c r="L559">
        <v>30.301570999999999</v>
      </c>
    </row>
    <row r="560" spans="1:12" x14ac:dyDescent="0.2">
      <c r="A560">
        <v>583</v>
      </c>
      <c r="B560">
        <v>6.7777630000000002</v>
      </c>
      <c r="C560">
        <v>2.1932130000000001</v>
      </c>
      <c r="D560">
        <v>7.9145430000000001</v>
      </c>
      <c r="E560">
        <v>2.8302670000000001</v>
      </c>
      <c r="F560">
        <v>10.200024000000001</v>
      </c>
      <c r="G560">
        <v>4.9905780000000002</v>
      </c>
      <c r="H560">
        <v>12.391329000000001</v>
      </c>
      <c r="I560">
        <v>6.9041249999999996</v>
      </c>
      <c r="J560">
        <v>17.587185000000002</v>
      </c>
      <c r="K560">
        <v>11.264324</v>
      </c>
      <c r="L560">
        <v>30.323982000000001</v>
      </c>
    </row>
    <row r="561" spans="1:12" x14ac:dyDescent="0.2">
      <c r="A561">
        <v>584</v>
      </c>
      <c r="B561">
        <v>6.8252090000000001</v>
      </c>
      <c r="C561">
        <v>2.1882060000000001</v>
      </c>
      <c r="D561">
        <v>8.0420970000000001</v>
      </c>
      <c r="E561">
        <v>2.8238300000000001</v>
      </c>
      <c r="F561">
        <v>10.235785999999999</v>
      </c>
      <c r="G561">
        <v>4.9786570000000001</v>
      </c>
      <c r="H561">
        <v>12.471914</v>
      </c>
      <c r="I561">
        <v>6.9065089999999998</v>
      </c>
      <c r="J561">
        <v>17.655373000000001</v>
      </c>
      <c r="K561">
        <v>11.24239</v>
      </c>
      <c r="L561">
        <v>30.280828</v>
      </c>
    </row>
    <row r="562" spans="1:12" x14ac:dyDescent="0.2">
      <c r="A562">
        <v>585</v>
      </c>
      <c r="B562">
        <v>6.8802830000000004</v>
      </c>
      <c r="C562">
        <v>2.1779540000000002</v>
      </c>
      <c r="D562">
        <v>7.8916550000000001</v>
      </c>
      <c r="E562">
        <v>2.8285979999999999</v>
      </c>
      <c r="F562">
        <v>10.16736</v>
      </c>
      <c r="G562">
        <v>5.0024990000000003</v>
      </c>
      <c r="H562">
        <v>12.384415000000001</v>
      </c>
      <c r="I562">
        <v>6.9191459999999996</v>
      </c>
      <c r="J562">
        <v>17.617702000000001</v>
      </c>
      <c r="K562">
        <v>11.263609000000001</v>
      </c>
      <c r="L562">
        <v>30.385732999999998</v>
      </c>
    </row>
    <row r="563" spans="1:12" x14ac:dyDescent="0.2">
      <c r="A563">
        <v>586</v>
      </c>
      <c r="B563">
        <v>6.8447589999999998</v>
      </c>
      <c r="C563">
        <v>2.1932130000000001</v>
      </c>
      <c r="D563">
        <v>7.8718659999999998</v>
      </c>
      <c r="E563">
        <v>2.8295520000000001</v>
      </c>
      <c r="F563">
        <v>10.164738</v>
      </c>
      <c r="G563">
        <v>4.977703</v>
      </c>
      <c r="H563">
        <v>12.308835999999999</v>
      </c>
      <c r="I563">
        <v>6.9205759999999996</v>
      </c>
      <c r="J563">
        <v>17.638445000000001</v>
      </c>
      <c r="K563">
        <v>11.261462999999999</v>
      </c>
      <c r="L563">
        <v>30.268908</v>
      </c>
    </row>
    <row r="564" spans="1:12" x14ac:dyDescent="0.2">
      <c r="A564">
        <v>587</v>
      </c>
      <c r="B564">
        <v>6.8075659999999996</v>
      </c>
      <c r="C564">
        <v>2.2022719999999998</v>
      </c>
      <c r="D564">
        <v>7.9166889999999999</v>
      </c>
      <c r="E564">
        <v>2.846479</v>
      </c>
      <c r="F564">
        <v>10.181665000000001</v>
      </c>
      <c r="G564">
        <v>4.9936769999999999</v>
      </c>
      <c r="H564">
        <v>12.464046</v>
      </c>
      <c r="I564">
        <v>6.9339279999999999</v>
      </c>
      <c r="J564">
        <v>17.711400999999999</v>
      </c>
      <c r="K564">
        <v>11.291027</v>
      </c>
      <c r="L564">
        <v>30.325413000000001</v>
      </c>
    </row>
    <row r="565" spans="1:12" x14ac:dyDescent="0.2">
      <c r="A565">
        <v>588</v>
      </c>
      <c r="B565">
        <v>6.8790909999999998</v>
      </c>
      <c r="C565">
        <v>2.1915439999999999</v>
      </c>
      <c r="D565">
        <v>7.8766350000000003</v>
      </c>
      <c r="E565">
        <v>2.824783</v>
      </c>
      <c r="F565">
        <v>10.258913</v>
      </c>
      <c r="G565">
        <v>4.9915310000000002</v>
      </c>
      <c r="H565">
        <v>12.386084</v>
      </c>
      <c r="I565">
        <v>6.9115159999999998</v>
      </c>
      <c r="J565">
        <v>17.684698000000001</v>
      </c>
      <c r="K565">
        <v>11.263847</v>
      </c>
      <c r="L565">
        <v>30.261993</v>
      </c>
    </row>
    <row r="566" spans="1:12" x14ac:dyDescent="0.2">
      <c r="A566">
        <v>589</v>
      </c>
      <c r="B566">
        <v>6.7844389999999999</v>
      </c>
      <c r="C566">
        <v>2.2134779999999998</v>
      </c>
      <c r="D566">
        <v>7.846832</v>
      </c>
      <c r="E566">
        <v>2.8486250000000002</v>
      </c>
      <c r="F566">
        <v>10.138987999999999</v>
      </c>
      <c r="G566">
        <v>5.0048830000000004</v>
      </c>
      <c r="H566">
        <v>12.326002000000001</v>
      </c>
      <c r="I566">
        <v>6.9441800000000002</v>
      </c>
      <c r="J566">
        <v>17.653704000000001</v>
      </c>
      <c r="K566">
        <v>11.29508</v>
      </c>
      <c r="L566">
        <v>30.221938999999999</v>
      </c>
    </row>
    <row r="567" spans="1:12" x14ac:dyDescent="0.2">
      <c r="A567">
        <v>590</v>
      </c>
      <c r="B567">
        <v>6.9818499999999997</v>
      </c>
      <c r="C567">
        <v>2.1843910000000002</v>
      </c>
      <c r="D567">
        <v>7.9255100000000001</v>
      </c>
      <c r="E567">
        <v>2.8285979999999999</v>
      </c>
      <c r="F567">
        <v>10.216236</v>
      </c>
      <c r="G567">
        <v>4.9870010000000002</v>
      </c>
      <c r="H567">
        <v>12.444019000000001</v>
      </c>
      <c r="I567">
        <v>6.9091319999999996</v>
      </c>
      <c r="J567">
        <v>17.692326999999999</v>
      </c>
      <c r="K567">
        <v>11.280060000000001</v>
      </c>
      <c r="L567">
        <v>30.259132000000001</v>
      </c>
    </row>
    <row r="568" spans="1:12" x14ac:dyDescent="0.2">
      <c r="A568">
        <v>591</v>
      </c>
      <c r="B568">
        <v>6.7839619999999998</v>
      </c>
      <c r="C568">
        <v>2.215147</v>
      </c>
      <c r="D568">
        <v>7.8854559999999996</v>
      </c>
      <c r="E568">
        <v>2.8371810000000002</v>
      </c>
      <c r="F568">
        <v>10.300159000000001</v>
      </c>
      <c r="G568">
        <v>5.0222870000000004</v>
      </c>
      <c r="H568">
        <v>12.323141</v>
      </c>
      <c r="I568">
        <v>6.9336890000000002</v>
      </c>
      <c r="J568">
        <v>17.651796000000001</v>
      </c>
      <c r="K568">
        <v>11.305571</v>
      </c>
      <c r="L568">
        <v>30.31683</v>
      </c>
    </row>
    <row r="569" spans="1:12" x14ac:dyDescent="0.2">
      <c r="A569">
        <v>592</v>
      </c>
      <c r="B569">
        <v>6.8430900000000001</v>
      </c>
      <c r="C569">
        <v>2.182245</v>
      </c>
      <c r="D569">
        <v>7.8780650000000003</v>
      </c>
      <c r="E569">
        <v>2.8276439999999998</v>
      </c>
      <c r="F569">
        <v>10.331868999999999</v>
      </c>
      <c r="G569">
        <v>4.9822329999999999</v>
      </c>
      <c r="H569">
        <v>12.360096</v>
      </c>
      <c r="I569">
        <v>6.9200990000000004</v>
      </c>
      <c r="J569">
        <v>17.680167999999998</v>
      </c>
      <c r="K569">
        <v>11.288643</v>
      </c>
      <c r="L569">
        <v>30.221700999999999</v>
      </c>
    </row>
    <row r="570" spans="1:12" x14ac:dyDescent="0.2">
      <c r="A570">
        <v>593</v>
      </c>
      <c r="B570">
        <v>6.7882540000000002</v>
      </c>
      <c r="C570">
        <v>2.220154</v>
      </c>
      <c r="D570">
        <v>7.9092979999999997</v>
      </c>
      <c r="E570">
        <v>2.834797</v>
      </c>
      <c r="F570">
        <v>10.225058000000001</v>
      </c>
      <c r="G570">
        <v>4.9977299999999998</v>
      </c>
      <c r="H570">
        <v>12.336016000000001</v>
      </c>
      <c r="I570">
        <v>6.9315429999999996</v>
      </c>
      <c r="J570">
        <v>17.594814</v>
      </c>
      <c r="K570">
        <v>11.287451000000001</v>
      </c>
      <c r="L570">
        <v>30.292273000000002</v>
      </c>
    </row>
    <row r="571" spans="1:12" x14ac:dyDescent="0.2">
      <c r="A571">
        <v>594</v>
      </c>
      <c r="B571">
        <v>6.9148540000000001</v>
      </c>
      <c r="C571">
        <v>2.1998880000000001</v>
      </c>
      <c r="D571">
        <v>7.8597070000000002</v>
      </c>
      <c r="E571">
        <v>2.8271679999999999</v>
      </c>
      <c r="F571">
        <v>10.243653999999999</v>
      </c>
      <c r="G571">
        <v>4.977703</v>
      </c>
      <c r="H571">
        <v>12.412547999999999</v>
      </c>
      <c r="I571">
        <v>6.9169999999999998</v>
      </c>
      <c r="J571">
        <v>17.537355000000002</v>
      </c>
      <c r="K571">
        <v>11.278152</v>
      </c>
      <c r="L571">
        <v>30.270814999999999</v>
      </c>
    </row>
    <row r="572" spans="1:12" x14ac:dyDescent="0.2">
      <c r="A572">
        <v>595</v>
      </c>
      <c r="B572">
        <v>6.836176</v>
      </c>
      <c r="C572">
        <v>2.2122860000000002</v>
      </c>
      <c r="D572">
        <v>7.9796310000000004</v>
      </c>
      <c r="E572">
        <v>2.8352740000000001</v>
      </c>
      <c r="F572">
        <v>10.262966</v>
      </c>
      <c r="G572">
        <v>4.9993990000000004</v>
      </c>
      <c r="H572">
        <v>12.273788</v>
      </c>
      <c r="I572">
        <v>6.9289209999999999</v>
      </c>
      <c r="J572">
        <v>17.650366000000002</v>
      </c>
      <c r="K572">
        <v>11.278152</v>
      </c>
      <c r="L572">
        <v>30.340195000000001</v>
      </c>
    </row>
    <row r="573" spans="1:12" x14ac:dyDescent="0.2">
      <c r="A573">
        <v>596</v>
      </c>
      <c r="B573">
        <v>6.8523880000000004</v>
      </c>
      <c r="C573">
        <v>2.226353</v>
      </c>
      <c r="D573">
        <v>7.8499319999999999</v>
      </c>
      <c r="E573">
        <v>2.8460030000000001</v>
      </c>
      <c r="F573">
        <v>10.177374</v>
      </c>
      <c r="G573">
        <v>4.9874780000000003</v>
      </c>
      <c r="H573">
        <v>12.355089</v>
      </c>
      <c r="I573">
        <v>6.9158080000000002</v>
      </c>
      <c r="J573">
        <v>17.781973000000001</v>
      </c>
      <c r="K573">
        <v>11.300801999999999</v>
      </c>
      <c r="L573">
        <v>30.277252000000001</v>
      </c>
    </row>
    <row r="574" spans="1:12" x14ac:dyDescent="0.2">
      <c r="A574">
        <v>597</v>
      </c>
      <c r="B574">
        <v>6.7663190000000002</v>
      </c>
      <c r="C574">
        <v>2.1858219999999999</v>
      </c>
      <c r="D574">
        <v>7.9143049999999997</v>
      </c>
      <c r="E574">
        <v>2.8438569999999999</v>
      </c>
      <c r="F574">
        <v>10.178089</v>
      </c>
      <c r="G574">
        <v>5.0241949999999997</v>
      </c>
      <c r="H574">
        <v>12.391806000000001</v>
      </c>
      <c r="I574">
        <v>6.9384569999999997</v>
      </c>
      <c r="J574">
        <v>17.656326</v>
      </c>
      <c r="K574">
        <v>11.299372</v>
      </c>
      <c r="L574">
        <v>30.346869999999999</v>
      </c>
    </row>
    <row r="575" spans="1:12" x14ac:dyDescent="0.2">
      <c r="A575">
        <v>598</v>
      </c>
      <c r="B575">
        <v>6.9284439999999998</v>
      </c>
      <c r="C575">
        <v>2.205133</v>
      </c>
      <c r="D575">
        <v>7.8275199999999998</v>
      </c>
      <c r="E575">
        <v>2.8245450000000001</v>
      </c>
      <c r="F575">
        <v>10.205030000000001</v>
      </c>
      <c r="G575">
        <v>5.0020220000000002</v>
      </c>
      <c r="H575">
        <v>12.451649</v>
      </c>
      <c r="I575">
        <v>6.9327350000000001</v>
      </c>
      <c r="J575">
        <v>17.75074</v>
      </c>
      <c r="K575">
        <v>11.313438</v>
      </c>
      <c r="L575">
        <v>30.238627999999999</v>
      </c>
    </row>
    <row r="576" spans="1:12" x14ac:dyDescent="0.2">
      <c r="A576">
        <v>599</v>
      </c>
      <c r="B576">
        <v>6.8323609999999997</v>
      </c>
      <c r="C576">
        <v>2.203703</v>
      </c>
      <c r="D576">
        <v>7.8811650000000002</v>
      </c>
      <c r="E576">
        <v>2.8471950000000001</v>
      </c>
      <c r="F576">
        <v>10.239839999999999</v>
      </c>
      <c r="G576">
        <v>5.0139430000000003</v>
      </c>
      <c r="H576">
        <v>12.419701</v>
      </c>
      <c r="I576">
        <v>6.9344039999999998</v>
      </c>
      <c r="J576">
        <v>17.578125</v>
      </c>
      <c r="K576">
        <v>11.358499999999999</v>
      </c>
      <c r="L576">
        <v>30.300379</v>
      </c>
    </row>
    <row r="577" spans="1:12" x14ac:dyDescent="0.2">
      <c r="A577">
        <v>600</v>
      </c>
      <c r="B577">
        <v>6.8373679999999997</v>
      </c>
      <c r="C577">
        <v>2.2127629999999998</v>
      </c>
      <c r="D577">
        <v>7.8186989999999996</v>
      </c>
      <c r="E577">
        <v>2.8374199999999998</v>
      </c>
      <c r="F577">
        <v>10.153294000000001</v>
      </c>
      <c r="G577">
        <v>4.9815180000000003</v>
      </c>
      <c r="H577">
        <v>12.275456999999999</v>
      </c>
      <c r="I577">
        <v>6.925821</v>
      </c>
      <c r="J577">
        <v>17.666578000000001</v>
      </c>
      <c r="K577">
        <v>11.306524</v>
      </c>
      <c r="L577">
        <v>30.349015999999999</v>
      </c>
    </row>
    <row r="578" spans="1:12" x14ac:dyDescent="0.2">
      <c r="A578">
        <v>601</v>
      </c>
      <c r="B578">
        <v>6.8283079999999998</v>
      </c>
      <c r="C578">
        <v>2.2075179999999999</v>
      </c>
      <c r="D578">
        <v>7.8780650000000003</v>
      </c>
      <c r="E578">
        <v>2.846241</v>
      </c>
      <c r="F578">
        <v>10.203123</v>
      </c>
      <c r="G578">
        <v>5.0108430000000004</v>
      </c>
      <c r="H578">
        <v>12.295961</v>
      </c>
      <c r="I578">
        <v>6.9305899999999996</v>
      </c>
      <c r="J578">
        <v>17.632722999999999</v>
      </c>
      <c r="K578">
        <v>11.303186</v>
      </c>
      <c r="L578">
        <v>30.251740999999999</v>
      </c>
    </row>
    <row r="579" spans="1:12" x14ac:dyDescent="0.2">
      <c r="A579">
        <v>602</v>
      </c>
      <c r="B579">
        <v>6.8385600000000002</v>
      </c>
      <c r="C579">
        <v>2.2284980000000001</v>
      </c>
      <c r="D579">
        <v>7.8444479999999999</v>
      </c>
      <c r="E579">
        <v>2.8390879999999998</v>
      </c>
      <c r="F579">
        <v>10.202885</v>
      </c>
      <c r="G579">
        <v>4.9989220000000003</v>
      </c>
      <c r="H579">
        <v>12.375355000000001</v>
      </c>
      <c r="I579">
        <v>6.9351200000000004</v>
      </c>
      <c r="J579">
        <v>17.755269999999999</v>
      </c>
      <c r="K579">
        <v>11.297226</v>
      </c>
      <c r="L579">
        <v>30.178785000000001</v>
      </c>
    </row>
    <row r="580" spans="1:12" x14ac:dyDescent="0.2">
      <c r="A580">
        <v>603</v>
      </c>
      <c r="B580">
        <v>6.7608360000000003</v>
      </c>
      <c r="C580">
        <v>2.1948810000000001</v>
      </c>
      <c r="D580">
        <v>8.0156329999999993</v>
      </c>
      <c r="E580">
        <v>2.8614999999999999</v>
      </c>
      <c r="F580">
        <v>10.195971</v>
      </c>
      <c r="G580">
        <v>5.0182339999999996</v>
      </c>
      <c r="H580">
        <v>12.354851</v>
      </c>
      <c r="I580">
        <v>6.9458479999999998</v>
      </c>
      <c r="J580">
        <v>17.633914999999998</v>
      </c>
      <c r="K580">
        <v>11.325597999999999</v>
      </c>
      <c r="L580">
        <v>30.305385999999999</v>
      </c>
    </row>
    <row r="581" spans="1:12" x14ac:dyDescent="0.2">
      <c r="A581">
        <v>604</v>
      </c>
      <c r="B581">
        <v>6.924391</v>
      </c>
      <c r="C581">
        <v>2.2008420000000002</v>
      </c>
      <c r="D581">
        <v>8.0363749999999996</v>
      </c>
      <c r="E581">
        <v>2.8338429999999999</v>
      </c>
      <c r="F581">
        <v>10.223627</v>
      </c>
      <c r="G581">
        <v>5.0084590000000002</v>
      </c>
      <c r="H581">
        <v>12.408257000000001</v>
      </c>
      <c r="I581">
        <v>6.9277290000000002</v>
      </c>
      <c r="J581">
        <v>17.643689999999999</v>
      </c>
      <c r="K581">
        <v>11.28912</v>
      </c>
      <c r="L581">
        <v>30.381679999999999</v>
      </c>
    </row>
    <row r="582" spans="1:12" x14ac:dyDescent="0.2">
      <c r="A582">
        <v>605</v>
      </c>
      <c r="B582">
        <v>6.8275930000000002</v>
      </c>
      <c r="C582">
        <v>2.1841529999999998</v>
      </c>
      <c r="D582">
        <v>7.9321859999999997</v>
      </c>
      <c r="E582">
        <v>2.8483869999999998</v>
      </c>
      <c r="F582">
        <v>10.205030000000001</v>
      </c>
      <c r="G582">
        <v>5.0308700000000002</v>
      </c>
      <c r="H582">
        <v>12.418984999999999</v>
      </c>
      <c r="I582">
        <v>6.9510940000000003</v>
      </c>
      <c r="J582">
        <v>17.80057</v>
      </c>
      <c r="K582">
        <v>11.328697</v>
      </c>
      <c r="L582">
        <v>30.304431999999998</v>
      </c>
    </row>
    <row r="583" spans="1:12" x14ac:dyDescent="0.2">
      <c r="A583">
        <v>606</v>
      </c>
      <c r="B583">
        <v>6.9644450000000004</v>
      </c>
      <c r="C583">
        <v>2.1803379999999999</v>
      </c>
      <c r="D583">
        <v>7.8415869999999996</v>
      </c>
      <c r="E583">
        <v>2.8328899999999999</v>
      </c>
      <c r="F583">
        <v>10.234356</v>
      </c>
      <c r="G583">
        <v>4.9939159999999996</v>
      </c>
      <c r="H583">
        <v>12.186289</v>
      </c>
      <c r="I583">
        <v>6.9298739999999999</v>
      </c>
      <c r="J583">
        <v>17.673254</v>
      </c>
      <c r="K583">
        <v>11.304379000000001</v>
      </c>
      <c r="L583">
        <v>30.267954</v>
      </c>
    </row>
    <row r="584" spans="1:12" x14ac:dyDescent="0.2">
      <c r="A584">
        <v>607</v>
      </c>
      <c r="B584">
        <v>6.8004129999999998</v>
      </c>
      <c r="C584">
        <v>2.192974</v>
      </c>
      <c r="D584">
        <v>7.9495909999999999</v>
      </c>
      <c r="E584">
        <v>2.8452869999999999</v>
      </c>
      <c r="F584">
        <v>10.268211000000001</v>
      </c>
      <c r="G584">
        <v>5.0101279999999999</v>
      </c>
      <c r="H584">
        <v>12.13336</v>
      </c>
      <c r="I584">
        <v>6.940842</v>
      </c>
      <c r="J584">
        <v>17.688751</v>
      </c>
      <c r="K584">
        <v>11.330366</v>
      </c>
      <c r="L584">
        <v>30.330658</v>
      </c>
    </row>
    <row r="585" spans="1:12" x14ac:dyDescent="0.2">
      <c r="A585">
        <v>608</v>
      </c>
      <c r="B585">
        <v>6.7458150000000003</v>
      </c>
      <c r="C585">
        <v>2.1967889999999999</v>
      </c>
      <c r="D585">
        <v>7.8284739999999999</v>
      </c>
      <c r="E585">
        <v>2.8393269999999999</v>
      </c>
      <c r="F585">
        <v>10.266066</v>
      </c>
      <c r="G585">
        <v>4.9893859999999997</v>
      </c>
      <c r="H585">
        <v>12.203217</v>
      </c>
      <c r="I585">
        <v>7.1454050000000002</v>
      </c>
      <c r="J585">
        <v>17.579317</v>
      </c>
      <c r="K585">
        <v>11.28912</v>
      </c>
      <c r="L585">
        <v>30.3123</v>
      </c>
    </row>
    <row r="586" spans="1:12" x14ac:dyDescent="0.2">
      <c r="A586">
        <v>609</v>
      </c>
      <c r="B586">
        <v>6.7954059999999998</v>
      </c>
      <c r="C586">
        <v>2.2079939999999998</v>
      </c>
      <c r="D586">
        <v>8.0754760000000001</v>
      </c>
      <c r="E586">
        <v>2.8495789999999999</v>
      </c>
      <c r="F586">
        <v>10.179758</v>
      </c>
      <c r="G586">
        <v>5.027533</v>
      </c>
      <c r="H586">
        <v>12.161493</v>
      </c>
      <c r="I586">
        <v>6.9470409999999996</v>
      </c>
      <c r="J586">
        <v>17.593145</v>
      </c>
      <c r="K586">
        <v>11.316538</v>
      </c>
      <c r="L586">
        <v>30.278683000000001</v>
      </c>
    </row>
    <row r="587" spans="1:12" x14ac:dyDescent="0.2">
      <c r="A587">
        <v>610</v>
      </c>
      <c r="B587">
        <v>6.8035129999999997</v>
      </c>
      <c r="C587">
        <v>2.1889210000000001</v>
      </c>
      <c r="D587">
        <v>7.9329010000000002</v>
      </c>
      <c r="E587">
        <v>2.8328899999999999</v>
      </c>
      <c r="F587">
        <v>10.144234000000001</v>
      </c>
      <c r="G587">
        <v>4.9934390000000004</v>
      </c>
      <c r="H587">
        <v>12.173890999999999</v>
      </c>
      <c r="I587">
        <v>6.931305</v>
      </c>
      <c r="J587">
        <v>17.681360000000002</v>
      </c>
      <c r="K587">
        <v>11.285067</v>
      </c>
      <c r="L587">
        <v>30.3123</v>
      </c>
    </row>
    <row r="588" spans="1:12" x14ac:dyDescent="0.2">
      <c r="A588">
        <v>611</v>
      </c>
      <c r="B588">
        <v>6.7982670000000001</v>
      </c>
      <c r="C588">
        <v>2.2056100000000001</v>
      </c>
      <c r="D588">
        <v>7.7958109999999996</v>
      </c>
      <c r="E588">
        <v>2.851248</v>
      </c>
      <c r="F588">
        <v>10.245323000000001</v>
      </c>
      <c r="G588">
        <v>5.0239560000000001</v>
      </c>
      <c r="H588">
        <v>12.171507</v>
      </c>
      <c r="I588">
        <v>6.9496630000000001</v>
      </c>
      <c r="J588">
        <v>17.802</v>
      </c>
      <c r="K588">
        <v>11.311531</v>
      </c>
      <c r="L588">
        <v>30.352353999999998</v>
      </c>
    </row>
    <row r="589" spans="1:12" x14ac:dyDescent="0.2">
      <c r="A589">
        <v>612</v>
      </c>
      <c r="B589">
        <v>6.824732</v>
      </c>
      <c r="C589">
        <v>2.2070409999999998</v>
      </c>
      <c r="D589">
        <v>7.8439709999999998</v>
      </c>
      <c r="E589">
        <v>2.8309820000000001</v>
      </c>
      <c r="F589">
        <v>10.197163</v>
      </c>
      <c r="G589">
        <v>4.9986839999999999</v>
      </c>
      <c r="H589">
        <v>12.201071000000001</v>
      </c>
      <c r="I589">
        <v>6.9460870000000003</v>
      </c>
      <c r="J589">
        <v>17.660855999999999</v>
      </c>
      <c r="K589">
        <v>11.291264999999999</v>
      </c>
      <c r="L589">
        <v>30.395508</v>
      </c>
    </row>
    <row r="590" spans="1:12" x14ac:dyDescent="0.2">
      <c r="A590">
        <v>613</v>
      </c>
      <c r="B590">
        <v>6.8461889999999999</v>
      </c>
      <c r="C590">
        <v>2.2053720000000001</v>
      </c>
      <c r="D590">
        <v>7.8153610000000002</v>
      </c>
      <c r="E590">
        <v>2.8474330000000001</v>
      </c>
      <c r="F590">
        <v>10.113955000000001</v>
      </c>
      <c r="G590">
        <v>5.0299170000000002</v>
      </c>
      <c r="H590">
        <v>12.376547</v>
      </c>
      <c r="I590">
        <v>6.9501400000000002</v>
      </c>
      <c r="J590">
        <v>17.722607</v>
      </c>
      <c r="K590">
        <v>11.312723</v>
      </c>
      <c r="L590">
        <v>30.321359999999999</v>
      </c>
    </row>
    <row r="591" spans="1:12" x14ac:dyDescent="0.2">
      <c r="A591">
        <v>614</v>
      </c>
      <c r="B591">
        <v>6.9456100000000003</v>
      </c>
      <c r="C591">
        <v>2.1924969999999999</v>
      </c>
      <c r="D591">
        <v>7.7824590000000002</v>
      </c>
      <c r="E591">
        <v>2.8395649999999999</v>
      </c>
      <c r="F591">
        <v>10.245799999999999</v>
      </c>
      <c r="G591">
        <v>4.9984460000000004</v>
      </c>
      <c r="H591">
        <v>12.364864000000001</v>
      </c>
      <c r="I591">
        <v>6.9394109999999998</v>
      </c>
      <c r="J591">
        <v>17.710446999999998</v>
      </c>
      <c r="K591">
        <v>11.29508</v>
      </c>
      <c r="L591">
        <v>30.320167999999999</v>
      </c>
    </row>
    <row r="592" spans="1:12" x14ac:dyDescent="0.2">
      <c r="A592">
        <v>615</v>
      </c>
      <c r="B592">
        <v>6.7927840000000002</v>
      </c>
      <c r="C592">
        <v>2.1781920000000001</v>
      </c>
      <c r="D592">
        <v>7.8690049999999996</v>
      </c>
      <c r="E592">
        <v>2.8443339999999999</v>
      </c>
      <c r="F592">
        <v>10.240316</v>
      </c>
      <c r="G592">
        <v>5.0168039999999996</v>
      </c>
      <c r="H592">
        <v>12.443781</v>
      </c>
      <c r="I592">
        <v>6.9451330000000002</v>
      </c>
      <c r="J592">
        <v>17.658949</v>
      </c>
      <c r="K592">
        <v>11.311531</v>
      </c>
      <c r="L592">
        <v>30.339479000000001</v>
      </c>
    </row>
    <row r="593" spans="1:12" x14ac:dyDescent="0.2">
      <c r="A593">
        <v>616</v>
      </c>
      <c r="B593">
        <v>6.8707469999999997</v>
      </c>
      <c r="C593">
        <v>2.225876</v>
      </c>
      <c r="D593">
        <v>7.8530309999999997</v>
      </c>
      <c r="E593">
        <v>2.8443339999999999</v>
      </c>
      <c r="F593">
        <v>10.246038</v>
      </c>
      <c r="G593">
        <v>5.0024990000000003</v>
      </c>
      <c r="H593">
        <v>12.379408</v>
      </c>
      <c r="I593">
        <v>6.9391730000000003</v>
      </c>
      <c r="J593">
        <v>17.676829999999999</v>
      </c>
      <c r="K593">
        <v>11.299372</v>
      </c>
      <c r="L593">
        <v>30.349254999999999</v>
      </c>
    </row>
    <row r="594" spans="1:12" x14ac:dyDescent="0.2">
      <c r="A594">
        <v>617</v>
      </c>
      <c r="B594">
        <v>6.8435670000000002</v>
      </c>
      <c r="C594">
        <v>2.192736</v>
      </c>
      <c r="D594">
        <v>7.8806880000000001</v>
      </c>
      <c r="E594">
        <v>2.8486250000000002</v>
      </c>
      <c r="F594">
        <v>10.248423000000001</v>
      </c>
      <c r="G594">
        <v>5.0172809999999997</v>
      </c>
      <c r="H594">
        <v>12.475967000000001</v>
      </c>
      <c r="I594">
        <v>6.9403649999999999</v>
      </c>
      <c r="J594">
        <v>17.687798000000001</v>
      </c>
      <c r="K594">
        <v>11.317729999999999</v>
      </c>
      <c r="L594">
        <v>30.277491000000001</v>
      </c>
    </row>
    <row r="595" spans="1:12" x14ac:dyDescent="0.2">
      <c r="A595">
        <v>618</v>
      </c>
      <c r="B595">
        <v>6.8452359999999999</v>
      </c>
      <c r="C595">
        <v>2.233028</v>
      </c>
      <c r="D595">
        <v>7.8482630000000002</v>
      </c>
      <c r="E595">
        <v>2.840757</v>
      </c>
      <c r="F595">
        <v>10.098696</v>
      </c>
      <c r="G595">
        <v>5.0151349999999999</v>
      </c>
      <c r="H595">
        <v>12.257338000000001</v>
      </c>
      <c r="I595">
        <v>6.9441800000000002</v>
      </c>
      <c r="J595">
        <v>17.637253000000001</v>
      </c>
      <c r="K595">
        <v>11.296988000000001</v>
      </c>
      <c r="L595">
        <v>30.207871999999998</v>
      </c>
    </row>
    <row r="596" spans="1:12" x14ac:dyDescent="0.2">
      <c r="A596">
        <v>619</v>
      </c>
      <c r="B596">
        <v>6.835699</v>
      </c>
      <c r="C596">
        <v>2.192259</v>
      </c>
      <c r="D596">
        <v>7.9002379999999999</v>
      </c>
      <c r="E596">
        <v>2.8588770000000001</v>
      </c>
      <c r="F596">
        <v>10.225534</v>
      </c>
      <c r="G596">
        <v>5.0325389999999999</v>
      </c>
      <c r="H596">
        <v>12.218475</v>
      </c>
      <c r="I596">
        <v>6.9599149999999996</v>
      </c>
      <c r="J596">
        <v>17.713785000000001</v>
      </c>
      <c r="K596">
        <v>11.319637</v>
      </c>
      <c r="L596">
        <v>30.161142000000002</v>
      </c>
    </row>
    <row r="597" spans="1:12" x14ac:dyDescent="0.2">
      <c r="A597">
        <v>620</v>
      </c>
      <c r="B597">
        <v>6.8042280000000002</v>
      </c>
      <c r="C597">
        <v>2.2184849999999998</v>
      </c>
      <c r="D597">
        <v>7.9221729999999999</v>
      </c>
      <c r="E597">
        <v>2.8426650000000002</v>
      </c>
      <c r="F597">
        <v>10.204791999999999</v>
      </c>
      <c r="G597">
        <v>5.0051209999999999</v>
      </c>
      <c r="H597">
        <v>12.193918</v>
      </c>
      <c r="I597">
        <v>6.940842</v>
      </c>
      <c r="J597">
        <v>17.644404999999999</v>
      </c>
      <c r="K597">
        <v>11.299609999999999</v>
      </c>
      <c r="L597">
        <v>30.368328000000002</v>
      </c>
    </row>
    <row r="598" spans="1:12" x14ac:dyDescent="0.2">
      <c r="A598">
        <v>621</v>
      </c>
      <c r="B598">
        <v>6.8516729999999999</v>
      </c>
      <c r="C598">
        <v>2.1953580000000001</v>
      </c>
      <c r="D598">
        <v>7.9860689999999996</v>
      </c>
      <c r="E598">
        <v>2.8543470000000002</v>
      </c>
      <c r="F598">
        <v>10.177135</v>
      </c>
      <c r="G598">
        <v>5.0294400000000001</v>
      </c>
      <c r="H598">
        <v>12.138605</v>
      </c>
      <c r="I598">
        <v>6.9632529999999999</v>
      </c>
      <c r="J598">
        <v>17.733574000000001</v>
      </c>
      <c r="K598">
        <v>11.333227000000001</v>
      </c>
      <c r="L598">
        <v>30.351638999999999</v>
      </c>
    </row>
    <row r="599" spans="1:12" x14ac:dyDescent="0.2">
      <c r="A599">
        <v>622</v>
      </c>
      <c r="B599">
        <v>6.8936349999999997</v>
      </c>
      <c r="C599">
        <v>2.214909</v>
      </c>
      <c r="D599">
        <v>7.9178810000000004</v>
      </c>
      <c r="E599">
        <v>2.8467180000000001</v>
      </c>
      <c r="F599">
        <v>10.20956</v>
      </c>
      <c r="G599">
        <v>5.0084590000000002</v>
      </c>
      <c r="H599">
        <v>12.254953</v>
      </c>
      <c r="I599">
        <v>6.940842</v>
      </c>
      <c r="J599">
        <v>17.711162999999999</v>
      </c>
      <c r="K599">
        <v>11.302709999999999</v>
      </c>
      <c r="L599">
        <v>30.290842000000001</v>
      </c>
    </row>
    <row r="600" spans="1:12" x14ac:dyDescent="0.2">
      <c r="A600">
        <v>623</v>
      </c>
      <c r="B600">
        <v>6.8440440000000002</v>
      </c>
      <c r="C600">
        <v>2.192974</v>
      </c>
      <c r="D600">
        <v>7.9672340000000004</v>
      </c>
      <c r="E600">
        <v>2.8598309999999998</v>
      </c>
      <c r="F600">
        <v>10.292292</v>
      </c>
      <c r="G600">
        <v>5.0401689999999997</v>
      </c>
      <c r="H600">
        <v>12.131929</v>
      </c>
      <c r="I600">
        <v>6.9620610000000003</v>
      </c>
      <c r="J600">
        <v>17.794371000000002</v>
      </c>
      <c r="K600">
        <v>11.328936000000001</v>
      </c>
      <c r="L600">
        <v>30.327082000000001</v>
      </c>
    </row>
    <row r="601" spans="1:12" x14ac:dyDescent="0.2">
      <c r="A601">
        <v>624</v>
      </c>
      <c r="B601">
        <v>6.8171020000000002</v>
      </c>
      <c r="C601">
        <v>2.209187</v>
      </c>
      <c r="D601">
        <v>7.8673359999999999</v>
      </c>
      <c r="E601">
        <v>2.8498169999999998</v>
      </c>
      <c r="F601">
        <v>10.218143</v>
      </c>
      <c r="G601">
        <v>5.0175190000000001</v>
      </c>
      <c r="H601">
        <v>12.30669</v>
      </c>
      <c r="I601">
        <v>6.9315429999999996</v>
      </c>
      <c r="J601">
        <v>17.731667000000002</v>
      </c>
      <c r="K601">
        <v>11.292934000000001</v>
      </c>
      <c r="L601">
        <v>30.435085000000001</v>
      </c>
    </row>
    <row r="602" spans="1:12" x14ac:dyDescent="0.2">
      <c r="A602">
        <v>625</v>
      </c>
      <c r="B602">
        <v>6.8416600000000001</v>
      </c>
      <c r="C602">
        <v>2.187014</v>
      </c>
      <c r="D602">
        <v>7.8253750000000002</v>
      </c>
      <c r="E602">
        <v>2.8598309999999998</v>
      </c>
      <c r="F602">
        <v>10.295868</v>
      </c>
      <c r="G602">
        <v>5.0282479999999996</v>
      </c>
      <c r="H602">
        <v>12.269973999999999</v>
      </c>
      <c r="I602">
        <v>6.9699289999999996</v>
      </c>
      <c r="J602">
        <v>17.648935000000002</v>
      </c>
      <c r="K602">
        <v>11.334896000000001</v>
      </c>
      <c r="L602">
        <v>30.320405999999998</v>
      </c>
    </row>
    <row r="603" spans="1:12" x14ac:dyDescent="0.2">
      <c r="A603">
        <v>626</v>
      </c>
      <c r="B603">
        <v>6.9215299999999997</v>
      </c>
      <c r="C603">
        <v>2.1967889999999999</v>
      </c>
      <c r="D603">
        <v>7.8639979999999996</v>
      </c>
      <c r="E603">
        <v>2.851963</v>
      </c>
      <c r="F603">
        <v>10.155678</v>
      </c>
      <c r="G603">
        <v>5.0094130000000003</v>
      </c>
      <c r="H603">
        <v>12.338877</v>
      </c>
      <c r="I603">
        <v>6.9568159999999999</v>
      </c>
      <c r="J603">
        <v>17.699003000000001</v>
      </c>
      <c r="K603">
        <v>11.295318999999999</v>
      </c>
      <c r="L603">
        <v>30.248642</v>
      </c>
    </row>
    <row r="604" spans="1:12" x14ac:dyDescent="0.2">
      <c r="A604">
        <v>627</v>
      </c>
      <c r="B604">
        <v>6.8101880000000001</v>
      </c>
      <c r="C604">
        <v>2.21014</v>
      </c>
      <c r="D604">
        <v>7.8663829999999999</v>
      </c>
      <c r="E604">
        <v>2.8574470000000001</v>
      </c>
      <c r="F604">
        <v>10.205746</v>
      </c>
      <c r="G604">
        <v>5.0232409999999996</v>
      </c>
      <c r="H604">
        <v>12.426615</v>
      </c>
      <c r="I604">
        <v>6.958723</v>
      </c>
      <c r="J604">
        <v>17.672539</v>
      </c>
      <c r="K604">
        <v>11.322737</v>
      </c>
      <c r="L604">
        <v>30.302762999999999</v>
      </c>
    </row>
    <row r="605" spans="1:12" x14ac:dyDescent="0.2">
      <c r="A605">
        <v>628</v>
      </c>
      <c r="B605">
        <v>6.7255500000000001</v>
      </c>
      <c r="C605">
        <v>2.1901130000000002</v>
      </c>
      <c r="D605">
        <v>7.9360010000000001</v>
      </c>
      <c r="E605">
        <v>2.845764</v>
      </c>
      <c r="F605">
        <v>10.179043</v>
      </c>
      <c r="G605">
        <v>5.0191879999999998</v>
      </c>
      <c r="H605">
        <v>12.408733</v>
      </c>
      <c r="I605">
        <v>6.9479939999999996</v>
      </c>
      <c r="J605">
        <v>17.818213</v>
      </c>
      <c r="K605">
        <v>11.304617</v>
      </c>
      <c r="L605">
        <v>30.279398</v>
      </c>
    </row>
    <row r="606" spans="1:12" x14ac:dyDescent="0.2">
      <c r="A606">
        <v>629</v>
      </c>
      <c r="B606">
        <v>6.8786139999999998</v>
      </c>
      <c r="C606">
        <v>2.2060870000000001</v>
      </c>
      <c r="D606">
        <v>7.8396800000000004</v>
      </c>
      <c r="E606">
        <v>2.8610229999999999</v>
      </c>
      <c r="F606">
        <v>10.22315</v>
      </c>
      <c r="G606">
        <v>5.0408840000000001</v>
      </c>
      <c r="H606">
        <v>12.469053000000001</v>
      </c>
      <c r="I606">
        <v>6.9496630000000001</v>
      </c>
      <c r="J606">
        <v>17.6754</v>
      </c>
      <c r="K606">
        <v>11.335134999999999</v>
      </c>
      <c r="L606">
        <v>30.304908999999999</v>
      </c>
    </row>
    <row r="607" spans="1:12" x14ac:dyDescent="0.2">
      <c r="A607">
        <v>630</v>
      </c>
      <c r="B607">
        <v>6.8719390000000002</v>
      </c>
      <c r="C607">
        <v>2.1903510000000002</v>
      </c>
      <c r="D607">
        <v>7.9691409999999996</v>
      </c>
      <c r="E607">
        <v>2.8502939999999999</v>
      </c>
      <c r="F607">
        <v>10.394572999999999</v>
      </c>
      <c r="G607">
        <v>5.0241949999999997</v>
      </c>
      <c r="H607">
        <v>12.381076999999999</v>
      </c>
      <c r="I607">
        <v>6.9546700000000001</v>
      </c>
      <c r="J607">
        <v>17.725705999999999</v>
      </c>
      <c r="K607">
        <v>11.324166999999999</v>
      </c>
      <c r="L607">
        <v>30.308008000000001</v>
      </c>
    </row>
    <row r="608" spans="1:12" x14ac:dyDescent="0.2">
      <c r="A608">
        <v>631</v>
      </c>
      <c r="B608">
        <v>6.796837</v>
      </c>
      <c r="C608">
        <v>2.1941660000000001</v>
      </c>
      <c r="D608">
        <v>7.9541209999999998</v>
      </c>
      <c r="E608">
        <v>2.851963</v>
      </c>
      <c r="F608">
        <v>10.222912000000001</v>
      </c>
      <c r="G608">
        <v>5.0258640000000003</v>
      </c>
      <c r="H608">
        <v>12.371062999999999</v>
      </c>
      <c r="I608">
        <v>6.9568159999999999</v>
      </c>
      <c r="J608">
        <v>17.611504</v>
      </c>
      <c r="K608">
        <v>11.339664000000001</v>
      </c>
      <c r="L608">
        <v>30.299187</v>
      </c>
    </row>
    <row r="609" spans="1:12" x14ac:dyDescent="0.2">
      <c r="A609">
        <v>632</v>
      </c>
      <c r="B609">
        <v>6.8295000000000003</v>
      </c>
      <c r="C609">
        <v>2.1827220000000001</v>
      </c>
      <c r="D609">
        <v>7.8537460000000001</v>
      </c>
      <c r="E609">
        <v>2.8498169999999998</v>
      </c>
      <c r="F609">
        <v>10.243176999999999</v>
      </c>
      <c r="G609">
        <v>5.0237179999999997</v>
      </c>
      <c r="H609">
        <v>12.354136</v>
      </c>
      <c r="I609">
        <v>6.9432260000000001</v>
      </c>
      <c r="J609">
        <v>17.758130999999999</v>
      </c>
      <c r="K609">
        <v>11.330843</v>
      </c>
      <c r="L609">
        <v>30.318021999999999</v>
      </c>
    </row>
    <row r="610" spans="1:12" x14ac:dyDescent="0.2">
      <c r="A610">
        <v>633</v>
      </c>
      <c r="B610">
        <v>6.8409440000000004</v>
      </c>
      <c r="C610">
        <v>2.2110940000000001</v>
      </c>
      <c r="D610">
        <v>7.9746249999999996</v>
      </c>
      <c r="E610">
        <v>2.8545859999999998</v>
      </c>
      <c r="F610">
        <v>10.212421000000001</v>
      </c>
      <c r="G610">
        <v>5.0413610000000002</v>
      </c>
      <c r="H610">
        <v>12.310743</v>
      </c>
      <c r="I610">
        <v>6.952763</v>
      </c>
      <c r="J610">
        <v>17.626047</v>
      </c>
      <c r="K610">
        <v>11.325120999999999</v>
      </c>
      <c r="L610">
        <v>30.282973999999999</v>
      </c>
    </row>
    <row r="611" spans="1:12" x14ac:dyDescent="0.2">
      <c r="A611">
        <v>634</v>
      </c>
      <c r="B611">
        <v>6.818295</v>
      </c>
      <c r="C611">
        <v>2.187967</v>
      </c>
      <c r="D611">
        <v>7.930517</v>
      </c>
      <c r="E611">
        <v>2.8567309999999999</v>
      </c>
      <c r="F611">
        <v>10.261297000000001</v>
      </c>
      <c r="G611">
        <v>5.0203800000000003</v>
      </c>
      <c r="H611">
        <v>12.197732999999999</v>
      </c>
      <c r="I611">
        <v>6.9534779999999996</v>
      </c>
      <c r="J611">
        <v>17.665624999999999</v>
      </c>
      <c r="K611">
        <v>11.328697</v>
      </c>
      <c r="L611">
        <v>30.177593000000002</v>
      </c>
    </row>
    <row r="612" spans="1:12" x14ac:dyDescent="0.2">
      <c r="A612">
        <v>635</v>
      </c>
      <c r="B612">
        <v>6.7818160000000001</v>
      </c>
      <c r="C612">
        <v>2.1939280000000001</v>
      </c>
      <c r="D612">
        <v>7.8699589999999997</v>
      </c>
      <c r="E612">
        <v>2.8705599999999998</v>
      </c>
      <c r="F612">
        <v>10.25939</v>
      </c>
      <c r="G612">
        <v>5.0451759999999997</v>
      </c>
      <c r="H612">
        <v>12.176275</v>
      </c>
      <c r="I612">
        <v>6.9828029999999996</v>
      </c>
      <c r="J612">
        <v>17.668486000000001</v>
      </c>
      <c r="K612">
        <v>11.333704000000001</v>
      </c>
      <c r="L612">
        <v>30.299424999999999</v>
      </c>
    </row>
    <row r="613" spans="1:12" x14ac:dyDescent="0.2">
      <c r="A613">
        <v>636</v>
      </c>
      <c r="B613">
        <v>6.8392749999999998</v>
      </c>
      <c r="C613">
        <v>2.2053720000000001</v>
      </c>
      <c r="D613">
        <v>7.9245570000000001</v>
      </c>
      <c r="E613">
        <v>2.850533</v>
      </c>
      <c r="F613">
        <v>10.215998000000001</v>
      </c>
      <c r="G613">
        <v>5.0263400000000003</v>
      </c>
      <c r="H613">
        <v>12.218475</v>
      </c>
      <c r="I613">
        <v>6.9427490000000001</v>
      </c>
      <c r="J613">
        <v>17.673492</v>
      </c>
      <c r="K613">
        <v>11.328936000000001</v>
      </c>
      <c r="L613">
        <v>30.287742999999999</v>
      </c>
    </row>
    <row r="614" spans="1:12" x14ac:dyDescent="0.2">
      <c r="A614">
        <v>637</v>
      </c>
      <c r="B614">
        <v>6.85215</v>
      </c>
      <c r="C614">
        <v>2.1982189999999999</v>
      </c>
      <c r="D614">
        <v>7.9267019999999997</v>
      </c>
      <c r="E614">
        <v>2.8600690000000002</v>
      </c>
      <c r="F614">
        <v>10.262966</v>
      </c>
      <c r="G614">
        <v>5.0492290000000004</v>
      </c>
      <c r="H614">
        <v>12.186289</v>
      </c>
      <c r="I614">
        <v>6.9928169999999996</v>
      </c>
      <c r="J614">
        <v>17.625093</v>
      </c>
      <c r="K614">
        <v>11.342287000000001</v>
      </c>
      <c r="L614">
        <v>30.320644000000001</v>
      </c>
    </row>
    <row r="615" spans="1:12" x14ac:dyDescent="0.2">
      <c r="A615">
        <v>638</v>
      </c>
      <c r="B615">
        <v>6.8721769999999998</v>
      </c>
      <c r="C615">
        <v>2.2077559999999998</v>
      </c>
      <c r="D615">
        <v>7.9278950000000004</v>
      </c>
      <c r="E615">
        <v>2.8557779999999999</v>
      </c>
      <c r="F615">
        <v>10.219574</v>
      </c>
      <c r="G615">
        <v>5.0187109999999997</v>
      </c>
      <c r="H615">
        <v>12.207269999999999</v>
      </c>
      <c r="I615">
        <v>6.9534779999999996</v>
      </c>
      <c r="J615">
        <v>17.651558000000001</v>
      </c>
      <c r="K615">
        <v>11.312008000000001</v>
      </c>
      <c r="L615">
        <v>30.253886999999999</v>
      </c>
    </row>
    <row r="616" spans="1:12" x14ac:dyDescent="0.2">
      <c r="A616">
        <v>639</v>
      </c>
      <c r="B616">
        <v>6.8237779999999999</v>
      </c>
      <c r="C616">
        <v>2.1839140000000001</v>
      </c>
      <c r="D616">
        <v>7.8558919999999999</v>
      </c>
      <c r="E616">
        <v>2.867699</v>
      </c>
      <c r="F616">
        <v>10.290623</v>
      </c>
      <c r="G616">
        <v>5.0547120000000003</v>
      </c>
      <c r="H616">
        <v>12.284039999999999</v>
      </c>
      <c r="I616">
        <v>6.975651</v>
      </c>
      <c r="J616">
        <v>17.671108</v>
      </c>
      <c r="K616">
        <v>11.348962999999999</v>
      </c>
      <c r="L616">
        <v>30.291796000000001</v>
      </c>
    </row>
    <row r="617" spans="1:12" x14ac:dyDescent="0.2">
      <c r="A617">
        <v>640</v>
      </c>
      <c r="B617">
        <v>6.8118569999999998</v>
      </c>
      <c r="C617">
        <v>2.1858219999999999</v>
      </c>
      <c r="D617">
        <v>7.8034400000000002</v>
      </c>
      <c r="E617">
        <v>2.8483869999999998</v>
      </c>
      <c r="F617">
        <v>10.279894000000001</v>
      </c>
      <c r="G617">
        <v>5.023479</v>
      </c>
      <c r="H617">
        <v>12.388706000000001</v>
      </c>
      <c r="I617">
        <v>6.9510940000000003</v>
      </c>
      <c r="J617">
        <v>17.642498</v>
      </c>
      <c r="K617">
        <v>11.319637</v>
      </c>
      <c r="L617">
        <v>30.238151999999999</v>
      </c>
    </row>
    <row r="618" spans="1:12" x14ac:dyDescent="0.2">
      <c r="A618">
        <v>641</v>
      </c>
      <c r="B618">
        <v>6.8113799999999998</v>
      </c>
      <c r="C618">
        <v>2.2120479999999998</v>
      </c>
      <c r="D618">
        <v>7.9653260000000001</v>
      </c>
      <c r="E618">
        <v>2.8624529999999999</v>
      </c>
      <c r="F618">
        <v>10.226488</v>
      </c>
      <c r="G618">
        <v>5.0740239999999996</v>
      </c>
      <c r="H618">
        <v>12.316227</v>
      </c>
      <c r="I618">
        <v>6.9696899999999999</v>
      </c>
      <c r="J618">
        <v>17.668486000000001</v>
      </c>
      <c r="K618">
        <v>11.352062</v>
      </c>
      <c r="L618">
        <v>30.369043000000001</v>
      </c>
    </row>
    <row r="619" spans="1:12" x14ac:dyDescent="0.2">
      <c r="A619">
        <v>642</v>
      </c>
      <c r="B619">
        <v>6.7758560000000001</v>
      </c>
      <c r="C619">
        <v>2.2282600000000001</v>
      </c>
      <c r="D619">
        <v>7.9824919999999997</v>
      </c>
      <c r="E619">
        <v>2.852678</v>
      </c>
      <c r="F619">
        <v>10.219336</v>
      </c>
      <c r="G619">
        <v>5.0177569999999996</v>
      </c>
      <c r="H619">
        <v>12.419224</v>
      </c>
      <c r="I619">
        <v>6.9549079999999996</v>
      </c>
      <c r="J619">
        <v>17.685652000000001</v>
      </c>
      <c r="K619">
        <v>11.314631</v>
      </c>
      <c r="L619">
        <v>30.322075000000002</v>
      </c>
    </row>
    <row r="620" spans="1:12" x14ac:dyDescent="0.2">
      <c r="A620">
        <v>643</v>
      </c>
      <c r="B620">
        <v>6.8261620000000001</v>
      </c>
      <c r="C620">
        <v>2.1834370000000001</v>
      </c>
      <c r="D620">
        <v>7.7931879999999998</v>
      </c>
      <c r="E620">
        <v>2.885818</v>
      </c>
      <c r="F620">
        <v>10.317326</v>
      </c>
      <c r="G620">
        <v>5.0940510000000003</v>
      </c>
      <c r="H620">
        <v>12.423754000000001</v>
      </c>
      <c r="I620">
        <v>7.0023540000000004</v>
      </c>
      <c r="J620">
        <v>17.605543000000001</v>
      </c>
      <c r="K620">
        <v>11.391163000000001</v>
      </c>
      <c r="L620">
        <v>30.306339000000001</v>
      </c>
    </row>
    <row r="621" spans="1:12" x14ac:dyDescent="0.2">
      <c r="A621">
        <v>644</v>
      </c>
      <c r="B621">
        <v>6.8478579999999996</v>
      </c>
      <c r="C621">
        <v>2.1862979999999999</v>
      </c>
      <c r="D621">
        <v>7.81846</v>
      </c>
      <c r="E621">
        <v>2.8772350000000002</v>
      </c>
      <c r="F621">
        <v>10.258675</v>
      </c>
      <c r="G621">
        <v>5.0675869999999996</v>
      </c>
      <c r="H621">
        <v>12.361526</v>
      </c>
      <c r="I621">
        <v>6.9994930000000002</v>
      </c>
      <c r="J621">
        <v>17.578363</v>
      </c>
      <c r="K621">
        <v>11.372805</v>
      </c>
      <c r="L621">
        <v>30.237674999999999</v>
      </c>
    </row>
    <row r="622" spans="1:12" x14ac:dyDescent="0.2">
      <c r="A622">
        <v>645</v>
      </c>
      <c r="B622">
        <v>6.835699</v>
      </c>
      <c r="C622">
        <v>2.1698469999999999</v>
      </c>
      <c r="D622">
        <v>7.823944</v>
      </c>
      <c r="E622">
        <v>2.891302</v>
      </c>
      <c r="F622">
        <v>10.268211000000001</v>
      </c>
      <c r="G622">
        <v>5.0821300000000003</v>
      </c>
      <c r="H622">
        <v>12.373447000000001</v>
      </c>
      <c r="I622">
        <v>7.013083</v>
      </c>
      <c r="J622">
        <v>17.674685</v>
      </c>
      <c r="K622">
        <v>11.379242</v>
      </c>
      <c r="L622">
        <v>30.378579999999999</v>
      </c>
    </row>
    <row r="623" spans="1:12" x14ac:dyDescent="0.2">
      <c r="A623">
        <v>646</v>
      </c>
      <c r="B623">
        <v>6.7605969999999997</v>
      </c>
      <c r="C623">
        <v>2.1688939999999999</v>
      </c>
      <c r="D623">
        <v>7.8322890000000003</v>
      </c>
      <c r="E623">
        <v>2.8789039999999999</v>
      </c>
      <c r="F623">
        <v>10.213374999999999</v>
      </c>
      <c r="G623">
        <v>5.0702100000000003</v>
      </c>
      <c r="H623">
        <v>12.375355000000001</v>
      </c>
      <c r="I623">
        <v>6.975174</v>
      </c>
      <c r="J623">
        <v>17.802954</v>
      </c>
      <c r="K623">
        <v>11.368275000000001</v>
      </c>
      <c r="L623">
        <v>30.299187</v>
      </c>
    </row>
    <row r="624" spans="1:12" x14ac:dyDescent="0.2">
      <c r="A624">
        <v>647</v>
      </c>
      <c r="B624">
        <v>6.8650250000000002</v>
      </c>
      <c r="C624">
        <v>2.1905899999999998</v>
      </c>
      <c r="D624">
        <v>7.914066</v>
      </c>
      <c r="E624">
        <v>2.8882029999999999</v>
      </c>
      <c r="F624">
        <v>10.247469000000001</v>
      </c>
      <c r="G624">
        <v>5.0826070000000003</v>
      </c>
      <c r="H624">
        <v>12.42137</v>
      </c>
      <c r="I624">
        <v>7.0049760000000001</v>
      </c>
      <c r="J624">
        <v>17.745256000000001</v>
      </c>
      <c r="K624">
        <v>11.385202</v>
      </c>
      <c r="L624">
        <v>30.405998</v>
      </c>
    </row>
    <row r="625" spans="1:12" x14ac:dyDescent="0.2">
      <c r="A625">
        <v>648</v>
      </c>
      <c r="B625">
        <v>6.7570209999999999</v>
      </c>
      <c r="C625">
        <v>2.1731850000000001</v>
      </c>
      <c r="D625">
        <v>7.9057219999999999</v>
      </c>
      <c r="E625">
        <v>2.8805730000000001</v>
      </c>
      <c r="F625">
        <v>10.193825</v>
      </c>
      <c r="G625">
        <v>5.0666330000000004</v>
      </c>
      <c r="H625">
        <v>12.311458999999999</v>
      </c>
      <c r="I625">
        <v>7.0014000000000003</v>
      </c>
      <c r="J625">
        <v>17.644881999999999</v>
      </c>
      <c r="K625">
        <v>11.367321</v>
      </c>
      <c r="L625">
        <v>30.387878000000001</v>
      </c>
    </row>
    <row r="626" spans="1:12" x14ac:dyDescent="0.2">
      <c r="A626">
        <v>649</v>
      </c>
      <c r="B626">
        <v>6.8099499999999997</v>
      </c>
      <c r="C626">
        <v>2.1941660000000001</v>
      </c>
      <c r="D626">
        <v>7.92408</v>
      </c>
      <c r="E626">
        <v>2.890587</v>
      </c>
      <c r="F626">
        <v>10.244846000000001</v>
      </c>
      <c r="G626">
        <v>5.0911900000000001</v>
      </c>
      <c r="H626">
        <v>12.335062000000001</v>
      </c>
      <c r="I626">
        <v>7.0083140000000004</v>
      </c>
      <c r="J626">
        <v>17.644881999999999</v>
      </c>
      <c r="K626">
        <v>11.386633</v>
      </c>
      <c r="L626">
        <v>30.341864000000001</v>
      </c>
    </row>
    <row r="627" spans="1:12" x14ac:dyDescent="0.2">
      <c r="A627">
        <v>650</v>
      </c>
      <c r="B627">
        <v>6.7865849999999996</v>
      </c>
      <c r="C627">
        <v>2.1662710000000001</v>
      </c>
      <c r="D627">
        <v>7.9092979999999997</v>
      </c>
      <c r="E627">
        <v>2.8860570000000001</v>
      </c>
      <c r="F627">
        <v>10.205030000000001</v>
      </c>
      <c r="G627">
        <v>5.0752160000000002</v>
      </c>
      <c r="H627">
        <v>12.357234999999999</v>
      </c>
      <c r="I627">
        <v>6.993055</v>
      </c>
      <c r="J627">
        <v>17.638922000000001</v>
      </c>
      <c r="K627">
        <v>11.375189000000001</v>
      </c>
      <c r="L627">
        <v>30.303954999999998</v>
      </c>
    </row>
    <row r="628" spans="1:12" x14ac:dyDescent="0.2">
      <c r="A628">
        <v>651</v>
      </c>
      <c r="B628">
        <v>6.8302149999999999</v>
      </c>
      <c r="C628">
        <v>2.1874899999999999</v>
      </c>
      <c r="D628">
        <v>7.9319480000000002</v>
      </c>
      <c r="E628">
        <v>2.8996469999999999</v>
      </c>
      <c r="F628">
        <v>10.311127000000001</v>
      </c>
      <c r="G628">
        <v>5.1085950000000002</v>
      </c>
      <c r="H628">
        <v>12.440443</v>
      </c>
      <c r="I628">
        <v>7.0226189999999997</v>
      </c>
      <c r="J628">
        <v>17.645358999999999</v>
      </c>
      <c r="K628">
        <v>11.403798999999999</v>
      </c>
      <c r="L628">
        <v>30.299424999999999</v>
      </c>
    </row>
    <row r="629" spans="1:12" x14ac:dyDescent="0.2">
      <c r="A629">
        <v>652</v>
      </c>
      <c r="B629">
        <v>6.7455769999999999</v>
      </c>
      <c r="C629">
        <v>2.1688939999999999</v>
      </c>
      <c r="D629">
        <v>7.9882140000000001</v>
      </c>
      <c r="E629">
        <v>2.8991699999999998</v>
      </c>
      <c r="F629">
        <v>10.279417</v>
      </c>
      <c r="G629">
        <v>5.0866600000000002</v>
      </c>
      <c r="H629">
        <v>12.275696</v>
      </c>
      <c r="I629">
        <v>7.0016379999999998</v>
      </c>
      <c r="J629">
        <v>17.791986000000001</v>
      </c>
      <c r="K629">
        <v>11.384726000000001</v>
      </c>
      <c r="L629">
        <v>30.306101000000002</v>
      </c>
    </row>
    <row r="630" spans="1:12" x14ac:dyDescent="0.2">
      <c r="A630">
        <v>653</v>
      </c>
      <c r="B630">
        <v>6.8199630000000004</v>
      </c>
      <c r="C630">
        <v>2.2242069999999998</v>
      </c>
      <c r="D630">
        <v>7.8651910000000003</v>
      </c>
      <c r="E630">
        <v>2.8951169999999999</v>
      </c>
      <c r="F630">
        <v>10.225296</v>
      </c>
      <c r="G630">
        <v>5.1109790000000004</v>
      </c>
      <c r="H630">
        <v>12.301207</v>
      </c>
      <c r="I630">
        <v>7.019997</v>
      </c>
      <c r="J630">
        <v>17.667532000000001</v>
      </c>
      <c r="K630">
        <v>11.406421999999999</v>
      </c>
      <c r="L630">
        <v>30.341625000000001</v>
      </c>
    </row>
    <row r="631" spans="1:12" x14ac:dyDescent="0.2">
      <c r="A631">
        <v>654</v>
      </c>
      <c r="B631">
        <v>6.880045</v>
      </c>
      <c r="C631">
        <v>2.18153</v>
      </c>
      <c r="D631">
        <v>7.8005789999999999</v>
      </c>
      <c r="E631">
        <v>2.8870110000000002</v>
      </c>
      <c r="F631">
        <v>10.229825999999999</v>
      </c>
      <c r="G631">
        <v>5.0725939999999996</v>
      </c>
      <c r="H631">
        <v>12.351513000000001</v>
      </c>
      <c r="I631">
        <v>7.0161819999999997</v>
      </c>
      <c r="J631">
        <v>17.690897</v>
      </c>
      <c r="K631">
        <v>11.388779</v>
      </c>
      <c r="L631">
        <v>30.291557000000001</v>
      </c>
    </row>
    <row r="632" spans="1:12" x14ac:dyDescent="0.2">
      <c r="A632">
        <v>655</v>
      </c>
      <c r="B632">
        <v>6.9072250000000004</v>
      </c>
      <c r="C632">
        <v>2.2013189999999998</v>
      </c>
      <c r="D632">
        <v>8.0041890000000002</v>
      </c>
      <c r="E632">
        <v>2.8967860000000001</v>
      </c>
      <c r="F632">
        <v>10.314226</v>
      </c>
      <c r="G632">
        <v>5.1059720000000004</v>
      </c>
      <c r="H632">
        <v>12.486219</v>
      </c>
      <c r="I632">
        <v>7.0064070000000003</v>
      </c>
      <c r="J632">
        <v>17.652273000000001</v>
      </c>
      <c r="K632">
        <v>11.395930999999999</v>
      </c>
      <c r="L632">
        <v>30.310631000000001</v>
      </c>
    </row>
    <row r="633" spans="1:12" x14ac:dyDescent="0.2">
      <c r="A633">
        <v>656</v>
      </c>
      <c r="B633">
        <v>6.8452359999999999</v>
      </c>
      <c r="C633">
        <v>2.193689</v>
      </c>
      <c r="D633">
        <v>7.9920289999999996</v>
      </c>
      <c r="E633">
        <v>2.8834339999999998</v>
      </c>
      <c r="F633">
        <v>10.162354000000001</v>
      </c>
      <c r="G633">
        <v>5.0745009999999997</v>
      </c>
      <c r="H633">
        <v>12.415409</v>
      </c>
      <c r="I633">
        <v>7.0121289999999998</v>
      </c>
      <c r="J633">
        <v>17.727136999999999</v>
      </c>
      <c r="K633">
        <v>11.369228</v>
      </c>
      <c r="L633">
        <v>30.229568</v>
      </c>
    </row>
    <row r="634" spans="1:12" x14ac:dyDescent="0.2">
      <c r="A634">
        <v>657</v>
      </c>
      <c r="B634">
        <v>6.796837</v>
      </c>
      <c r="C634">
        <v>2.1817679999999999</v>
      </c>
      <c r="D634">
        <v>7.9295640000000001</v>
      </c>
      <c r="E634">
        <v>2.907753</v>
      </c>
      <c r="F634">
        <v>10.288239000000001</v>
      </c>
      <c r="G634">
        <v>5.1085950000000002</v>
      </c>
      <c r="H634">
        <v>12.361526</v>
      </c>
      <c r="I634">
        <v>7.0114140000000003</v>
      </c>
      <c r="J634">
        <v>17.647504999999999</v>
      </c>
      <c r="K634">
        <v>11.404037000000001</v>
      </c>
      <c r="L634">
        <v>30.298233</v>
      </c>
    </row>
    <row r="635" spans="1:12" x14ac:dyDescent="0.2">
      <c r="A635">
        <v>658</v>
      </c>
      <c r="B635">
        <v>6.8490510000000002</v>
      </c>
      <c r="C635">
        <v>2.2013189999999998</v>
      </c>
      <c r="D635">
        <v>7.8277590000000004</v>
      </c>
      <c r="E635">
        <v>2.884388</v>
      </c>
      <c r="F635">
        <v>10.227202999999999</v>
      </c>
      <c r="G635">
        <v>5.0718779999999999</v>
      </c>
      <c r="H635">
        <v>12.436866999999999</v>
      </c>
      <c r="I635">
        <v>6.9859030000000004</v>
      </c>
      <c r="J635">
        <v>17.756938999999999</v>
      </c>
      <c r="K635">
        <v>11.373281</v>
      </c>
      <c r="L635">
        <v>30.304193000000001</v>
      </c>
    </row>
    <row r="636" spans="1:12" x14ac:dyDescent="0.2">
      <c r="A636">
        <v>659</v>
      </c>
      <c r="B636">
        <v>6.8738460000000003</v>
      </c>
      <c r="C636">
        <v>2.1753309999999999</v>
      </c>
      <c r="D636">
        <v>7.8713889999999997</v>
      </c>
      <c r="E636">
        <v>2.9044150000000002</v>
      </c>
      <c r="F636">
        <v>10.266066</v>
      </c>
      <c r="G636">
        <v>5.1016810000000001</v>
      </c>
      <c r="H636">
        <v>12.316941999999999</v>
      </c>
      <c r="I636">
        <v>7.0140359999999999</v>
      </c>
      <c r="J636">
        <v>17.641306</v>
      </c>
      <c r="K636">
        <v>11.399746</v>
      </c>
      <c r="L636">
        <v>30.281305</v>
      </c>
    </row>
    <row r="637" spans="1:12" x14ac:dyDescent="0.2">
      <c r="A637">
        <v>660</v>
      </c>
      <c r="B637">
        <v>7.0147510000000004</v>
      </c>
      <c r="C637">
        <v>2.1886830000000002</v>
      </c>
      <c r="D637">
        <v>7.9855919999999996</v>
      </c>
      <c r="E637">
        <v>2.8817650000000001</v>
      </c>
      <c r="F637">
        <v>10.261058999999999</v>
      </c>
      <c r="G637">
        <v>5.0871370000000002</v>
      </c>
      <c r="H637">
        <v>12.318611000000001</v>
      </c>
      <c r="I637">
        <v>7.0033070000000004</v>
      </c>
      <c r="J637">
        <v>17.703295000000001</v>
      </c>
      <c r="K637">
        <v>11.383295</v>
      </c>
      <c r="L637">
        <v>30.239581999999999</v>
      </c>
    </row>
    <row r="638" spans="1:12" x14ac:dyDescent="0.2">
      <c r="A638">
        <v>661</v>
      </c>
      <c r="B638">
        <v>6.9160459999999997</v>
      </c>
      <c r="C638">
        <v>2.181292</v>
      </c>
      <c r="D638">
        <v>7.8523160000000001</v>
      </c>
      <c r="E638">
        <v>2.8932090000000001</v>
      </c>
      <c r="F638">
        <v>10.160923</v>
      </c>
      <c r="G638">
        <v>5.1028729999999998</v>
      </c>
      <c r="H638">
        <v>12.310028000000001</v>
      </c>
      <c r="I638">
        <v>7.0185659999999999</v>
      </c>
      <c r="J638">
        <v>17.582177999999999</v>
      </c>
      <c r="K638">
        <v>11.401176</v>
      </c>
      <c r="L638">
        <v>30.355692000000001</v>
      </c>
    </row>
    <row r="639" spans="1:12" x14ac:dyDescent="0.2">
      <c r="A639">
        <v>662</v>
      </c>
      <c r="B639">
        <v>6.902933</v>
      </c>
      <c r="C639">
        <v>2.2032259999999999</v>
      </c>
      <c r="D639">
        <v>7.9324250000000003</v>
      </c>
      <c r="E639">
        <v>2.8860570000000001</v>
      </c>
      <c r="F639">
        <v>10.255814000000001</v>
      </c>
      <c r="G639">
        <v>5.089283</v>
      </c>
      <c r="H639">
        <v>12.290001</v>
      </c>
      <c r="I639">
        <v>7.0097449999999997</v>
      </c>
      <c r="J639">
        <v>17.570972000000001</v>
      </c>
      <c r="K639">
        <v>11.383295</v>
      </c>
      <c r="L639">
        <v>30.291557000000001</v>
      </c>
    </row>
    <row r="640" spans="1:12" x14ac:dyDescent="0.2">
      <c r="A640">
        <v>663</v>
      </c>
      <c r="B640">
        <v>7.0824619999999996</v>
      </c>
      <c r="C640">
        <v>2.192736</v>
      </c>
      <c r="D640">
        <v>7.8635219999999997</v>
      </c>
      <c r="E640">
        <v>2.9017930000000001</v>
      </c>
      <c r="F640">
        <v>10.193110000000001</v>
      </c>
      <c r="G640">
        <v>5.099297</v>
      </c>
      <c r="H640">
        <v>12.336254</v>
      </c>
      <c r="I640">
        <v>7.0123670000000002</v>
      </c>
      <c r="J640">
        <v>17.658472</v>
      </c>
      <c r="K640">
        <v>11.401415</v>
      </c>
      <c r="L640">
        <v>30.304908999999999</v>
      </c>
    </row>
    <row r="641" spans="1:12" x14ac:dyDescent="0.2">
      <c r="A641">
        <v>664</v>
      </c>
      <c r="B641">
        <v>6.7937370000000001</v>
      </c>
      <c r="C641">
        <v>2.2013189999999998</v>
      </c>
      <c r="D641">
        <v>7.8821180000000002</v>
      </c>
      <c r="E641">
        <v>2.8989319999999998</v>
      </c>
      <c r="F641">
        <v>10.234356</v>
      </c>
      <c r="G641">
        <v>5.0966740000000001</v>
      </c>
      <c r="H641">
        <v>12.22086</v>
      </c>
      <c r="I641">
        <v>7.0111749999999997</v>
      </c>
      <c r="J641">
        <v>17.625809</v>
      </c>
      <c r="K641">
        <v>11.382341</v>
      </c>
      <c r="L641">
        <v>30.315638</v>
      </c>
    </row>
    <row r="642" spans="1:12" x14ac:dyDescent="0.2">
      <c r="A642">
        <v>665</v>
      </c>
      <c r="B642">
        <v>6.9100859999999997</v>
      </c>
      <c r="C642">
        <v>2.1748539999999998</v>
      </c>
      <c r="D642">
        <v>7.8408720000000001</v>
      </c>
      <c r="E642">
        <v>2.8967860000000001</v>
      </c>
      <c r="F642">
        <v>10.193348</v>
      </c>
      <c r="G642">
        <v>5.0997729999999999</v>
      </c>
      <c r="H642">
        <v>12.343168</v>
      </c>
      <c r="I642">
        <v>7.0202349999999996</v>
      </c>
      <c r="J642">
        <v>17.68899</v>
      </c>
      <c r="K642">
        <v>11.398077000000001</v>
      </c>
      <c r="L642">
        <v>30.164242000000002</v>
      </c>
    </row>
    <row r="643" spans="1:12" x14ac:dyDescent="0.2">
      <c r="A643">
        <v>666</v>
      </c>
      <c r="B643">
        <v>6.8163869999999998</v>
      </c>
      <c r="C643">
        <v>2.1967889999999999</v>
      </c>
      <c r="D643">
        <v>7.8351499999999996</v>
      </c>
      <c r="E643">
        <v>2.895832</v>
      </c>
      <c r="F643">
        <v>10.246515</v>
      </c>
      <c r="G643">
        <v>5.089283</v>
      </c>
      <c r="H643">
        <v>12.365818000000001</v>
      </c>
      <c r="I643">
        <v>7.0052149999999997</v>
      </c>
      <c r="J643">
        <v>17.697572999999998</v>
      </c>
      <c r="K643">
        <v>11.385202</v>
      </c>
      <c r="L643">
        <v>30.283928</v>
      </c>
    </row>
    <row r="644" spans="1:12" x14ac:dyDescent="0.2">
      <c r="A644">
        <v>667</v>
      </c>
      <c r="B644">
        <v>6.8266390000000001</v>
      </c>
      <c r="C644">
        <v>2.1965499999999998</v>
      </c>
      <c r="D644">
        <v>7.8699589999999997</v>
      </c>
      <c r="E644">
        <v>2.9051300000000002</v>
      </c>
      <c r="F644">
        <v>10.314940999999999</v>
      </c>
      <c r="G644">
        <v>5.1169399999999996</v>
      </c>
      <c r="H644">
        <v>12.330532</v>
      </c>
      <c r="I644">
        <v>7.0273880000000002</v>
      </c>
      <c r="J644">
        <v>17.682791000000002</v>
      </c>
      <c r="K644">
        <v>11.412621</v>
      </c>
      <c r="L644">
        <v>30.280113</v>
      </c>
    </row>
    <row r="645" spans="1:12" x14ac:dyDescent="0.2">
      <c r="A645">
        <v>668</v>
      </c>
      <c r="B645">
        <v>6.7987440000000001</v>
      </c>
      <c r="C645">
        <v>2.171516</v>
      </c>
      <c r="D645">
        <v>7.8547000000000002</v>
      </c>
      <c r="E645">
        <v>2.891302</v>
      </c>
      <c r="F645">
        <v>10.168314000000001</v>
      </c>
      <c r="G645">
        <v>5.0885680000000004</v>
      </c>
      <c r="H645">
        <v>12.407303000000001</v>
      </c>
      <c r="I645">
        <v>7.0326329999999997</v>
      </c>
      <c r="J645">
        <v>17.578363</v>
      </c>
      <c r="K645">
        <v>11.381149000000001</v>
      </c>
      <c r="L645">
        <v>30.330181</v>
      </c>
    </row>
    <row r="646" spans="1:12" x14ac:dyDescent="0.2">
      <c r="A646">
        <v>669</v>
      </c>
      <c r="B646">
        <v>6.8633559999999996</v>
      </c>
      <c r="C646">
        <v>2.197981</v>
      </c>
      <c r="D646">
        <v>7.9252719999999997</v>
      </c>
      <c r="E646">
        <v>2.912998</v>
      </c>
      <c r="F646">
        <v>10.216475000000001</v>
      </c>
      <c r="G646">
        <v>5.1193239999999998</v>
      </c>
      <c r="H646">
        <v>12.423992</v>
      </c>
      <c r="I646">
        <v>7.0219040000000001</v>
      </c>
      <c r="J646">
        <v>17.660617999999999</v>
      </c>
      <c r="K646">
        <v>11.416435</v>
      </c>
      <c r="L646">
        <v>30.284642999999999</v>
      </c>
    </row>
    <row r="647" spans="1:12" x14ac:dyDescent="0.2">
      <c r="A647">
        <v>670</v>
      </c>
      <c r="B647">
        <v>6.8595410000000001</v>
      </c>
      <c r="C647">
        <v>2.1703239999999999</v>
      </c>
      <c r="D647">
        <v>7.9774859999999999</v>
      </c>
      <c r="E647">
        <v>2.9113289999999998</v>
      </c>
      <c r="F647">
        <v>10.257006000000001</v>
      </c>
      <c r="G647">
        <v>5.0785539999999996</v>
      </c>
      <c r="H647">
        <v>12.342214999999999</v>
      </c>
      <c r="I647">
        <v>7.0006849999999998</v>
      </c>
      <c r="J647">
        <v>17.692088999999999</v>
      </c>
      <c r="K647">
        <v>11.387587</v>
      </c>
      <c r="L647">
        <v>30.440331</v>
      </c>
    </row>
    <row r="648" spans="1:12" x14ac:dyDescent="0.2">
      <c r="A648">
        <v>671</v>
      </c>
      <c r="B648">
        <v>6.8426130000000001</v>
      </c>
      <c r="C648">
        <v>2.2177699999999998</v>
      </c>
      <c r="D648">
        <v>7.9262259999999998</v>
      </c>
      <c r="E648">
        <v>2.9101370000000002</v>
      </c>
      <c r="F648">
        <v>10.236262999999999</v>
      </c>
      <c r="G648">
        <v>5.1422119999999998</v>
      </c>
      <c r="H648">
        <v>12.278318000000001</v>
      </c>
      <c r="I648">
        <v>7.0102209999999996</v>
      </c>
      <c r="J648">
        <v>17.609835</v>
      </c>
      <c r="K648">
        <v>11.420488000000001</v>
      </c>
      <c r="L648">
        <v>30.244827000000001</v>
      </c>
    </row>
    <row r="649" spans="1:12" x14ac:dyDescent="0.2">
      <c r="A649">
        <v>672</v>
      </c>
      <c r="B649">
        <v>6.8869590000000001</v>
      </c>
      <c r="C649">
        <v>2.187729</v>
      </c>
      <c r="D649">
        <v>7.9441069999999998</v>
      </c>
      <c r="E649">
        <v>2.897024</v>
      </c>
      <c r="F649">
        <v>10.260820000000001</v>
      </c>
      <c r="G649">
        <v>5.0969119999999997</v>
      </c>
      <c r="H649">
        <v>12.334108000000001</v>
      </c>
      <c r="I649">
        <v>7.0099830000000001</v>
      </c>
      <c r="J649">
        <v>17.606735</v>
      </c>
      <c r="K649">
        <v>11.394261999999999</v>
      </c>
      <c r="L649">
        <v>30.329943</v>
      </c>
    </row>
    <row r="650" spans="1:12" x14ac:dyDescent="0.2">
      <c r="A650">
        <v>673</v>
      </c>
      <c r="B650">
        <v>6.8721769999999998</v>
      </c>
      <c r="C650">
        <v>2.2211069999999999</v>
      </c>
      <c r="D650">
        <v>7.9638960000000001</v>
      </c>
      <c r="E650">
        <v>2.902031</v>
      </c>
      <c r="F650">
        <v>10.375023000000001</v>
      </c>
      <c r="G650">
        <v>5.110741</v>
      </c>
      <c r="H650">
        <v>12.355328</v>
      </c>
      <c r="I650">
        <v>7.0135589999999999</v>
      </c>
      <c r="J650">
        <v>17.598151999999999</v>
      </c>
      <c r="K650">
        <v>11.420488000000001</v>
      </c>
      <c r="L650">
        <v>30.294418</v>
      </c>
    </row>
    <row r="651" spans="1:12" x14ac:dyDescent="0.2">
      <c r="A651">
        <v>674</v>
      </c>
      <c r="B651">
        <v>6.8237779999999999</v>
      </c>
      <c r="C651">
        <v>2.1831990000000001</v>
      </c>
      <c r="D651">
        <v>7.9436299999999997</v>
      </c>
      <c r="E651">
        <v>2.897024</v>
      </c>
      <c r="F651">
        <v>10.232925</v>
      </c>
      <c r="G651">
        <v>5.1114560000000004</v>
      </c>
      <c r="H651">
        <v>12.338160999999999</v>
      </c>
      <c r="I651">
        <v>6.9892409999999998</v>
      </c>
      <c r="J651">
        <v>17.631768999999998</v>
      </c>
      <c r="K651">
        <v>11.39617</v>
      </c>
      <c r="L651">
        <v>30.171156</v>
      </c>
    </row>
    <row r="652" spans="1:12" x14ac:dyDescent="0.2">
      <c r="A652">
        <v>675</v>
      </c>
      <c r="B652">
        <v>6.8085190000000004</v>
      </c>
      <c r="C652">
        <v>2.2063259999999998</v>
      </c>
      <c r="D652">
        <v>7.8053470000000003</v>
      </c>
      <c r="E652">
        <v>2.9115679999999999</v>
      </c>
      <c r="F652">
        <v>10.265827</v>
      </c>
      <c r="G652">
        <v>5.1159860000000004</v>
      </c>
      <c r="H652">
        <v>12.317657000000001</v>
      </c>
      <c r="I652">
        <v>7.0033070000000004</v>
      </c>
      <c r="J652">
        <v>17.657518</v>
      </c>
      <c r="K652">
        <v>11.40976</v>
      </c>
      <c r="L652">
        <v>30.241489000000001</v>
      </c>
    </row>
    <row r="653" spans="1:12" x14ac:dyDescent="0.2">
      <c r="A653">
        <v>676</v>
      </c>
      <c r="B653">
        <v>6.7906380000000004</v>
      </c>
      <c r="C653">
        <v>2.1886830000000002</v>
      </c>
      <c r="D653">
        <v>7.8873629999999997</v>
      </c>
      <c r="E653">
        <v>2.8975010000000001</v>
      </c>
      <c r="F653">
        <v>10.287762000000001</v>
      </c>
      <c r="G653">
        <v>5.0978659999999998</v>
      </c>
      <c r="H653">
        <v>12.317657000000001</v>
      </c>
      <c r="I653">
        <v>6.9949630000000003</v>
      </c>
      <c r="J653">
        <v>17.647504999999999</v>
      </c>
      <c r="K653">
        <v>11.392593</v>
      </c>
      <c r="L653">
        <v>30.286073999999999</v>
      </c>
    </row>
    <row r="654" spans="1:12" x14ac:dyDescent="0.2">
      <c r="A654">
        <v>677</v>
      </c>
      <c r="B654">
        <v>6.964207</v>
      </c>
      <c r="C654">
        <v>2.1748539999999998</v>
      </c>
      <c r="D654">
        <v>7.8601840000000003</v>
      </c>
      <c r="E654">
        <v>2.9063219999999998</v>
      </c>
      <c r="F654">
        <v>10.269164999999999</v>
      </c>
      <c r="G654">
        <v>5.1276679999999999</v>
      </c>
      <c r="H654">
        <v>12.245417</v>
      </c>
      <c r="I654">
        <v>7.075787</v>
      </c>
      <c r="J654">
        <v>17.623425000000001</v>
      </c>
      <c r="K654">
        <v>11.404752999999999</v>
      </c>
      <c r="L654">
        <v>30.267477</v>
      </c>
    </row>
    <row r="655" spans="1:12" x14ac:dyDescent="0.2">
      <c r="A655">
        <v>678</v>
      </c>
      <c r="B655">
        <v>6.8581099999999999</v>
      </c>
      <c r="C655">
        <v>2.198696</v>
      </c>
      <c r="D655">
        <v>7.9348089999999996</v>
      </c>
      <c r="E655">
        <v>2.9029850000000001</v>
      </c>
      <c r="F655">
        <v>10.239839999999999</v>
      </c>
      <c r="G655">
        <v>5.1095490000000003</v>
      </c>
      <c r="H655">
        <v>12.29763</v>
      </c>
      <c r="I655">
        <v>7.0018770000000004</v>
      </c>
      <c r="J655">
        <v>17.660140999999999</v>
      </c>
      <c r="K655">
        <v>11.393784999999999</v>
      </c>
      <c r="L655">
        <v>30.271291999999999</v>
      </c>
    </row>
    <row r="656" spans="1:12" x14ac:dyDescent="0.2">
      <c r="A656">
        <v>679</v>
      </c>
      <c r="B656">
        <v>6.8583489999999996</v>
      </c>
      <c r="C656">
        <v>2.1817679999999999</v>
      </c>
      <c r="D656">
        <v>7.9340929999999998</v>
      </c>
      <c r="E656">
        <v>2.9098989999999998</v>
      </c>
      <c r="F656">
        <v>10.181426999999999</v>
      </c>
      <c r="G656">
        <v>5.1085950000000002</v>
      </c>
      <c r="H656">
        <v>12.300967999999999</v>
      </c>
      <c r="I656">
        <v>7.0362090000000004</v>
      </c>
      <c r="J656">
        <v>17.654896000000001</v>
      </c>
      <c r="K656">
        <v>11.425495</v>
      </c>
      <c r="L656">
        <v>30.250548999999999</v>
      </c>
    </row>
    <row r="657" spans="1:12" x14ac:dyDescent="0.2">
      <c r="A657">
        <v>680</v>
      </c>
      <c r="B657">
        <v>6.8342689999999999</v>
      </c>
      <c r="C657">
        <v>2.1975039999999999</v>
      </c>
      <c r="D657">
        <v>7.9214570000000002</v>
      </c>
      <c r="E657">
        <v>2.8991699999999998</v>
      </c>
      <c r="F657">
        <v>10.251522</v>
      </c>
      <c r="G657">
        <v>5.1062110000000001</v>
      </c>
      <c r="H657">
        <v>12.272119999999999</v>
      </c>
      <c r="I657">
        <v>7.013083</v>
      </c>
      <c r="J657">
        <v>17.63916</v>
      </c>
      <c r="K657">
        <v>11.393547</v>
      </c>
      <c r="L657">
        <v>30.328751</v>
      </c>
    </row>
    <row r="658" spans="1:12" x14ac:dyDescent="0.2">
      <c r="A658">
        <v>681</v>
      </c>
      <c r="B658">
        <v>6.7865849999999996</v>
      </c>
      <c r="C658">
        <v>2.1750929999999999</v>
      </c>
      <c r="D658">
        <v>7.9374310000000001</v>
      </c>
      <c r="E658">
        <v>2.9218199999999999</v>
      </c>
      <c r="F658">
        <v>10.231972000000001</v>
      </c>
      <c r="G658">
        <v>5.1157469999999998</v>
      </c>
      <c r="H658">
        <v>12.28857</v>
      </c>
      <c r="I658">
        <v>7.0352550000000003</v>
      </c>
      <c r="J658">
        <v>17.639875</v>
      </c>
      <c r="K658">
        <v>11.415482000000001</v>
      </c>
      <c r="L658">
        <v>30.279398</v>
      </c>
    </row>
    <row r="659" spans="1:12" x14ac:dyDescent="0.2">
      <c r="A659">
        <v>682</v>
      </c>
      <c r="B659">
        <v>6.8378449999999997</v>
      </c>
      <c r="C659">
        <v>2.2058490000000002</v>
      </c>
      <c r="D659">
        <v>7.8356269999999997</v>
      </c>
      <c r="E659">
        <v>2.896547</v>
      </c>
      <c r="F659">
        <v>10.307789</v>
      </c>
      <c r="G659">
        <v>5.09429</v>
      </c>
      <c r="H659">
        <v>12.345552</v>
      </c>
      <c r="I659">
        <v>7.0216659999999997</v>
      </c>
      <c r="J659">
        <v>17.679690999999998</v>
      </c>
      <c r="K659">
        <v>11.404514000000001</v>
      </c>
      <c r="L659">
        <v>30.273914000000001</v>
      </c>
    </row>
    <row r="660" spans="1:12" x14ac:dyDescent="0.2">
      <c r="A660">
        <v>683</v>
      </c>
      <c r="B660">
        <v>6.8130490000000004</v>
      </c>
      <c r="C660">
        <v>2.177</v>
      </c>
      <c r="D660">
        <v>7.8852180000000001</v>
      </c>
      <c r="E660">
        <v>2.91276</v>
      </c>
      <c r="F660">
        <v>10.217667</v>
      </c>
      <c r="G660">
        <v>5.1331519999999999</v>
      </c>
      <c r="H660">
        <v>12.276411</v>
      </c>
      <c r="I660">
        <v>7.0462230000000003</v>
      </c>
      <c r="J660">
        <v>17.650842999999998</v>
      </c>
      <c r="K660">
        <v>11.436700999999999</v>
      </c>
      <c r="L660">
        <v>30.286788999999999</v>
      </c>
    </row>
    <row r="661" spans="1:12" x14ac:dyDescent="0.2">
      <c r="A661">
        <v>684</v>
      </c>
      <c r="B661">
        <v>6.8418979999999996</v>
      </c>
      <c r="C661">
        <v>2.204418</v>
      </c>
      <c r="D661">
        <v>7.8411099999999996</v>
      </c>
      <c r="E661">
        <v>2.9084680000000001</v>
      </c>
      <c r="F661">
        <v>10.325908999999999</v>
      </c>
      <c r="G661">
        <v>5.1157469999999998</v>
      </c>
      <c r="H661">
        <v>12.326955999999999</v>
      </c>
      <c r="I661">
        <v>7.014513</v>
      </c>
      <c r="J661">
        <v>17.645358999999999</v>
      </c>
      <c r="K661">
        <v>11.391401</v>
      </c>
      <c r="L661">
        <v>30.283688999999999</v>
      </c>
    </row>
    <row r="662" spans="1:12" x14ac:dyDescent="0.2">
      <c r="A662">
        <v>685</v>
      </c>
      <c r="B662">
        <v>6.8516729999999999</v>
      </c>
      <c r="C662">
        <v>2.1767620000000001</v>
      </c>
      <c r="D662">
        <v>8.0945490000000007</v>
      </c>
      <c r="E662">
        <v>2.9118059999999999</v>
      </c>
      <c r="F662">
        <v>10.274649</v>
      </c>
      <c r="G662">
        <v>5.1388740000000004</v>
      </c>
      <c r="H662">
        <v>12.255907000000001</v>
      </c>
      <c r="I662">
        <v>7.0476530000000004</v>
      </c>
      <c r="J662">
        <v>17.597913999999999</v>
      </c>
      <c r="K662">
        <v>11.431456000000001</v>
      </c>
      <c r="L662">
        <v>30.253648999999999</v>
      </c>
    </row>
    <row r="663" spans="1:12" x14ac:dyDescent="0.2">
      <c r="A663">
        <v>686</v>
      </c>
      <c r="B663">
        <v>6.8395140000000003</v>
      </c>
      <c r="C663">
        <v>2.322435</v>
      </c>
      <c r="D663">
        <v>7.8761580000000002</v>
      </c>
      <c r="E663">
        <v>2.9828549999999998</v>
      </c>
      <c r="F663">
        <v>10.394572999999999</v>
      </c>
      <c r="G663">
        <v>5.15008</v>
      </c>
      <c r="H663">
        <v>12.351274</v>
      </c>
      <c r="I663">
        <v>7.0223810000000002</v>
      </c>
      <c r="J663">
        <v>17.689228</v>
      </c>
      <c r="K663">
        <v>11.40976</v>
      </c>
      <c r="L663">
        <v>30.289888000000001</v>
      </c>
    </row>
    <row r="664" spans="1:12" x14ac:dyDescent="0.2">
      <c r="A664">
        <v>687</v>
      </c>
      <c r="B664">
        <v>6.8826679999999998</v>
      </c>
      <c r="C664">
        <v>2.2075179999999999</v>
      </c>
      <c r="D664">
        <v>7.9922680000000001</v>
      </c>
      <c r="E664">
        <v>2.9232499999999999</v>
      </c>
      <c r="F664">
        <v>10.229588</v>
      </c>
      <c r="G664">
        <v>5.1314830000000002</v>
      </c>
      <c r="H664">
        <v>12.291430999999999</v>
      </c>
      <c r="I664">
        <v>7.0469379999999999</v>
      </c>
      <c r="J664">
        <v>17.618894999999998</v>
      </c>
      <c r="K664">
        <v>11.432409</v>
      </c>
      <c r="L664">
        <v>30.316113999999999</v>
      </c>
    </row>
    <row r="665" spans="1:12" x14ac:dyDescent="0.2">
      <c r="A665">
        <v>688</v>
      </c>
      <c r="B665">
        <v>6.8571569999999999</v>
      </c>
      <c r="C665">
        <v>2.2013189999999998</v>
      </c>
      <c r="D665">
        <v>7.9057219999999999</v>
      </c>
      <c r="E665">
        <v>2.9082300000000001</v>
      </c>
      <c r="F665">
        <v>10.237693999999999</v>
      </c>
      <c r="G665">
        <v>5.1138399999999997</v>
      </c>
      <c r="H665">
        <v>12.313604</v>
      </c>
      <c r="I665">
        <v>7.0257189999999996</v>
      </c>
      <c r="J665">
        <v>17.626761999999999</v>
      </c>
      <c r="K665">
        <v>11.402607</v>
      </c>
      <c r="L665">
        <v>30.251503</v>
      </c>
    </row>
    <row r="666" spans="1:12" x14ac:dyDescent="0.2">
      <c r="A666">
        <v>689</v>
      </c>
      <c r="B666">
        <v>6.8190099999999996</v>
      </c>
      <c r="C666">
        <v>2.23875</v>
      </c>
      <c r="D666">
        <v>7.8706740000000002</v>
      </c>
      <c r="E666">
        <v>2.9165740000000002</v>
      </c>
      <c r="F666">
        <v>10.253429000000001</v>
      </c>
      <c r="G666">
        <v>5.127192</v>
      </c>
      <c r="H666">
        <v>12.403010999999999</v>
      </c>
      <c r="I666">
        <v>7.0395469999999998</v>
      </c>
      <c r="J666">
        <v>17.614840999999998</v>
      </c>
      <c r="K666">
        <v>11.431217</v>
      </c>
      <c r="L666">
        <v>30.348777999999999</v>
      </c>
    </row>
    <row r="667" spans="1:12" x14ac:dyDescent="0.2">
      <c r="A667">
        <v>690</v>
      </c>
      <c r="B667">
        <v>6.8540570000000001</v>
      </c>
      <c r="C667">
        <v>2.1746159999999999</v>
      </c>
      <c r="D667">
        <v>7.9324250000000003</v>
      </c>
      <c r="E667">
        <v>2.9046539999999998</v>
      </c>
      <c r="F667">
        <v>10.227442</v>
      </c>
      <c r="G667">
        <v>5.0945280000000004</v>
      </c>
      <c r="H667">
        <v>12.268065999999999</v>
      </c>
      <c r="I667">
        <v>7.0221419999999997</v>
      </c>
      <c r="J667">
        <v>17.621994000000001</v>
      </c>
      <c r="K667">
        <v>11.401415</v>
      </c>
      <c r="L667">
        <v>30.308008000000001</v>
      </c>
    </row>
    <row r="668" spans="1:12" x14ac:dyDescent="0.2">
      <c r="A668">
        <v>691</v>
      </c>
      <c r="B668">
        <v>6.8104269999999998</v>
      </c>
      <c r="C668">
        <v>2.2056100000000001</v>
      </c>
      <c r="D668">
        <v>8.0397130000000008</v>
      </c>
      <c r="E668">
        <v>2.924442</v>
      </c>
      <c r="F668">
        <v>10.204314999999999</v>
      </c>
      <c r="G668">
        <v>5.1352979999999997</v>
      </c>
      <c r="H668">
        <v>12.333155</v>
      </c>
      <c r="I668">
        <v>7.0400239999999998</v>
      </c>
      <c r="J668">
        <v>17.685175000000001</v>
      </c>
      <c r="K668">
        <v>11.431932</v>
      </c>
      <c r="L668">
        <v>30.344486</v>
      </c>
    </row>
    <row r="669" spans="1:12" x14ac:dyDescent="0.2">
      <c r="A669">
        <v>692</v>
      </c>
      <c r="B669">
        <v>6.8011280000000003</v>
      </c>
      <c r="C669">
        <v>2.1677019999999998</v>
      </c>
      <c r="D669">
        <v>7.9329010000000002</v>
      </c>
      <c r="E669">
        <v>2.9168129999999999</v>
      </c>
      <c r="F669">
        <v>10.204791999999999</v>
      </c>
      <c r="G669">
        <v>5.1136020000000002</v>
      </c>
      <c r="H669">
        <v>12.314795999999999</v>
      </c>
      <c r="I669">
        <v>7.0304869999999999</v>
      </c>
      <c r="J669">
        <v>17.740725999999999</v>
      </c>
      <c r="K669">
        <v>11.417866</v>
      </c>
      <c r="L669">
        <v>30.291557000000001</v>
      </c>
    </row>
    <row r="670" spans="1:12" x14ac:dyDescent="0.2">
      <c r="A670">
        <v>693</v>
      </c>
      <c r="B670">
        <v>6.8287849999999999</v>
      </c>
      <c r="C670">
        <v>2.1896360000000001</v>
      </c>
      <c r="D670">
        <v>7.9853529999999999</v>
      </c>
      <c r="E670">
        <v>2.9225349999999999</v>
      </c>
      <c r="F670">
        <v>10.187386999999999</v>
      </c>
      <c r="G670">
        <v>5.1198009999999998</v>
      </c>
      <c r="H670">
        <v>12.203932</v>
      </c>
      <c r="I670">
        <v>7.036448</v>
      </c>
      <c r="J670">
        <v>17.827988000000001</v>
      </c>
      <c r="K670">
        <v>11.43074</v>
      </c>
      <c r="L670">
        <v>30.340433000000001</v>
      </c>
    </row>
    <row r="671" spans="1:12" x14ac:dyDescent="0.2">
      <c r="A671">
        <v>694</v>
      </c>
      <c r="B671">
        <v>6.8802830000000004</v>
      </c>
      <c r="C671">
        <v>2.1851060000000002</v>
      </c>
      <c r="D671">
        <v>7.8949930000000004</v>
      </c>
      <c r="E671">
        <v>2.9113289999999998</v>
      </c>
      <c r="F671">
        <v>10.297775</v>
      </c>
      <c r="G671">
        <v>5.1178929999999996</v>
      </c>
      <c r="H671">
        <v>12.416601</v>
      </c>
      <c r="I671">
        <v>7.0378780000000001</v>
      </c>
      <c r="J671">
        <v>17.681837000000002</v>
      </c>
      <c r="K671">
        <v>11.415243</v>
      </c>
      <c r="L671">
        <v>30.267714999999999</v>
      </c>
    </row>
    <row r="672" spans="1:12" x14ac:dyDescent="0.2">
      <c r="A672">
        <v>695</v>
      </c>
      <c r="B672">
        <v>6.8423749999999997</v>
      </c>
      <c r="C672">
        <v>2.1951200000000002</v>
      </c>
      <c r="D672">
        <v>7.9154970000000002</v>
      </c>
      <c r="E672">
        <v>2.9163359999999998</v>
      </c>
      <c r="F672">
        <v>10.228156999999999</v>
      </c>
      <c r="G672">
        <v>5.1240920000000001</v>
      </c>
      <c r="H672">
        <v>12.337923</v>
      </c>
      <c r="I672">
        <v>7.0409769999999998</v>
      </c>
      <c r="J672">
        <v>17.755984999999999</v>
      </c>
      <c r="K672">
        <v>11.437177999999999</v>
      </c>
      <c r="L672">
        <v>30.296564</v>
      </c>
    </row>
    <row r="673" spans="1:12" x14ac:dyDescent="0.2">
      <c r="A673">
        <v>696</v>
      </c>
      <c r="B673">
        <v>6.8316460000000001</v>
      </c>
      <c r="C673">
        <v>2.1641249999999999</v>
      </c>
      <c r="D673">
        <v>8.0554489999999994</v>
      </c>
      <c r="E673">
        <v>2.9089450000000001</v>
      </c>
      <c r="F673">
        <v>10.245323000000001</v>
      </c>
      <c r="G673">
        <v>5.1243309999999997</v>
      </c>
      <c r="H673">
        <v>12.353897</v>
      </c>
      <c r="I673">
        <v>7.0223810000000002</v>
      </c>
      <c r="J673">
        <v>17.627001</v>
      </c>
      <c r="K673">
        <v>11.426926</v>
      </c>
      <c r="L673">
        <v>30.182362000000001</v>
      </c>
    </row>
    <row r="674" spans="1:12" x14ac:dyDescent="0.2">
      <c r="A674">
        <v>697</v>
      </c>
      <c r="B674">
        <v>6.8287849999999999</v>
      </c>
      <c r="C674">
        <v>2.1972659999999999</v>
      </c>
      <c r="D674">
        <v>7.8811650000000002</v>
      </c>
      <c r="E674">
        <v>2.9225349999999999</v>
      </c>
      <c r="F674">
        <v>10.269164999999999</v>
      </c>
      <c r="G674">
        <v>5.139589</v>
      </c>
      <c r="H674">
        <v>12.249231</v>
      </c>
      <c r="I674">
        <v>7.0464609999999999</v>
      </c>
      <c r="J674">
        <v>17.704248</v>
      </c>
      <c r="K674">
        <v>11.426449</v>
      </c>
      <c r="L674">
        <v>30.297518</v>
      </c>
    </row>
    <row r="675" spans="1:12" x14ac:dyDescent="0.2">
      <c r="A675">
        <v>698</v>
      </c>
      <c r="B675">
        <v>6.8986419999999997</v>
      </c>
      <c r="C675">
        <v>2.1817679999999999</v>
      </c>
      <c r="D675">
        <v>7.9250340000000001</v>
      </c>
      <c r="E675">
        <v>2.923489</v>
      </c>
      <c r="F675">
        <v>10.187863999999999</v>
      </c>
      <c r="G675">
        <v>5.1162239999999999</v>
      </c>
      <c r="H675">
        <v>12.280703000000001</v>
      </c>
      <c r="I675">
        <v>7.0352550000000003</v>
      </c>
      <c r="J675">
        <v>17.605782000000001</v>
      </c>
      <c r="K675">
        <v>11.419295999999999</v>
      </c>
      <c r="L675">
        <v>30.271291999999999</v>
      </c>
    </row>
    <row r="676" spans="1:12" x14ac:dyDescent="0.2">
      <c r="A676">
        <v>699</v>
      </c>
      <c r="B676">
        <v>6.842136</v>
      </c>
      <c r="C676">
        <v>2.1848679999999998</v>
      </c>
      <c r="D676">
        <v>7.9476829999999996</v>
      </c>
      <c r="E676">
        <v>2.9284949999999998</v>
      </c>
      <c r="F676">
        <v>10.229348999999999</v>
      </c>
      <c r="G676">
        <v>5.1538940000000002</v>
      </c>
      <c r="H676">
        <v>12.397050999999999</v>
      </c>
      <c r="I676">
        <v>7.058859</v>
      </c>
      <c r="J676">
        <v>17.603159000000002</v>
      </c>
      <c r="K676">
        <v>11.447906</v>
      </c>
      <c r="L676">
        <v>30.274629999999998</v>
      </c>
    </row>
    <row r="677" spans="1:12" x14ac:dyDescent="0.2">
      <c r="A677">
        <v>700</v>
      </c>
      <c r="B677">
        <v>6.8876739999999996</v>
      </c>
      <c r="C677">
        <v>2.1886830000000002</v>
      </c>
      <c r="D677">
        <v>7.8186989999999996</v>
      </c>
      <c r="E677">
        <v>2.912283</v>
      </c>
      <c r="F677">
        <v>10.240078</v>
      </c>
      <c r="G677">
        <v>5.1181320000000001</v>
      </c>
      <c r="H677">
        <v>12.345791</v>
      </c>
      <c r="I677">
        <v>7.0292950000000003</v>
      </c>
      <c r="J677">
        <v>17.668486000000001</v>
      </c>
      <c r="K677">
        <v>11.426926</v>
      </c>
      <c r="L677">
        <v>30.281782</v>
      </c>
    </row>
    <row r="678" spans="1:12" x14ac:dyDescent="0.2">
      <c r="A678">
        <v>701</v>
      </c>
      <c r="B678">
        <v>6.9344039999999998</v>
      </c>
      <c r="C678">
        <v>2.1691319999999998</v>
      </c>
      <c r="D678">
        <v>7.9641339999999996</v>
      </c>
      <c r="E678">
        <v>2.9289719999999999</v>
      </c>
      <c r="F678">
        <v>10.171412999999999</v>
      </c>
      <c r="G678">
        <v>5.1462649999999996</v>
      </c>
      <c r="H678">
        <v>12.441158</v>
      </c>
      <c r="I678">
        <v>7.0517060000000003</v>
      </c>
      <c r="J678">
        <v>17.696141999999998</v>
      </c>
      <c r="K678">
        <v>11.454105</v>
      </c>
      <c r="L678">
        <v>30.327797</v>
      </c>
    </row>
    <row r="679" spans="1:12" x14ac:dyDescent="0.2">
      <c r="A679">
        <v>702</v>
      </c>
      <c r="B679">
        <v>6.8013669999999999</v>
      </c>
      <c r="C679">
        <v>2.2089479999999999</v>
      </c>
      <c r="D679">
        <v>7.9081060000000001</v>
      </c>
      <c r="E679">
        <v>2.9149060000000002</v>
      </c>
      <c r="F679">
        <v>10.249853</v>
      </c>
      <c r="G679">
        <v>5.1345830000000001</v>
      </c>
      <c r="H679">
        <v>12.334346999999999</v>
      </c>
      <c r="I679">
        <v>7.0326329999999997</v>
      </c>
      <c r="J679">
        <v>17.709254999999999</v>
      </c>
      <c r="K679">
        <v>11.427163999999999</v>
      </c>
      <c r="L679">
        <v>30.322552000000002</v>
      </c>
    </row>
    <row r="680" spans="1:12" x14ac:dyDescent="0.2">
      <c r="A680">
        <v>703</v>
      </c>
      <c r="B680">
        <v>6.8218709999999998</v>
      </c>
      <c r="C680">
        <v>2.1810529999999999</v>
      </c>
      <c r="D680">
        <v>7.962942</v>
      </c>
      <c r="E680">
        <v>2.9277799999999998</v>
      </c>
      <c r="F680">
        <v>10.200739</v>
      </c>
      <c r="G680">
        <v>5.151033</v>
      </c>
      <c r="H680">
        <v>12.340306999999999</v>
      </c>
      <c r="I680">
        <v>7.0462230000000003</v>
      </c>
      <c r="J680">
        <v>17.64226</v>
      </c>
      <c r="K680">
        <v>11.451006</v>
      </c>
      <c r="L680">
        <v>30.321836000000001</v>
      </c>
    </row>
    <row r="681" spans="1:12" x14ac:dyDescent="0.2">
      <c r="A681">
        <v>704</v>
      </c>
      <c r="B681">
        <v>6.8786139999999998</v>
      </c>
      <c r="C681">
        <v>2.20871</v>
      </c>
      <c r="D681">
        <v>7.7743529999999996</v>
      </c>
      <c r="E681">
        <v>2.912283</v>
      </c>
      <c r="F681">
        <v>10.25033</v>
      </c>
      <c r="G681">
        <v>5.128145</v>
      </c>
      <c r="H681">
        <v>12.294530999999999</v>
      </c>
      <c r="I681">
        <v>7.0400239999999998</v>
      </c>
      <c r="J681">
        <v>17.728328999999999</v>
      </c>
      <c r="K681">
        <v>11.423588000000001</v>
      </c>
      <c r="L681">
        <v>30.383348000000002</v>
      </c>
    </row>
    <row r="682" spans="1:12" x14ac:dyDescent="0.2">
      <c r="A682">
        <v>705</v>
      </c>
      <c r="B682">
        <v>6.8659780000000001</v>
      </c>
      <c r="C682">
        <v>2.159357</v>
      </c>
      <c r="D682">
        <v>7.8778269999999999</v>
      </c>
      <c r="E682">
        <v>2.9211040000000001</v>
      </c>
      <c r="F682">
        <v>10.234356</v>
      </c>
      <c r="G682">
        <v>5.151033</v>
      </c>
      <c r="H682">
        <v>12.295723000000001</v>
      </c>
      <c r="I682">
        <v>7.0490839999999997</v>
      </c>
      <c r="J682">
        <v>17.651081000000001</v>
      </c>
      <c r="K682">
        <v>11.443853000000001</v>
      </c>
      <c r="L682">
        <v>30.307531000000001</v>
      </c>
    </row>
    <row r="683" spans="1:12" x14ac:dyDescent="0.2">
      <c r="A683">
        <v>706</v>
      </c>
      <c r="B683">
        <v>6.7873000000000001</v>
      </c>
      <c r="C683">
        <v>2.2022719999999998</v>
      </c>
      <c r="D683">
        <v>7.8909399999999996</v>
      </c>
      <c r="E683">
        <v>2.9048919999999998</v>
      </c>
      <c r="F683">
        <v>10.232687</v>
      </c>
      <c r="G683">
        <v>5.1298139999999997</v>
      </c>
      <c r="H683">
        <v>12.435435999999999</v>
      </c>
      <c r="I683">
        <v>7.0350169999999999</v>
      </c>
      <c r="J683">
        <v>17.675637999999999</v>
      </c>
      <c r="K683">
        <v>11.438847000000001</v>
      </c>
      <c r="L683">
        <v>30.335664999999999</v>
      </c>
    </row>
    <row r="684" spans="1:12" x14ac:dyDescent="0.2">
      <c r="A684">
        <v>707</v>
      </c>
      <c r="B684">
        <v>6.8080429999999996</v>
      </c>
      <c r="C684">
        <v>2.1691319999999998</v>
      </c>
      <c r="D684">
        <v>7.8990460000000002</v>
      </c>
      <c r="E684">
        <v>2.952814</v>
      </c>
      <c r="F684">
        <v>10.186195</v>
      </c>
      <c r="G684">
        <v>5.1996710000000004</v>
      </c>
      <c r="H684">
        <v>12.378931</v>
      </c>
      <c r="I684">
        <v>7.0929529999999996</v>
      </c>
      <c r="J684">
        <v>17.720938</v>
      </c>
      <c r="K684">
        <v>11.506557000000001</v>
      </c>
      <c r="L684">
        <v>30.408144</v>
      </c>
    </row>
    <row r="685" spans="1:12" x14ac:dyDescent="0.2">
      <c r="A685">
        <v>708</v>
      </c>
      <c r="B685">
        <v>6.880522</v>
      </c>
      <c r="C685">
        <v>2.1831990000000001</v>
      </c>
      <c r="D685">
        <v>7.8201289999999997</v>
      </c>
      <c r="E685">
        <v>2.9382709999999999</v>
      </c>
      <c r="F685">
        <v>10.238409000000001</v>
      </c>
      <c r="G685">
        <v>5.1691529999999997</v>
      </c>
      <c r="H685">
        <v>12.347220999999999</v>
      </c>
      <c r="I685">
        <v>7.0748329999999999</v>
      </c>
      <c r="J685">
        <v>17.656326</v>
      </c>
      <c r="K685">
        <v>11.466025999999999</v>
      </c>
      <c r="L685">
        <v>30.361414</v>
      </c>
    </row>
    <row r="686" spans="1:12" x14ac:dyDescent="0.2">
      <c r="A686">
        <v>709</v>
      </c>
      <c r="B686">
        <v>6.9220069999999998</v>
      </c>
      <c r="C686">
        <v>2.1951200000000002</v>
      </c>
      <c r="D686">
        <v>7.8465939999999996</v>
      </c>
      <c r="E686">
        <v>2.9518599999999999</v>
      </c>
      <c r="F686">
        <v>10.270834000000001</v>
      </c>
      <c r="G686">
        <v>5.1915649999999998</v>
      </c>
      <c r="H686">
        <v>12.258291</v>
      </c>
      <c r="I686">
        <v>7.093191</v>
      </c>
      <c r="J686">
        <v>17.670870000000001</v>
      </c>
      <c r="K686">
        <v>11.494398</v>
      </c>
      <c r="L686">
        <v>30.260563000000001</v>
      </c>
    </row>
    <row r="687" spans="1:12" x14ac:dyDescent="0.2">
      <c r="A687">
        <v>710</v>
      </c>
      <c r="B687">
        <v>6.8218709999999998</v>
      </c>
      <c r="C687">
        <v>2.1805759999999998</v>
      </c>
      <c r="D687">
        <v>7.8208450000000003</v>
      </c>
      <c r="E687">
        <v>2.9430390000000002</v>
      </c>
      <c r="F687">
        <v>10.227679999999999</v>
      </c>
      <c r="G687">
        <v>5.1677229999999996</v>
      </c>
      <c r="H687">
        <v>12.296200000000001</v>
      </c>
      <c r="I687">
        <v>7.0650579999999996</v>
      </c>
      <c r="J687">
        <v>17.622948000000001</v>
      </c>
      <c r="K687">
        <v>11.464119</v>
      </c>
      <c r="L687">
        <v>30.307054999999998</v>
      </c>
    </row>
    <row r="688" spans="1:12" x14ac:dyDescent="0.2">
      <c r="A688">
        <v>711</v>
      </c>
      <c r="B688">
        <v>6.9792269999999998</v>
      </c>
      <c r="C688">
        <v>2.1893980000000002</v>
      </c>
      <c r="D688">
        <v>7.8048710000000003</v>
      </c>
      <c r="E688">
        <v>2.9540060000000001</v>
      </c>
      <c r="F688">
        <v>10.247946000000001</v>
      </c>
      <c r="G688">
        <v>5.1865579999999998</v>
      </c>
      <c r="H688">
        <v>12.315035</v>
      </c>
      <c r="I688">
        <v>7.0877080000000001</v>
      </c>
      <c r="J688">
        <v>17.824888000000001</v>
      </c>
      <c r="K688">
        <v>11.484146000000001</v>
      </c>
      <c r="L688">
        <v>30.249834</v>
      </c>
    </row>
    <row r="689" spans="1:12" x14ac:dyDescent="0.2">
      <c r="A689">
        <v>712</v>
      </c>
      <c r="B689">
        <v>6.8938730000000001</v>
      </c>
      <c r="C689">
        <v>2.1905899999999998</v>
      </c>
      <c r="D689">
        <v>7.8396800000000004</v>
      </c>
      <c r="E689">
        <v>2.9380320000000002</v>
      </c>
      <c r="F689">
        <v>10.221004000000001</v>
      </c>
      <c r="G689">
        <v>5.1755909999999998</v>
      </c>
      <c r="H689">
        <v>12.281656</v>
      </c>
      <c r="I689">
        <v>7.0736410000000003</v>
      </c>
      <c r="J689">
        <v>17.670870000000001</v>
      </c>
      <c r="K689">
        <v>11.478662</v>
      </c>
      <c r="L689">
        <v>30.3123</v>
      </c>
    </row>
    <row r="690" spans="1:12" x14ac:dyDescent="0.2">
      <c r="A690">
        <v>713</v>
      </c>
      <c r="B690">
        <v>6.9768429999999997</v>
      </c>
      <c r="C690">
        <v>2.1972659999999999</v>
      </c>
      <c r="D690">
        <v>7.8015330000000001</v>
      </c>
      <c r="E690">
        <v>2.9459</v>
      </c>
      <c r="F690">
        <v>10.183573000000001</v>
      </c>
      <c r="G690">
        <v>5.1887040000000004</v>
      </c>
      <c r="H690">
        <v>12.376308</v>
      </c>
      <c r="I690">
        <v>7.0765019999999996</v>
      </c>
      <c r="J690">
        <v>17.693995999999999</v>
      </c>
      <c r="K690">
        <v>11.492013999999999</v>
      </c>
      <c r="L690">
        <v>30.301093999999999</v>
      </c>
    </row>
    <row r="691" spans="1:12" x14ac:dyDescent="0.2">
      <c r="A691">
        <v>714</v>
      </c>
      <c r="B691">
        <v>6.9622989999999998</v>
      </c>
      <c r="C691">
        <v>2.1779540000000002</v>
      </c>
      <c r="D691">
        <v>7.8399179999999999</v>
      </c>
      <c r="E691">
        <v>2.9432770000000001</v>
      </c>
      <c r="F691">
        <v>10.167122000000001</v>
      </c>
      <c r="G691">
        <v>5.1827430000000003</v>
      </c>
      <c r="H691">
        <v>12.341976000000001</v>
      </c>
      <c r="I691">
        <v>7.086754</v>
      </c>
      <c r="J691">
        <v>17.669678000000001</v>
      </c>
      <c r="K691">
        <v>11.490345</v>
      </c>
      <c r="L691">
        <v>30.272006999999999</v>
      </c>
    </row>
    <row r="692" spans="1:12" x14ac:dyDescent="0.2">
      <c r="A692">
        <v>715</v>
      </c>
      <c r="B692">
        <v>6.8771839999999997</v>
      </c>
      <c r="C692">
        <v>2.20871</v>
      </c>
      <c r="D692">
        <v>7.9700949999999997</v>
      </c>
      <c r="E692">
        <v>2.9618739999999999</v>
      </c>
      <c r="F692">
        <v>10.240555000000001</v>
      </c>
      <c r="G692">
        <v>5.2030089999999998</v>
      </c>
      <c r="H692">
        <v>12.25543</v>
      </c>
      <c r="I692">
        <v>7.1072579999999999</v>
      </c>
      <c r="J692">
        <v>17.727851999999999</v>
      </c>
      <c r="K692">
        <v>11.515141</v>
      </c>
      <c r="L692">
        <v>30.276060000000001</v>
      </c>
    </row>
    <row r="693" spans="1:12" x14ac:dyDescent="0.2">
      <c r="A693">
        <v>716</v>
      </c>
      <c r="B693">
        <v>6.8545340000000001</v>
      </c>
      <c r="C693">
        <v>2.1789070000000001</v>
      </c>
      <c r="D693">
        <v>7.9331399999999999</v>
      </c>
      <c r="E693">
        <v>2.951384</v>
      </c>
      <c r="F693">
        <v>10.339259999999999</v>
      </c>
      <c r="G693">
        <v>5.1774979999999999</v>
      </c>
      <c r="H693">
        <v>12.273312000000001</v>
      </c>
      <c r="I693">
        <v>7.0769789999999997</v>
      </c>
      <c r="J693">
        <v>17.580271</v>
      </c>
      <c r="K693">
        <v>11.485815000000001</v>
      </c>
      <c r="L693">
        <v>30.129670999999998</v>
      </c>
    </row>
    <row r="694" spans="1:12" x14ac:dyDescent="0.2">
      <c r="A694">
        <v>717</v>
      </c>
      <c r="B694">
        <v>6.841183</v>
      </c>
      <c r="C694">
        <v>2.2063259999999998</v>
      </c>
      <c r="D694">
        <v>8.0428119999999996</v>
      </c>
      <c r="E694">
        <v>2.9606819999999998</v>
      </c>
      <c r="F694">
        <v>10.232687</v>
      </c>
      <c r="G694">
        <v>5.200863</v>
      </c>
      <c r="H694">
        <v>12.383699</v>
      </c>
      <c r="I694">
        <v>7.1094039999999996</v>
      </c>
      <c r="J694">
        <v>17.711877999999999</v>
      </c>
      <c r="K694">
        <v>11.513472</v>
      </c>
      <c r="L694">
        <v>30.294418</v>
      </c>
    </row>
    <row r="695" spans="1:12" x14ac:dyDescent="0.2">
      <c r="A695">
        <v>718</v>
      </c>
      <c r="B695">
        <v>6.7725179999999998</v>
      </c>
      <c r="C695">
        <v>2.1901130000000002</v>
      </c>
      <c r="D695">
        <v>7.8332420000000003</v>
      </c>
      <c r="E695">
        <v>2.9475690000000001</v>
      </c>
      <c r="F695">
        <v>10.178566</v>
      </c>
      <c r="G695">
        <v>5.1927570000000003</v>
      </c>
      <c r="H695">
        <v>12.387513999999999</v>
      </c>
      <c r="I695">
        <v>7.0738789999999998</v>
      </c>
      <c r="J695">
        <v>17.691374</v>
      </c>
      <c r="K695">
        <v>11.489390999999999</v>
      </c>
      <c r="L695">
        <v>30.293226000000001</v>
      </c>
    </row>
    <row r="696" spans="1:12" x14ac:dyDescent="0.2">
      <c r="A696">
        <v>719</v>
      </c>
      <c r="B696">
        <v>6.8907740000000004</v>
      </c>
      <c r="C696">
        <v>2.177</v>
      </c>
      <c r="D696">
        <v>7.9338550000000003</v>
      </c>
      <c r="E696">
        <v>2.9594900000000002</v>
      </c>
      <c r="F696">
        <v>10.219336</v>
      </c>
      <c r="G696">
        <v>5.1951409999999996</v>
      </c>
      <c r="H696">
        <v>12.348174999999999</v>
      </c>
      <c r="I696">
        <v>7.1084500000000004</v>
      </c>
      <c r="J696">
        <v>17.703533</v>
      </c>
      <c r="K696">
        <v>11.522292999999999</v>
      </c>
      <c r="L696">
        <v>30.408382</v>
      </c>
    </row>
    <row r="697" spans="1:12" x14ac:dyDescent="0.2">
      <c r="A697">
        <v>720</v>
      </c>
      <c r="B697">
        <v>6.9429869999999996</v>
      </c>
      <c r="C697">
        <v>2.2442340000000001</v>
      </c>
      <c r="D697">
        <v>7.7886579999999999</v>
      </c>
      <c r="E697">
        <v>2.9404159999999999</v>
      </c>
      <c r="F697">
        <v>10.197877999999999</v>
      </c>
      <c r="G697">
        <v>5.1829809999999998</v>
      </c>
      <c r="H697">
        <v>12.385607</v>
      </c>
      <c r="I697">
        <v>7.0710179999999996</v>
      </c>
      <c r="J697">
        <v>17.732620000000001</v>
      </c>
      <c r="K697">
        <v>11.493444</v>
      </c>
      <c r="L697">
        <v>30.412196999999999</v>
      </c>
    </row>
    <row r="698" spans="1:12" x14ac:dyDescent="0.2">
      <c r="A698">
        <v>721</v>
      </c>
      <c r="B698">
        <v>6.8423749999999997</v>
      </c>
      <c r="C698">
        <v>2.1665100000000002</v>
      </c>
      <c r="D698">
        <v>7.8489779999999998</v>
      </c>
      <c r="E698">
        <v>2.975225</v>
      </c>
      <c r="F698">
        <v>10.235071</v>
      </c>
      <c r="G698">
        <v>5.195379</v>
      </c>
      <c r="H698">
        <v>12.351513000000001</v>
      </c>
      <c r="I698">
        <v>7.1101190000000001</v>
      </c>
      <c r="J698">
        <v>17.585515999999998</v>
      </c>
      <c r="K698">
        <v>11.505364999999999</v>
      </c>
      <c r="L698">
        <v>30.305147000000002</v>
      </c>
    </row>
    <row r="699" spans="1:12" x14ac:dyDescent="0.2">
      <c r="A699">
        <v>722</v>
      </c>
      <c r="B699">
        <v>6.8290230000000003</v>
      </c>
      <c r="C699">
        <v>2.209902</v>
      </c>
      <c r="D699">
        <v>8.068085</v>
      </c>
      <c r="E699">
        <v>2.951384</v>
      </c>
      <c r="F699">
        <v>10.193348</v>
      </c>
      <c r="G699">
        <v>5.1872730000000002</v>
      </c>
      <c r="H699">
        <v>12.313843</v>
      </c>
      <c r="I699">
        <v>7.0810320000000004</v>
      </c>
      <c r="J699">
        <v>17.647504999999999</v>
      </c>
      <c r="K699">
        <v>11.491776</v>
      </c>
      <c r="L699">
        <v>30.378819</v>
      </c>
    </row>
    <row r="700" spans="1:12" x14ac:dyDescent="0.2">
      <c r="A700">
        <v>723</v>
      </c>
      <c r="B700">
        <v>6.8106650000000002</v>
      </c>
      <c r="C700">
        <v>2.1739009999999999</v>
      </c>
      <c r="D700">
        <v>7.8949930000000004</v>
      </c>
      <c r="E700">
        <v>2.9509069999999999</v>
      </c>
      <c r="F700">
        <v>10.252713999999999</v>
      </c>
      <c r="G700">
        <v>5.2130219999999996</v>
      </c>
      <c r="H700">
        <v>12.311935</v>
      </c>
      <c r="I700">
        <v>7.1098800000000004</v>
      </c>
      <c r="J700">
        <v>17.648696999999999</v>
      </c>
      <c r="K700">
        <v>11.515855999999999</v>
      </c>
      <c r="L700">
        <v>30.204295999999999</v>
      </c>
    </row>
    <row r="701" spans="1:12" x14ac:dyDescent="0.2">
      <c r="A701">
        <v>724</v>
      </c>
      <c r="B701">
        <v>6.7930219999999997</v>
      </c>
      <c r="C701">
        <v>2.198696</v>
      </c>
      <c r="D701">
        <v>7.930517</v>
      </c>
      <c r="E701">
        <v>2.951384</v>
      </c>
      <c r="F701">
        <v>10.190009999999999</v>
      </c>
      <c r="G701">
        <v>5.1710609999999999</v>
      </c>
      <c r="H701">
        <v>12.301444999999999</v>
      </c>
      <c r="I701">
        <v>7.0807929999999999</v>
      </c>
      <c r="J701">
        <v>17.618894999999998</v>
      </c>
      <c r="K701">
        <v>11.748791000000001</v>
      </c>
      <c r="L701">
        <v>30.278206000000001</v>
      </c>
    </row>
    <row r="702" spans="1:12" x14ac:dyDescent="0.2">
      <c r="A702">
        <v>725</v>
      </c>
      <c r="B702">
        <v>6.8507189999999998</v>
      </c>
      <c r="C702">
        <v>2.1967889999999999</v>
      </c>
      <c r="D702">
        <v>7.8818799999999998</v>
      </c>
      <c r="E702">
        <v>2.9602050000000002</v>
      </c>
      <c r="F702">
        <v>10.230302999999999</v>
      </c>
      <c r="G702">
        <v>5.2101610000000003</v>
      </c>
      <c r="H702">
        <v>12.373685999999999</v>
      </c>
      <c r="I702">
        <v>7.1067809999999998</v>
      </c>
      <c r="J702">
        <v>17.661572</v>
      </c>
      <c r="K702">
        <v>11.51824</v>
      </c>
      <c r="L702">
        <v>30.302047999999999</v>
      </c>
    </row>
    <row r="703" spans="1:12" x14ac:dyDescent="0.2">
      <c r="A703">
        <v>726</v>
      </c>
      <c r="B703">
        <v>6.812811</v>
      </c>
      <c r="C703">
        <v>2.1972659999999999</v>
      </c>
      <c r="D703">
        <v>8.0547330000000006</v>
      </c>
      <c r="E703">
        <v>2.9618739999999999</v>
      </c>
      <c r="F703">
        <v>10.211706</v>
      </c>
      <c r="G703">
        <v>5.178928</v>
      </c>
      <c r="H703">
        <v>12.396573999999999</v>
      </c>
      <c r="I703">
        <v>7.0843699999999998</v>
      </c>
      <c r="J703">
        <v>17.727851999999999</v>
      </c>
      <c r="K703">
        <v>11.509418</v>
      </c>
      <c r="L703">
        <v>30.394793</v>
      </c>
    </row>
    <row r="704" spans="1:12" x14ac:dyDescent="0.2">
      <c r="A704">
        <v>727</v>
      </c>
      <c r="B704">
        <v>6.7932610000000002</v>
      </c>
      <c r="C704">
        <v>2.1793840000000002</v>
      </c>
      <c r="D704">
        <v>7.8377720000000002</v>
      </c>
      <c r="E704">
        <v>2.956629</v>
      </c>
      <c r="F704">
        <v>10.227919</v>
      </c>
      <c r="G704">
        <v>5.2025319999999997</v>
      </c>
      <c r="H704">
        <v>12.313843</v>
      </c>
      <c r="I704">
        <v>7.1048739999999997</v>
      </c>
      <c r="J704">
        <v>17.726897999999998</v>
      </c>
      <c r="K704">
        <v>11.517763</v>
      </c>
      <c r="L704">
        <v>30.355692000000001</v>
      </c>
    </row>
    <row r="705" spans="1:12" x14ac:dyDescent="0.2">
      <c r="A705">
        <v>728</v>
      </c>
      <c r="B705">
        <v>6.8249700000000004</v>
      </c>
      <c r="C705">
        <v>2.1913049999999998</v>
      </c>
      <c r="D705">
        <v>7.8642370000000001</v>
      </c>
      <c r="E705">
        <v>2.9437540000000002</v>
      </c>
      <c r="F705">
        <v>10.17046</v>
      </c>
      <c r="G705">
        <v>5.1786899999999996</v>
      </c>
      <c r="H705">
        <v>12.445449999999999</v>
      </c>
      <c r="I705">
        <v>7.0955750000000002</v>
      </c>
      <c r="J705">
        <v>17.670155000000001</v>
      </c>
      <c r="K705">
        <v>11.501789</v>
      </c>
      <c r="L705">
        <v>30.323982000000001</v>
      </c>
    </row>
    <row r="706" spans="1:12" x14ac:dyDescent="0.2">
      <c r="A706">
        <v>729</v>
      </c>
      <c r="B706">
        <v>6.8223479999999999</v>
      </c>
      <c r="C706">
        <v>2.1810529999999999</v>
      </c>
      <c r="D706">
        <v>7.8592300000000002</v>
      </c>
      <c r="E706">
        <v>2.9599669999999998</v>
      </c>
      <c r="F706">
        <v>10.248661</v>
      </c>
      <c r="G706">
        <v>5.200863</v>
      </c>
      <c r="H706">
        <v>12.359619</v>
      </c>
      <c r="I706">
        <v>7.103205</v>
      </c>
      <c r="J706">
        <v>17.713308000000001</v>
      </c>
      <c r="K706">
        <v>11.516094000000001</v>
      </c>
      <c r="L706">
        <v>30.378819</v>
      </c>
    </row>
    <row r="707" spans="1:12" x14ac:dyDescent="0.2">
      <c r="A707">
        <v>730</v>
      </c>
      <c r="B707">
        <v>7.0815089999999996</v>
      </c>
      <c r="C707">
        <v>2.1891590000000001</v>
      </c>
      <c r="D707">
        <v>7.9472060000000004</v>
      </c>
      <c r="E707">
        <v>2.9487610000000002</v>
      </c>
      <c r="F707">
        <v>10.329723</v>
      </c>
      <c r="G707">
        <v>5.190849</v>
      </c>
      <c r="H707">
        <v>12.407064</v>
      </c>
      <c r="I707">
        <v>7.0991520000000001</v>
      </c>
      <c r="J707">
        <v>17.777920000000002</v>
      </c>
      <c r="K707">
        <v>11.51371</v>
      </c>
      <c r="L707">
        <v>30.356169000000001</v>
      </c>
    </row>
    <row r="708" spans="1:12" x14ac:dyDescent="0.2">
      <c r="A708">
        <v>731</v>
      </c>
      <c r="B708">
        <v>6.8447589999999998</v>
      </c>
      <c r="C708">
        <v>2.1893980000000002</v>
      </c>
      <c r="D708">
        <v>7.9293250000000004</v>
      </c>
      <c r="E708">
        <v>2.9673579999999999</v>
      </c>
      <c r="F708">
        <v>10.233164</v>
      </c>
      <c r="G708">
        <v>5.20587</v>
      </c>
      <c r="H708">
        <v>12.360811</v>
      </c>
      <c r="I708">
        <v>7.1141719999999999</v>
      </c>
      <c r="J708">
        <v>17.847061</v>
      </c>
      <c r="K708">
        <v>11.531352999999999</v>
      </c>
      <c r="L708">
        <v>30.252934</v>
      </c>
    </row>
    <row r="709" spans="1:12" x14ac:dyDescent="0.2">
      <c r="A709">
        <v>732</v>
      </c>
      <c r="B709">
        <v>6.9379809999999997</v>
      </c>
      <c r="C709">
        <v>2.2001270000000002</v>
      </c>
      <c r="D709">
        <v>7.9045300000000003</v>
      </c>
      <c r="E709">
        <v>2.9549599999999998</v>
      </c>
      <c r="F709">
        <v>10.180712</v>
      </c>
      <c r="G709">
        <v>5.1767830000000004</v>
      </c>
      <c r="H709">
        <v>12.251616</v>
      </c>
      <c r="I709">
        <v>7.0965290000000003</v>
      </c>
      <c r="J709">
        <v>17.691851</v>
      </c>
      <c r="K709">
        <v>11.503696</v>
      </c>
      <c r="L709">
        <v>30.254840999999999</v>
      </c>
    </row>
    <row r="710" spans="1:12" x14ac:dyDescent="0.2">
      <c r="A710">
        <v>733</v>
      </c>
      <c r="B710">
        <v>6.8383219999999998</v>
      </c>
      <c r="C710">
        <v>2.226353</v>
      </c>
      <c r="D710">
        <v>7.8246589999999996</v>
      </c>
      <c r="E710">
        <v>2.968073</v>
      </c>
      <c r="F710">
        <v>10.240793</v>
      </c>
      <c r="G710">
        <v>5.218267</v>
      </c>
      <c r="H710">
        <v>12.274027</v>
      </c>
      <c r="I710">
        <v>7.1296689999999998</v>
      </c>
      <c r="J710">
        <v>17.636538000000002</v>
      </c>
      <c r="K710">
        <v>11.539459000000001</v>
      </c>
      <c r="L710">
        <v>30.297756</v>
      </c>
    </row>
    <row r="711" spans="1:12" x14ac:dyDescent="0.2">
      <c r="A711">
        <v>734</v>
      </c>
      <c r="B711">
        <v>6.7682270000000004</v>
      </c>
      <c r="C711">
        <v>2.1855829999999998</v>
      </c>
      <c r="D711">
        <v>7.8938009999999998</v>
      </c>
      <c r="E711">
        <v>2.9499529999999998</v>
      </c>
      <c r="F711">
        <v>10.181665000000001</v>
      </c>
      <c r="G711">
        <v>5.1946640000000004</v>
      </c>
      <c r="H711">
        <v>12.317418999999999</v>
      </c>
      <c r="I711">
        <v>7.0788859999999998</v>
      </c>
      <c r="J711">
        <v>17.612456999999999</v>
      </c>
      <c r="K711">
        <v>11.512041</v>
      </c>
      <c r="L711">
        <v>30.260086000000001</v>
      </c>
    </row>
    <row r="712" spans="1:12" x14ac:dyDescent="0.2">
      <c r="A712">
        <v>735</v>
      </c>
      <c r="B712">
        <v>6.9041249999999996</v>
      </c>
      <c r="C712">
        <v>2.1829610000000002</v>
      </c>
      <c r="D712">
        <v>7.8873629999999997</v>
      </c>
      <c r="E712">
        <v>2.9640200000000001</v>
      </c>
      <c r="F712">
        <v>10.188340999999999</v>
      </c>
      <c r="G712">
        <v>5.2130219999999996</v>
      </c>
      <c r="H712">
        <v>12.374401000000001</v>
      </c>
      <c r="I712">
        <v>7.109165</v>
      </c>
      <c r="J712">
        <v>17.671585</v>
      </c>
      <c r="K712">
        <v>11.544466</v>
      </c>
      <c r="L712">
        <v>30.266522999999999</v>
      </c>
    </row>
    <row r="713" spans="1:12" x14ac:dyDescent="0.2">
      <c r="A713">
        <v>736</v>
      </c>
      <c r="B713">
        <v>6.858587</v>
      </c>
      <c r="C713">
        <v>2.170801</v>
      </c>
      <c r="D713">
        <v>7.9662800000000002</v>
      </c>
      <c r="E713">
        <v>2.9587750000000002</v>
      </c>
      <c r="F713">
        <v>10.174274</v>
      </c>
      <c r="G713">
        <v>5.1941870000000003</v>
      </c>
      <c r="H713">
        <v>12.337923</v>
      </c>
      <c r="I713">
        <v>7.0941450000000001</v>
      </c>
      <c r="J713">
        <v>17.692326999999999</v>
      </c>
      <c r="K713">
        <v>11.508464999999999</v>
      </c>
      <c r="L713">
        <v>30.258894000000002</v>
      </c>
    </row>
    <row r="714" spans="1:12" x14ac:dyDescent="0.2">
      <c r="A714">
        <v>737</v>
      </c>
      <c r="B714">
        <v>6.9015029999999999</v>
      </c>
      <c r="C714">
        <v>2.193451</v>
      </c>
      <c r="D714">
        <v>7.8148840000000002</v>
      </c>
      <c r="E714">
        <v>2.962828</v>
      </c>
      <c r="F714">
        <v>10.243176999999999</v>
      </c>
      <c r="G714">
        <v>5.2022930000000001</v>
      </c>
      <c r="H714">
        <v>12.297153</v>
      </c>
      <c r="I714">
        <v>7.1177479999999997</v>
      </c>
      <c r="J714">
        <v>17.716408000000001</v>
      </c>
      <c r="K714">
        <v>11.533737</v>
      </c>
      <c r="L714">
        <v>30.277014000000001</v>
      </c>
    </row>
    <row r="715" spans="1:12" x14ac:dyDescent="0.2">
      <c r="A715">
        <v>738</v>
      </c>
      <c r="B715">
        <v>6.9026949999999996</v>
      </c>
      <c r="C715">
        <v>2.175808</v>
      </c>
      <c r="D715">
        <v>7.861853</v>
      </c>
      <c r="E715">
        <v>2.9530530000000002</v>
      </c>
      <c r="F715">
        <v>10.263920000000001</v>
      </c>
      <c r="G715">
        <v>5.2039619999999998</v>
      </c>
      <c r="H715">
        <v>12.366056</v>
      </c>
      <c r="I715">
        <v>7.092714</v>
      </c>
      <c r="J715">
        <v>17.668724000000001</v>
      </c>
      <c r="K715">
        <v>11.516094000000001</v>
      </c>
      <c r="L715">
        <v>30.319451999999998</v>
      </c>
    </row>
    <row r="716" spans="1:12" x14ac:dyDescent="0.2">
      <c r="A716">
        <v>739</v>
      </c>
      <c r="B716">
        <v>6.8039889999999996</v>
      </c>
      <c r="C716">
        <v>2.187252</v>
      </c>
      <c r="D716">
        <v>7.8723429999999999</v>
      </c>
      <c r="E716">
        <v>2.969265</v>
      </c>
      <c r="F716">
        <v>10.281086</v>
      </c>
      <c r="G716">
        <v>5.2022930000000001</v>
      </c>
      <c r="H716">
        <v>12.40325</v>
      </c>
      <c r="I716">
        <v>7.1067809999999998</v>
      </c>
      <c r="J716">
        <v>17.686367000000001</v>
      </c>
      <c r="K716">
        <v>11.531829999999999</v>
      </c>
      <c r="L716">
        <v>30.362606</v>
      </c>
    </row>
    <row r="717" spans="1:12" x14ac:dyDescent="0.2">
      <c r="A717">
        <v>740</v>
      </c>
      <c r="B717">
        <v>6.8504810000000003</v>
      </c>
      <c r="C717">
        <v>2.2115710000000002</v>
      </c>
      <c r="D717">
        <v>7.8430179999999998</v>
      </c>
      <c r="E717">
        <v>2.9544830000000002</v>
      </c>
      <c r="F717">
        <v>10.240555000000001</v>
      </c>
      <c r="G717">
        <v>5.1927570000000003</v>
      </c>
      <c r="H717">
        <v>12.345552</v>
      </c>
      <c r="I717">
        <v>7.0939059999999996</v>
      </c>
      <c r="J717">
        <v>17.697095999999998</v>
      </c>
      <c r="K717">
        <v>11.514187</v>
      </c>
      <c r="L717">
        <v>30.274868000000001</v>
      </c>
    </row>
    <row r="718" spans="1:12" x14ac:dyDescent="0.2">
      <c r="A718">
        <v>741</v>
      </c>
      <c r="B718">
        <v>6.8395140000000003</v>
      </c>
      <c r="C718">
        <v>2.1855829999999998</v>
      </c>
      <c r="D718">
        <v>8.0173020000000008</v>
      </c>
      <c r="E718">
        <v>2.9704570000000001</v>
      </c>
      <c r="F718">
        <v>10.340691</v>
      </c>
      <c r="G718">
        <v>5.2113529999999999</v>
      </c>
      <c r="H718">
        <v>12.340546</v>
      </c>
      <c r="I718">
        <v>7.1084500000000004</v>
      </c>
      <c r="J718">
        <v>17.893076000000001</v>
      </c>
      <c r="K718">
        <v>11.527061</v>
      </c>
      <c r="L718">
        <v>30.251265</v>
      </c>
    </row>
    <row r="719" spans="1:12" x14ac:dyDescent="0.2">
      <c r="A719">
        <v>742</v>
      </c>
      <c r="B719">
        <v>6.8659780000000001</v>
      </c>
      <c r="C719">
        <v>2.2020339999999998</v>
      </c>
      <c r="D719">
        <v>7.9159740000000003</v>
      </c>
      <c r="E719">
        <v>2.9582980000000001</v>
      </c>
      <c r="F719">
        <v>10.39362</v>
      </c>
      <c r="G719">
        <v>5.2034849999999997</v>
      </c>
      <c r="H719">
        <v>12.387036999999999</v>
      </c>
      <c r="I719">
        <v>7.086754</v>
      </c>
      <c r="J719">
        <v>17.724751999999999</v>
      </c>
      <c r="K719">
        <v>11.504412</v>
      </c>
      <c r="L719">
        <v>30.204058</v>
      </c>
    </row>
    <row r="720" spans="1:12" x14ac:dyDescent="0.2">
      <c r="A720">
        <v>743</v>
      </c>
      <c r="B720">
        <v>6.8037510000000001</v>
      </c>
      <c r="C720">
        <v>2.1729470000000002</v>
      </c>
      <c r="D720">
        <v>7.8771110000000002</v>
      </c>
      <c r="E720">
        <v>2.9668809999999999</v>
      </c>
      <c r="F720">
        <v>10.265589</v>
      </c>
      <c r="G720">
        <v>5.2142140000000001</v>
      </c>
      <c r="H720">
        <v>12.392521</v>
      </c>
      <c r="I720">
        <v>7.1084500000000004</v>
      </c>
      <c r="J720">
        <v>17.612696</v>
      </c>
      <c r="K720">
        <v>11.534929</v>
      </c>
      <c r="L720">
        <v>30.328989</v>
      </c>
    </row>
    <row r="721" spans="1:12" x14ac:dyDescent="0.2">
      <c r="A721">
        <v>744</v>
      </c>
      <c r="B721">
        <v>6.8125720000000003</v>
      </c>
      <c r="C721">
        <v>2.2253989999999999</v>
      </c>
      <c r="D721">
        <v>7.8718659999999998</v>
      </c>
      <c r="E721">
        <v>2.957821</v>
      </c>
      <c r="F721">
        <v>10.244846000000001</v>
      </c>
      <c r="G721">
        <v>5.2034849999999997</v>
      </c>
      <c r="H721">
        <v>12.310981999999999</v>
      </c>
      <c r="I721">
        <v>7.1098800000000004</v>
      </c>
      <c r="J721">
        <v>17.636061000000002</v>
      </c>
      <c r="K721">
        <v>11.526823</v>
      </c>
      <c r="L721">
        <v>30.337810999999999</v>
      </c>
    </row>
    <row r="722" spans="1:12" x14ac:dyDescent="0.2">
      <c r="A722">
        <v>745</v>
      </c>
      <c r="B722">
        <v>6.8316460000000001</v>
      </c>
      <c r="C722">
        <v>2.1886830000000002</v>
      </c>
      <c r="D722">
        <v>7.802486</v>
      </c>
      <c r="E722">
        <v>2.9773710000000002</v>
      </c>
      <c r="F722">
        <v>10.307550000000001</v>
      </c>
      <c r="G722">
        <v>5.2196980000000002</v>
      </c>
      <c r="H722">
        <v>12.341022000000001</v>
      </c>
      <c r="I722">
        <v>7.1108339999999997</v>
      </c>
      <c r="J722">
        <v>17.650604000000001</v>
      </c>
      <c r="K722">
        <v>11.532068000000001</v>
      </c>
      <c r="L722">
        <v>30.289650000000002</v>
      </c>
    </row>
    <row r="723" spans="1:12" x14ac:dyDescent="0.2">
      <c r="A723">
        <v>746</v>
      </c>
      <c r="B723">
        <v>6.9081780000000004</v>
      </c>
      <c r="C723">
        <v>2.1970269999999998</v>
      </c>
      <c r="D723">
        <v>7.973433</v>
      </c>
      <c r="E723">
        <v>2.969503</v>
      </c>
      <c r="F723">
        <v>10.224342</v>
      </c>
      <c r="G723">
        <v>5.2063470000000001</v>
      </c>
      <c r="H723">
        <v>12.308598</v>
      </c>
      <c r="I723">
        <v>7.0962909999999999</v>
      </c>
      <c r="J723">
        <v>17.659426</v>
      </c>
      <c r="K723">
        <v>11.524677000000001</v>
      </c>
      <c r="L723">
        <v>30.245304000000001</v>
      </c>
    </row>
    <row r="724" spans="1:12" x14ac:dyDescent="0.2">
      <c r="A724">
        <v>747</v>
      </c>
      <c r="B724">
        <v>7.0261959999999997</v>
      </c>
      <c r="C724">
        <v>2.1917819999999999</v>
      </c>
      <c r="D724">
        <v>7.8868869999999998</v>
      </c>
      <c r="E724">
        <v>2.9838089999999999</v>
      </c>
      <c r="F724">
        <v>10.202885</v>
      </c>
      <c r="G724">
        <v>5.2468779999999997</v>
      </c>
      <c r="H724">
        <v>12.358904000000001</v>
      </c>
      <c r="I724">
        <v>7.1208479999999996</v>
      </c>
      <c r="J724">
        <v>17.641306</v>
      </c>
      <c r="K724">
        <v>11.536837</v>
      </c>
      <c r="L724">
        <v>30.212641000000001</v>
      </c>
    </row>
    <row r="725" spans="1:12" x14ac:dyDescent="0.2">
      <c r="A725">
        <v>748</v>
      </c>
      <c r="B725">
        <v>6.8204399999999996</v>
      </c>
      <c r="C725">
        <v>2.1965499999999998</v>
      </c>
      <c r="D725">
        <v>7.9214570000000002</v>
      </c>
      <c r="E725">
        <v>2.9647350000000001</v>
      </c>
      <c r="F725">
        <v>10.187863999999999</v>
      </c>
      <c r="G725">
        <v>5.2082540000000002</v>
      </c>
      <c r="H725">
        <v>12.345314</v>
      </c>
      <c r="I725">
        <v>7.0919990000000004</v>
      </c>
      <c r="J725">
        <v>17.615079999999999</v>
      </c>
      <c r="K725">
        <v>11.523247</v>
      </c>
      <c r="L725">
        <v>30.282973999999999</v>
      </c>
    </row>
    <row r="726" spans="1:12" x14ac:dyDescent="0.2">
      <c r="A726">
        <v>749</v>
      </c>
      <c r="B726">
        <v>6.7904</v>
      </c>
      <c r="C726">
        <v>2.1810529999999999</v>
      </c>
      <c r="D726">
        <v>7.9104900000000002</v>
      </c>
      <c r="E726">
        <v>2.9876230000000001</v>
      </c>
      <c r="F726">
        <v>10.259150999999999</v>
      </c>
      <c r="G726">
        <v>5.2356720000000001</v>
      </c>
      <c r="H726">
        <v>12.450457</v>
      </c>
      <c r="I726">
        <v>7.1270470000000001</v>
      </c>
      <c r="J726">
        <v>17.729520999999998</v>
      </c>
      <c r="K726">
        <v>11.543751</v>
      </c>
      <c r="L726">
        <v>30.295372</v>
      </c>
    </row>
    <row r="727" spans="1:12" x14ac:dyDescent="0.2">
      <c r="A727">
        <v>750</v>
      </c>
      <c r="B727">
        <v>6.8292619999999999</v>
      </c>
      <c r="C727">
        <v>2.1893980000000002</v>
      </c>
      <c r="D727">
        <v>7.9238410000000004</v>
      </c>
      <c r="E727">
        <v>2.9709340000000002</v>
      </c>
      <c r="F727">
        <v>10.255814000000001</v>
      </c>
      <c r="G727">
        <v>5.2011010000000004</v>
      </c>
      <c r="H727">
        <v>12.400627</v>
      </c>
      <c r="I727">
        <v>7.1034430000000004</v>
      </c>
      <c r="J727">
        <v>17.728805999999999</v>
      </c>
      <c r="K727">
        <v>11.517048000000001</v>
      </c>
      <c r="L727">
        <v>30.292273000000002</v>
      </c>
    </row>
    <row r="728" spans="1:12" x14ac:dyDescent="0.2">
      <c r="A728">
        <v>751</v>
      </c>
      <c r="B728">
        <v>6.7942140000000002</v>
      </c>
      <c r="C728">
        <v>2.2106170000000001</v>
      </c>
      <c r="D728">
        <v>7.8508849999999999</v>
      </c>
      <c r="E728">
        <v>2.980232</v>
      </c>
      <c r="F728">
        <v>10.243176999999999</v>
      </c>
      <c r="G728">
        <v>5.2275660000000004</v>
      </c>
      <c r="H728">
        <v>12.40015</v>
      </c>
      <c r="I728">
        <v>7.1237089999999998</v>
      </c>
      <c r="J728">
        <v>17.606497000000001</v>
      </c>
      <c r="K728">
        <v>11.557102</v>
      </c>
      <c r="L728">
        <v>30.247927000000001</v>
      </c>
    </row>
    <row r="729" spans="1:12" x14ac:dyDescent="0.2">
      <c r="A729">
        <v>752</v>
      </c>
      <c r="B729">
        <v>6.8204399999999996</v>
      </c>
      <c r="C729">
        <v>2.1779540000000002</v>
      </c>
      <c r="D729">
        <v>7.8482630000000002</v>
      </c>
      <c r="E729">
        <v>2.9613969999999998</v>
      </c>
      <c r="F729">
        <v>10.242462</v>
      </c>
      <c r="G729">
        <v>5.2142140000000001</v>
      </c>
      <c r="H729">
        <v>12.294053999999999</v>
      </c>
      <c r="I729">
        <v>7.1139340000000004</v>
      </c>
      <c r="J729">
        <v>17.713069999999998</v>
      </c>
      <c r="K729">
        <v>11.510134000000001</v>
      </c>
      <c r="L729">
        <v>30.304908999999999</v>
      </c>
    </row>
    <row r="730" spans="1:12" x14ac:dyDescent="0.2">
      <c r="A730">
        <v>753</v>
      </c>
      <c r="B730">
        <v>6.9317820000000001</v>
      </c>
      <c r="C730">
        <v>2.203465</v>
      </c>
      <c r="D730">
        <v>7.9259870000000001</v>
      </c>
      <c r="E730">
        <v>2.9921530000000001</v>
      </c>
      <c r="F730">
        <v>10.254860000000001</v>
      </c>
      <c r="G730">
        <v>5.2382949999999999</v>
      </c>
      <c r="H730">
        <v>12.336254</v>
      </c>
      <c r="I730">
        <v>7.109165</v>
      </c>
      <c r="J730">
        <v>17.601251999999999</v>
      </c>
      <c r="K730">
        <v>11.549950000000001</v>
      </c>
      <c r="L730">
        <v>30.420542000000001</v>
      </c>
    </row>
    <row r="731" spans="1:12" x14ac:dyDescent="0.2">
      <c r="A731">
        <v>754</v>
      </c>
      <c r="B731">
        <v>6.8452359999999999</v>
      </c>
      <c r="C731">
        <v>2.1886830000000002</v>
      </c>
      <c r="D731">
        <v>7.8432560000000002</v>
      </c>
      <c r="E731">
        <v>2.9668809999999999</v>
      </c>
      <c r="F731">
        <v>10.251760000000001</v>
      </c>
      <c r="G731">
        <v>5.2001480000000004</v>
      </c>
      <c r="H731">
        <v>12.269735000000001</v>
      </c>
      <c r="I731">
        <v>7.1048739999999997</v>
      </c>
      <c r="J731">
        <v>17.619610000000002</v>
      </c>
      <c r="K731">
        <v>11.522292999999999</v>
      </c>
      <c r="L731">
        <v>30.307054999999998</v>
      </c>
    </row>
    <row r="732" spans="1:12" x14ac:dyDescent="0.2">
      <c r="A732">
        <v>755</v>
      </c>
      <c r="B732">
        <v>6.8316460000000001</v>
      </c>
      <c r="C732">
        <v>2.1905899999999998</v>
      </c>
      <c r="D732">
        <v>7.8296659999999996</v>
      </c>
      <c r="E732">
        <v>2.9733179999999999</v>
      </c>
      <c r="F732">
        <v>10.268927</v>
      </c>
      <c r="G732">
        <v>5.2218439999999999</v>
      </c>
      <c r="H732">
        <v>12.405872</v>
      </c>
      <c r="I732">
        <v>7.132053</v>
      </c>
      <c r="J732">
        <v>17.732382000000001</v>
      </c>
      <c r="K732">
        <v>11.549234</v>
      </c>
      <c r="L732">
        <v>30.317067999999999</v>
      </c>
    </row>
    <row r="733" spans="1:12" x14ac:dyDescent="0.2">
      <c r="A733">
        <v>756</v>
      </c>
      <c r="B733">
        <v>6.8316460000000001</v>
      </c>
      <c r="C733">
        <v>2.2063259999999998</v>
      </c>
      <c r="D733">
        <v>7.8740119999999996</v>
      </c>
      <c r="E733">
        <v>2.9652120000000002</v>
      </c>
      <c r="F733">
        <v>10.264158</v>
      </c>
      <c r="G733">
        <v>5.2101610000000003</v>
      </c>
      <c r="H733">
        <v>12.344122</v>
      </c>
      <c r="I733">
        <v>7.1067809999999998</v>
      </c>
      <c r="J733">
        <v>17.600774999999999</v>
      </c>
      <c r="K733">
        <v>11.53326</v>
      </c>
      <c r="L733">
        <v>30.408621</v>
      </c>
    </row>
    <row r="734" spans="1:12" x14ac:dyDescent="0.2">
      <c r="A734">
        <v>757</v>
      </c>
      <c r="B734">
        <v>6.824255</v>
      </c>
      <c r="C734">
        <v>2.187252</v>
      </c>
      <c r="D734">
        <v>7.8985690000000002</v>
      </c>
      <c r="E734">
        <v>2.990961</v>
      </c>
      <c r="F734">
        <v>10.192633000000001</v>
      </c>
      <c r="G734">
        <v>5.2180289999999996</v>
      </c>
      <c r="H734">
        <v>12.366771999999999</v>
      </c>
      <c r="I734">
        <v>7.1249010000000004</v>
      </c>
      <c r="J734">
        <v>17.683506000000001</v>
      </c>
      <c r="K734">
        <v>11.544228</v>
      </c>
      <c r="L734">
        <v>30.239343999999999</v>
      </c>
    </row>
    <row r="735" spans="1:12" x14ac:dyDescent="0.2">
      <c r="A735">
        <v>758</v>
      </c>
      <c r="B735">
        <v>6.9291590000000003</v>
      </c>
      <c r="C735">
        <v>2.1796229999999999</v>
      </c>
      <c r="D735">
        <v>7.9588890000000001</v>
      </c>
      <c r="E735">
        <v>2.9690270000000001</v>
      </c>
      <c r="F735">
        <v>10.292052999999999</v>
      </c>
      <c r="G735">
        <v>5.2151680000000002</v>
      </c>
      <c r="H735">
        <v>12.280703000000001</v>
      </c>
      <c r="I735">
        <v>7.1034430000000004</v>
      </c>
      <c r="J735">
        <v>17.791509999999999</v>
      </c>
      <c r="K735">
        <v>11.527777</v>
      </c>
      <c r="L735">
        <v>30.252694999999999</v>
      </c>
    </row>
    <row r="736" spans="1:12" x14ac:dyDescent="0.2">
      <c r="A736">
        <v>759</v>
      </c>
      <c r="B736">
        <v>6.8058969999999999</v>
      </c>
      <c r="C736">
        <v>2.2115710000000002</v>
      </c>
      <c r="D736">
        <v>7.8561310000000004</v>
      </c>
      <c r="E736">
        <v>2.9771329999999998</v>
      </c>
      <c r="F736">
        <v>10.248661</v>
      </c>
      <c r="G736">
        <v>5.2268509999999999</v>
      </c>
      <c r="H736">
        <v>12.315512</v>
      </c>
      <c r="I736">
        <v>7.1234700000000002</v>
      </c>
      <c r="J736">
        <v>17.615556999999999</v>
      </c>
      <c r="K736">
        <v>11.550188</v>
      </c>
      <c r="L736">
        <v>30.252934</v>
      </c>
    </row>
    <row r="737" spans="1:12" x14ac:dyDescent="0.2">
      <c r="A737">
        <v>760</v>
      </c>
      <c r="B737">
        <v>6.8335530000000002</v>
      </c>
      <c r="C737">
        <v>2.193689</v>
      </c>
      <c r="D737">
        <v>7.8995230000000003</v>
      </c>
      <c r="E737">
        <v>2.9640200000000001</v>
      </c>
      <c r="F737">
        <v>10.243176999999999</v>
      </c>
      <c r="G737">
        <v>5.2137370000000001</v>
      </c>
      <c r="H737">
        <v>12.295723000000001</v>
      </c>
      <c r="I737">
        <v>7.1010590000000002</v>
      </c>
      <c r="J737">
        <v>17.731428000000001</v>
      </c>
      <c r="K737">
        <v>11.529921999999999</v>
      </c>
      <c r="L737">
        <v>30.406952</v>
      </c>
    </row>
    <row r="738" spans="1:12" x14ac:dyDescent="0.2">
      <c r="A738">
        <v>761</v>
      </c>
      <c r="B738">
        <v>6.8879130000000002</v>
      </c>
      <c r="C738">
        <v>2.193451</v>
      </c>
      <c r="D738">
        <v>7.9195500000000001</v>
      </c>
      <c r="E738">
        <v>2.9807090000000001</v>
      </c>
      <c r="F738">
        <v>10.328293</v>
      </c>
      <c r="G738">
        <v>5.2404400000000004</v>
      </c>
      <c r="H738">
        <v>12.448072</v>
      </c>
      <c r="I738">
        <v>7.1356299999999999</v>
      </c>
      <c r="J738">
        <v>17.720699</v>
      </c>
      <c r="K738">
        <v>11.543512</v>
      </c>
      <c r="L738">
        <v>30.474663</v>
      </c>
    </row>
    <row r="739" spans="1:12" x14ac:dyDescent="0.2">
      <c r="A739">
        <v>762</v>
      </c>
      <c r="B739">
        <v>6.8390370000000003</v>
      </c>
      <c r="C739">
        <v>2.2046570000000001</v>
      </c>
      <c r="D739">
        <v>7.9059600000000003</v>
      </c>
      <c r="E739">
        <v>2.9721259999999998</v>
      </c>
      <c r="F739">
        <v>10.201693000000001</v>
      </c>
      <c r="G739">
        <v>5.2127840000000001</v>
      </c>
      <c r="H739">
        <v>12.388468</v>
      </c>
      <c r="I739">
        <v>7.1208479999999996</v>
      </c>
      <c r="J739">
        <v>17.690659</v>
      </c>
      <c r="K739">
        <v>11.53636</v>
      </c>
      <c r="L739">
        <v>30.379057</v>
      </c>
    </row>
    <row r="740" spans="1:12" x14ac:dyDescent="0.2">
      <c r="A740">
        <v>763</v>
      </c>
      <c r="B740">
        <v>6.8509580000000003</v>
      </c>
      <c r="C740">
        <v>2.1808149999999999</v>
      </c>
      <c r="D740">
        <v>7.8833099999999998</v>
      </c>
      <c r="E740">
        <v>2.9888150000000002</v>
      </c>
      <c r="F740">
        <v>10.285378</v>
      </c>
      <c r="G740">
        <v>5.2363869999999997</v>
      </c>
      <c r="H740">
        <v>12.181281999999999</v>
      </c>
      <c r="I740">
        <v>7.1575639999999998</v>
      </c>
      <c r="J740">
        <v>17.782450000000001</v>
      </c>
      <c r="K740">
        <v>11.558294</v>
      </c>
      <c r="L740">
        <v>30.300616999999999</v>
      </c>
    </row>
    <row r="741" spans="1:12" x14ac:dyDescent="0.2">
      <c r="A741">
        <v>764</v>
      </c>
      <c r="B741">
        <v>6.8838600000000003</v>
      </c>
      <c r="C741">
        <v>2.2015570000000002</v>
      </c>
      <c r="D741">
        <v>7.8163150000000003</v>
      </c>
      <c r="E741">
        <v>2.9733179999999999</v>
      </c>
      <c r="F741">
        <v>10.220528</v>
      </c>
      <c r="G741">
        <v>5.2318569999999998</v>
      </c>
      <c r="H741">
        <v>12.345552</v>
      </c>
      <c r="I741">
        <v>7.1067809999999998</v>
      </c>
      <c r="J741">
        <v>17.688751</v>
      </c>
      <c r="K741">
        <v>11.554003</v>
      </c>
      <c r="L741">
        <v>30.358791</v>
      </c>
    </row>
    <row r="742" spans="1:12" x14ac:dyDescent="0.2">
      <c r="A742">
        <v>765</v>
      </c>
      <c r="B742">
        <v>7.0288180000000002</v>
      </c>
      <c r="C742">
        <v>2.1660330000000001</v>
      </c>
      <c r="D742">
        <v>7.9407690000000004</v>
      </c>
      <c r="E742">
        <v>2.985001</v>
      </c>
      <c r="F742">
        <v>10.183334</v>
      </c>
      <c r="G742">
        <v>5.2428249999999998</v>
      </c>
      <c r="H742">
        <v>12.401581</v>
      </c>
      <c r="I742">
        <v>7.1299080000000004</v>
      </c>
      <c r="J742">
        <v>17.611504</v>
      </c>
      <c r="K742">
        <v>11.56044</v>
      </c>
      <c r="L742">
        <v>30.237197999999999</v>
      </c>
    </row>
    <row r="743" spans="1:12" x14ac:dyDescent="0.2">
      <c r="A743">
        <v>766</v>
      </c>
      <c r="B743">
        <v>6.8747999999999996</v>
      </c>
      <c r="C743">
        <v>2.2046570000000001</v>
      </c>
      <c r="D743">
        <v>7.8465939999999996</v>
      </c>
      <c r="E743">
        <v>2.9768940000000002</v>
      </c>
      <c r="F743">
        <v>10.164975999999999</v>
      </c>
      <c r="G743">
        <v>5.2313799999999997</v>
      </c>
      <c r="H743">
        <v>12.318372999999999</v>
      </c>
      <c r="I743">
        <v>7.1153639999999996</v>
      </c>
      <c r="J743">
        <v>17.688274</v>
      </c>
      <c r="K743">
        <v>11.554956000000001</v>
      </c>
      <c r="L743">
        <v>30.280828</v>
      </c>
    </row>
    <row r="744" spans="1:12" x14ac:dyDescent="0.2">
      <c r="A744">
        <v>767</v>
      </c>
      <c r="B744">
        <v>6.8714620000000002</v>
      </c>
      <c r="C744">
        <v>2.1817679999999999</v>
      </c>
      <c r="D744">
        <v>7.9643730000000001</v>
      </c>
      <c r="E744">
        <v>2.9823780000000002</v>
      </c>
      <c r="F744">
        <v>10.247946000000001</v>
      </c>
      <c r="G744">
        <v>5.2459239999999996</v>
      </c>
      <c r="H744">
        <v>12.226582000000001</v>
      </c>
      <c r="I744">
        <v>7.142544</v>
      </c>
      <c r="J744">
        <v>17.668247000000001</v>
      </c>
      <c r="K744">
        <v>11.576176</v>
      </c>
      <c r="L744">
        <v>30.243874000000002</v>
      </c>
    </row>
    <row r="745" spans="1:12" x14ac:dyDescent="0.2">
      <c r="A745">
        <v>768</v>
      </c>
      <c r="B745">
        <v>6.8435670000000002</v>
      </c>
      <c r="C745">
        <v>2.220154</v>
      </c>
      <c r="D745">
        <v>7.9596039999999997</v>
      </c>
      <c r="E745">
        <v>2.9783249999999999</v>
      </c>
      <c r="F745">
        <v>10.209084000000001</v>
      </c>
      <c r="G745">
        <v>5.2204129999999997</v>
      </c>
      <c r="H745">
        <v>12.262821000000001</v>
      </c>
      <c r="I745">
        <v>7.1148870000000004</v>
      </c>
      <c r="J745">
        <v>17.596005999999999</v>
      </c>
      <c r="K745">
        <v>11.535168000000001</v>
      </c>
      <c r="L745">
        <v>30.331612</v>
      </c>
    </row>
    <row r="746" spans="1:12" x14ac:dyDescent="0.2">
      <c r="A746">
        <v>769</v>
      </c>
      <c r="B746">
        <v>6.9169999999999998</v>
      </c>
      <c r="C746">
        <v>2.1862979999999999</v>
      </c>
      <c r="D746">
        <v>7.8377720000000002</v>
      </c>
      <c r="E746">
        <v>2.9778479999999998</v>
      </c>
      <c r="F746">
        <v>10.276555999999999</v>
      </c>
      <c r="G746">
        <v>5.2437779999999998</v>
      </c>
      <c r="H746">
        <v>12.370825</v>
      </c>
      <c r="I746">
        <v>7.1494580000000001</v>
      </c>
      <c r="J746">
        <v>18.045902000000002</v>
      </c>
      <c r="K746">
        <v>11.556863999999999</v>
      </c>
      <c r="L746">
        <v>30.787468000000001</v>
      </c>
    </row>
    <row r="747" spans="1:12" x14ac:dyDescent="0.2">
      <c r="A747">
        <v>770</v>
      </c>
      <c r="B747">
        <v>6.9713589999999996</v>
      </c>
      <c r="C747">
        <v>2.1784309999999998</v>
      </c>
      <c r="D747">
        <v>7.9746249999999996</v>
      </c>
      <c r="E747">
        <v>2.9699800000000001</v>
      </c>
      <c r="F747">
        <v>10.403872</v>
      </c>
      <c r="G747">
        <v>5.2285190000000004</v>
      </c>
      <c r="H747">
        <v>12.533426</v>
      </c>
      <c r="I747">
        <v>7.1027279999999999</v>
      </c>
      <c r="J747">
        <v>18.062591999999999</v>
      </c>
      <c r="K747">
        <v>11.540174</v>
      </c>
      <c r="L747">
        <v>30.743361</v>
      </c>
    </row>
    <row r="748" spans="1:12" x14ac:dyDescent="0.2">
      <c r="A748">
        <v>771</v>
      </c>
      <c r="B748">
        <v>6.9763659999999996</v>
      </c>
      <c r="C748">
        <v>2.2075179999999999</v>
      </c>
      <c r="D748">
        <v>7.9574579999999999</v>
      </c>
      <c r="E748">
        <v>3.0126569999999999</v>
      </c>
      <c r="F748">
        <v>10.438204000000001</v>
      </c>
      <c r="G748">
        <v>5.279064</v>
      </c>
      <c r="H748">
        <v>12.437344</v>
      </c>
      <c r="I748">
        <v>7.1647169999999996</v>
      </c>
      <c r="J748">
        <v>18.084288000000001</v>
      </c>
      <c r="K748">
        <v>11.598825</v>
      </c>
      <c r="L748">
        <v>30.850649000000001</v>
      </c>
    </row>
    <row r="749" spans="1:12" x14ac:dyDescent="0.2">
      <c r="A749">
        <v>772</v>
      </c>
      <c r="B749">
        <v>6.9696899999999999</v>
      </c>
      <c r="C749">
        <v>2.187252</v>
      </c>
      <c r="D749">
        <v>7.8918929999999996</v>
      </c>
      <c r="E749">
        <v>2.9995440000000002</v>
      </c>
      <c r="F749">
        <v>10.473727999999999</v>
      </c>
      <c r="G749">
        <v>5.2628519999999996</v>
      </c>
      <c r="H749">
        <v>12.56156</v>
      </c>
      <c r="I749">
        <v>7.1582790000000003</v>
      </c>
      <c r="J749">
        <v>18.046617999999999</v>
      </c>
      <c r="K749">
        <v>11.594772000000001</v>
      </c>
      <c r="L749">
        <v>30.710697</v>
      </c>
    </row>
    <row r="750" spans="1:12" x14ac:dyDescent="0.2">
      <c r="A750">
        <v>773</v>
      </c>
      <c r="B750">
        <v>6.8578720000000004</v>
      </c>
      <c r="C750">
        <v>2.2161010000000001</v>
      </c>
      <c r="D750">
        <v>7.9762940000000002</v>
      </c>
      <c r="E750">
        <v>3.018618</v>
      </c>
      <c r="F750">
        <v>10.439634</v>
      </c>
      <c r="G750">
        <v>5.274057</v>
      </c>
      <c r="H750">
        <v>12.426852999999999</v>
      </c>
      <c r="I750">
        <v>7.1794989999999999</v>
      </c>
      <c r="J750">
        <v>18.069267</v>
      </c>
      <c r="K750">
        <v>11.608839</v>
      </c>
      <c r="L750">
        <v>30.72691</v>
      </c>
    </row>
    <row r="751" spans="1:12" x14ac:dyDescent="0.2">
      <c r="A751">
        <v>774</v>
      </c>
      <c r="B751">
        <v>6.9808960000000004</v>
      </c>
      <c r="C751">
        <v>2.1824840000000001</v>
      </c>
      <c r="D751">
        <v>7.9796310000000004</v>
      </c>
      <c r="E751">
        <v>2.9993059999999998</v>
      </c>
      <c r="F751">
        <v>10.416031</v>
      </c>
      <c r="G751">
        <v>5.2742959999999997</v>
      </c>
      <c r="H751">
        <v>12.487173</v>
      </c>
      <c r="I751">
        <v>7.1549420000000001</v>
      </c>
      <c r="J751">
        <v>18.088818</v>
      </c>
      <c r="K751">
        <v>11.582851</v>
      </c>
      <c r="L751">
        <v>30.772924</v>
      </c>
    </row>
    <row r="752" spans="1:12" x14ac:dyDescent="0.2">
      <c r="A752">
        <v>775</v>
      </c>
      <c r="B752">
        <v>6.9158080000000002</v>
      </c>
      <c r="C752">
        <v>2.2103790000000001</v>
      </c>
      <c r="D752">
        <v>7.9481599999999997</v>
      </c>
      <c r="E752">
        <v>3.0140880000000001</v>
      </c>
      <c r="F752">
        <v>10.395049999999999</v>
      </c>
      <c r="G752">
        <v>5.2800180000000001</v>
      </c>
      <c r="H752">
        <v>12.473583</v>
      </c>
      <c r="I752">
        <v>7.1749689999999999</v>
      </c>
      <c r="J752">
        <v>18.044709999999998</v>
      </c>
      <c r="K752">
        <v>11.609553999999999</v>
      </c>
      <c r="L752">
        <v>30.820131</v>
      </c>
    </row>
    <row r="753" spans="1:12" x14ac:dyDescent="0.2">
      <c r="A753">
        <v>776</v>
      </c>
      <c r="B753">
        <v>6.952286</v>
      </c>
      <c r="C753">
        <v>2.2106170000000001</v>
      </c>
      <c r="D753">
        <v>7.9278950000000004</v>
      </c>
      <c r="E753">
        <v>3.0009749999999999</v>
      </c>
      <c r="F753">
        <v>10.394812</v>
      </c>
      <c r="G753">
        <v>5.2649970000000001</v>
      </c>
      <c r="H753">
        <v>12.621164</v>
      </c>
      <c r="I753">
        <v>7.1525569999999998</v>
      </c>
      <c r="J753">
        <v>18.026589999999999</v>
      </c>
      <c r="K753">
        <v>11.574268</v>
      </c>
      <c r="L753">
        <v>30.799389000000001</v>
      </c>
    </row>
    <row r="754" spans="1:12" x14ac:dyDescent="0.2">
      <c r="A754">
        <v>777</v>
      </c>
      <c r="B754">
        <v>6.8891049999999998</v>
      </c>
      <c r="C754">
        <v>2.2089479999999999</v>
      </c>
      <c r="D754">
        <v>8.0871580000000005</v>
      </c>
      <c r="E754">
        <v>3.0434130000000001</v>
      </c>
      <c r="F754">
        <v>10.419606999999999</v>
      </c>
      <c r="G754">
        <v>5.2926539999999997</v>
      </c>
      <c r="H754">
        <v>12.460709</v>
      </c>
      <c r="I754">
        <v>7.1725849999999998</v>
      </c>
      <c r="J754">
        <v>18.020391</v>
      </c>
      <c r="K754">
        <v>11.610984999999999</v>
      </c>
      <c r="L754">
        <v>30.839205</v>
      </c>
    </row>
    <row r="755" spans="1:12" x14ac:dyDescent="0.2">
      <c r="A755">
        <v>778</v>
      </c>
      <c r="B755">
        <v>6.9124699999999999</v>
      </c>
      <c r="C755">
        <v>2.2056100000000001</v>
      </c>
      <c r="D755">
        <v>7.9989429999999997</v>
      </c>
      <c r="E755">
        <v>3.0126569999999999</v>
      </c>
      <c r="F755">
        <v>10.460138000000001</v>
      </c>
      <c r="G755">
        <v>5.26309</v>
      </c>
      <c r="H755">
        <v>12.466669</v>
      </c>
      <c r="I755">
        <v>7.1566099999999997</v>
      </c>
      <c r="J755">
        <v>17.908812000000001</v>
      </c>
      <c r="K755">
        <v>11.594056999999999</v>
      </c>
      <c r="L755">
        <v>30.721426000000001</v>
      </c>
    </row>
    <row r="756" spans="1:12" x14ac:dyDescent="0.2">
      <c r="A756">
        <v>779</v>
      </c>
      <c r="B756">
        <v>6.8633559999999996</v>
      </c>
      <c r="C756">
        <v>2.209425</v>
      </c>
      <c r="D756">
        <v>8.0785750000000007</v>
      </c>
      <c r="E756">
        <v>3.0221939999999998</v>
      </c>
      <c r="F756">
        <v>10.391235</v>
      </c>
      <c r="G756">
        <v>5.2945609999999999</v>
      </c>
      <c r="H756">
        <v>12.461900999999999</v>
      </c>
      <c r="I756">
        <v>7.1842670000000002</v>
      </c>
      <c r="J756">
        <v>18.000841000000001</v>
      </c>
      <c r="K756">
        <v>11.621714000000001</v>
      </c>
      <c r="L756">
        <v>30.752420000000001</v>
      </c>
    </row>
    <row r="757" spans="1:12" x14ac:dyDescent="0.2">
      <c r="A757">
        <v>780</v>
      </c>
      <c r="B757">
        <v>6.9780350000000002</v>
      </c>
      <c r="C757">
        <v>2.2017959999999999</v>
      </c>
      <c r="D757">
        <v>7.9233650000000004</v>
      </c>
      <c r="E757">
        <v>3.0062199999999999</v>
      </c>
      <c r="F757">
        <v>10.417223</v>
      </c>
      <c r="G757">
        <v>5.2809720000000002</v>
      </c>
      <c r="H757">
        <v>12.458800999999999</v>
      </c>
      <c r="I757">
        <v>7.1668620000000001</v>
      </c>
      <c r="J757">
        <v>18.040419</v>
      </c>
      <c r="K757">
        <v>11.592388</v>
      </c>
      <c r="L757">
        <v>30.863047000000002</v>
      </c>
    </row>
    <row r="758" spans="1:12" x14ac:dyDescent="0.2">
      <c r="A758">
        <v>781</v>
      </c>
      <c r="B758">
        <v>6.9227220000000003</v>
      </c>
      <c r="C758">
        <v>2.187014</v>
      </c>
      <c r="D758">
        <v>8.0497259999999997</v>
      </c>
      <c r="E758">
        <v>3.0155180000000001</v>
      </c>
      <c r="F758">
        <v>10.429620999999999</v>
      </c>
      <c r="G758">
        <v>5.2998070000000004</v>
      </c>
      <c r="H758">
        <v>12.61735</v>
      </c>
      <c r="I758">
        <v>7.1752070000000003</v>
      </c>
      <c r="J758">
        <v>18.023968</v>
      </c>
      <c r="K758">
        <v>11.638165000000001</v>
      </c>
      <c r="L758">
        <v>30.726433</v>
      </c>
    </row>
    <row r="759" spans="1:12" x14ac:dyDescent="0.2">
      <c r="A759">
        <v>782</v>
      </c>
      <c r="B759">
        <v>6.8886279999999998</v>
      </c>
      <c r="C759">
        <v>2.1967889999999999</v>
      </c>
      <c r="D759">
        <v>7.9550739999999998</v>
      </c>
      <c r="E759">
        <v>3.0064579999999999</v>
      </c>
      <c r="F759">
        <v>10.47349</v>
      </c>
      <c r="G759">
        <v>5.2886009999999999</v>
      </c>
      <c r="H759">
        <v>12.506962</v>
      </c>
      <c r="I759">
        <v>7.1620939999999997</v>
      </c>
      <c r="J759">
        <v>18.058537999999999</v>
      </c>
      <c r="K759">
        <v>11.592388</v>
      </c>
      <c r="L759">
        <v>30.796050999999999</v>
      </c>
    </row>
    <row r="760" spans="1:12" x14ac:dyDescent="0.2">
      <c r="A760">
        <v>783</v>
      </c>
      <c r="B760">
        <v>6.8569180000000003</v>
      </c>
      <c r="C760">
        <v>2.1824840000000001</v>
      </c>
      <c r="D760">
        <v>8.0854890000000008</v>
      </c>
      <c r="E760">
        <v>3.0221939999999998</v>
      </c>
      <c r="F760">
        <v>10.386229</v>
      </c>
      <c r="G760">
        <v>5.2893160000000004</v>
      </c>
      <c r="H760">
        <v>12.531281</v>
      </c>
      <c r="I760">
        <v>7.1794989999999999</v>
      </c>
      <c r="J760">
        <v>18.069029</v>
      </c>
      <c r="K760">
        <v>11.620998</v>
      </c>
      <c r="L760">
        <v>30.776024</v>
      </c>
    </row>
    <row r="761" spans="1:12" x14ac:dyDescent="0.2">
      <c r="A761">
        <v>784</v>
      </c>
      <c r="B761">
        <v>6.8597789999999996</v>
      </c>
      <c r="C761">
        <v>2.1905899999999998</v>
      </c>
      <c r="D761">
        <v>7.9541209999999998</v>
      </c>
      <c r="E761">
        <v>3.007889</v>
      </c>
      <c r="F761">
        <v>10.460615000000001</v>
      </c>
      <c r="G761">
        <v>5.3002830000000003</v>
      </c>
      <c r="H761">
        <v>12.511253</v>
      </c>
      <c r="I761">
        <v>7.1609020000000001</v>
      </c>
      <c r="J761">
        <v>18.021822</v>
      </c>
      <c r="K761">
        <v>11.598587</v>
      </c>
      <c r="L761">
        <v>30.764341000000002</v>
      </c>
    </row>
    <row r="762" spans="1:12" x14ac:dyDescent="0.2">
      <c r="A762">
        <v>785</v>
      </c>
      <c r="B762">
        <v>6.8893430000000002</v>
      </c>
      <c r="C762">
        <v>2.1932130000000001</v>
      </c>
      <c r="D762">
        <v>7.8959469999999996</v>
      </c>
      <c r="E762">
        <v>3.0303</v>
      </c>
      <c r="F762">
        <v>10.419129999999999</v>
      </c>
      <c r="G762">
        <v>5.3060049999999999</v>
      </c>
      <c r="H762">
        <v>12.391329000000001</v>
      </c>
      <c r="I762">
        <v>7.1780679999999997</v>
      </c>
      <c r="J762">
        <v>18.030643000000001</v>
      </c>
      <c r="K762">
        <v>11.615515</v>
      </c>
      <c r="L762">
        <v>30.801296000000001</v>
      </c>
    </row>
    <row r="763" spans="1:12" x14ac:dyDescent="0.2">
      <c r="A763">
        <v>786</v>
      </c>
      <c r="B763">
        <v>6.8736079999999999</v>
      </c>
      <c r="C763">
        <v>2.1963119999999998</v>
      </c>
      <c r="D763">
        <v>8.0266000000000002</v>
      </c>
      <c r="E763">
        <v>3.0040740000000001</v>
      </c>
      <c r="F763">
        <v>10.400295</v>
      </c>
      <c r="G763">
        <v>5.289555</v>
      </c>
      <c r="H763">
        <v>12.417078</v>
      </c>
      <c r="I763">
        <v>7.160425</v>
      </c>
      <c r="J763">
        <v>17.983675000000002</v>
      </c>
      <c r="K763">
        <v>11.593342</v>
      </c>
      <c r="L763">
        <v>30.837536</v>
      </c>
    </row>
    <row r="764" spans="1:12" x14ac:dyDescent="0.2">
      <c r="A764">
        <v>787</v>
      </c>
      <c r="B764">
        <v>6.8795679999999999</v>
      </c>
      <c r="C764">
        <v>2.1889210000000001</v>
      </c>
      <c r="D764">
        <v>7.9395769999999999</v>
      </c>
      <c r="E764">
        <v>3.018856</v>
      </c>
      <c r="F764">
        <v>10.474682</v>
      </c>
      <c r="G764">
        <v>5.2986149999999999</v>
      </c>
      <c r="H764">
        <v>12.498856</v>
      </c>
      <c r="I764">
        <v>7.1799759999999999</v>
      </c>
      <c r="J764">
        <v>17.995833999999999</v>
      </c>
      <c r="K764">
        <v>11.62219</v>
      </c>
      <c r="L764">
        <v>30.723095000000001</v>
      </c>
    </row>
    <row r="765" spans="1:12" x14ac:dyDescent="0.2">
      <c r="A765">
        <v>788</v>
      </c>
      <c r="B765">
        <v>6.9255829999999996</v>
      </c>
      <c r="C765">
        <v>2.1853449999999999</v>
      </c>
      <c r="D765">
        <v>7.9665179999999998</v>
      </c>
      <c r="E765">
        <v>3.0121799999999999</v>
      </c>
      <c r="F765">
        <v>10.445595000000001</v>
      </c>
      <c r="G765">
        <v>5.2950379999999999</v>
      </c>
      <c r="H765">
        <v>12.495995000000001</v>
      </c>
      <c r="I765">
        <v>7.1601869999999996</v>
      </c>
      <c r="J765">
        <v>18.088341</v>
      </c>
      <c r="K765">
        <v>11.600970999999999</v>
      </c>
      <c r="L765">
        <v>30.802965</v>
      </c>
    </row>
    <row r="766" spans="1:12" x14ac:dyDescent="0.2">
      <c r="A766">
        <v>789</v>
      </c>
      <c r="B766">
        <v>6.8743230000000004</v>
      </c>
      <c r="C766">
        <v>2.1975039999999999</v>
      </c>
      <c r="D766">
        <v>7.9486369999999997</v>
      </c>
      <c r="E766">
        <v>3.0257700000000001</v>
      </c>
      <c r="F766">
        <v>10.373592</v>
      </c>
      <c r="G766">
        <v>5.2950379999999999</v>
      </c>
      <c r="H766">
        <v>12.429237000000001</v>
      </c>
      <c r="I766">
        <v>7.1799759999999999</v>
      </c>
      <c r="J766">
        <v>17.962693999999999</v>
      </c>
      <c r="K766">
        <v>11.616707</v>
      </c>
      <c r="L766">
        <v>30.735493000000002</v>
      </c>
    </row>
    <row r="767" spans="1:12" x14ac:dyDescent="0.2">
      <c r="A767">
        <v>790</v>
      </c>
      <c r="B767">
        <v>6.8912509999999996</v>
      </c>
      <c r="C767">
        <v>2.1831990000000001</v>
      </c>
      <c r="D767">
        <v>7.9054830000000003</v>
      </c>
      <c r="E767">
        <v>3.0095580000000002</v>
      </c>
      <c r="F767">
        <v>10.433434999999999</v>
      </c>
      <c r="G767">
        <v>5.268097</v>
      </c>
      <c r="H767">
        <v>12.433767</v>
      </c>
      <c r="I767">
        <v>7.1609020000000001</v>
      </c>
      <c r="J767">
        <v>18.05377</v>
      </c>
      <c r="K767">
        <v>11.594296</v>
      </c>
      <c r="L767">
        <v>30.752897000000001</v>
      </c>
    </row>
    <row r="768" spans="1:12" x14ac:dyDescent="0.2">
      <c r="A768">
        <v>791</v>
      </c>
      <c r="B768">
        <v>6.9160459999999997</v>
      </c>
      <c r="C768">
        <v>2.199411</v>
      </c>
      <c r="D768">
        <v>7.9226489999999998</v>
      </c>
      <c r="E768">
        <v>3.0150410000000001</v>
      </c>
      <c r="F768">
        <v>10.447502</v>
      </c>
      <c r="G768">
        <v>5.3036209999999997</v>
      </c>
      <c r="H768">
        <v>12.453556000000001</v>
      </c>
      <c r="I768">
        <v>7.1785449999999997</v>
      </c>
      <c r="J768">
        <v>18.043517999999999</v>
      </c>
      <c r="K768">
        <v>11.620283000000001</v>
      </c>
      <c r="L768">
        <v>30.809640999999999</v>
      </c>
    </row>
    <row r="769" spans="1:12" x14ac:dyDescent="0.2">
      <c r="A769">
        <v>792</v>
      </c>
      <c r="B769">
        <v>6.9496630000000001</v>
      </c>
      <c r="C769">
        <v>2.1717550000000001</v>
      </c>
      <c r="D769">
        <v>8.0590250000000001</v>
      </c>
      <c r="E769">
        <v>3.013134</v>
      </c>
      <c r="F769">
        <v>10.505675999999999</v>
      </c>
      <c r="G769">
        <v>5.2850250000000001</v>
      </c>
      <c r="H769">
        <v>12.440681</v>
      </c>
      <c r="I769">
        <v>7.1752070000000003</v>
      </c>
      <c r="J769">
        <v>18.041611</v>
      </c>
      <c r="K769">
        <v>11.596202999999999</v>
      </c>
      <c r="L769">
        <v>30.717611000000002</v>
      </c>
    </row>
    <row r="770" spans="1:12" x14ac:dyDescent="0.2">
      <c r="A770">
        <v>793</v>
      </c>
      <c r="B770">
        <v>6.8099499999999997</v>
      </c>
      <c r="C770">
        <v>2.1948810000000001</v>
      </c>
      <c r="D770">
        <v>8.0389979999999994</v>
      </c>
      <c r="E770">
        <v>3.019571</v>
      </c>
      <c r="F770">
        <v>10.497807999999999</v>
      </c>
      <c r="G770">
        <v>5.3243640000000001</v>
      </c>
      <c r="H770">
        <v>12.506485</v>
      </c>
      <c r="I770">
        <v>7.1759219999999999</v>
      </c>
      <c r="J770">
        <v>18.093824000000001</v>
      </c>
      <c r="K770">
        <v>11.628628000000001</v>
      </c>
      <c r="L770">
        <v>30.761479999999999</v>
      </c>
    </row>
    <row r="771" spans="1:12" x14ac:dyDescent="0.2">
      <c r="A771">
        <v>794</v>
      </c>
      <c r="B771">
        <v>6.8216320000000001</v>
      </c>
      <c r="C771">
        <v>2.1717550000000001</v>
      </c>
      <c r="D771">
        <v>7.9390999999999998</v>
      </c>
      <c r="E771">
        <v>3.0183789999999999</v>
      </c>
      <c r="F771">
        <v>10.461092000000001</v>
      </c>
      <c r="G771">
        <v>5.2866939999999998</v>
      </c>
      <c r="H771">
        <v>12.444258</v>
      </c>
      <c r="I771">
        <v>7.1682930000000002</v>
      </c>
      <c r="J771">
        <v>18.035889000000001</v>
      </c>
      <c r="K771">
        <v>11.611223000000001</v>
      </c>
      <c r="L771">
        <v>30.772448000000001</v>
      </c>
    </row>
    <row r="772" spans="1:12" x14ac:dyDescent="0.2">
      <c r="A772">
        <v>795</v>
      </c>
      <c r="B772">
        <v>6.8752769999999996</v>
      </c>
      <c r="C772">
        <v>2.1989350000000001</v>
      </c>
      <c r="D772">
        <v>7.929087</v>
      </c>
      <c r="E772">
        <v>3.0283929999999999</v>
      </c>
      <c r="F772">
        <v>10.484457000000001</v>
      </c>
      <c r="G772">
        <v>5.3291320000000004</v>
      </c>
      <c r="H772">
        <v>12.45594</v>
      </c>
      <c r="I772">
        <v>7.1966650000000003</v>
      </c>
      <c r="J772">
        <v>18.043994999999999</v>
      </c>
      <c r="K772">
        <v>11.63125</v>
      </c>
      <c r="L772">
        <v>30.808449</v>
      </c>
    </row>
    <row r="773" spans="1:12" x14ac:dyDescent="0.2">
      <c r="A773">
        <v>796</v>
      </c>
      <c r="B773">
        <v>6.9017410000000003</v>
      </c>
      <c r="C773">
        <v>2.1779540000000002</v>
      </c>
      <c r="D773">
        <v>7.9247949999999996</v>
      </c>
      <c r="E773">
        <v>3.0121799999999999</v>
      </c>
      <c r="F773">
        <v>10.398865000000001</v>
      </c>
      <c r="G773">
        <v>5.2914620000000001</v>
      </c>
      <c r="H773">
        <v>12.516499</v>
      </c>
      <c r="I773">
        <v>7.1632860000000003</v>
      </c>
      <c r="J773">
        <v>17.998218999999999</v>
      </c>
      <c r="K773">
        <v>11.625767</v>
      </c>
      <c r="L773">
        <v>30.720472000000001</v>
      </c>
    </row>
    <row r="774" spans="1:12" x14ac:dyDescent="0.2">
      <c r="A774">
        <v>797</v>
      </c>
      <c r="B774">
        <v>6.8025589999999996</v>
      </c>
      <c r="C774">
        <v>2.2017959999999999</v>
      </c>
      <c r="D774">
        <v>8.1706050000000001</v>
      </c>
      <c r="E774">
        <v>3.0355449999999999</v>
      </c>
      <c r="F774">
        <v>10.324001000000001</v>
      </c>
      <c r="G774">
        <v>5.3186419999999996</v>
      </c>
      <c r="H774">
        <v>12.528658</v>
      </c>
      <c r="I774">
        <v>7.1957110000000002</v>
      </c>
      <c r="J774">
        <v>18.00704</v>
      </c>
      <c r="K774">
        <v>11.642455999999999</v>
      </c>
      <c r="L774">
        <v>30.793427999999999</v>
      </c>
    </row>
    <row r="775" spans="1:12" x14ac:dyDescent="0.2">
      <c r="A775">
        <v>798</v>
      </c>
      <c r="B775">
        <v>6.9606300000000001</v>
      </c>
      <c r="C775">
        <v>2.165556</v>
      </c>
      <c r="D775">
        <v>7.9348089999999996</v>
      </c>
      <c r="E775">
        <v>3.0164719999999998</v>
      </c>
      <c r="F775">
        <v>10.385275</v>
      </c>
      <c r="G775">
        <v>5.2859780000000001</v>
      </c>
      <c r="H775">
        <v>12.562752</v>
      </c>
      <c r="I775">
        <v>7.1680549999999998</v>
      </c>
      <c r="J775">
        <v>18.029212999999999</v>
      </c>
      <c r="K775">
        <v>11.605740000000001</v>
      </c>
      <c r="L775">
        <v>30.787468000000001</v>
      </c>
    </row>
    <row r="776" spans="1:12" x14ac:dyDescent="0.2">
      <c r="A776">
        <v>799</v>
      </c>
      <c r="B776">
        <v>7.008553</v>
      </c>
      <c r="C776">
        <v>2.199411</v>
      </c>
      <c r="D776">
        <v>7.9615119999999999</v>
      </c>
      <c r="E776">
        <v>3.0276779999999999</v>
      </c>
      <c r="F776">
        <v>10.526896000000001</v>
      </c>
      <c r="G776">
        <v>5.3100589999999999</v>
      </c>
      <c r="H776">
        <v>12.488127</v>
      </c>
      <c r="I776">
        <v>7.1897510000000002</v>
      </c>
      <c r="J776">
        <v>18.092631999999998</v>
      </c>
      <c r="K776">
        <v>11.642455999999999</v>
      </c>
      <c r="L776">
        <v>30.781745999999998</v>
      </c>
    </row>
    <row r="777" spans="1:12" x14ac:dyDescent="0.2">
      <c r="A777">
        <v>800</v>
      </c>
      <c r="B777">
        <v>6.896496</v>
      </c>
      <c r="C777">
        <v>2.1793840000000002</v>
      </c>
      <c r="D777">
        <v>8.1443790000000007</v>
      </c>
      <c r="E777">
        <v>3.0157569999999998</v>
      </c>
      <c r="F777">
        <v>10.431528</v>
      </c>
      <c r="G777">
        <v>5.2835939999999999</v>
      </c>
      <c r="H777">
        <v>12.415647999999999</v>
      </c>
      <c r="I777">
        <v>7.176876</v>
      </c>
      <c r="J777">
        <v>18.042088</v>
      </c>
      <c r="K777">
        <v>11.605024</v>
      </c>
      <c r="L777">
        <v>30.804873000000001</v>
      </c>
    </row>
    <row r="778" spans="1:12" x14ac:dyDescent="0.2">
      <c r="A778">
        <v>801</v>
      </c>
      <c r="B778">
        <v>6.8938730000000001</v>
      </c>
      <c r="C778">
        <v>2.17557</v>
      </c>
      <c r="D778">
        <v>7.8616140000000003</v>
      </c>
      <c r="E778">
        <v>3.0291079999999999</v>
      </c>
      <c r="F778">
        <v>10.417223</v>
      </c>
      <c r="G778">
        <v>5.3040979999999998</v>
      </c>
      <c r="H778">
        <v>12.476683</v>
      </c>
      <c r="I778">
        <v>7.1961880000000003</v>
      </c>
      <c r="J778">
        <v>18.088578999999999</v>
      </c>
      <c r="K778">
        <v>11.636495999999999</v>
      </c>
      <c r="L778">
        <v>30.718803000000001</v>
      </c>
    </row>
    <row r="779" spans="1:12" x14ac:dyDescent="0.2">
      <c r="A779">
        <v>802</v>
      </c>
      <c r="B779">
        <v>7.0853229999999998</v>
      </c>
      <c r="C779">
        <v>2.2056100000000001</v>
      </c>
      <c r="D779">
        <v>8.1658360000000005</v>
      </c>
      <c r="E779">
        <v>3.0152800000000002</v>
      </c>
      <c r="F779">
        <v>10.409594</v>
      </c>
      <c r="G779">
        <v>5.2993300000000003</v>
      </c>
      <c r="H779">
        <v>12.453556000000001</v>
      </c>
      <c r="I779">
        <v>7.1733000000000002</v>
      </c>
      <c r="J779">
        <v>18.05687</v>
      </c>
      <c r="K779">
        <v>11.612177000000001</v>
      </c>
      <c r="L779">
        <v>30.758141999999999</v>
      </c>
    </row>
    <row r="780" spans="1:12" x14ac:dyDescent="0.2">
      <c r="A780">
        <v>803</v>
      </c>
      <c r="B780">
        <v>6.9561000000000002</v>
      </c>
      <c r="C780">
        <v>2.192259</v>
      </c>
      <c r="D780">
        <v>7.9245570000000001</v>
      </c>
      <c r="E780">
        <v>3.0281539999999998</v>
      </c>
      <c r="F780">
        <v>10.362147999999999</v>
      </c>
      <c r="G780">
        <v>5.3031439999999996</v>
      </c>
      <c r="H780">
        <v>12.377739</v>
      </c>
      <c r="I780">
        <v>7.1957110000000002</v>
      </c>
      <c r="J780">
        <v>18.059968999999999</v>
      </c>
      <c r="K780">
        <v>11.635303</v>
      </c>
      <c r="L780">
        <v>30.786753000000001</v>
      </c>
    </row>
    <row r="781" spans="1:12" x14ac:dyDescent="0.2">
      <c r="A781">
        <v>804</v>
      </c>
      <c r="B781">
        <v>6.908417</v>
      </c>
      <c r="C781">
        <v>2.1917819999999999</v>
      </c>
      <c r="D781">
        <v>7.9288480000000003</v>
      </c>
      <c r="E781">
        <v>3.0200480000000001</v>
      </c>
      <c r="F781">
        <v>10.324717</v>
      </c>
      <c r="G781">
        <v>5.2926539999999997</v>
      </c>
      <c r="H781">
        <v>12.513876</v>
      </c>
      <c r="I781">
        <v>7.1854589999999998</v>
      </c>
      <c r="J781">
        <v>18.085718</v>
      </c>
      <c r="K781">
        <v>11.615992</v>
      </c>
      <c r="L781">
        <v>30.733823999999998</v>
      </c>
    </row>
    <row r="782" spans="1:12" x14ac:dyDescent="0.2">
      <c r="A782">
        <v>805</v>
      </c>
      <c r="B782">
        <v>6.9060329999999999</v>
      </c>
      <c r="C782">
        <v>2.1796229999999999</v>
      </c>
      <c r="D782">
        <v>8.0473420000000004</v>
      </c>
      <c r="E782">
        <v>3.0314920000000001</v>
      </c>
      <c r="F782">
        <v>10.466099</v>
      </c>
      <c r="G782">
        <v>5.3150649999999997</v>
      </c>
      <c r="H782">
        <v>12.434244</v>
      </c>
      <c r="I782">
        <v>7.1892740000000002</v>
      </c>
      <c r="J782">
        <v>17.987967000000001</v>
      </c>
      <c r="K782">
        <v>11.635065000000001</v>
      </c>
      <c r="L782">
        <v>30.670165999999998</v>
      </c>
    </row>
    <row r="783" spans="1:12" x14ac:dyDescent="0.2">
      <c r="A783">
        <v>806</v>
      </c>
      <c r="B783">
        <v>6.9737429999999998</v>
      </c>
      <c r="C783">
        <v>2.187252</v>
      </c>
      <c r="D783">
        <v>7.9936980000000002</v>
      </c>
      <c r="E783">
        <v>3.013849</v>
      </c>
      <c r="F783">
        <v>10.411739000000001</v>
      </c>
      <c r="G783">
        <v>5.2936079999999999</v>
      </c>
      <c r="H783">
        <v>12.424707</v>
      </c>
      <c r="I783">
        <v>7.176399</v>
      </c>
      <c r="J783">
        <v>18.023728999999999</v>
      </c>
      <c r="K783">
        <v>11.612653999999999</v>
      </c>
      <c r="L783">
        <v>30.716180999999999</v>
      </c>
    </row>
    <row r="784" spans="1:12" x14ac:dyDescent="0.2">
      <c r="A784">
        <v>807</v>
      </c>
      <c r="B784">
        <v>6.8187709999999999</v>
      </c>
      <c r="C784">
        <v>2.1941660000000001</v>
      </c>
      <c r="D784">
        <v>7.9424380000000001</v>
      </c>
      <c r="E784">
        <v>3.0217170000000002</v>
      </c>
      <c r="F784">
        <v>10.351181</v>
      </c>
      <c r="G784">
        <v>5.3145889999999998</v>
      </c>
      <c r="H784">
        <v>12.518406000000001</v>
      </c>
      <c r="I784">
        <v>7.1859359999999999</v>
      </c>
      <c r="J784">
        <v>17.982005999999998</v>
      </c>
      <c r="K784">
        <v>11.638641</v>
      </c>
      <c r="L784">
        <v>30.770063</v>
      </c>
    </row>
    <row r="785" spans="1:12" x14ac:dyDescent="0.2">
      <c r="A785">
        <v>808</v>
      </c>
      <c r="B785">
        <v>7.0183280000000003</v>
      </c>
      <c r="C785">
        <v>2.205133</v>
      </c>
      <c r="D785">
        <v>8.1446170000000002</v>
      </c>
      <c r="E785">
        <v>3.0176639999999999</v>
      </c>
      <c r="F785">
        <v>10.438442</v>
      </c>
      <c r="G785">
        <v>5.2993300000000003</v>
      </c>
      <c r="H785">
        <v>12.464046</v>
      </c>
      <c r="I785">
        <v>7.1766379999999996</v>
      </c>
      <c r="J785">
        <v>18.083572</v>
      </c>
      <c r="K785">
        <v>11.622667</v>
      </c>
      <c r="L785">
        <v>30.780076999999999</v>
      </c>
    </row>
    <row r="786" spans="1:12" x14ac:dyDescent="0.2">
      <c r="A786">
        <v>809</v>
      </c>
      <c r="B786">
        <v>6.8886279999999998</v>
      </c>
      <c r="C786">
        <v>2.1965499999999998</v>
      </c>
      <c r="D786">
        <v>8.1341269999999994</v>
      </c>
      <c r="E786">
        <v>3.0221939999999998</v>
      </c>
      <c r="F786">
        <v>10.486841</v>
      </c>
      <c r="G786">
        <v>5.3145889999999998</v>
      </c>
      <c r="H786">
        <v>12.497662999999999</v>
      </c>
      <c r="I786">
        <v>7.1990489999999996</v>
      </c>
      <c r="J786">
        <v>18.004417</v>
      </c>
      <c r="K786">
        <v>11.633635</v>
      </c>
      <c r="L786">
        <v>30.789375</v>
      </c>
    </row>
    <row r="787" spans="1:12" x14ac:dyDescent="0.2">
      <c r="A787">
        <v>810</v>
      </c>
      <c r="B787">
        <v>6.9284439999999998</v>
      </c>
      <c r="C787">
        <v>2.2046570000000001</v>
      </c>
      <c r="D787">
        <v>8.1136230000000005</v>
      </c>
      <c r="E787">
        <v>3.0276779999999999</v>
      </c>
      <c r="F787">
        <v>10.466813999999999</v>
      </c>
      <c r="G787">
        <v>5.3017139999999996</v>
      </c>
      <c r="H787">
        <v>12.425184</v>
      </c>
      <c r="I787">
        <v>7.1942810000000001</v>
      </c>
      <c r="J787">
        <v>18.050432000000001</v>
      </c>
      <c r="K787">
        <v>11.618137000000001</v>
      </c>
      <c r="L787">
        <v>30.803442</v>
      </c>
    </row>
    <row r="788" spans="1:12" x14ac:dyDescent="0.2">
      <c r="A788">
        <v>811</v>
      </c>
      <c r="B788">
        <v>6.8759920000000001</v>
      </c>
      <c r="C788">
        <v>2.1862979999999999</v>
      </c>
      <c r="D788">
        <v>7.9526899999999996</v>
      </c>
      <c r="E788">
        <v>3.0341149999999999</v>
      </c>
      <c r="F788">
        <v>10.429144000000001</v>
      </c>
      <c r="G788">
        <v>5.3374769999999998</v>
      </c>
      <c r="H788">
        <v>12.525558</v>
      </c>
      <c r="I788">
        <v>7.2057250000000002</v>
      </c>
      <c r="J788">
        <v>18.011092999999999</v>
      </c>
      <c r="K788">
        <v>11.649369999999999</v>
      </c>
      <c r="L788">
        <v>30.814886000000001</v>
      </c>
    </row>
    <row r="789" spans="1:12" x14ac:dyDescent="0.2">
      <c r="A789">
        <v>812</v>
      </c>
      <c r="B789">
        <v>6.8454740000000003</v>
      </c>
      <c r="C789">
        <v>2.1827220000000001</v>
      </c>
      <c r="D789">
        <v>8.0959800000000008</v>
      </c>
      <c r="E789">
        <v>3.0221939999999998</v>
      </c>
      <c r="F789">
        <v>10.403632999999999</v>
      </c>
      <c r="G789">
        <v>5.3002830000000003</v>
      </c>
      <c r="H789">
        <v>12.550592</v>
      </c>
      <c r="I789">
        <v>7.1766379999999996</v>
      </c>
      <c r="J789">
        <v>18.11552</v>
      </c>
      <c r="K789">
        <v>11.606932</v>
      </c>
      <c r="L789">
        <v>30.765294999999998</v>
      </c>
    </row>
    <row r="790" spans="1:12" x14ac:dyDescent="0.2">
      <c r="A790">
        <v>813</v>
      </c>
      <c r="B790">
        <v>6.8621639999999999</v>
      </c>
      <c r="C790">
        <v>2.2063259999999998</v>
      </c>
      <c r="D790">
        <v>7.9874989999999997</v>
      </c>
      <c r="E790">
        <v>3.0317310000000002</v>
      </c>
      <c r="F790">
        <v>10.43582</v>
      </c>
      <c r="G790">
        <v>5.3207870000000002</v>
      </c>
      <c r="H790">
        <v>12.497187</v>
      </c>
      <c r="I790">
        <v>7.2078699999999998</v>
      </c>
      <c r="J790">
        <v>18.092393999999999</v>
      </c>
      <c r="K790">
        <v>11.662006</v>
      </c>
      <c r="L790">
        <v>30.802011</v>
      </c>
    </row>
    <row r="791" spans="1:12" x14ac:dyDescent="0.2">
      <c r="A791">
        <v>814</v>
      </c>
      <c r="B791">
        <v>6.9205759999999996</v>
      </c>
      <c r="C791">
        <v>2.1989350000000001</v>
      </c>
      <c r="D791">
        <v>7.9677100000000003</v>
      </c>
      <c r="E791">
        <v>3.0255320000000001</v>
      </c>
      <c r="F791">
        <v>10.422468</v>
      </c>
      <c r="G791">
        <v>5.307436</v>
      </c>
      <c r="H791">
        <v>12.459277999999999</v>
      </c>
      <c r="I791">
        <v>7.1830749999999997</v>
      </c>
      <c r="J791">
        <v>18.121718999999999</v>
      </c>
      <c r="K791">
        <v>11.619090999999999</v>
      </c>
      <c r="L791">
        <v>30.830383000000001</v>
      </c>
    </row>
    <row r="792" spans="1:12" x14ac:dyDescent="0.2">
      <c r="A792">
        <v>815</v>
      </c>
      <c r="B792">
        <v>6.9088940000000001</v>
      </c>
      <c r="C792">
        <v>2.2013189999999998</v>
      </c>
      <c r="D792">
        <v>8.058071</v>
      </c>
      <c r="E792">
        <v>3.0391219999999999</v>
      </c>
      <c r="F792">
        <v>10.407448</v>
      </c>
      <c r="G792">
        <v>5.3391460000000004</v>
      </c>
      <c r="H792">
        <v>12.383699</v>
      </c>
      <c r="I792">
        <v>7.2150230000000004</v>
      </c>
      <c r="J792">
        <v>18.071175</v>
      </c>
      <c r="K792">
        <v>11.660576000000001</v>
      </c>
      <c r="L792">
        <v>30.675173000000001</v>
      </c>
    </row>
    <row r="793" spans="1:12" x14ac:dyDescent="0.2">
      <c r="A793">
        <v>816</v>
      </c>
      <c r="B793">
        <v>6.8674090000000003</v>
      </c>
      <c r="C793">
        <v>2.20418</v>
      </c>
      <c r="D793">
        <v>7.9188349999999996</v>
      </c>
      <c r="E793">
        <v>3.0224319999999998</v>
      </c>
      <c r="F793">
        <v>10.438919</v>
      </c>
      <c r="G793">
        <v>5.3081509999999996</v>
      </c>
      <c r="H793">
        <v>12.532711000000001</v>
      </c>
      <c r="I793">
        <v>7.1761609999999996</v>
      </c>
      <c r="J793">
        <v>18.178701</v>
      </c>
      <c r="K793">
        <v>11.617184</v>
      </c>
      <c r="L793">
        <v>30.766964000000002</v>
      </c>
    </row>
    <row r="794" spans="1:12" x14ac:dyDescent="0.2">
      <c r="A794">
        <v>817</v>
      </c>
      <c r="B794">
        <v>6.9370269999999996</v>
      </c>
      <c r="C794">
        <v>2.199411</v>
      </c>
      <c r="D794">
        <v>8.0590250000000001</v>
      </c>
      <c r="E794">
        <v>3.0412669999999999</v>
      </c>
      <c r="F794">
        <v>10.379791000000001</v>
      </c>
      <c r="G794">
        <v>5.3443909999999999</v>
      </c>
      <c r="H794">
        <v>12.612342999999999</v>
      </c>
      <c r="I794">
        <v>7.2109699999999997</v>
      </c>
      <c r="J794">
        <v>18.100977</v>
      </c>
      <c r="K794">
        <v>11.652469999999999</v>
      </c>
      <c r="L794">
        <v>30.787230000000001</v>
      </c>
    </row>
    <row r="795" spans="1:12" x14ac:dyDescent="0.2">
      <c r="A795">
        <v>818</v>
      </c>
      <c r="B795">
        <v>6.8488119999999997</v>
      </c>
      <c r="C795">
        <v>2.1736620000000002</v>
      </c>
      <c r="D795">
        <v>8.1038479999999993</v>
      </c>
      <c r="E795">
        <v>3.0214789999999998</v>
      </c>
      <c r="F795">
        <v>10.454416</v>
      </c>
      <c r="G795">
        <v>5.3007600000000004</v>
      </c>
      <c r="H795">
        <v>12.489796</v>
      </c>
      <c r="I795">
        <v>7.1790219999999998</v>
      </c>
      <c r="J795">
        <v>18.032551000000002</v>
      </c>
      <c r="K795">
        <v>11.623383</v>
      </c>
      <c r="L795">
        <v>30.809640999999999</v>
      </c>
    </row>
    <row r="796" spans="1:12" x14ac:dyDescent="0.2">
      <c r="A796">
        <v>819</v>
      </c>
      <c r="B796">
        <v>6.8705080000000001</v>
      </c>
      <c r="C796">
        <v>2.1972659999999999</v>
      </c>
      <c r="D796">
        <v>7.9486369999999997</v>
      </c>
      <c r="E796">
        <v>3.0307770000000001</v>
      </c>
      <c r="F796">
        <v>10.419846</v>
      </c>
      <c r="G796">
        <v>5.3305629999999997</v>
      </c>
      <c r="H796">
        <v>12.492179999999999</v>
      </c>
      <c r="I796">
        <v>7.2076320000000003</v>
      </c>
      <c r="J796">
        <v>17.948388999999999</v>
      </c>
      <c r="K796">
        <v>11.657715</v>
      </c>
      <c r="L796">
        <v>30.743599</v>
      </c>
    </row>
    <row r="797" spans="1:12" x14ac:dyDescent="0.2">
      <c r="A797">
        <v>820</v>
      </c>
      <c r="B797">
        <v>6.8447589999999998</v>
      </c>
      <c r="C797">
        <v>2.205133</v>
      </c>
      <c r="D797">
        <v>8.0578330000000005</v>
      </c>
      <c r="E797">
        <v>3.02887</v>
      </c>
      <c r="F797">
        <v>10.425806</v>
      </c>
      <c r="G797">
        <v>5.3122040000000004</v>
      </c>
      <c r="H797">
        <v>12.396812000000001</v>
      </c>
      <c r="I797">
        <v>7.1895119999999997</v>
      </c>
      <c r="J797">
        <v>18.127203000000002</v>
      </c>
      <c r="K797">
        <v>11.656523</v>
      </c>
      <c r="L797">
        <v>30.850172000000001</v>
      </c>
    </row>
    <row r="798" spans="1:12" x14ac:dyDescent="0.2">
      <c r="A798">
        <v>821</v>
      </c>
      <c r="B798">
        <v>6.8519119999999996</v>
      </c>
      <c r="C798">
        <v>2.2075179999999999</v>
      </c>
      <c r="D798">
        <v>7.9891680000000003</v>
      </c>
      <c r="E798">
        <v>3.031015</v>
      </c>
      <c r="F798">
        <v>10.358095</v>
      </c>
      <c r="G798">
        <v>5.3277020000000004</v>
      </c>
      <c r="H798">
        <v>12.445926999999999</v>
      </c>
      <c r="I798">
        <v>7.1990489999999996</v>
      </c>
      <c r="J798">
        <v>18.147707</v>
      </c>
      <c r="K798">
        <v>11.642694000000001</v>
      </c>
      <c r="L798">
        <v>30.778645999999998</v>
      </c>
    </row>
    <row r="799" spans="1:12" x14ac:dyDescent="0.2">
      <c r="A799">
        <v>822</v>
      </c>
      <c r="B799">
        <v>6.8578720000000004</v>
      </c>
      <c r="C799">
        <v>2.2020339999999998</v>
      </c>
      <c r="D799">
        <v>7.9729559999999999</v>
      </c>
      <c r="E799">
        <v>3.0279159999999998</v>
      </c>
      <c r="F799">
        <v>10.491847999999999</v>
      </c>
      <c r="G799">
        <v>5.3091049999999997</v>
      </c>
      <c r="H799">
        <v>12.52985</v>
      </c>
      <c r="I799">
        <v>7.1902280000000003</v>
      </c>
      <c r="J799">
        <v>18.070936</v>
      </c>
      <c r="K799">
        <v>11.644125000000001</v>
      </c>
      <c r="L799">
        <v>30.812024999999998</v>
      </c>
    </row>
    <row r="800" spans="1:12" x14ac:dyDescent="0.2">
      <c r="A800">
        <v>823</v>
      </c>
      <c r="B800">
        <v>6.9427490000000001</v>
      </c>
      <c r="C800">
        <v>2.1972659999999999</v>
      </c>
      <c r="D800">
        <v>8.0270770000000002</v>
      </c>
      <c r="E800">
        <v>3.036737</v>
      </c>
      <c r="F800">
        <v>10.458708</v>
      </c>
      <c r="G800">
        <v>5.3384299999999998</v>
      </c>
      <c r="H800">
        <v>12.450932999999999</v>
      </c>
      <c r="I800">
        <v>7.2171690000000002</v>
      </c>
      <c r="J800">
        <v>18.046379000000002</v>
      </c>
      <c r="K800">
        <v>11.643648000000001</v>
      </c>
      <c r="L800">
        <v>30.86853</v>
      </c>
    </row>
    <row r="801" spans="1:12" x14ac:dyDescent="0.2">
      <c r="A801">
        <v>824</v>
      </c>
      <c r="B801">
        <v>7.0517060000000003</v>
      </c>
      <c r="C801">
        <v>2.2180080000000002</v>
      </c>
      <c r="D801">
        <v>7.8735350000000004</v>
      </c>
      <c r="E801">
        <v>3.0293459999999999</v>
      </c>
      <c r="F801">
        <v>10.39362</v>
      </c>
      <c r="G801">
        <v>5.3153040000000003</v>
      </c>
      <c r="H801">
        <v>12.488365</v>
      </c>
      <c r="I801">
        <v>7.18689</v>
      </c>
      <c r="J801">
        <v>18.072367</v>
      </c>
      <c r="K801">
        <v>11.637211000000001</v>
      </c>
      <c r="L801">
        <v>30.824183999999999</v>
      </c>
    </row>
    <row r="802" spans="1:12" x14ac:dyDescent="0.2">
      <c r="A802">
        <v>825</v>
      </c>
      <c r="B802">
        <v>6.8168639999999998</v>
      </c>
      <c r="C802">
        <v>2.2001270000000002</v>
      </c>
      <c r="D802">
        <v>7.9276559999999998</v>
      </c>
      <c r="E802">
        <v>3.0317310000000002</v>
      </c>
      <c r="F802">
        <v>10.418653000000001</v>
      </c>
      <c r="G802">
        <v>5.3255559999999997</v>
      </c>
      <c r="H802">
        <v>12.527466</v>
      </c>
      <c r="I802">
        <v>7.2143079999999999</v>
      </c>
      <c r="J802">
        <v>18.066406000000001</v>
      </c>
      <c r="K802">
        <v>11.663198</v>
      </c>
      <c r="L802">
        <v>30.858039999999999</v>
      </c>
    </row>
    <row r="803" spans="1:12" x14ac:dyDescent="0.2">
      <c r="A803">
        <v>826</v>
      </c>
      <c r="B803">
        <v>6.9026949999999996</v>
      </c>
      <c r="C803">
        <v>2.2075179999999999</v>
      </c>
      <c r="D803">
        <v>8.0697539999999996</v>
      </c>
      <c r="E803">
        <v>3.0312540000000001</v>
      </c>
      <c r="F803">
        <v>10.369539</v>
      </c>
      <c r="G803">
        <v>5.3138730000000001</v>
      </c>
      <c r="H803">
        <v>12.425661</v>
      </c>
      <c r="I803">
        <v>7.2050090000000004</v>
      </c>
      <c r="J803">
        <v>18.076419999999999</v>
      </c>
      <c r="K803">
        <v>11.633158</v>
      </c>
      <c r="L803">
        <v>30.713557999999999</v>
      </c>
    </row>
    <row r="804" spans="1:12" x14ac:dyDescent="0.2">
      <c r="A804">
        <v>827</v>
      </c>
      <c r="B804">
        <v>6.9081780000000004</v>
      </c>
      <c r="C804">
        <v>2.1681789999999999</v>
      </c>
      <c r="D804">
        <v>7.9507830000000004</v>
      </c>
      <c r="E804">
        <v>3.0448439999999999</v>
      </c>
      <c r="F804">
        <v>10.447264000000001</v>
      </c>
      <c r="G804">
        <v>5.3548809999999998</v>
      </c>
      <c r="H804">
        <v>12.463331</v>
      </c>
      <c r="I804">
        <v>7.2159769999999996</v>
      </c>
      <c r="J804">
        <v>18.083096000000001</v>
      </c>
      <c r="K804">
        <v>11.683464000000001</v>
      </c>
      <c r="L804">
        <v>30.830622000000002</v>
      </c>
    </row>
    <row r="805" spans="1:12" x14ac:dyDescent="0.2">
      <c r="A805">
        <v>828</v>
      </c>
      <c r="B805">
        <v>6.84762</v>
      </c>
      <c r="C805">
        <v>2.2113320000000001</v>
      </c>
      <c r="D805">
        <v>7.9016690000000001</v>
      </c>
      <c r="E805">
        <v>3.0317310000000002</v>
      </c>
      <c r="F805">
        <v>10.38599</v>
      </c>
      <c r="G805">
        <v>5.3148270000000002</v>
      </c>
      <c r="H805">
        <v>12.563705000000001</v>
      </c>
      <c r="I805">
        <v>7.2405340000000002</v>
      </c>
      <c r="J805">
        <v>18.070698</v>
      </c>
      <c r="K805">
        <v>11.630058</v>
      </c>
      <c r="L805">
        <v>30.777692999999999</v>
      </c>
    </row>
    <row r="806" spans="1:12" x14ac:dyDescent="0.2">
      <c r="A806">
        <v>829</v>
      </c>
      <c r="B806">
        <v>6.9010259999999999</v>
      </c>
      <c r="C806">
        <v>2.1851060000000002</v>
      </c>
      <c r="D806">
        <v>7.9522130000000004</v>
      </c>
      <c r="E806">
        <v>3.041506</v>
      </c>
      <c r="F806">
        <v>10.436057999999999</v>
      </c>
      <c r="G806">
        <v>5.3417680000000001</v>
      </c>
      <c r="H806">
        <v>12.533426</v>
      </c>
      <c r="I806">
        <v>7.215738</v>
      </c>
      <c r="J806">
        <v>18.000603000000002</v>
      </c>
      <c r="K806">
        <v>11.668682</v>
      </c>
      <c r="L806">
        <v>30.809878999999999</v>
      </c>
    </row>
    <row r="807" spans="1:12" x14ac:dyDescent="0.2">
      <c r="A807">
        <v>830</v>
      </c>
      <c r="B807">
        <v>6.7858700000000001</v>
      </c>
      <c r="C807">
        <v>2.226353</v>
      </c>
      <c r="D807">
        <v>7.9331399999999999</v>
      </c>
      <c r="E807">
        <v>3.0341149999999999</v>
      </c>
      <c r="F807">
        <v>10.481833999999999</v>
      </c>
      <c r="G807">
        <v>5.32341</v>
      </c>
      <c r="H807">
        <v>12.418032</v>
      </c>
      <c r="I807">
        <v>7.2081090000000003</v>
      </c>
      <c r="J807">
        <v>18.133879</v>
      </c>
      <c r="K807">
        <v>11.643648000000001</v>
      </c>
      <c r="L807">
        <v>30.790566999999999</v>
      </c>
    </row>
    <row r="808" spans="1:12" x14ac:dyDescent="0.2">
      <c r="A808">
        <v>831</v>
      </c>
      <c r="B808">
        <v>6.8848130000000003</v>
      </c>
      <c r="C808">
        <v>2.1951200000000002</v>
      </c>
      <c r="D808">
        <v>8.1048010000000001</v>
      </c>
      <c r="E808">
        <v>3.0488970000000002</v>
      </c>
      <c r="F808">
        <v>10.456085</v>
      </c>
      <c r="G808">
        <v>5.3365229999999997</v>
      </c>
      <c r="H808">
        <v>12.418509</v>
      </c>
      <c r="I808">
        <v>7.2264670000000004</v>
      </c>
      <c r="J808">
        <v>18.083334000000001</v>
      </c>
      <c r="K808">
        <v>11.665820999999999</v>
      </c>
      <c r="L808">
        <v>30.824183999999999</v>
      </c>
    </row>
    <row r="809" spans="1:12" x14ac:dyDescent="0.2">
      <c r="A809">
        <v>832</v>
      </c>
      <c r="B809">
        <v>6.8833830000000003</v>
      </c>
      <c r="C809">
        <v>2.193451</v>
      </c>
      <c r="D809">
        <v>7.9731940000000003</v>
      </c>
      <c r="E809">
        <v>3.0286309999999999</v>
      </c>
      <c r="F809">
        <v>10.457993</v>
      </c>
      <c r="G809">
        <v>5.3369999999999997</v>
      </c>
      <c r="H809">
        <v>12.483597</v>
      </c>
      <c r="I809">
        <v>7.2059629999999997</v>
      </c>
      <c r="J809">
        <v>18.021345</v>
      </c>
      <c r="K809">
        <v>11.643171000000001</v>
      </c>
      <c r="L809">
        <v>30.816078000000001</v>
      </c>
    </row>
    <row r="810" spans="1:12" x14ac:dyDescent="0.2">
      <c r="A810">
        <v>833</v>
      </c>
      <c r="B810">
        <v>6.7994589999999997</v>
      </c>
      <c r="C810">
        <v>2.1996500000000001</v>
      </c>
      <c r="D810">
        <v>7.8995230000000003</v>
      </c>
      <c r="E810">
        <v>3.0422210000000001</v>
      </c>
      <c r="F810">
        <v>10.391712</v>
      </c>
      <c r="G810">
        <v>5.3515430000000004</v>
      </c>
      <c r="H810">
        <v>12.404442</v>
      </c>
      <c r="I810">
        <v>7.2219369999999996</v>
      </c>
      <c r="J810">
        <v>18.145084000000001</v>
      </c>
      <c r="K810">
        <v>11.677027000000001</v>
      </c>
      <c r="L810">
        <v>30.806065</v>
      </c>
    </row>
    <row r="811" spans="1:12" x14ac:dyDescent="0.2">
      <c r="A811">
        <v>834</v>
      </c>
      <c r="B811">
        <v>6.8354609999999996</v>
      </c>
      <c r="C811">
        <v>2.1841529999999998</v>
      </c>
      <c r="D811">
        <v>8.0239770000000004</v>
      </c>
      <c r="E811">
        <v>3.0348299999999999</v>
      </c>
      <c r="F811">
        <v>10.37097</v>
      </c>
      <c r="G811">
        <v>5.3143500000000001</v>
      </c>
      <c r="H811">
        <v>12.52079</v>
      </c>
      <c r="I811">
        <v>7.1942810000000001</v>
      </c>
      <c r="J811">
        <v>18.071413</v>
      </c>
      <c r="K811">
        <v>11.646509</v>
      </c>
      <c r="L811">
        <v>30.766010000000001</v>
      </c>
    </row>
    <row r="812" spans="1:12" x14ac:dyDescent="0.2">
      <c r="A812">
        <v>835</v>
      </c>
      <c r="B812">
        <v>6.9158080000000002</v>
      </c>
      <c r="C812">
        <v>2.2039409999999999</v>
      </c>
      <c r="D812">
        <v>7.9081060000000001</v>
      </c>
      <c r="E812">
        <v>3.068209</v>
      </c>
      <c r="F812">
        <v>10.535479</v>
      </c>
      <c r="G812">
        <v>5.3775310000000003</v>
      </c>
      <c r="H812">
        <v>12.464523</v>
      </c>
      <c r="I812">
        <v>7.2774890000000001</v>
      </c>
      <c r="J812">
        <v>18.037319</v>
      </c>
      <c r="K812">
        <v>11.698961000000001</v>
      </c>
      <c r="L812">
        <v>30.833960000000001</v>
      </c>
    </row>
    <row r="813" spans="1:12" x14ac:dyDescent="0.2">
      <c r="A813">
        <v>836</v>
      </c>
      <c r="B813">
        <v>6.9191459999999996</v>
      </c>
      <c r="C813">
        <v>2.1803379999999999</v>
      </c>
      <c r="D813">
        <v>7.9381469999999998</v>
      </c>
      <c r="E813">
        <v>3.0562879999999999</v>
      </c>
      <c r="F813">
        <v>10.394095999999999</v>
      </c>
      <c r="G813">
        <v>5.3594109999999997</v>
      </c>
      <c r="H813">
        <v>12.599468</v>
      </c>
      <c r="I813">
        <v>7.2567459999999997</v>
      </c>
      <c r="J813">
        <v>18.022776</v>
      </c>
      <c r="K813">
        <v>11.685848</v>
      </c>
      <c r="L813">
        <v>30.901194</v>
      </c>
    </row>
    <row r="814" spans="1:12" x14ac:dyDescent="0.2">
      <c r="A814">
        <v>837</v>
      </c>
      <c r="B814">
        <v>6.9665910000000002</v>
      </c>
      <c r="C814">
        <v>2.1953580000000001</v>
      </c>
      <c r="D814">
        <v>7.9390999999999998</v>
      </c>
      <c r="E814">
        <v>3.0658249999999998</v>
      </c>
      <c r="F814">
        <v>10.38003</v>
      </c>
      <c r="G814">
        <v>5.3892139999999999</v>
      </c>
      <c r="H814">
        <v>12.451172</v>
      </c>
      <c r="I814">
        <v>7.2703360000000004</v>
      </c>
      <c r="J814">
        <v>18.055439</v>
      </c>
      <c r="K814">
        <v>11.710405</v>
      </c>
      <c r="L814">
        <v>30.778884999999999</v>
      </c>
    </row>
    <row r="815" spans="1:12" x14ac:dyDescent="0.2">
      <c r="A815">
        <v>838</v>
      </c>
      <c r="B815">
        <v>6.9162850000000002</v>
      </c>
      <c r="C815">
        <v>2.1817679999999999</v>
      </c>
      <c r="D815">
        <v>7.9164510000000003</v>
      </c>
      <c r="E815">
        <v>3.064632</v>
      </c>
      <c r="F815">
        <v>10.345696999999999</v>
      </c>
      <c r="G815">
        <v>5.3541660000000002</v>
      </c>
      <c r="H815">
        <v>12.500525</v>
      </c>
      <c r="I815">
        <v>7.254124</v>
      </c>
      <c r="J815">
        <v>17.897366999999999</v>
      </c>
      <c r="K815">
        <v>11.681317999999999</v>
      </c>
      <c r="L815">
        <v>30.690193000000001</v>
      </c>
    </row>
    <row r="816" spans="1:12" x14ac:dyDescent="0.2">
      <c r="A816">
        <v>839</v>
      </c>
      <c r="B816">
        <v>6.8898200000000003</v>
      </c>
      <c r="C816">
        <v>2.1891590000000001</v>
      </c>
      <c r="D816">
        <v>7.946491</v>
      </c>
      <c r="E816">
        <v>3.0641560000000001</v>
      </c>
      <c r="F816">
        <v>10.429859</v>
      </c>
      <c r="G816">
        <v>5.3853989999999996</v>
      </c>
      <c r="H816">
        <v>12.531995999999999</v>
      </c>
      <c r="I816">
        <v>7.2734360000000002</v>
      </c>
      <c r="J816">
        <v>18.039702999999999</v>
      </c>
      <c r="K816">
        <v>11.710405</v>
      </c>
      <c r="L816">
        <v>30.731200999999999</v>
      </c>
    </row>
    <row r="817" spans="1:12" x14ac:dyDescent="0.2">
      <c r="A817">
        <v>840</v>
      </c>
      <c r="B817">
        <v>6.9749359999999996</v>
      </c>
      <c r="C817">
        <v>2.2089479999999999</v>
      </c>
      <c r="D817">
        <v>8.1207750000000001</v>
      </c>
      <c r="E817">
        <v>3.0541420000000001</v>
      </c>
      <c r="F817">
        <v>10.406256000000001</v>
      </c>
      <c r="G817">
        <v>5.3565500000000004</v>
      </c>
      <c r="H817">
        <v>12.457132</v>
      </c>
      <c r="I817">
        <v>7.2474480000000003</v>
      </c>
      <c r="J817">
        <v>18.044709999999998</v>
      </c>
      <c r="K817">
        <v>11.682510000000001</v>
      </c>
      <c r="L817">
        <v>30.704021000000001</v>
      </c>
    </row>
    <row r="818" spans="1:12" x14ac:dyDescent="0.2">
      <c r="A818">
        <v>841</v>
      </c>
      <c r="B818">
        <v>6.9646840000000001</v>
      </c>
      <c r="C818">
        <v>2.2237300000000002</v>
      </c>
      <c r="D818">
        <v>8.1753730000000004</v>
      </c>
      <c r="E818">
        <v>3.0660630000000002</v>
      </c>
      <c r="F818">
        <v>10.465384</v>
      </c>
      <c r="G818">
        <v>5.3792</v>
      </c>
      <c r="H818">
        <v>12.613058000000001</v>
      </c>
      <c r="I818">
        <v>7.2681899999999997</v>
      </c>
      <c r="J818">
        <v>18.031358999999998</v>
      </c>
      <c r="K818">
        <v>11.701822</v>
      </c>
      <c r="L818">
        <v>30.776738999999999</v>
      </c>
    </row>
    <row r="819" spans="1:12" x14ac:dyDescent="0.2">
      <c r="A819">
        <v>842</v>
      </c>
      <c r="B819">
        <v>6.9508549999999998</v>
      </c>
      <c r="C819">
        <v>2.2084709999999999</v>
      </c>
      <c r="D819">
        <v>7.986307</v>
      </c>
      <c r="E819">
        <v>3.0670169999999999</v>
      </c>
      <c r="F819">
        <v>10.391951000000001</v>
      </c>
      <c r="G819">
        <v>5.3651330000000002</v>
      </c>
      <c r="H819">
        <v>12.444258</v>
      </c>
      <c r="I819">
        <v>7.2453019999999997</v>
      </c>
      <c r="J819">
        <v>18.018484000000001</v>
      </c>
      <c r="K819">
        <v>11.701345</v>
      </c>
      <c r="L819">
        <v>30.679703</v>
      </c>
    </row>
    <row r="820" spans="1:12" x14ac:dyDescent="0.2">
      <c r="A820">
        <v>843</v>
      </c>
      <c r="B820">
        <v>6.9241520000000003</v>
      </c>
      <c r="C820">
        <v>2.1948810000000001</v>
      </c>
      <c r="D820">
        <v>7.9224110000000003</v>
      </c>
      <c r="E820">
        <v>3.0734539999999999</v>
      </c>
      <c r="F820">
        <v>10.397434000000001</v>
      </c>
      <c r="G820">
        <v>5.3999420000000002</v>
      </c>
      <c r="H820">
        <v>12.453317999999999</v>
      </c>
      <c r="I820">
        <v>7.2855949999999998</v>
      </c>
      <c r="J820">
        <v>18.117189</v>
      </c>
      <c r="K820">
        <v>11.710882</v>
      </c>
      <c r="L820">
        <v>30.800581000000001</v>
      </c>
    </row>
    <row r="821" spans="1:12" x14ac:dyDescent="0.2">
      <c r="A821">
        <v>844</v>
      </c>
      <c r="B821">
        <v>6.9530010000000004</v>
      </c>
      <c r="C821">
        <v>2.2125240000000002</v>
      </c>
      <c r="D821">
        <v>8.1779960000000003</v>
      </c>
      <c r="E821">
        <v>3.0698780000000001</v>
      </c>
      <c r="F821">
        <v>10.433197</v>
      </c>
      <c r="G821">
        <v>5.3808689999999997</v>
      </c>
      <c r="H821">
        <v>12.444019000000001</v>
      </c>
      <c r="I821">
        <v>7.2555540000000001</v>
      </c>
      <c r="J821">
        <v>18.004417</v>
      </c>
      <c r="K821">
        <v>11.689185999999999</v>
      </c>
      <c r="L821">
        <v>30.785322000000001</v>
      </c>
    </row>
    <row r="822" spans="1:12" x14ac:dyDescent="0.2">
      <c r="A822">
        <v>845</v>
      </c>
      <c r="B822">
        <v>6.9162850000000002</v>
      </c>
      <c r="C822">
        <v>2.1955969999999998</v>
      </c>
      <c r="D822">
        <v>8.0103869999999997</v>
      </c>
      <c r="E822">
        <v>3.0729769999999998</v>
      </c>
      <c r="F822">
        <v>10.443925999999999</v>
      </c>
      <c r="G822">
        <v>5.3873059999999997</v>
      </c>
      <c r="H822">
        <v>12.446165000000001</v>
      </c>
      <c r="I822">
        <v>7.2739120000000002</v>
      </c>
      <c r="J822">
        <v>18.024920999999999</v>
      </c>
      <c r="K822">
        <v>11.715412000000001</v>
      </c>
      <c r="L822">
        <v>30.855179</v>
      </c>
    </row>
    <row r="823" spans="1:12" x14ac:dyDescent="0.2">
      <c r="A823">
        <v>846</v>
      </c>
      <c r="B823">
        <v>6.8404670000000003</v>
      </c>
      <c r="C823">
        <v>2.2113320000000001</v>
      </c>
      <c r="D823">
        <v>7.9367159999999997</v>
      </c>
      <c r="E823">
        <v>3.057957</v>
      </c>
      <c r="F823">
        <v>10.483264999999999</v>
      </c>
      <c r="G823">
        <v>5.3660870000000003</v>
      </c>
      <c r="H823">
        <v>12.465714999999999</v>
      </c>
      <c r="I823">
        <v>7.2574620000000003</v>
      </c>
      <c r="J823">
        <v>18.089770999999999</v>
      </c>
      <c r="K823">
        <v>11.700392000000001</v>
      </c>
      <c r="L823">
        <v>30.691147000000001</v>
      </c>
    </row>
    <row r="824" spans="1:12" x14ac:dyDescent="0.2">
      <c r="A824">
        <v>847</v>
      </c>
      <c r="B824">
        <v>6.8628790000000004</v>
      </c>
      <c r="C824">
        <v>2.2020339999999998</v>
      </c>
      <c r="D824">
        <v>7.9138279999999996</v>
      </c>
      <c r="E824">
        <v>3.0798909999999999</v>
      </c>
      <c r="F824">
        <v>10.542870000000001</v>
      </c>
      <c r="G824">
        <v>5.4047109999999998</v>
      </c>
      <c r="H824">
        <v>12.355328</v>
      </c>
      <c r="I824">
        <v>7.2774890000000001</v>
      </c>
      <c r="J824">
        <v>18.033981000000001</v>
      </c>
      <c r="K824">
        <v>11.719704</v>
      </c>
      <c r="L824">
        <v>30.801296000000001</v>
      </c>
    </row>
    <row r="825" spans="1:12" x14ac:dyDescent="0.2">
      <c r="A825">
        <v>848</v>
      </c>
      <c r="B825">
        <v>6.9730280000000002</v>
      </c>
      <c r="C825">
        <v>2.203465</v>
      </c>
      <c r="D825">
        <v>8.0387590000000007</v>
      </c>
      <c r="E825">
        <v>3.0629629999999999</v>
      </c>
      <c r="F825">
        <v>10.430813000000001</v>
      </c>
      <c r="G825">
        <v>5.379677</v>
      </c>
      <c r="H825">
        <v>12.434721</v>
      </c>
      <c r="I825">
        <v>7.2569850000000002</v>
      </c>
      <c r="J825">
        <v>18.066406000000001</v>
      </c>
      <c r="K825">
        <v>11.699199999999999</v>
      </c>
      <c r="L825">
        <v>30.682801999999999</v>
      </c>
    </row>
    <row r="826" spans="1:12" x14ac:dyDescent="0.2">
      <c r="A826">
        <v>849</v>
      </c>
      <c r="B826">
        <v>6.9019789999999999</v>
      </c>
      <c r="C826">
        <v>2.1891590000000001</v>
      </c>
      <c r="D826">
        <v>8.1224439999999998</v>
      </c>
      <c r="E826">
        <v>3.0679699999999999</v>
      </c>
      <c r="F826">
        <v>10.465622</v>
      </c>
      <c r="G826">
        <v>5.3935050000000002</v>
      </c>
      <c r="H826">
        <v>12.537955999999999</v>
      </c>
      <c r="I826">
        <v>7.2956089999999998</v>
      </c>
      <c r="J826">
        <v>18.003941000000001</v>
      </c>
      <c r="K826">
        <v>11.717558</v>
      </c>
      <c r="L826">
        <v>30.74193</v>
      </c>
    </row>
    <row r="827" spans="1:12" x14ac:dyDescent="0.2">
      <c r="A827">
        <v>850</v>
      </c>
      <c r="B827">
        <v>6.868601</v>
      </c>
      <c r="C827">
        <v>2.209187</v>
      </c>
      <c r="D827">
        <v>8.0687999999999995</v>
      </c>
      <c r="E827">
        <v>3.0627249999999999</v>
      </c>
      <c r="F827">
        <v>10.404348000000001</v>
      </c>
      <c r="G827">
        <v>5.3675170000000003</v>
      </c>
      <c r="H827">
        <v>12.540101999999999</v>
      </c>
      <c r="I827">
        <v>7.2503089999999997</v>
      </c>
      <c r="J827">
        <v>18.015384999999998</v>
      </c>
      <c r="K827">
        <v>11.733532</v>
      </c>
      <c r="L827">
        <v>30.713557999999999</v>
      </c>
    </row>
    <row r="828" spans="1:12" x14ac:dyDescent="0.2">
      <c r="A828">
        <v>851</v>
      </c>
      <c r="B828">
        <v>6.8993570000000002</v>
      </c>
      <c r="C828">
        <v>2.193689</v>
      </c>
      <c r="D828">
        <v>7.9362389999999996</v>
      </c>
      <c r="E828">
        <v>3.0891899999999999</v>
      </c>
      <c r="F828">
        <v>10.45537</v>
      </c>
      <c r="G828">
        <v>5.3935050000000002</v>
      </c>
      <c r="H828">
        <v>12.374878000000001</v>
      </c>
      <c r="I828">
        <v>7.2901249999999997</v>
      </c>
      <c r="J828">
        <v>18.14723</v>
      </c>
      <c r="K828">
        <v>11.766911</v>
      </c>
      <c r="L828">
        <v>30.829191000000002</v>
      </c>
    </row>
    <row r="829" spans="1:12" x14ac:dyDescent="0.2">
      <c r="A829">
        <v>852</v>
      </c>
      <c r="B829">
        <v>6.8221090000000002</v>
      </c>
      <c r="C829">
        <v>2.1898749999999998</v>
      </c>
      <c r="D829">
        <v>7.9572200000000004</v>
      </c>
      <c r="E829">
        <v>3.063917</v>
      </c>
      <c r="F829">
        <v>10.448694</v>
      </c>
      <c r="G829">
        <v>5.3765770000000002</v>
      </c>
      <c r="H829">
        <v>12.375116</v>
      </c>
      <c r="I829">
        <v>7.2567459999999997</v>
      </c>
      <c r="J829">
        <v>18.094778000000002</v>
      </c>
      <c r="K829">
        <v>11.730909</v>
      </c>
      <c r="L829">
        <v>30.747651999999999</v>
      </c>
    </row>
    <row r="830" spans="1:12" x14ac:dyDescent="0.2">
      <c r="A830">
        <v>853</v>
      </c>
      <c r="B830">
        <v>6.8945879999999997</v>
      </c>
      <c r="C830">
        <v>2.220631</v>
      </c>
      <c r="D830">
        <v>8.0392360000000007</v>
      </c>
      <c r="E830">
        <v>3.0798909999999999</v>
      </c>
      <c r="F830">
        <v>10.468245</v>
      </c>
      <c r="G830">
        <v>5.4056639999999998</v>
      </c>
      <c r="H830">
        <v>12.435912999999999</v>
      </c>
      <c r="I830">
        <v>7.276535</v>
      </c>
      <c r="J830">
        <v>17.949342999999999</v>
      </c>
      <c r="K830">
        <v>11.734247</v>
      </c>
      <c r="L830">
        <v>30.745505999999999</v>
      </c>
    </row>
    <row r="831" spans="1:12" x14ac:dyDescent="0.2">
      <c r="A831">
        <v>854</v>
      </c>
      <c r="B831">
        <v>6.8621639999999999</v>
      </c>
      <c r="C831">
        <v>2.1824840000000001</v>
      </c>
      <c r="D831">
        <v>8.0108639999999998</v>
      </c>
      <c r="E831">
        <v>3.070354</v>
      </c>
      <c r="F831">
        <v>10.394812</v>
      </c>
      <c r="G831">
        <v>5.3696630000000001</v>
      </c>
      <c r="H831">
        <v>12.387276</v>
      </c>
      <c r="I831">
        <v>7.2591299999999999</v>
      </c>
      <c r="J831">
        <v>17.997741999999999</v>
      </c>
      <c r="K831">
        <v>11.725903000000001</v>
      </c>
      <c r="L831">
        <v>30.739546000000001</v>
      </c>
    </row>
    <row r="832" spans="1:12" x14ac:dyDescent="0.2">
      <c r="A832">
        <v>855</v>
      </c>
      <c r="B832">
        <v>6.8666929999999997</v>
      </c>
      <c r="C832">
        <v>2.2063259999999998</v>
      </c>
      <c r="D832">
        <v>7.8668589999999998</v>
      </c>
      <c r="E832">
        <v>3.069639</v>
      </c>
      <c r="F832">
        <v>10.38599</v>
      </c>
      <c r="G832">
        <v>5.429983</v>
      </c>
      <c r="H832">
        <v>12.501955000000001</v>
      </c>
      <c r="I832">
        <v>7.2808270000000004</v>
      </c>
      <c r="J832">
        <v>18.024445</v>
      </c>
      <c r="K832">
        <v>11.726856</v>
      </c>
      <c r="L832">
        <v>30.738831000000001</v>
      </c>
    </row>
    <row r="833" spans="1:12" x14ac:dyDescent="0.2">
      <c r="A833">
        <v>856</v>
      </c>
      <c r="B833">
        <v>6.8941119999999998</v>
      </c>
      <c r="C833">
        <v>2.1810529999999999</v>
      </c>
      <c r="D833">
        <v>7.8251359999999996</v>
      </c>
      <c r="E833">
        <v>3.068924</v>
      </c>
      <c r="F833">
        <v>10.46443</v>
      </c>
      <c r="G833">
        <v>5.3770540000000002</v>
      </c>
      <c r="H833">
        <v>12.449026</v>
      </c>
      <c r="I833">
        <v>7.2593690000000004</v>
      </c>
      <c r="J833">
        <v>18.066645000000001</v>
      </c>
      <c r="K833">
        <v>11.704922</v>
      </c>
      <c r="L833">
        <v>30.710936</v>
      </c>
    </row>
    <row r="834" spans="1:12" x14ac:dyDescent="0.2">
      <c r="A834">
        <v>857</v>
      </c>
      <c r="B834">
        <v>6.9963930000000003</v>
      </c>
      <c r="C834">
        <v>2.2017959999999999</v>
      </c>
      <c r="D834">
        <v>7.9638960000000001</v>
      </c>
      <c r="E834">
        <v>3.0770300000000002</v>
      </c>
      <c r="F834">
        <v>10.390043</v>
      </c>
      <c r="G834">
        <v>5.4013730000000004</v>
      </c>
      <c r="H834">
        <v>12.446642000000001</v>
      </c>
      <c r="I834">
        <v>7.2782039999999997</v>
      </c>
      <c r="J834">
        <v>18.080234999999998</v>
      </c>
      <c r="K834">
        <v>11.724472</v>
      </c>
      <c r="L834">
        <v>30.796527999999999</v>
      </c>
    </row>
    <row r="835" spans="1:12" x14ac:dyDescent="0.2">
      <c r="A835">
        <v>858</v>
      </c>
      <c r="B835">
        <v>6.8368909999999996</v>
      </c>
      <c r="C835">
        <v>2.2068020000000002</v>
      </c>
      <c r="D835">
        <v>7.8725810000000003</v>
      </c>
      <c r="E835">
        <v>3.074646</v>
      </c>
      <c r="F835">
        <v>10.465145</v>
      </c>
      <c r="G835">
        <v>5.3749079999999996</v>
      </c>
      <c r="H835">
        <v>12.545347</v>
      </c>
      <c r="I835">
        <v>7.2729590000000002</v>
      </c>
      <c r="J835">
        <v>18.025397999999999</v>
      </c>
      <c r="K835">
        <v>11.714935000000001</v>
      </c>
      <c r="L835">
        <v>30.784607000000001</v>
      </c>
    </row>
    <row r="836" spans="1:12" x14ac:dyDescent="0.2">
      <c r="A836">
        <v>859</v>
      </c>
      <c r="B836">
        <v>6.8497659999999998</v>
      </c>
      <c r="C836">
        <v>2.1948810000000001</v>
      </c>
      <c r="D836">
        <v>7.8778269999999999</v>
      </c>
      <c r="E836">
        <v>3.0884740000000002</v>
      </c>
      <c r="F836">
        <v>10.495663</v>
      </c>
      <c r="G836">
        <v>5.4223540000000003</v>
      </c>
      <c r="H836">
        <v>12.447357</v>
      </c>
      <c r="I836">
        <v>7.292986</v>
      </c>
      <c r="J836">
        <v>18.057585</v>
      </c>
      <c r="K836">
        <v>11.737823000000001</v>
      </c>
      <c r="L836">
        <v>30.799627000000001</v>
      </c>
    </row>
    <row r="837" spans="1:12" x14ac:dyDescent="0.2">
      <c r="A837">
        <v>860</v>
      </c>
      <c r="B837">
        <v>6.9715980000000002</v>
      </c>
      <c r="C837">
        <v>2.1834370000000001</v>
      </c>
      <c r="D837">
        <v>7.9517360000000004</v>
      </c>
      <c r="E837">
        <v>3.0717850000000002</v>
      </c>
      <c r="F837">
        <v>10.389089999999999</v>
      </c>
      <c r="G837">
        <v>5.38063</v>
      </c>
      <c r="H837">
        <v>12.516499</v>
      </c>
      <c r="I837">
        <v>7.2722429999999996</v>
      </c>
      <c r="J837">
        <v>18.034220000000001</v>
      </c>
      <c r="K837">
        <v>11.709213</v>
      </c>
      <c r="L837">
        <v>30.80368</v>
      </c>
    </row>
    <row r="838" spans="1:12" x14ac:dyDescent="0.2">
      <c r="A838">
        <v>861</v>
      </c>
      <c r="B838">
        <v>6.8929200000000002</v>
      </c>
      <c r="C838">
        <v>2.2075179999999999</v>
      </c>
      <c r="D838">
        <v>7.9112049999999998</v>
      </c>
      <c r="E838">
        <v>3.0841829999999999</v>
      </c>
      <c r="F838">
        <v>10.406017</v>
      </c>
      <c r="G838">
        <v>5.4230689999999999</v>
      </c>
      <c r="H838">
        <v>12.48312</v>
      </c>
      <c r="I838">
        <v>7.2822570000000004</v>
      </c>
      <c r="J838">
        <v>18.03565</v>
      </c>
      <c r="K838">
        <v>11.739015999999999</v>
      </c>
      <c r="L838">
        <v>30.817747000000001</v>
      </c>
    </row>
    <row r="839" spans="1:12" x14ac:dyDescent="0.2">
      <c r="A839">
        <v>862</v>
      </c>
      <c r="B839">
        <v>6.8304539999999996</v>
      </c>
      <c r="C839">
        <v>2.1810529999999999</v>
      </c>
      <c r="D839">
        <v>8.0635549999999991</v>
      </c>
      <c r="E839">
        <v>3.0658249999999998</v>
      </c>
      <c r="F839">
        <v>10.484219</v>
      </c>
      <c r="G839">
        <v>5.3901669999999999</v>
      </c>
      <c r="H839">
        <v>12.687683</v>
      </c>
      <c r="I839">
        <v>7.2734360000000002</v>
      </c>
      <c r="J839">
        <v>18.029689999999999</v>
      </c>
      <c r="K839">
        <v>11.723995</v>
      </c>
      <c r="L839">
        <v>30.811309999999999</v>
      </c>
    </row>
    <row r="840" spans="1:12" x14ac:dyDescent="0.2">
      <c r="A840">
        <v>863</v>
      </c>
      <c r="B840">
        <v>6.8445210000000003</v>
      </c>
      <c r="C840">
        <v>2.1989350000000001</v>
      </c>
      <c r="D840">
        <v>7.9703330000000001</v>
      </c>
      <c r="E840">
        <v>3.08466</v>
      </c>
      <c r="F840">
        <v>10.469913</v>
      </c>
      <c r="G840">
        <v>5.4082869999999996</v>
      </c>
      <c r="H840">
        <v>12.428521999999999</v>
      </c>
      <c r="I840">
        <v>7.2891709999999996</v>
      </c>
      <c r="J840">
        <v>18.03565</v>
      </c>
      <c r="K840">
        <v>11.742115</v>
      </c>
      <c r="L840">
        <v>30.723095000000001</v>
      </c>
    </row>
    <row r="841" spans="1:12" x14ac:dyDescent="0.2">
      <c r="A841">
        <v>864</v>
      </c>
      <c r="B841">
        <v>6.8523880000000004</v>
      </c>
      <c r="C841">
        <v>2.2060870000000001</v>
      </c>
      <c r="D841">
        <v>7.907629</v>
      </c>
      <c r="E841">
        <v>3.0729769999999998</v>
      </c>
      <c r="F841">
        <v>10.466336999999999</v>
      </c>
      <c r="G841">
        <v>5.3803919999999996</v>
      </c>
      <c r="H841">
        <v>12.550115999999999</v>
      </c>
      <c r="I841">
        <v>7.2686669999999998</v>
      </c>
      <c r="J841">
        <v>18.052578</v>
      </c>
      <c r="K841">
        <v>11.708498000000001</v>
      </c>
      <c r="L841">
        <v>30.745028999999999</v>
      </c>
    </row>
    <row r="842" spans="1:12" x14ac:dyDescent="0.2">
      <c r="A842">
        <v>865</v>
      </c>
      <c r="B842">
        <v>6.885529</v>
      </c>
      <c r="C842">
        <v>2.2008420000000002</v>
      </c>
      <c r="D842">
        <v>7.8775880000000003</v>
      </c>
      <c r="E842">
        <v>3.0775070000000002</v>
      </c>
      <c r="F842">
        <v>10.493755</v>
      </c>
      <c r="G842">
        <v>5.4130549999999999</v>
      </c>
      <c r="H842">
        <v>12.475967000000001</v>
      </c>
      <c r="I842">
        <v>7.2832109999999997</v>
      </c>
      <c r="J842">
        <v>18.015861999999998</v>
      </c>
      <c r="K842">
        <v>11.728047999999999</v>
      </c>
      <c r="L842">
        <v>30.814647999999998</v>
      </c>
    </row>
    <row r="843" spans="1:12" x14ac:dyDescent="0.2">
      <c r="A843">
        <v>866</v>
      </c>
      <c r="B843">
        <v>6.9112780000000003</v>
      </c>
      <c r="C843">
        <v>2.2411349999999999</v>
      </c>
      <c r="D843">
        <v>7.9784389999999998</v>
      </c>
      <c r="E843">
        <v>3.0741689999999999</v>
      </c>
      <c r="F843">
        <v>10.408878</v>
      </c>
      <c r="G843">
        <v>5.3901669999999999</v>
      </c>
      <c r="H843">
        <v>12.441874</v>
      </c>
      <c r="I843">
        <v>7.2674750000000001</v>
      </c>
      <c r="J843">
        <v>17.945050999999999</v>
      </c>
      <c r="K843">
        <v>11.718988</v>
      </c>
      <c r="L843">
        <v>30.815601000000001</v>
      </c>
    </row>
    <row r="844" spans="1:12" x14ac:dyDescent="0.2">
      <c r="A844">
        <v>867</v>
      </c>
      <c r="B844">
        <v>7.1682930000000002</v>
      </c>
      <c r="C844">
        <v>2.203703</v>
      </c>
      <c r="D844">
        <v>7.9228880000000004</v>
      </c>
      <c r="E844">
        <v>3.08466</v>
      </c>
      <c r="F844">
        <v>10.514498</v>
      </c>
      <c r="G844">
        <v>5.4001809999999999</v>
      </c>
      <c r="H844">
        <v>12.442826999999999</v>
      </c>
      <c r="I844">
        <v>7.2932240000000004</v>
      </c>
      <c r="J844">
        <v>17.989874</v>
      </c>
      <c r="K844">
        <v>11.73687</v>
      </c>
      <c r="L844">
        <v>30.822039</v>
      </c>
    </row>
    <row r="845" spans="1:12" x14ac:dyDescent="0.2">
      <c r="A845">
        <v>868</v>
      </c>
      <c r="B845">
        <v>6.9019789999999999</v>
      </c>
      <c r="C845">
        <v>2.2022719999999998</v>
      </c>
      <c r="D845">
        <v>7.9147819999999998</v>
      </c>
      <c r="E845">
        <v>3.0653480000000002</v>
      </c>
      <c r="F845">
        <v>10.451078000000001</v>
      </c>
      <c r="G845">
        <v>5.3865910000000001</v>
      </c>
      <c r="H845">
        <v>12.4681</v>
      </c>
      <c r="I845">
        <v>7.2689060000000003</v>
      </c>
      <c r="J845">
        <v>18.043755999999998</v>
      </c>
      <c r="K845">
        <v>11.723518</v>
      </c>
      <c r="L845">
        <v>30.783892000000002</v>
      </c>
    </row>
    <row r="846" spans="1:12" x14ac:dyDescent="0.2">
      <c r="A846">
        <v>869</v>
      </c>
      <c r="B846">
        <v>6.8602559999999997</v>
      </c>
      <c r="C846">
        <v>2.1743769999999998</v>
      </c>
      <c r="D846">
        <v>7.8423020000000001</v>
      </c>
      <c r="E846">
        <v>3.0879970000000001</v>
      </c>
      <c r="F846">
        <v>10.409832</v>
      </c>
      <c r="G846">
        <v>5.4140090000000001</v>
      </c>
      <c r="H846">
        <v>12.518644</v>
      </c>
      <c r="I846">
        <v>7.3256490000000003</v>
      </c>
      <c r="J846">
        <v>18.002510000000001</v>
      </c>
      <c r="K846">
        <v>11.726856</v>
      </c>
      <c r="L846">
        <v>30.754089</v>
      </c>
    </row>
    <row r="847" spans="1:12" x14ac:dyDescent="0.2">
      <c r="A847">
        <v>870</v>
      </c>
      <c r="B847">
        <v>6.9768429999999997</v>
      </c>
      <c r="C847">
        <v>2.242804</v>
      </c>
      <c r="D847">
        <v>7.9698560000000001</v>
      </c>
      <c r="E847">
        <v>3.0720230000000002</v>
      </c>
      <c r="F847">
        <v>10.392904</v>
      </c>
      <c r="G847">
        <v>5.3837299999999999</v>
      </c>
      <c r="H847">
        <v>12.444735</v>
      </c>
      <c r="I847">
        <v>7.2760579999999999</v>
      </c>
      <c r="J847">
        <v>17.992972999999999</v>
      </c>
      <c r="K847">
        <v>11.71875</v>
      </c>
      <c r="L847">
        <v>30.758141999999999</v>
      </c>
    </row>
    <row r="848" spans="1:12" x14ac:dyDescent="0.2">
      <c r="A848">
        <v>871</v>
      </c>
      <c r="B848">
        <v>6.919861</v>
      </c>
      <c r="C848">
        <v>2.1800989999999998</v>
      </c>
      <c r="D848">
        <v>7.9708100000000002</v>
      </c>
      <c r="E848">
        <v>3.085375</v>
      </c>
      <c r="F848">
        <v>10.380267999999999</v>
      </c>
      <c r="G848">
        <v>5.424976</v>
      </c>
      <c r="H848">
        <v>12.440205000000001</v>
      </c>
      <c r="I848">
        <v>7.2956089999999998</v>
      </c>
      <c r="J848">
        <v>18.029689999999999</v>
      </c>
      <c r="K848">
        <v>11.753081999999999</v>
      </c>
      <c r="L848">
        <v>30.857085999999999</v>
      </c>
    </row>
    <row r="849" spans="1:12" x14ac:dyDescent="0.2">
      <c r="A849">
        <v>872</v>
      </c>
      <c r="B849">
        <v>6.9117550000000003</v>
      </c>
      <c r="C849">
        <v>2.1746159999999999</v>
      </c>
      <c r="D849">
        <v>7.912636</v>
      </c>
      <c r="E849">
        <v>3.0756000000000001</v>
      </c>
      <c r="F849">
        <v>10.405063999999999</v>
      </c>
      <c r="G849">
        <v>5.3822989999999997</v>
      </c>
      <c r="H849">
        <v>12.478113</v>
      </c>
      <c r="I849">
        <v>7.2813030000000003</v>
      </c>
      <c r="J849">
        <v>18.033981000000001</v>
      </c>
      <c r="K849">
        <v>11.728287</v>
      </c>
      <c r="L849">
        <v>30.727862999999999</v>
      </c>
    </row>
    <row r="850" spans="1:12" x14ac:dyDescent="0.2">
      <c r="A850">
        <v>873</v>
      </c>
      <c r="B850">
        <v>6.8728920000000002</v>
      </c>
      <c r="C850">
        <v>2.2187229999999998</v>
      </c>
      <c r="D850">
        <v>7.9987050000000002</v>
      </c>
      <c r="E850">
        <v>3.091574</v>
      </c>
      <c r="F850">
        <v>10.370730999999999</v>
      </c>
      <c r="G850">
        <v>5.4042339999999998</v>
      </c>
      <c r="H850">
        <v>12.416124</v>
      </c>
      <c r="I850">
        <v>7.2848800000000002</v>
      </c>
      <c r="J850">
        <v>18.048286000000001</v>
      </c>
      <c r="K850">
        <v>11.741877000000001</v>
      </c>
      <c r="L850">
        <v>30.784369000000002</v>
      </c>
    </row>
    <row r="851" spans="1:12" x14ac:dyDescent="0.2">
      <c r="A851">
        <v>874</v>
      </c>
      <c r="B851">
        <v>6.8798069999999996</v>
      </c>
      <c r="C851">
        <v>2.1686550000000002</v>
      </c>
      <c r="D851">
        <v>8.0358979999999995</v>
      </c>
      <c r="E851">
        <v>3.073931</v>
      </c>
      <c r="F851">
        <v>10.39362</v>
      </c>
      <c r="G851">
        <v>5.3925510000000001</v>
      </c>
      <c r="H851">
        <v>12.53891</v>
      </c>
      <c r="I851">
        <v>7.2762969999999996</v>
      </c>
      <c r="J851">
        <v>18.054008</v>
      </c>
      <c r="K851">
        <v>11.723518</v>
      </c>
      <c r="L851">
        <v>30.861139000000001</v>
      </c>
    </row>
    <row r="852" spans="1:12" x14ac:dyDescent="0.2">
      <c r="A852">
        <v>875</v>
      </c>
      <c r="B852">
        <v>7.0252420000000004</v>
      </c>
      <c r="C852">
        <v>2.2191999999999998</v>
      </c>
      <c r="D852">
        <v>7.9843999999999999</v>
      </c>
      <c r="E852">
        <v>3.092527</v>
      </c>
      <c r="F852">
        <v>10.440825999999999</v>
      </c>
      <c r="G852">
        <v>5.4118630000000003</v>
      </c>
      <c r="H852">
        <v>12.45904</v>
      </c>
      <c r="I852">
        <v>7.3075289999999997</v>
      </c>
      <c r="J852">
        <v>18.056393</v>
      </c>
      <c r="K852">
        <v>11.760949999999999</v>
      </c>
      <c r="L852">
        <v>30.786514</v>
      </c>
    </row>
    <row r="853" spans="1:12" x14ac:dyDescent="0.2">
      <c r="A853">
        <v>876</v>
      </c>
      <c r="B853">
        <v>6.9003110000000003</v>
      </c>
      <c r="C853">
        <v>2.1851060000000002</v>
      </c>
      <c r="D853">
        <v>8.0640319999999992</v>
      </c>
      <c r="E853">
        <v>3.0848979999999999</v>
      </c>
      <c r="F853">
        <v>10.442257</v>
      </c>
      <c r="G853">
        <v>5.4104330000000003</v>
      </c>
      <c r="H853">
        <v>12.512207</v>
      </c>
      <c r="I853">
        <v>7.2796339999999997</v>
      </c>
      <c r="J853">
        <v>17.981051999999998</v>
      </c>
      <c r="K853">
        <v>11.723042</v>
      </c>
      <c r="L853">
        <v>30.856847999999999</v>
      </c>
    </row>
    <row r="854" spans="1:12" x14ac:dyDescent="0.2">
      <c r="A854">
        <v>877</v>
      </c>
      <c r="B854">
        <v>6.9236760000000004</v>
      </c>
      <c r="C854">
        <v>2.2032259999999999</v>
      </c>
      <c r="D854">
        <v>8.0065729999999995</v>
      </c>
      <c r="E854">
        <v>3.098249</v>
      </c>
      <c r="F854">
        <v>10.44631</v>
      </c>
      <c r="G854">
        <v>5.4259300000000001</v>
      </c>
      <c r="H854">
        <v>12.457609</v>
      </c>
      <c r="I854">
        <v>7.3032380000000003</v>
      </c>
      <c r="J854">
        <v>18.045663999999999</v>
      </c>
      <c r="K854">
        <v>11.752129</v>
      </c>
      <c r="L854">
        <v>30.687570999999998</v>
      </c>
    </row>
    <row r="855" spans="1:12" x14ac:dyDescent="0.2">
      <c r="A855">
        <v>878</v>
      </c>
      <c r="B855">
        <v>6.9196220000000004</v>
      </c>
      <c r="C855">
        <v>2.1908280000000002</v>
      </c>
      <c r="D855">
        <v>7.9369540000000001</v>
      </c>
      <c r="E855">
        <v>3.079653</v>
      </c>
      <c r="F855">
        <v>10.414362000000001</v>
      </c>
      <c r="G855">
        <v>5.3982729999999997</v>
      </c>
      <c r="H855">
        <v>12.466431</v>
      </c>
      <c r="I855">
        <v>7.2817800000000004</v>
      </c>
      <c r="J855">
        <v>18.028974999999999</v>
      </c>
      <c r="K855">
        <v>11.726856</v>
      </c>
      <c r="L855">
        <v>30.806540999999999</v>
      </c>
    </row>
    <row r="856" spans="1:12" x14ac:dyDescent="0.2">
      <c r="A856">
        <v>879</v>
      </c>
      <c r="B856">
        <v>6.952763</v>
      </c>
      <c r="C856">
        <v>2.20418</v>
      </c>
      <c r="D856">
        <v>7.9803470000000001</v>
      </c>
      <c r="E856">
        <v>3.0977730000000001</v>
      </c>
      <c r="F856">
        <v>10.425568</v>
      </c>
      <c r="G856">
        <v>5.4190160000000001</v>
      </c>
      <c r="H856">
        <v>12.551308000000001</v>
      </c>
      <c r="I856">
        <v>7.294416</v>
      </c>
      <c r="J856">
        <v>18.150805999999999</v>
      </c>
      <c r="K856">
        <v>11.744261</v>
      </c>
      <c r="L856">
        <v>30.789137</v>
      </c>
    </row>
    <row r="857" spans="1:12" x14ac:dyDescent="0.2">
      <c r="A857">
        <v>880</v>
      </c>
      <c r="B857">
        <v>6.891966</v>
      </c>
      <c r="C857">
        <v>2.1948810000000001</v>
      </c>
      <c r="D857">
        <v>7.951498</v>
      </c>
      <c r="E857">
        <v>3.0851359999999999</v>
      </c>
      <c r="F857">
        <v>10.438681000000001</v>
      </c>
      <c r="G857">
        <v>5.4042339999999998</v>
      </c>
      <c r="H857">
        <v>12.463808</v>
      </c>
      <c r="I857">
        <v>7.2827339999999996</v>
      </c>
      <c r="J857">
        <v>18.058062</v>
      </c>
      <c r="K857">
        <v>11.727570999999999</v>
      </c>
      <c r="L857">
        <v>30.80368</v>
      </c>
    </row>
    <row r="858" spans="1:12" x14ac:dyDescent="0.2">
      <c r="A858">
        <v>881</v>
      </c>
      <c r="B858">
        <v>6.8652629999999997</v>
      </c>
      <c r="C858">
        <v>2.203703</v>
      </c>
      <c r="D858">
        <v>7.9982280000000001</v>
      </c>
      <c r="E858">
        <v>3.1034950000000001</v>
      </c>
      <c r="F858">
        <v>10.447264000000001</v>
      </c>
      <c r="G858">
        <v>5.4237840000000004</v>
      </c>
      <c r="H858">
        <v>12.43329</v>
      </c>
      <c r="I858">
        <v>7.3170659999999996</v>
      </c>
      <c r="J858">
        <v>18.076896999999999</v>
      </c>
      <c r="K858">
        <v>11.75952</v>
      </c>
      <c r="L858">
        <v>30.850649000000001</v>
      </c>
    </row>
    <row r="859" spans="1:12" x14ac:dyDescent="0.2">
      <c r="A859">
        <v>882</v>
      </c>
      <c r="B859">
        <v>6.8743230000000004</v>
      </c>
      <c r="C859">
        <v>2.1905899999999998</v>
      </c>
      <c r="D859">
        <v>7.9002379999999999</v>
      </c>
      <c r="E859">
        <v>3.0834670000000002</v>
      </c>
      <c r="F859">
        <v>10.430336</v>
      </c>
      <c r="G859">
        <v>5.3932669999999998</v>
      </c>
      <c r="H859">
        <v>12.418984999999999</v>
      </c>
      <c r="I859">
        <v>7.3039529999999999</v>
      </c>
      <c r="J859">
        <v>18.005848</v>
      </c>
      <c r="K859">
        <v>11.727095</v>
      </c>
      <c r="L859">
        <v>30.816793000000001</v>
      </c>
    </row>
    <row r="860" spans="1:12" x14ac:dyDescent="0.2">
      <c r="A860">
        <v>883</v>
      </c>
      <c r="B860">
        <v>6.9017410000000003</v>
      </c>
      <c r="C860">
        <v>2.1891590000000001</v>
      </c>
      <c r="D860">
        <v>7.9867840000000001</v>
      </c>
      <c r="E860">
        <v>3.0977730000000001</v>
      </c>
      <c r="F860">
        <v>10.46443</v>
      </c>
      <c r="G860">
        <v>5.4202079999999997</v>
      </c>
      <c r="H860">
        <v>12.471199</v>
      </c>
      <c r="I860">
        <v>7.3032380000000003</v>
      </c>
      <c r="J860">
        <v>18.035173</v>
      </c>
      <c r="K860">
        <v>11.758566</v>
      </c>
      <c r="L860">
        <v>30.761002999999999</v>
      </c>
    </row>
    <row r="861" spans="1:12" x14ac:dyDescent="0.2">
      <c r="A861">
        <v>884</v>
      </c>
      <c r="B861">
        <v>6.9394109999999998</v>
      </c>
      <c r="C861">
        <v>2.2058490000000002</v>
      </c>
      <c r="D861">
        <v>7.9648490000000001</v>
      </c>
      <c r="E861">
        <v>3.0841829999999999</v>
      </c>
      <c r="F861">
        <v>10.460376999999999</v>
      </c>
      <c r="G861">
        <v>5.4059030000000003</v>
      </c>
      <c r="H861">
        <v>12.636900000000001</v>
      </c>
      <c r="I861">
        <v>7.2782039999999997</v>
      </c>
      <c r="J861">
        <v>17.968416000000001</v>
      </c>
      <c r="K861">
        <v>11.735916</v>
      </c>
      <c r="L861">
        <v>30.773401</v>
      </c>
    </row>
    <row r="862" spans="1:12" x14ac:dyDescent="0.2">
      <c r="A862">
        <v>885</v>
      </c>
      <c r="B862">
        <v>6.7827700000000002</v>
      </c>
      <c r="C862">
        <v>2.2058490000000002</v>
      </c>
      <c r="D862">
        <v>7.9090600000000002</v>
      </c>
      <c r="E862">
        <v>3.0913349999999999</v>
      </c>
      <c r="F862">
        <v>10.428667000000001</v>
      </c>
      <c r="G862">
        <v>5.418539</v>
      </c>
      <c r="H862">
        <v>12.416840000000001</v>
      </c>
      <c r="I862">
        <v>7.3022840000000002</v>
      </c>
      <c r="J862">
        <v>18.046855999999998</v>
      </c>
      <c r="K862">
        <v>11.762857</v>
      </c>
      <c r="L862">
        <v>30.721664000000001</v>
      </c>
    </row>
    <row r="863" spans="1:12" x14ac:dyDescent="0.2">
      <c r="A863">
        <v>886</v>
      </c>
      <c r="B863">
        <v>6.9346430000000003</v>
      </c>
      <c r="C863">
        <v>2.198696</v>
      </c>
      <c r="D863">
        <v>7.8611370000000003</v>
      </c>
      <c r="E863">
        <v>3.086805</v>
      </c>
      <c r="F863">
        <v>10.393381</v>
      </c>
      <c r="G863">
        <v>5.4118630000000003</v>
      </c>
      <c r="H863">
        <v>12.416363</v>
      </c>
      <c r="I863">
        <v>7.3056219999999996</v>
      </c>
      <c r="J863">
        <v>18.030404999999998</v>
      </c>
      <c r="K863">
        <v>11.744261</v>
      </c>
      <c r="L863">
        <v>30.972003999999998</v>
      </c>
    </row>
    <row r="864" spans="1:12" x14ac:dyDescent="0.2">
      <c r="A864">
        <v>887</v>
      </c>
      <c r="B864">
        <v>6.858587</v>
      </c>
      <c r="C864">
        <v>2.2082329999999999</v>
      </c>
      <c r="D864">
        <v>8.0378059999999998</v>
      </c>
      <c r="E864">
        <v>3.0987260000000001</v>
      </c>
      <c r="F864">
        <v>10.43272</v>
      </c>
      <c r="G864">
        <v>5.4218770000000003</v>
      </c>
      <c r="H864">
        <v>12.471199</v>
      </c>
      <c r="I864">
        <v>7.2972770000000002</v>
      </c>
      <c r="J864">
        <v>18.090487</v>
      </c>
      <c r="K864">
        <v>11.744975999999999</v>
      </c>
      <c r="L864">
        <v>30.817747000000001</v>
      </c>
    </row>
    <row r="865" spans="1:12" x14ac:dyDescent="0.2">
      <c r="A865">
        <v>888</v>
      </c>
      <c r="B865">
        <v>6.9298739999999999</v>
      </c>
      <c r="C865">
        <v>2.2120479999999998</v>
      </c>
      <c r="D865">
        <v>7.9758170000000002</v>
      </c>
      <c r="E865">
        <v>3.0841829999999999</v>
      </c>
      <c r="F865">
        <v>10.429144000000001</v>
      </c>
      <c r="G865">
        <v>5.4104330000000003</v>
      </c>
      <c r="H865">
        <v>12.407064</v>
      </c>
      <c r="I865">
        <v>7.288456</v>
      </c>
      <c r="J865">
        <v>17.960547999999999</v>
      </c>
      <c r="K865">
        <v>11.739969</v>
      </c>
      <c r="L865">
        <v>30.748843999999998</v>
      </c>
    </row>
    <row r="866" spans="1:12" x14ac:dyDescent="0.2">
      <c r="A866">
        <v>889</v>
      </c>
      <c r="B866">
        <v>6.953716</v>
      </c>
      <c r="C866">
        <v>2.1848679999999998</v>
      </c>
      <c r="D866">
        <v>7.956982</v>
      </c>
      <c r="E866">
        <v>3.0884740000000002</v>
      </c>
      <c r="F866">
        <v>10.412931</v>
      </c>
      <c r="G866">
        <v>5.4256919999999997</v>
      </c>
      <c r="H866">
        <v>12.440681</v>
      </c>
      <c r="I866">
        <v>7.3111059999999997</v>
      </c>
      <c r="J866">
        <v>18.075704999999999</v>
      </c>
      <c r="K866">
        <v>11.74736</v>
      </c>
      <c r="L866">
        <v>30.78866</v>
      </c>
    </row>
    <row r="867" spans="1:12" x14ac:dyDescent="0.2">
      <c r="A867">
        <v>890</v>
      </c>
      <c r="B867">
        <v>6.9186690000000004</v>
      </c>
      <c r="C867">
        <v>2.1998880000000001</v>
      </c>
      <c r="D867">
        <v>7.9050060000000002</v>
      </c>
      <c r="E867">
        <v>3.0891899999999999</v>
      </c>
      <c r="F867">
        <v>10.407686</v>
      </c>
      <c r="G867">
        <v>5.424976</v>
      </c>
      <c r="H867">
        <v>12.429475999999999</v>
      </c>
      <c r="I867">
        <v>7.2958470000000002</v>
      </c>
      <c r="J867">
        <v>18.053055000000001</v>
      </c>
      <c r="K867">
        <v>11.743546</v>
      </c>
      <c r="L867">
        <v>30.823231</v>
      </c>
    </row>
    <row r="868" spans="1:12" x14ac:dyDescent="0.2">
      <c r="A868">
        <v>891</v>
      </c>
      <c r="B868">
        <v>6.9260599999999997</v>
      </c>
      <c r="C868">
        <v>2.1862979999999999</v>
      </c>
      <c r="D868">
        <v>8.0177779999999998</v>
      </c>
      <c r="E868">
        <v>3.1077859999999999</v>
      </c>
      <c r="F868">
        <v>10.400295</v>
      </c>
      <c r="G868">
        <v>5.4287910000000004</v>
      </c>
      <c r="H868">
        <v>12.416363</v>
      </c>
      <c r="I868">
        <v>7.3173050000000002</v>
      </c>
      <c r="J868">
        <v>18.07189</v>
      </c>
      <c r="K868">
        <v>11.773109</v>
      </c>
      <c r="L868">
        <v>30.832529000000001</v>
      </c>
    </row>
    <row r="869" spans="1:12" x14ac:dyDescent="0.2">
      <c r="A869">
        <v>892</v>
      </c>
      <c r="B869">
        <v>7.0233350000000003</v>
      </c>
      <c r="C869">
        <v>2.1905899999999998</v>
      </c>
      <c r="D869">
        <v>7.9598430000000002</v>
      </c>
      <c r="E869">
        <v>3.0844209999999999</v>
      </c>
      <c r="F869">
        <v>10.505915</v>
      </c>
      <c r="G869">
        <v>5.4173470000000004</v>
      </c>
      <c r="H869">
        <v>12.429952999999999</v>
      </c>
      <c r="I869">
        <v>7.2827339999999996</v>
      </c>
      <c r="J869">
        <v>18.081903000000001</v>
      </c>
      <c r="K869">
        <v>11.749268000000001</v>
      </c>
      <c r="L869">
        <v>30.783176000000001</v>
      </c>
    </row>
    <row r="870" spans="1:12" x14ac:dyDescent="0.2">
      <c r="A870">
        <v>893</v>
      </c>
      <c r="B870">
        <v>6.8945879999999997</v>
      </c>
      <c r="C870">
        <v>2.2165780000000002</v>
      </c>
      <c r="D870">
        <v>8.1195830000000004</v>
      </c>
      <c r="E870">
        <v>3.1015869999999999</v>
      </c>
      <c r="F870">
        <v>10.474443000000001</v>
      </c>
      <c r="G870">
        <v>5.44095</v>
      </c>
      <c r="H870">
        <v>12.420177000000001</v>
      </c>
      <c r="I870">
        <v>7.3170659999999996</v>
      </c>
      <c r="J870">
        <v>18.093585999999998</v>
      </c>
      <c r="K870">
        <v>11.768103</v>
      </c>
      <c r="L870">
        <v>30.738831000000001</v>
      </c>
    </row>
    <row r="871" spans="1:12" x14ac:dyDescent="0.2">
      <c r="A871">
        <v>894</v>
      </c>
      <c r="B871">
        <v>6.9270129999999996</v>
      </c>
      <c r="C871">
        <v>2.1786690000000002</v>
      </c>
      <c r="D871">
        <v>7.9877380000000002</v>
      </c>
      <c r="E871">
        <v>3.0863290000000001</v>
      </c>
      <c r="F871">
        <v>10.429144000000001</v>
      </c>
      <c r="G871">
        <v>5.412102</v>
      </c>
      <c r="H871">
        <v>12.42137</v>
      </c>
      <c r="I871">
        <v>7.292986</v>
      </c>
      <c r="J871">
        <v>18.000603000000002</v>
      </c>
      <c r="K871">
        <v>11.745452999999999</v>
      </c>
      <c r="L871">
        <v>30.8218</v>
      </c>
    </row>
    <row r="872" spans="1:12" x14ac:dyDescent="0.2">
      <c r="A872">
        <v>895</v>
      </c>
      <c r="B872">
        <v>7.0412160000000004</v>
      </c>
      <c r="C872">
        <v>2.2146699999999999</v>
      </c>
      <c r="D872">
        <v>8.0287459999999999</v>
      </c>
      <c r="E872">
        <v>3.0977730000000001</v>
      </c>
      <c r="F872">
        <v>10.526657</v>
      </c>
      <c r="G872">
        <v>5.4397580000000003</v>
      </c>
      <c r="H872">
        <v>12.411833</v>
      </c>
      <c r="I872">
        <v>7.3225499999999997</v>
      </c>
      <c r="J872">
        <v>18.065691000000001</v>
      </c>
      <c r="K872">
        <v>11.774302</v>
      </c>
      <c r="L872">
        <v>30.733823999999998</v>
      </c>
    </row>
    <row r="873" spans="1:12" x14ac:dyDescent="0.2">
      <c r="A873">
        <v>896</v>
      </c>
      <c r="B873">
        <v>6.8693160000000004</v>
      </c>
      <c r="C873">
        <v>2.1853449999999999</v>
      </c>
      <c r="D873">
        <v>8.0220699999999994</v>
      </c>
      <c r="E873">
        <v>3.0877590000000001</v>
      </c>
      <c r="F873">
        <v>10.36191</v>
      </c>
      <c r="G873">
        <v>5.4106709999999998</v>
      </c>
      <c r="H873">
        <v>12.434958999999999</v>
      </c>
      <c r="I873">
        <v>7.3018070000000002</v>
      </c>
      <c r="J873">
        <v>18.181562</v>
      </c>
      <c r="K873">
        <v>11.747121999999999</v>
      </c>
      <c r="L873">
        <v>30.717372999999998</v>
      </c>
    </row>
    <row r="874" spans="1:12" x14ac:dyDescent="0.2">
      <c r="A874">
        <v>897</v>
      </c>
      <c r="B874">
        <v>7.0774559999999997</v>
      </c>
      <c r="C874">
        <v>2.1972659999999999</v>
      </c>
      <c r="D874">
        <v>7.913589</v>
      </c>
      <c r="E874">
        <v>3.101826</v>
      </c>
      <c r="F874">
        <v>10.370016</v>
      </c>
      <c r="G874">
        <v>5.4390429999999999</v>
      </c>
      <c r="H874">
        <v>12.475014</v>
      </c>
      <c r="I874">
        <v>7.3089599999999999</v>
      </c>
      <c r="J874">
        <v>18.047809999999998</v>
      </c>
      <c r="K874">
        <v>11.773109</v>
      </c>
      <c r="L874">
        <v>30.724049000000001</v>
      </c>
    </row>
    <row r="875" spans="1:12" x14ac:dyDescent="0.2">
      <c r="A875">
        <v>898</v>
      </c>
      <c r="B875">
        <v>7.0106979999999997</v>
      </c>
      <c r="C875">
        <v>2.1963119999999998</v>
      </c>
      <c r="D875">
        <v>7.9638960000000001</v>
      </c>
      <c r="E875">
        <v>3.0951499999999998</v>
      </c>
      <c r="F875">
        <v>10.421991</v>
      </c>
      <c r="G875">
        <v>5.4245000000000001</v>
      </c>
      <c r="H875">
        <v>12.582541000000001</v>
      </c>
      <c r="I875">
        <v>7.297993</v>
      </c>
      <c r="J875">
        <v>18.132687000000001</v>
      </c>
      <c r="K875">
        <v>11.756897</v>
      </c>
      <c r="L875">
        <v>30.791520999999999</v>
      </c>
    </row>
    <row r="876" spans="1:12" x14ac:dyDescent="0.2">
      <c r="A876">
        <v>899</v>
      </c>
      <c r="B876">
        <v>6.8926809999999996</v>
      </c>
      <c r="C876">
        <v>2.2017959999999999</v>
      </c>
      <c r="D876">
        <v>8.0509190000000004</v>
      </c>
      <c r="E876">
        <v>3.1208990000000001</v>
      </c>
      <c r="F876">
        <v>10.385275</v>
      </c>
      <c r="G876">
        <v>5.4764749999999998</v>
      </c>
      <c r="H876">
        <v>12.527466</v>
      </c>
      <c r="I876">
        <v>7.325888</v>
      </c>
      <c r="J876">
        <v>18.159151000000001</v>
      </c>
      <c r="K876">
        <v>11.814117</v>
      </c>
      <c r="L876">
        <v>30.799150000000001</v>
      </c>
    </row>
    <row r="877" spans="1:12" x14ac:dyDescent="0.2">
      <c r="A877">
        <v>900</v>
      </c>
      <c r="B877">
        <v>6.9375039999999997</v>
      </c>
      <c r="C877">
        <v>2.1884440000000001</v>
      </c>
      <c r="D877">
        <v>7.9655649999999998</v>
      </c>
      <c r="E877">
        <v>3.1235219999999999</v>
      </c>
      <c r="F877">
        <v>10.375738</v>
      </c>
      <c r="G877">
        <v>5.4705139999999997</v>
      </c>
      <c r="H877">
        <v>12.475014</v>
      </c>
      <c r="I877">
        <v>7.3113440000000001</v>
      </c>
      <c r="J877">
        <v>18.067598</v>
      </c>
      <c r="K877">
        <v>11.785983999999999</v>
      </c>
      <c r="L877">
        <v>30.788183</v>
      </c>
    </row>
    <row r="878" spans="1:12" x14ac:dyDescent="0.2">
      <c r="A878">
        <v>901</v>
      </c>
      <c r="B878">
        <v>7.037401</v>
      </c>
      <c r="C878">
        <v>2.2022719999999998</v>
      </c>
      <c r="D878">
        <v>8.0409050000000004</v>
      </c>
      <c r="E878">
        <v>3.1280519999999998</v>
      </c>
      <c r="F878">
        <v>10.493517000000001</v>
      </c>
      <c r="G878">
        <v>5.4774279999999997</v>
      </c>
      <c r="H878">
        <v>12.480736</v>
      </c>
      <c r="I878">
        <v>7.3256490000000003</v>
      </c>
      <c r="J878">
        <v>18.025637</v>
      </c>
      <c r="K878">
        <v>11.819839</v>
      </c>
      <c r="L878">
        <v>30.852795</v>
      </c>
    </row>
    <row r="879" spans="1:12" x14ac:dyDescent="0.2">
      <c r="A879">
        <v>902</v>
      </c>
      <c r="B879">
        <v>6.8664550000000002</v>
      </c>
      <c r="C879">
        <v>2.1836760000000002</v>
      </c>
      <c r="D879">
        <v>7.9259870000000001</v>
      </c>
      <c r="E879">
        <v>3.1170849999999999</v>
      </c>
      <c r="F879">
        <v>10.396004</v>
      </c>
      <c r="G879">
        <v>5.4609779999999999</v>
      </c>
      <c r="H879">
        <v>12.460470000000001</v>
      </c>
      <c r="I879">
        <v>7.3246960000000003</v>
      </c>
      <c r="J879">
        <v>18.089055999999999</v>
      </c>
      <c r="K879">
        <v>11.81221</v>
      </c>
      <c r="L879">
        <v>30.768633000000001</v>
      </c>
    </row>
    <row r="880" spans="1:12" x14ac:dyDescent="0.2">
      <c r="A880">
        <v>903</v>
      </c>
      <c r="B880">
        <v>7.0621970000000003</v>
      </c>
      <c r="C880">
        <v>2.1891590000000001</v>
      </c>
      <c r="D880">
        <v>7.9824919999999997</v>
      </c>
      <c r="E880">
        <v>3.124714</v>
      </c>
      <c r="F880">
        <v>10.448217</v>
      </c>
      <c r="G880">
        <v>5.4831500000000002</v>
      </c>
      <c r="H880">
        <v>12.396573999999999</v>
      </c>
      <c r="I880">
        <v>7.3342320000000001</v>
      </c>
      <c r="J880">
        <v>17.963647999999999</v>
      </c>
      <c r="K880">
        <v>11.821747</v>
      </c>
      <c r="L880">
        <v>30.796766000000002</v>
      </c>
    </row>
    <row r="881" spans="1:12" x14ac:dyDescent="0.2">
      <c r="A881">
        <v>904</v>
      </c>
      <c r="B881">
        <v>6.9286820000000002</v>
      </c>
      <c r="C881">
        <v>2.198458</v>
      </c>
      <c r="D881">
        <v>7.879734</v>
      </c>
      <c r="E881">
        <v>3.1147</v>
      </c>
      <c r="F881">
        <v>10.401249</v>
      </c>
      <c r="G881">
        <v>5.4562090000000003</v>
      </c>
      <c r="H881">
        <v>12.415886</v>
      </c>
      <c r="I881">
        <v>7.3161129999999996</v>
      </c>
      <c r="J881">
        <v>18.023728999999999</v>
      </c>
      <c r="K881">
        <v>11.799097</v>
      </c>
      <c r="L881">
        <v>30.782222999999998</v>
      </c>
    </row>
    <row r="882" spans="1:12" x14ac:dyDescent="0.2">
      <c r="A882">
        <v>905</v>
      </c>
      <c r="B882">
        <v>6.9813729999999996</v>
      </c>
      <c r="C882">
        <v>2.181292</v>
      </c>
      <c r="D882">
        <v>7.9860689999999996</v>
      </c>
      <c r="E882">
        <v>3.1199460000000001</v>
      </c>
      <c r="F882">
        <v>10.419846</v>
      </c>
      <c r="G882">
        <v>5.4833889999999998</v>
      </c>
      <c r="H882">
        <v>12.425423</v>
      </c>
      <c r="I882">
        <v>7.3280329999999996</v>
      </c>
      <c r="J882">
        <v>18.070459</v>
      </c>
      <c r="K882">
        <v>11.814594</v>
      </c>
      <c r="L882">
        <v>30.787468000000001</v>
      </c>
    </row>
    <row r="883" spans="1:12" x14ac:dyDescent="0.2">
      <c r="A883">
        <v>906</v>
      </c>
      <c r="B883">
        <v>6.9227220000000003</v>
      </c>
      <c r="C883">
        <v>2.2039409999999999</v>
      </c>
      <c r="D883">
        <v>7.9023839999999996</v>
      </c>
      <c r="E883">
        <v>3.1201840000000001</v>
      </c>
      <c r="F883">
        <v>10.436534999999999</v>
      </c>
      <c r="G883">
        <v>5.4631230000000004</v>
      </c>
      <c r="H883">
        <v>12.418984999999999</v>
      </c>
      <c r="I883">
        <v>7.3113440000000001</v>
      </c>
      <c r="J883">
        <v>18.045902000000002</v>
      </c>
      <c r="K883">
        <v>11.803865</v>
      </c>
      <c r="L883">
        <v>30.780792000000002</v>
      </c>
    </row>
    <row r="884" spans="1:12" x14ac:dyDescent="0.2">
      <c r="A884">
        <v>907</v>
      </c>
      <c r="B884">
        <v>6.9062710000000003</v>
      </c>
      <c r="C884">
        <v>2.1698469999999999</v>
      </c>
      <c r="D884">
        <v>7.9638960000000001</v>
      </c>
      <c r="E884">
        <v>3.142118</v>
      </c>
      <c r="F884">
        <v>10.473013</v>
      </c>
      <c r="G884">
        <v>5.5053229999999997</v>
      </c>
      <c r="H884">
        <v>12.557029999999999</v>
      </c>
      <c r="I884">
        <v>7.3523519999999998</v>
      </c>
      <c r="J884">
        <v>18.08691</v>
      </c>
      <c r="K884">
        <v>11.837482</v>
      </c>
      <c r="L884">
        <v>30.777692999999999</v>
      </c>
    </row>
    <row r="885" spans="1:12" x14ac:dyDescent="0.2">
      <c r="A885">
        <v>908</v>
      </c>
      <c r="B885">
        <v>6.8674090000000003</v>
      </c>
      <c r="C885">
        <v>2.2084709999999999</v>
      </c>
      <c r="D885">
        <v>7.9503060000000003</v>
      </c>
      <c r="E885">
        <v>3.1156540000000001</v>
      </c>
      <c r="F885">
        <v>10.343552000000001</v>
      </c>
      <c r="G885">
        <v>5.464315</v>
      </c>
      <c r="H885">
        <v>12.442112</v>
      </c>
      <c r="I885">
        <v>7.3249339999999998</v>
      </c>
      <c r="J885">
        <v>18.016338000000001</v>
      </c>
      <c r="K885">
        <v>11.805773</v>
      </c>
      <c r="L885">
        <v>30.755997000000001</v>
      </c>
    </row>
    <row r="886" spans="1:12" x14ac:dyDescent="0.2">
      <c r="A886">
        <v>909</v>
      </c>
      <c r="B886">
        <v>6.9625380000000003</v>
      </c>
      <c r="C886">
        <v>2.177</v>
      </c>
      <c r="D886">
        <v>7.9760549999999997</v>
      </c>
      <c r="E886">
        <v>3.1375890000000002</v>
      </c>
      <c r="F886">
        <v>10.433434999999999</v>
      </c>
      <c r="G886">
        <v>5.4974559999999997</v>
      </c>
      <c r="H886">
        <v>12.506008</v>
      </c>
      <c r="I886">
        <v>7.3406700000000003</v>
      </c>
      <c r="J886">
        <v>18.090487</v>
      </c>
      <c r="K886">
        <v>11.847019</v>
      </c>
      <c r="L886">
        <v>30.861377999999998</v>
      </c>
    </row>
    <row r="887" spans="1:12" x14ac:dyDescent="0.2">
      <c r="A887">
        <v>910</v>
      </c>
      <c r="B887">
        <v>6.8609710000000002</v>
      </c>
      <c r="C887">
        <v>2.1898749999999998</v>
      </c>
      <c r="D887">
        <v>8.0082419999999992</v>
      </c>
      <c r="E887">
        <v>3.1185149999999999</v>
      </c>
      <c r="F887">
        <v>10.391712</v>
      </c>
      <c r="G887">
        <v>5.4800509999999996</v>
      </c>
      <c r="H887">
        <v>12.471437</v>
      </c>
      <c r="I887">
        <v>7.3230269999999997</v>
      </c>
      <c r="J887">
        <v>18.023014</v>
      </c>
      <c r="K887">
        <v>11.813402</v>
      </c>
      <c r="L887">
        <v>30.833721000000001</v>
      </c>
    </row>
    <row r="888" spans="1:12" x14ac:dyDescent="0.2">
      <c r="A888">
        <v>911</v>
      </c>
      <c r="B888">
        <v>6.9098470000000001</v>
      </c>
      <c r="C888">
        <v>2.2027489999999998</v>
      </c>
      <c r="D888">
        <v>7.8625679999999996</v>
      </c>
      <c r="E888">
        <v>3.1292439999999999</v>
      </c>
      <c r="F888">
        <v>10.432959</v>
      </c>
      <c r="G888">
        <v>5.4969789999999996</v>
      </c>
      <c r="H888">
        <v>12.447596000000001</v>
      </c>
      <c r="I888">
        <v>7.3540210000000004</v>
      </c>
      <c r="J888">
        <v>18.139123999999999</v>
      </c>
      <c r="K888">
        <v>11.860132</v>
      </c>
      <c r="L888">
        <v>30.718803000000001</v>
      </c>
    </row>
    <row r="889" spans="1:12" x14ac:dyDescent="0.2">
      <c r="A889">
        <v>912</v>
      </c>
      <c r="B889">
        <v>7.0443150000000001</v>
      </c>
      <c r="C889">
        <v>2.2025109999999999</v>
      </c>
      <c r="D889">
        <v>8.0599779999999992</v>
      </c>
      <c r="E889">
        <v>3.1216140000000001</v>
      </c>
      <c r="F889">
        <v>10.415554</v>
      </c>
      <c r="G889">
        <v>5.4900650000000004</v>
      </c>
      <c r="H889">
        <v>12.486219</v>
      </c>
      <c r="I889">
        <v>7.3170659999999996</v>
      </c>
      <c r="J889">
        <v>18.116713000000001</v>
      </c>
      <c r="K889">
        <v>11.808634</v>
      </c>
      <c r="L889">
        <v>30.691147000000001</v>
      </c>
    </row>
    <row r="890" spans="1:12" x14ac:dyDescent="0.2">
      <c r="A890">
        <v>913</v>
      </c>
      <c r="B890">
        <v>6.9210529999999997</v>
      </c>
      <c r="C890">
        <v>2.1903510000000002</v>
      </c>
      <c r="D890">
        <v>7.9817770000000001</v>
      </c>
      <c r="E890">
        <v>3.1337739999999998</v>
      </c>
      <c r="F890">
        <v>10.408878</v>
      </c>
      <c r="G890">
        <v>5.4948329999999999</v>
      </c>
      <c r="H890">
        <v>12.443542000000001</v>
      </c>
      <c r="I890">
        <v>7.3423389999999999</v>
      </c>
      <c r="J890">
        <v>18.055201</v>
      </c>
      <c r="K890">
        <v>11.835098</v>
      </c>
      <c r="L890">
        <v>30.830860000000001</v>
      </c>
    </row>
    <row r="891" spans="1:12" x14ac:dyDescent="0.2">
      <c r="A891">
        <v>914</v>
      </c>
      <c r="B891">
        <v>6.9122310000000002</v>
      </c>
      <c r="C891">
        <v>2.1858219999999999</v>
      </c>
      <c r="D891">
        <v>7.9739089999999999</v>
      </c>
      <c r="E891">
        <v>3.1213760000000002</v>
      </c>
      <c r="F891">
        <v>10.383129</v>
      </c>
      <c r="G891">
        <v>5.4566860000000004</v>
      </c>
      <c r="H891">
        <v>12.568951</v>
      </c>
      <c r="I891">
        <v>7.3125359999999997</v>
      </c>
      <c r="J891">
        <v>18.087626</v>
      </c>
      <c r="K891">
        <v>11.800288999999999</v>
      </c>
      <c r="L891">
        <v>30.704737000000002</v>
      </c>
    </row>
    <row r="892" spans="1:12" x14ac:dyDescent="0.2">
      <c r="A892">
        <v>915</v>
      </c>
      <c r="B892">
        <v>6.9293979999999999</v>
      </c>
      <c r="C892">
        <v>2.20418</v>
      </c>
      <c r="D892">
        <v>7.9526899999999996</v>
      </c>
      <c r="E892">
        <v>3.1373500000000001</v>
      </c>
      <c r="F892">
        <v>10.401486999999999</v>
      </c>
      <c r="G892">
        <v>5.4926870000000001</v>
      </c>
      <c r="H892">
        <v>12.558937</v>
      </c>
      <c r="I892">
        <v>7.3523519999999998</v>
      </c>
      <c r="J892">
        <v>18.015861999999998</v>
      </c>
      <c r="K892">
        <v>11.832952000000001</v>
      </c>
      <c r="L892">
        <v>30.772686</v>
      </c>
    </row>
    <row r="893" spans="1:12" x14ac:dyDescent="0.2">
      <c r="A893">
        <v>916</v>
      </c>
      <c r="B893">
        <v>7.0545669999999996</v>
      </c>
      <c r="C893">
        <v>2.2106170000000001</v>
      </c>
      <c r="D893">
        <v>7.9717640000000003</v>
      </c>
      <c r="E893">
        <v>3.1168459999999998</v>
      </c>
      <c r="F893">
        <v>10.417223</v>
      </c>
      <c r="G893">
        <v>5.4657460000000002</v>
      </c>
      <c r="H893">
        <v>12.548446999999999</v>
      </c>
      <c r="I893">
        <v>7.3239799999999997</v>
      </c>
      <c r="J893">
        <v>18.058776999999999</v>
      </c>
      <c r="K893">
        <v>11.802911999999999</v>
      </c>
      <c r="L893">
        <v>30.761002999999999</v>
      </c>
    </row>
    <row r="894" spans="1:12" x14ac:dyDescent="0.2">
      <c r="A894">
        <v>917</v>
      </c>
      <c r="B894">
        <v>6.8337919999999999</v>
      </c>
      <c r="C894">
        <v>2.2182460000000002</v>
      </c>
      <c r="D894">
        <v>7.8926090000000002</v>
      </c>
      <c r="E894">
        <v>3.142595</v>
      </c>
      <c r="F894">
        <v>10.417223</v>
      </c>
      <c r="G894">
        <v>5.5124760000000004</v>
      </c>
      <c r="H894">
        <v>12.48765</v>
      </c>
      <c r="I894">
        <v>7.3564049999999996</v>
      </c>
      <c r="J894">
        <v>18.011092999999999</v>
      </c>
      <c r="K894">
        <v>11.835337000000001</v>
      </c>
      <c r="L894">
        <v>30.697106999999999</v>
      </c>
    </row>
    <row r="895" spans="1:12" x14ac:dyDescent="0.2">
      <c r="A895">
        <v>918</v>
      </c>
      <c r="B895">
        <v>6.8564410000000002</v>
      </c>
      <c r="C895">
        <v>2.1941660000000001</v>
      </c>
      <c r="D895">
        <v>7.9925059999999997</v>
      </c>
      <c r="E895">
        <v>3.123999</v>
      </c>
      <c r="F895">
        <v>10.386229</v>
      </c>
      <c r="G895">
        <v>5.4707530000000002</v>
      </c>
      <c r="H895">
        <v>12.507676999999999</v>
      </c>
      <c r="I895">
        <v>7.3256490000000003</v>
      </c>
      <c r="J895">
        <v>18.064022000000001</v>
      </c>
      <c r="K895">
        <v>11.809348999999999</v>
      </c>
      <c r="L895">
        <v>30.78866</v>
      </c>
    </row>
    <row r="896" spans="1:12" x14ac:dyDescent="0.2">
      <c r="A896">
        <v>919</v>
      </c>
      <c r="B896">
        <v>6.8943500000000002</v>
      </c>
      <c r="C896">
        <v>2.2003650000000001</v>
      </c>
      <c r="D896">
        <v>7.9843999999999999</v>
      </c>
      <c r="E896">
        <v>3.1387809999999998</v>
      </c>
      <c r="F896">
        <v>10.446787</v>
      </c>
      <c r="G896">
        <v>5.4953099999999999</v>
      </c>
      <c r="H896">
        <v>12.513399</v>
      </c>
      <c r="I896">
        <v>7.3485370000000003</v>
      </c>
      <c r="J896">
        <v>17.990351</v>
      </c>
      <c r="K896">
        <v>11.83629</v>
      </c>
      <c r="L896">
        <v>30.863762000000001</v>
      </c>
    </row>
    <row r="897" spans="1:12" x14ac:dyDescent="0.2">
      <c r="A897">
        <v>920</v>
      </c>
      <c r="B897">
        <v>6.9177150000000003</v>
      </c>
      <c r="C897">
        <v>2.177238</v>
      </c>
      <c r="D897">
        <v>7.9705719999999998</v>
      </c>
      <c r="E897">
        <v>3.1280519999999998</v>
      </c>
      <c r="F897">
        <v>10.425329</v>
      </c>
      <c r="G897">
        <v>5.4810049999999997</v>
      </c>
      <c r="H897">
        <v>12.528896</v>
      </c>
      <c r="I897">
        <v>7.3368549999999999</v>
      </c>
      <c r="J897">
        <v>18.069267</v>
      </c>
      <c r="K897">
        <v>11.826753999999999</v>
      </c>
      <c r="L897">
        <v>30.825852999999999</v>
      </c>
    </row>
    <row r="898" spans="1:12" x14ac:dyDescent="0.2">
      <c r="A898">
        <v>921</v>
      </c>
      <c r="B898">
        <v>6.8578720000000004</v>
      </c>
      <c r="C898">
        <v>2.2010800000000001</v>
      </c>
      <c r="D898">
        <v>8.0118179999999999</v>
      </c>
      <c r="E898">
        <v>3.1340119999999998</v>
      </c>
      <c r="F898">
        <v>10.475873999999999</v>
      </c>
      <c r="G898">
        <v>5.5024620000000004</v>
      </c>
      <c r="H898">
        <v>12.442112</v>
      </c>
      <c r="I898">
        <v>7.3390009999999997</v>
      </c>
      <c r="J898">
        <v>18.049240000000001</v>
      </c>
      <c r="K898">
        <v>11.837006000000001</v>
      </c>
      <c r="L898">
        <v>30.811070999999998</v>
      </c>
    </row>
    <row r="899" spans="1:12" x14ac:dyDescent="0.2">
      <c r="A899">
        <v>922</v>
      </c>
      <c r="B899">
        <v>6.9062710000000003</v>
      </c>
      <c r="C899">
        <v>2.1808149999999999</v>
      </c>
      <c r="D899">
        <v>7.9362389999999996</v>
      </c>
      <c r="E899">
        <v>3.1378270000000001</v>
      </c>
      <c r="F899">
        <v>10.422707000000001</v>
      </c>
      <c r="G899">
        <v>5.4783819999999999</v>
      </c>
      <c r="H899">
        <v>12.411593999999999</v>
      </c>
      <c r="I899">
        <v>7.3401930000000002</v>
      </c>
      <c r="J899">
        <v>18.061637999999999</v>
      </c>
      <c r="K899">
        <v>11.824608</v>
      </c>
      <c r="L899">
        <v>30.831814000000001</v>
      </c>
    </row>
    <row r="900" spans="1:12" x14ac:dyDescent="0.2">
      <c r="A900">
        <v>923</v>
      </c>
      <c r="B900">
        <v>6.8850519999999999</v>
      </c>
      <c r="C900">
        <v>2.1746159999999999</v>
      </c>
      <c r="D900">
        <v>7.9779619999999998</v>
      </c>
      <c r="E900">
        <v>3.1487940000000001</v>
      </c>
      <c r="F900">
        <v>10.387421</v>
      </c>
      <c r="G900">
        <v>5.5208209999999998</v>
      </c>
      <c r="H900">
        <v>12.495756</v>
      </c>
      <c r="I900">
        <v>7.3621270000000001</v>
      </c>
      <c r="J900">
        <v>18.15033</v>
      </c>
      <c r="K900">
        <v>11.853456</v>
      </c>
      <c r="L900">
        <v>30.77054</v>
      </c>
    </row>
    <row r="901" spans="1:12" x14ac:dyDescent="0.2">
      <c r="A901">
        <v>924</v>
      </c>
      <c r="B901">
        <v>6.8459510000000003</v>
      </c>
      <c r="C901">
        <v>2.181292</v>
      </c>
      <c r="D901">
        <v>7.9357620000000004</v>
      </c>
      <c r="E901">
        <v>3.1266210000000001</v>
      </c>
      <c r="F901">
        <v>10.484695</v>
      </c>
      <c r="G901">
        <v>5.4829119999999998</v>
      </c>
      <c r="H901">
        <v>12.503862</v>
      </c>
      <c r="I901">
        <v>7.3452000000000002</v>
      </c>
      <c r="J901">
        <v>18.119335</v>
      </c>
      <c r="K901">
        <v>11.831045</v>
      </c>
      <c r="L901">
        <v>30.823468999999999</v>
      </c>
    </row>
    <row r="902" spans="1:12" x14ac:dyDescent="0.2">
      <c r="A902">
        <v>925</v>
      </c>
      <c r="B902">
        <v>6.8554880000000002</v>
      </c>
      <c r="C902">
        <v>2.1860599999999999</v>
      </c>
      <c r="D902">
        <v>7.9956050000000003</v>
      </c>
      <c r="E902">
        <v>3.151894</v>
      </c>
      <c r="F902">
        <v>10.452032000000001</v>
      </c>
      <c r="G902">
        <v>5.5065160000000004</v>
      </c>
      <c r="H902">
        <v>12.45594</v>
      </c>
      <c r="I902">
        <v>7.3513979999999997</v>
      </c>
      <c r="J902">
        <v>18.046379000000002</v>
      </c>
      <c r="K902">
        <v>11.851072</v>
      </c>
      <c r="L902">
        <v>30.817270000000001</v>
      </c>
    </row>
    <row r="903" spans="1:12" x14ac:dyDescent="0.2">
      <c r="A903">
        <v>926</v>
      </c>
      <c r="B903">
        <v>6.8647859999999996</v>
      </c>
      <c r="C903">
        <v>2.1860599999999999</v>
      </c>
      <c r="D903">
        <v>8.0103869999999997</v>
      </c>
      <c r="E903">
        <v>3.1335350000000002</v>
      </c>
      <c r="F903">
        <v>10.378838</v>
      </c>
      <c r="G903">
        <v>5.4810049999999997</v>
      </c>
      <c r="H903">
        <v>12.484074</v>
      </c>
      <c r="I903">
        <v>7.3390009999999997</v>
      </c>
      <c r="J903">
        <v>17.991304</v>
      </c>
      <c r="K903">
        <v>11.820793</v>
      </c>
      <c r="L903">
        <v>30.848026000000001</v>
      </c>
    </row>
    <row r="904" spans="1:12" x14ac:dyDescent="0.2">
      <c r="A904">
        <v>927</v>
      </c>
      <c r="B904">
        <v>6.9918630000000004</v>
      </c>
      <c r="C904">
        <v>2.1953580000000001</v>
      </c>
      <c r="D904">
        <v>7.9960820000000004</v>
      </c>
      <c r="E904">
        <v>3.1423570000000001</v>
      </c>
      <c r="F904">
        <v>10.372161999999999</v>
      </c>
      <c r="G904">
        <v>5.507231</v>
      </c>
      <c r="H904">
        <v>12.533903</v>
      </c>
      <c r="I904">
        <v>7.3695180000000002</v>
      </c>
      <c r="J904">
        <v>18.13364</v>
      </c>
      <c r="K904">
        <v>11.850118999999999</v>
      </c>
      <c r="L904">
        <v>30.750990000000002</v>
      </c>
    </row>
    <row r="905" spans="1:12" x14ac:dyDescent="0.2">
      <c r="A905">
        <v>928</v>
      </c>
      <c r="B905">
        <v>6.8776609999999998</v>
      </c>
      <c r="C905">
        <v>2.1855829999999998</v>
      </c>
      <c r="D905">
        <v>7.9796310000000004</v>
      </c>
      <c r="E905">
        <v>3.1309130000000001</v>
      </c>
      <c r="F905">
        <v>10.478258</v>
      </c>
      <c r="G905">
        <v>5.4838659999999999</v>
      </c>
      <c r="H905">
        <v>12.383222999999999</v>
      </c>
      <c r="I905">
        <v>7.322311</v>
      </c>
      <c r="J905">
        <v>18.1036</v>
      </c>
      <c r="K905">
        <v>11.818409000000001</v>
      </c>
      <c r="L905">
        <v>30.795335999999999</v>
      </c>
    </row>
    <row r="906" spans="1:12" x14ac:dyDescent="0.2">
      <c r="A906">
        <v>929</v>
      </c>
      <c r="B906">
        <v>6.84762</v>
      </c>
      <c r="C906">
        <v>2.1967889999999999</v>
      </c>
      <c r="D906">
        <v>7.9443450000000002</v>
      </c>
      <c r="E906">
        <v>3.1502249999999998</v>
      </c>
      <c r="F906">
        <v>10.536909</v>
      </c>
      <c r="G906">
        <v>5.5115220000000003</v>
      </c>
      <c r="H906">
        <v>12.446642000000001</v>
      </c>
      <c r="I906">
        <v>7.3575970000000002</v>
      </c>
      <c r="J906">
        <v>18.109559999999998</v>
      </c>
      <c r="K906">
        <v>11.849164999999999</v>
      </c>
      <c r="L906">
        <v>30.763625999999999</v>
      </c>
    </row>
    <row r="907" spans="1:12" x14ac:dyDescent="0.2">
      <c r="A907">
        <v>930</v>
      </c>
      <c r="B907">
        <v>6.9112780000000003</v>
      </c>
      <c r="C907">
        <v>2.1827220000000001</v>
      </c>
      <c r="D907">
        <v>8.1369880000000006</v>
      </c>
      <c r="E907">
        <v>3.1316280000000001</v>
      </c>
      <c r="F907">
        <v>10.488987</v>
      </c>
      <c r="G907">
        <v>5.4788589999999999</v>
      </c>
      <c r="H907">
        <v>12.471437</v>
      </c>
      <c r="I907">
        <v>7.3332790000000001</v>
      </c>
      <c r="J907">
        <v>18.011569999999999</v>
      </c>
      <c r="K907">
        <v>11.828899</v>
      </c>
      <c r="L907">
        <v>30.822514999999999</v>
      </c>
    </row>
    <row r="908" spans="1:12" x14ac:dyDescent="0.2">
      <c r="A908">
        <v>931</v>
      </c>
      <c r="B908">
        <v>6.8616869999999999</v>
      </c>
      <c r="C908">
        <v>2.182245</v>
      </c>
      <c r="D908">
        <v>7.8866480000000001</v>
      </c>
      <c r="E908">
        <v>3.1433110000000002</v>
      </c>
      <c r="F908">
        <v>10.514021</v>
      </c>
      <c r="G908">
        <v>5.5110450000000002</v>
      </c>
      <c r="H908">
        <v>12.508392000000001</v>
      </c>
      <c r="I908">
        <v>7.3475840000000003</v>
      </c>
      <c r="J908">
        <v>18.034458000000001</v>
      </c>
      <c r="K908">
        <v>11.842489</v>
      </c>
      <c r="L908">
        <v>30.821323</v>
      </c>
    </row>
    <row r="909" spans="1:12" x14ac:dyDescent="0.2">
      <c r="A909">
        <v>932</v>
      </c>
      <c r="B909">
        <v>6.9780350000000002</v>
      </c>
      <c r="C909">
        <v>2.1910669999999999</v>
      </c>
      <c r="D909">
        <v>7.9534050000000001</v>
      </c>
      <c r="E909">
        <v>3.125429</v>
      </c>
      <c r="F909">
        <v>10.452508999999999</v>
      </c>
      <c r="G909">
        <v>5.4888729999999999</v>
      </c>
      <c r="H909">
        <v>12.412547999999999</v>
      </c>
      <c r="I909">
        <v>7.3473449999999998</v>
      </c>
      <c r="J909">
        <v>18.030166999999999</v>
      </c>
      <c r="K909">
        <v>11.822701</v>
      </c>
      <c r="L909">
        <v>30.777692999999999</v>
      </c>
    </row>
    <row r="910" spans="1:12" x14ac:dyDescent="0.2">
      <c r="A910">
        <v>933</v>
      </c>
      <c r="B910">
        <v>6.9165229999999998</v>
      </c>
      <c r="C910">
        <v>2.1874899999999999</v>
      </c>
      <c r="D910">
        <v>8.0218319999999999</v>
      </c>
      <c r="E910">
        <v>3.1480790000000001</v>
      </c>
      <c r="F910">
        <v>10.609627</v>
      </c>
      <c r="G910">
        <v>5.5065160000000004</v>
      </c>
      <c r="H910">
        <v>12.475014</v>
      </c>
      <c r="I910">
        <v>7.3630810000000002</v>
      </c>
      <c r="J910">
        <v>18.214464</v>
      </c>
      <c r="K910">
        <v>11.85751</v>
      </c>
      <c r="L910">
        <v>30.884743</v>
      </c>
    </row>
    <row r="911" spans="1:12" x14ac:dyDescent="0.2">
      <c r="A911">
        <v>934</v>
      </c>
      <c r="B911">
        <v>6.9425109999999997</v>
      </c>
      <c r="C911">
        <v>2.214432</v>
      </c>
      <c r="D911">
        <v>8.0168250000000008</v>
      </c>
      <c r="E911">
        <v>3.1349659999999999</v>
      </c>
      <c r="F911">
        <v>10.529040999999999</v>
      </c>
      <c r="G911">
        <v>5.4867270000000001</v>
      </c>
      <c r="H911">
        <v>12.473106</v>
      </c>
      <c r="I911">
        <v>7.3297020000000002</v>
      </c>
      <c r="J911">
        <v>18.093585999999998</v>
      </c>
      <c r="K911">
        <v>11.816025</v>
      </c>
      <c r="L911">
        <v>30.761241999999999</v>
      </c>
    </row>
    <row r="912" spans="1:12" x14ac:dyDescent="0.2">
      <c r="A912">
        <v>935</v>
      </c>
      <c r="B912">
        <v>6.8829060000000002</v>
      </c>
      <c r="C912">
        <v>2.192974</v>
      </c>
      <c r="D912">
        <v>7.9758170000000002</v>
      </c>
      <c r="E912">
        <v>3.1495090000000001</v>
      </c>
      <c r="F912">
        <v>10.490894000000001</v>
      </c>
      <c r="G912">
        <v>5.5060390000000003</v>
      </c>
      <c r="H912">
        <v>12.487411</v>
      </c>
      <c r="I912">
        <v>7.3621270000000001</v>
      </c>
      <c r="J912">
        <v>18.058062</v>
      </c>
      <c r="K912">
        <v>11.849403000000001</v>
      </c>
      <c r="L912">
        <v>30.817032000000001</v>
      </c>
    </row>
    <row r="913" spans="1:12" x14ac:dyDescent="0.2">
      <c r="A913">
        <v>936</v>
      </c>
      <c r="B913">
        <v>6.836176</v>
      </c>
      <c r="C913">
        <v>2.2237300000000002</v>
      </c>
      <c r="D913">
        <v>8.0935959999999998</v>
      </c>
      <c r="E913">
        <v>3.154039</v>
      </c>
      <c r="F913">
        <v>10.354279999999999</v>
      </c>
      <c r="G913">
        <v>5.4881570000000002</v>
      </c>
      <c r="H913">
        <v>12.48455</v>
      </c>
      <c r="I913">
        <v>7.3404309999999997</v>
      </c>
      <c r="J913">
        <v>18.058062</v>
      </c>
      <c r="K913">
        <v>11.818885999999999</v>
      </c>
      <c r="L913">
        <v>30.783415000000002</v>
      </c>
    </row>
    <row r="914" spans="1:12" x14ac:dyDescent="0.2">
      <c r="A914">
        <v>937</v>
      </c>
      <c r="B914">
        <v>6.8671699999999998</v>
      </c>
      <c r="C914">
        <v>2.2191999999999998</v>
      </c>
      <c r="D914">
        <v>8.0113409999999998</v>
      </c>
      <c r="E914">
        <v>3.1440260000000002</v>
      </c>
      <c r="F914">
        <v>10.471582</v>
      </c>
      <c r="G914">
        <v>5.5110450000000002</v>
      </c>
      <c r="H914">
        <v>12.536049</v>
      </c>
      <c r="I914">
        <v>7.3528289999999998</v>
      </c>
      <c r="J914">
        <v>18.105506999999999</v>
      </c>
      <c r="K914">
        <v>11.840343000000001</v>
      </c>
      <c r="L914">
        <v>30.762195999999999</v>
      </c>
    </row>
    <row r="915" spans="1:12" x14ac:dyDescent="0.2">
      <c r="A915">
        <v>938</v>
      </c>
      <c r="B915">
        <v>7.0073600000000003</v>
      </c>
      <c r="C915">
        <v>2.1827220000000001</v>
      </c>
      <c r="D915">
        <v>8.0876350000000006</v>
      </c>
      <c r="E915">
        <v>3.1371120000000001</v>
      </c>
      <c r="F915">
        <v>10.405063999999999</v>
      </c>
      <c r="G915">
        <v>5.5043699999999998</v>
      </c>
      <c r="H915">
        <v>12.539387</v>
      </c>
      <c r="I915">
        <v>7.3442460000000001</v>
      </c>
      <c r="J915">
        <v>18.15033</v>
      </c>
      <c r="K915">
        <v>11.837482</v>
      </c>
      <c r="L915">
        <v>30.839205</v>
      </c>
    </row>
    <row r="916" spans="1:12" x14ac:dyDescent="0.2">
      <c r="A916">
        <v>939</v>
      </c>
      <c r="B916">
        <v>6.8817139999999997</v>
      </c>
      <c r="C916">
        <v>2.1941660000000001</v>
      </c>
      <c r="D916">
        <v>7.9250340000000001</v>
      </c>
      <c r="E916">
        <v>3.1523699999999999</v>
      </c>
      <c r="F916">
        <v>10.572195000000001</v>
      </c>
      <c r="G916">
        <v>5.5155750000000001</v>
      </c>
      <c r="H916">
        <v>12.51173</v>
      </c>
      <c r="I916">
        <v>7.3721410000000001</v>
      </c>
      <c r="J916">
        <v>18.034935000000001</v>
      </c>
      <c r="K916">
        <v>11.865377000000001</v>
      </c>
      <c r="L916">
        <v>30.785322000000001</v>
      </c>
    </row>
    <row r="917" spans="1:12" x14ac:dyDescent="0.2">
      <c r="A917">
        <v>940</v>
      </c>
      <c r="B917">
        <v>6.8848130000000003</v>
      </c>
      <c r="C917">
        <v>2.1831990000000001</v>
      </c>
      <c r="D917">
        <v>8.0704689999999992</v>
      </c>
      <c r="E917">
        <v>3.13592</v>
      </c>
      <c r="F917">
        <v>10.376692</v>
      </c>
      <c r="G917">
        <v>5.4941180000000003</v>
      </c>
      <c r="H917">
        <v>12.525797000000001</v>
      </c>
      <c r="I917">
        <v>7.3447230000000001</v>
      </c>
      <c r="J917">
        <v>18.066406000000001</v>
      </c>
      <c r="K917">
        <v>11.826992000000001</v>
      </c>
      <c r="L917">
        <v>30.694962</v>
      </c>
    </row>
    <row r="918" spans="1:12" x14ac:dyDescent="0.2">
      <c r="A918">
        <v>941</v>
      </c>
      <c r="B918">
        <v>6.880522</v>
      </c>
      <c r="C918">
        <v>2.1891590000000001</v>
      </c>
      <c r="D918">
        <v>7.9638960000000001</v>
      </c>
      <c r="E918">
        <v>3.1623839999999999</v>
      </c>
      <c r="F918">
        <v>10.351419</v>
      </c>
      <c r="G918">
        <v>5.5341719999999999</v>
      </c>
      <c r="H918">
        <v>12.478113</v>
      </c>
      <c r="I918">
        <v>7.3726180000000001</v>
      </c>
      <c r="J918">
        <v>18.255234000000002</v>
      </c>
      <c r="K918">
        <v>11.86347</v>
      </c>
      <c r="L918">
        <v>30.765294999999998</v>
      </c>
    </row>
    <row r="919" spans="1:12" x14ac:dyDescent="0.2">
      <c r="A919">
        <v>942</v>
      </c>
      <c r="B919">
        <v>6.8950649999999998</v>
      </c>
      <c r="C919">
        <v>2.1743769999999998</v>
      </c>
      <c r="D919">
        <v>7.9181189999999999</v>
      </c>
      <c r="E919">
        <v>3.14188</v>
      </c>
      <c r="F919">
        <v>10.338782999999999</v>
      </c>
      <c r="G919">
        <v>5.5005550000000003</v>
      </c>
      <c r="H919">
        <v>12.526989</v>
      </c>
      <c r="I919">
        <v>7.3399539999999996</v>
      </c>
      <c r="J919">
        <v>18.036366000000001</v>
      </c>
      <c r="K919">
        <v>11.848687999999999</v>
      </c>
      <c r="L919">
        <v>30.812501999999999</v>
      </c>
    </row>
    <row r="920" spans="1:12" x14ac:dyDescent="0.2">
      <c r="A920">
        <v>943</v>
      </c>
      <c r="B920">
        <v>6.9351200000000004</v>
      </c>
      <c r="C920">
        <v>2.381802</v>
      </c>
      <c r="D920">
        <v>7.9197879999999996</v>
      </c>
      <c r="E920">
        <v>3.1609539999999998</v>
      </c>
      <c r="F920">
        <v>10.434388999999999</v>
      </c>
      <c r="G920">
        <v>5.5322649999999998</v>
      </c>
      <c r="H920">
        <v>12.583494</v>
      </c>
      <c r="I920">
        <v>7.3704720000000004</v>
      </c>
      <c r="J920">
        <v>18.072844</v>
      </c>
      <c r="K920">
        <v>11.855841</v>
      </c>
      <c r="L920">
        <v>30.753136000000001</v>
      </c>
    </row>
    <row r="921" spans="1:12" x14ac:dyDescent="0.2">
      <c r="A921">
        <v>944</v>
      </c>
      <c r="B921">
        <v>6.9105629999999998</v>
      </c>
      <c r="C921">
        <v>2.310514</v>
      </c>
      <c r="D921">
        <v>8.0349450000000004</v>
      </c>
      <c r="E921">
        <v>3.1387809999999998</v>
      </c>
      <c r="F921">
        <v>10.438204000000001</v>
      </c>
      <c r="G921">
        <v>5.5062769999999999</v>
      </c>
      <c r="H921">
        <v>12.512684</v>
      </c>
      <c r="I921">
        <v>7.353783</v>
      </c>
      <c r="J921">
        <v>18.051624</v>
      </c>
      <c r="K921">
        <v>11.851788000000001</v>
      </c>
      <c r="L921">
        <v>30.733823999999998</v>
      </c>
    </row>
    <row r="922" spans="1:12" x14ac:dyDescent="0.2">
      <c r="A922">
        <v>945</v>
      </c>
      <c r="B922">
        <v>6.8624020000000003</v>
      </c>
      <c r="C922">
        <v>2.2718910000000001</v>
      </c>
      <c r="D922">
        <v>7.9400539999999999</v>
      </c>
      <c r="E922">
        <v>3.154039</v>
      </c>
      <c r="F922">
        <v>10.340928999999999</v>
      </c>
      <c r="G922">
        <v>5.5422779999999996</v>
      </c>
      <c r="H922">
        <v>12.572526999999999</v>
      </c>
      <c r="I922">
        <v>7.3752399999999998</v>
      </c>
      <c r="J922">
        <v>18.056630999999999</v>
      </c>
      <c r="K922">
        <v>11.863708000000001</v>
      </c>
      <c r="L922">
        <v>30.746936999999999</v>
      </c>
    </row>
    <row r="923" spans="1:12" x14ac:dyDescent="0.2">
      <c r="A923">
        <v>946</v>
      </c>
      <c r="B923">
        <v>6.8645480000000001</v>
      </c>
      <c r="C923">
        <v>2.2780900000000002</v>
      </c>
      <c r="D923">
        <v>7.9698560000000001</v>
      </c>
      <c r="E923">
        <v>3.1394959999999998</v>
      </c>
      <c r="F923">
        <v>10.371447</v>
      </c>
      <c r="G923">
        <v>5.5041310000000001</v>
      </c>
      <c r="H923">
        <v>12.490511</v>
      </c>
      <c r="I923">
        <v>7.3676110000000001</v>
      </c>
      <c r="J923">
        <v>18.111944000000001</v>
      </c>
      <c r="K923">
        <v>11.841536</v>
      </c>
      <c r="L923">
        <v>30.810594999999999</v>
      </c>
    </row>
    <row r="924" spans="1:12" x14ac:dyDescent="0.2">
      <c r="A924">
        <v>947</v>
      </c>
      <c r="B924">
        <v>6.8733690000000003</v>
      </c>
      <c r="C924">
        <v>2.26593</v>
      </c>
      <c r="D924">
        <v>8.0204009999999997</v>
      </c>
      <c r="E924">
        <v>3.1578539999999999</v>
      </c>
      <c r="F924">
        <v>10.410309</v>
      </c>
      <c r="G924">
        <v>5.5234430000000003</v>
      </c>
      <c r="H924">
        <v>12.408018</v>
      </c>
      <c r="I924">
        <v>7.3723789999999996</v>
      </c>
      <c r="J924">
        <v>17.999410999999998</v>
      </c>
      <c r="K924">
        <v>11.869431000000001</v>
      </c>
      <c r="L924">
        <v>30.704498000000001</v>
      </c>
    </row>
    <row r="925" spans="1:12" x14ac:dyDescent="0.2">
      <c r="A925">
        <v>948</v>
      </c>
      <c r="B925">
        <v>6.8984030000000001</v>
      </c>
      <c r="C925">
        <v>2.2890570000000001</v>
      </c>
      <c r="D925">
        <v>7.9705719999999998</v>
      </c>
      <c r="E925">
        <v>3.13592</v>
      </c>
      <c r="F925">
        <v>10.418653000000001</v>
      </c>
      <c r="G925">
        <v>5.49674</v>
      </c>
      <c r="H925">
        <v>12.335062000000001</v>
      </c>
      <c r="I925">
        <v>7.3432919999999999</v>
      </c>
      <c r="J925">
        <v>18.064737000000001</v>
      </c>
      <c r="K925">
        <v>11.839150999999999</v>
      </c>
      <c r="L925">
        <v>30.823468999999999</v>
      </c>
    </row>
    <row r="926" spans="1:12" x14ac:dyDescent="0.2">
      <c r="A926">
        <v>949</v>
      </c>
      <c r="B926">
        <v>6.9272520000000002</v>
      </c>
      <c r="C926">
        <v>2.2733210000000001</v>
      </c>
      <c r="D926">
        <v>7.9617500000000003</v>
      </c>
      <c r="E926">
        <v>3.1726359999999998</v>
      </c>
      <c r="F926">
        <v>10.459185</v>
      </c>
      <c r="G926">
        <v>5.5308339999999996</v>
      </c>
      <c r="H926">
        <v>12.519598</v>
      </c>
      <c r="I926">
        <v>7.377148</v>
      </c>
      <c r="J926">
        <v>18.081903000000001</v>
      </c>
      <c r="K926">
        <v>11.872052999999999</v>
      </c>
      <c r="L926">
        <v>30.844211999999999</v>
      </c>
    </row>
    <row r="927" spans="1:12" x14ac:dyDescent="0.2">
      <c r="A927">
        <v>950</v>
      </c>
      <c r="B927">
        <v>6.919384</v>
      </c>
      <c r="C927">
        <v>2.2673610000000002</v>
      </c>
      <c r="D927">
        <v>7.9364780000000001</v>
      </c>
      <c r="E927">
        <v>3.1473640000000001</v>
      </c>
      <c r="F927">
        <v>10.430813000000001</v>
      </c>
      <c r="G927">
        <v>5.5027010000000001</v>
      </c>
      <c r="H927">
        <v>12.509584</v>
      </c>
      <c r="I927">
        <v>7.3428149999999999</v>
      </c>
      <c r="J927">
        <v>18.031597000000001</v>
      </c>
      <c r="K927">
        <v>11.84535</v>
      </c>
      <c r="L927">
        <v>30.764102999999999</v>
      </c>
    </row>
    <row r="928" spans="1:12" x14ac:dyDescent="0.2">
      <c r="A928">
        <v>951</v>
      </c>
      <c r="B928">
        <v>7.0452690000000002</v>
      </c>
      <c r="C928">
        <v>2.265215</v>
      </c>
      <c r="D928">
        <v>7.9555509999999998</v>
      </c>
      <c r="E928">
        <v>3.1549930000000002</v>
      </c>
      <c r="F928">
        <v>10.447025</v>
      </c>
      <c r="G928">
        <v>5.5224900000000003</v>
      </c>
      <c r="H928">
        <v>12.487888</v>
      </c>
      <c r="I928">
        <v>7.3733329999999997</v>
      </c>
      <c r="J928">
        <v>18.038034</v>
      </c>
      <c r="K928">
        <v>11.873722000000001</v>
      </c>
      <c r="L928">
        <v>30.711411999999999</v>
      </c>
    </row>
    <row r="929" spans="1:12" x14ac:dyDescent="0.2">
      <c r="A929">
        <v>952</v>
      </c>
      <c r="B929">
        <v>6.947279</v>
      </c>
      <c r="C929">
        <v>2.2633079999999999</v>
      </c>
      <c r="D929">
        <v>8.192539</v>
      </c>
      <c r="E929">
        <v>3.1464099999999999</v>
      </c>
      <c r="F929">
        <v>10.397434000000001</v>
      </c>
      <c r="G929">
        <v>5.5117609999999999</v>
      </c>
      <c r="H929">
        <v>12.469530000000001</v>
      </c>
      <c r="I929">
        <v>7.3621270000000001</v>
      </c>
      <c r="J929">
        <v>18.082857000000001</v>
      </c>
      <c r="K929">
        <v>11.828184</v>
      </c>
      <c r="L929">
        <v>30.997038</v>
      </c>
    </row>
    <row r="930" spans="1:12" x14ac:dyDescent="0.2">
      <c r="A930">
        <v>953</v>
      </c>
      <c r="B930">
        <v>6.8609710000000002</v>
      </c>
      <c r="C930">
        <v>2.3291110000000002</v>
      </c>
      <c r="D930">
        <v>7.9722400000000002</v>
      </c>
      <c r="E930">
        <v>3.1549930000000002</v>
      </c>
      <c r="F930">
        <v>10.397434000000001</v>
      </c>
      <c r="G930">
        <v>5.5210590000000002</v>
      </c>
      <c r="H930">
        <v>12.505531</v>
      </c>
      <c r="I930">
        <v>7.3633189999999997</v>
      </c>
      <c r="J930">
        <v>18.101454</v>
      </c>
      <c r="K930">
        <v>11.884928</v>
      </c>
      <c r="L930">
        <v>30.894279000000001</v>
      </c>
    </row>
    <row r="931" spans="1:12" x14ac:dyDescent="0.2">
      <c r="A931">
        <v>954</v>
      </c>
      <c r="B931">
        <v>6.9038870000000001</v>
      </c>
      <c r="C931">
        <v>2.2232530000000001</v>
      </c>
      <c r="D931">
        <v>7.9600809999999997</v>
      </c>
      <c r="E931">
        <v>3.1437870000000001</v>
      </c>
      <c r="F931">
        <v>10.511875</v>
      </c>
      <c r="G931">
        <v>5.513191</v>
      </c>
      <c r="H931">
        <v>12.430906</v>
      </c>
      <c r="I931">
        <v>7.3590280000000003</v>
      </c>
      <c r="J931">
        <v>18.174886999999998</v>
      </c>
      <c r="K931">
        <v>11.854172</v>
      </c>
      <c r="L931">
        <v>30.793427999999999</v>
      </c>
    </row>
    <row r="932" spans="1:12" x14ac:dyDescent="0.2">
      <c r="A932">
        <v>955</v>
      </c>
      <c r="B932">
        <v>6.9804190000000004</v>
      </c>
      <c r="C932">
        <v>2.2137169999999999</v>
      </c>
      <c r="D932">
        <v>7.9720019999999998</v>
      </c>
      <c r="E932">
        <v>3.1712060000000002</v>
      </c>
      <c r="F932">
        <v>10.511875</v>
      </c>
      <c r="G932">
        <v>5.5291649999999999</v>
      </c>
      <c r="H932">
        <v>12.397050999999999</v>
      </c>
      <c r="I932">
        <v>7.3854920000000002</v>
      </c>
      <c r="J932">
        <v>18.097639000000001</v>
      </c>
      <c r="K932">
        <v>11.885405</v>
      </c>
      <c r="L932">
        <v>30.842065999999999</v>
      </c>
    </row>
    <row r="933" spans="1:12" x14ac:dyDescent="0.2">
      <c r="A933">
        <v>956</v>
      </c>
      <c r="B933">
        <v>6.9203380000000001</v>
      </c>
      <c r="C933">
        <v>2.1963119999999998</v>
      </c>
      <c r="D933">
        <v>8.0957410000000003</v>
      </c>
      <c r="E933">
        <v>3.1459329999999999</v>
      </c>
      <c r="F933">
        <v>10.456799999999999</v>
      </c>
      <c r="G933">
        <v>5.5067539999999999</v>
      </c>
      <c r="H933">
        <v>12.43782</v>
      </c>
      <c r="I933">
        <v>7.3559279999999996</v>
      </c>
      <c r="J933">
        <v>18.098831000000001</v>
      </c>
      <c r="K933">
        <v>11.860132</v>
      </c>
      <c r="L933">
        <v>30.755281</v>
      </c>
    </row>
    <row r="934" spans="1:12" x14ac:dyDescent="0.2">
      <c r="A934">
        <v>957</v>
      </c>
      <c r="B934">
        <v>6.8399910000000004</v>
      </c>
      <c r="C934">
        <v>2.2065640000000002</v>
      </c>
      <c r="D934">
        <v>7.9340929999999998</v>
      </c>
      <c r="E934">
        <v>3.1552310000000001</v>
      </c>
      <c r="F934">
        <v>10.566473</v>
      </c>
      <c r="G934">
        <v>5.541086</v>
      </c>
      <c r="H934">
        <v>12.498856</v>
      </c>
      <c r="I934">
        <v>7.3854920000000002</v>
      </c>
      <c r="J934">
        <v>17.993449999999999</v>
      </c>
      <c r="K934">
        <v>11.887789</v>
      </c>
      <c r="L934">
        <v>30.751467000000002</v>
      </c>
    </row>
    <row r="935" spans="1:12" x14ac:dyDescent="0.2">
      <c r="A935">
        <v>958</v>
      </c>
      <c r="B935">
        <v>6.857634</v>
      </c>
      <c r="C935">
        <v>2.203703</v>
      </c>
      <c r="D935">
        <v>7.8840260000000004</v>
      </c>
      <c r="E935">
        <v>3.152609</v>
      </c>
      <c r="F935">
        <v>10.49161</v>
      </c>
      <c r="G935">
        <v>5.5284500000000003</v>
      </c>
      <c r="H935">
        <v>12.432575</v>
      </c>
      <c r="I935">
        <v>7.3535440000000003</v>
      </c>
      <c r="J935">
        <v>18.071175</v>
      </c>
      <c r="K935">
        <v>11.854887</v>
      </c>
      <c r="L935">
        <v>30.901909</v>
      </c>
    </row>
    <row r="936" spans="1:12" x14ac:dyDescent="0.2">
      <c r="A936">
        <v>959</v>
      </c>
      <c r="B936">
        <v>6.8693160000000004</v>
      </c>
      <c r="C936">
        <v>2.1800989999999998</v>
      </c>
      <c r="D936">
        <v>7.9846380000000003</v>
      </c>
      <c r="E936">
        <v>3.1630989999999999</v>
      </c>
      <c r="F936">
        <v>10.461092000000001</v>
      </c>
      <c r="G936">
        <v>5.5491919999999997</v>
      </c>
      <c r="H936">
        <v>12.495756</v>
      </c>
      <c r="I936">
        <v>7.3909760000000002</v>
      </c>
      <c r="J936">
        <v>18.038988</v>
      </c>
      <c r="K936">
        <v>11.884212</v>
      </c>
      <c r="L936">
        <v>30.905246999999999</v>
      </c>
    </row>
    <row r="937" spans="1:12" x14ac:dyDescent="0.2">
      <c r="A937">
        <v>960</v>
      </c>
      <c r="B937">
        <v>6.8495270000000001</v>
      </c>
      <c r="C937">
        <v>2.2082329999999999</v>
      </c>
      <c r="D937">
        <v>7.8933239999999998</v>
      </c>
      <c r="E937">
        <v>3.1445029999999998</v>
      </c>
      <c r="F937">
        <v>10.479212</v>
      </c>
      <c r="G937">
        <v>5.5050850000000002</v>
      </c>
      <c r="H937">
        <v>12.416363</v>
      </c>
      <c r="I937">
        <v>7.3618889999999997</v>
      </c>
      <c r="J937">
        <v>18.060683999999998</v>
      </c>
      <c r="K937">
        <v>11.853456</v>
      </c>
      <c r="L937">
        <v>30.709267000000001</v>
      </c>
    </row>
    <row r="938" spans="1:12" x14ac:dyDescent="0.2">
      <c r="A938">
        <v>961</v>
      </c>
      <c r="B938">
        <v>6.9327350000000001</v>
      </c>
      <c r="C938">
        <v>2.2082329999999999</v>
      </c>
      <c r="D938">
        <v>7.9672340000000004</v>
      </c>
      <c r="E938">
        <v>3.1645300000000001</v>
      </c>
      <c r="F938">
        <v>10.426520999999999</v>
      </c>
      <c r="G938">
        <v>5.5382249999999997</v>
      </c>
      <c r="H938">
        <v>12.425423</v>
      </c>
      <c r="I938">
        <v>7.3759560000000004</v>
      </c>
      <c r="J938">
        <v>17.964839999999999</v>
      </c>
      <c r="K938">
        <v>11.88302</v>
      </c>
      <c r="L938">
        <v>30.755520000000001</v>
      </c>
    </row>
    <row r="939" spans="1:12" x14ac:dyDescent="0.2">
      <c r="A939">
        <v>962</v>
      </c>
      <c r="B939">
        <v>6.8743230000000004</v>
      </c>
      <c r="C939">
        <v>2.1946430000000001</v>
      </c>
      <c r="D939">
        <v>7.9934599999999998</v>
      </c>
      <c r="E939">
        <v>3.1437870000000001</v>
      </c>
      <c r="F939">
        <v>10.45537</v>
      </c>
      <c r="G939">
        <v>5.5108069999999998</v>
      </c>
      <c r="H939">
        <v>12.432575</v>
      </c>
      <c r="I939">
        <v>7.3776250000000001</v>
      </c>
      <c r="J939">
        <v>18.021107000000001</v>
      </c>
      <c r="K939">
        <v>11.857032999999999</v>
      </c>
      <c r="L939">
        <v>30.823708</v>
      </c>
    </row>
    <row r="940" spans="1:12" x14ac:dyDescent="0.2">
      <c r="A940">
        <v>963</v>
      </c>
      <c r="B940">
        <v>6.8790909999999998</v>
      </c>
      <c r="C940">
        <v>2.1734239999999998</v>
      </c>
      <c r="D940">
        <v>7.9941750000000003</v>
      </c>
      <c r="E940">
        <v>3.1857489999999999</v>
      </c>
      <c r="F940">
        <v>10.360003000000001</v>
      </c>
      <c r="G940">
        <v>5.5751799999999996</v>
      </c>
      <c r="H940">
        <v>12.434483</v>
      </c>
      <c r="I940">
        <v>7.4081419999999998</v>
      </c>
      <c r="J940">
        <v>18.228769</v>
      </c>
      <c r="K940">
        <v>11.898279</v>
      </c>
      <c r="L940">
        <v>30.796527999999999</v>
      </c>
    </row>
    <row r="941" spans="1:12" x14ac:dyDescent="0.2">
      <c r="A941">
        <v>964</v>
      </c>
      <c r="B941">
        <v>6.8337919999999999</v>
      </c>
      <c r="C941">
        <v>2.1893980000000002</v>
      </c>
      <c r="D941">
        <v>8.1443790000000007</v>
      </c>
      <c r="E941">
        <v>3.1733509999999998</v>
      </c>
      <c r="F941">
        <v>10.430574</v>
      </c>
      <c r="G941">
        <v>5.5615899999999998</v>
      </c>
      <c r="H941">
        <v>12.436152</v>
      </c>
      <c r="I941">
        <v>7.405043</v>
      </c>
      <c r="J941">
        <v>18.166779999999999</v>
      </c>
      <c r="K941">
        <v>11.885405</v>
      </c>
      <c r="L941">
        <v>30.855893999999999</v>
      </c>
    </row>
    <row r="942" spans="1:12" x14ac:dyDescent="0.2">
      <c r="A942">
        <v>965</v>
      </c>
      <c r="B942">
        <v>6.993055</v>
      </c>
      <c r="C942">
        <v>2.1777150000000001</v>
      </c>
      <c r="D942">
        <v>7.9600809999999997</v>
      </c>
      <c r="E942">
        <v>3.1845569999999999</v>
      </c>
      <c r="F942">
        <v>10.456562</v>
      </c>
      <c r="G942">
        <v>5.5913930000000001</v>
      </c>
      <c r="H942">
        <v>12.429237000000001</v>
      </c>
      <c r="I942">
        <v>7.4179170000000001</v>
      </c>
      <c r="J942">
        <v>18.022299</v>
      </c>
      <c r="K942">
        <v>11.900663</v>
      </c>
      <c r="L942">
        <v>30.788183</v>
      </c>
    </row>
    <row r="943" spans="1:12" x14ac:dyDescent="0.2">
      <c r="A943">
        <v>966</v>
      </c>
      <c r="B943">
        <v>6.8583489999999996</v>
      </c>
      <c r="C943">
        <v>2.2141929999999999</v>
      </c>
      <c r="D943">
        <v>7.9901220000000004</v>
      </c>
      <c r="E943">
        <v>3.1707290000000001</v>
      </c>
      <c r="F943">
        <v>10.467290999999999</v>
      </c>
      <c r="G943">
        <v>5.5706499999999997</v>
      </c>
      <c r="H943">
        <v>12.43782</v>
      </c>
      <c r="I943">
        <v>7.3947909999999997</v>
      </c>
      <c r="J943">
        <v>18.117428</v>
      </c>
      <c r="K943">
        <v>11.911154</v>
      </c>
      <c r="L943">
        <v>30.792952</v>
      </c>
    </row>
    <row r="944" spans="1:12" x14ac:dyDescent="0.2">
      <c r="A944">
        <v>967</v>
      </c>
      <c r="B944">
        <v>6.8581099999999999</v>
      </c>
      <c r="C944">
        <v>2.1746159999999999</v>
      </c>
      <c r="D944">
        <v>8.0697539999999996</v>
      </c>
      <c r="E944">
        <v>3.185511</v>
      </c>
      <c r="F944">
        <v>10.398865000000001</v>
      </c>
      <c r="G944">
        <v>5.579472</v>
      </c>
      <c r="H944">
        <v>12.470722</v>
      </c>
      <c r="I944">
        <v>7.4229240000000001</v>
      </c>
      <c r="J944">
        <v>18.131971</v>
      </c>
      <c r="K944">
        <v>11.906147000000001</v>
      </c>
      <c r="L944">
        <v>30.826568999999999</v>
      </c>
    </row>
    <row r="945" spans="1:12" x14ac:dyDescent="0.2">
      <c r="A945">
        <v>968</v>
      </c>
      <c r="B945">
        <v>6.8809990000000001</v>
      </c>
      <c r="C945">
        <v>2.2096629999999999</v>
      </c>
      <c r="D945">
        <v>8.1040860000000006</v>
      </c>
      <c r="E945">
        <v>3.1828880000000002</v>
      </c>
      <c r="F945">
        <v>10.471821</v>
      </c>
      <c r="G945">
        <v>5.5632590000000004</v>
      </c>
      <c r="H945">
        <v>12.581110000000001</v>
      </c>
      <c r="I945">
        <v>7.3904990000000002</v>
      </c>
      <c r="J945">
        <v>18.088818</v>
      </c>
      <c r="K945">
        <v>11.912584000000001</v>
      </c>
      <c r="L945">
        <v>30.845403999999998</v>
      </c>
    </row>
    <row r="946" spans="1:12" x14ac:dyDescent="0.2">
      <c r="A946">
        <v>969</v>
      </c>
      <c r="B946">
        <v>6.8778990000000002</v>
      </c>
      <c r="C946">
        <v>2.1874899999999999</v>
      </c>
      <c r="D946">
        <v>7.9832080000000003</v>
      </c>
      <c r="E946">
        <v>3.185511</v>
      </c>
      <c r="F946">
        <v>10.533094</v>
      </c>
      <c r="G946">
        <v>5.5823330000000002</v>
      </c>
      <c r="H946">
        <v>12.531518999999999</v>
      </c>
      <c r="I946">
        <v>7.4105259999999999</v>
      </c>
      <c r="J946">
        <v>18.017054000000002</v>
      </c>
      <c r="K946">
        <v>11.998892</v>
      </c>
      <c r="L946">
        <v>30.926704000000001</v>
      </c>
    </row>
    <row r="947" spans="1:12" x14ac:dyDescent="0.2">
      <c r="A947">
        <v>970</v>
      </c>
      <c r="B947">
        <v>6.8299770000000004</v>
      </c>
      <c r="C947">
        <v>2.1746159999999999</v>
      </c>
      <c r="D947">
        <v>7.9488750000000001</v>
      </c>
      <c r="E947">
        <v>3.185511</v>
      </c>
      <c r="F947">
        <v>10.614872</v>
      </c>
      <c r="G947">
        <v>5.5687430000000004</v>
      </c>
      <c r="H947">
        <v>12.445449999999999</v>
      </c>
      <c r="I947">
        <v>7.4026579999999997</v>
      </c>
      <c r="J947">
        <v>18.013238999999999</v>
      </c>
      <c r="K947">
        <v>11.887312</v>
      </c>
      <c r="L947">
        <v>30.681849</v>
      </c>
    </row>
    <row r="948" spans="1:12" x14ac:dyDescent="0.2">
      <c r="A948">
        <v>971</v>
      </c>
      <c r="B948">
        <v>6.9339279999999999</v>
      </c>
      <c r="C948">
        <v>2.2168160000000001</v>
      </c>
      <c r="D948">
        <v>8.0332760000000007</v>
      </c>
      <c r="E948">
        <v>3.1967159999999999</v>
      </c>
      <c r="F948">
        <v>10.504246</v>
      </c>
      <c r="G948">
        <v>5.6064129999999999</v>
      </c>
      <c r="H948">
        <v>12.509346000000001</v>
      </c>
      <c r="I948">
        <v>7.4319839999999999</v>
      </c>
      <c r="J948">
        <v>18.081665000000001</v>
      </c>
      <c r="K948">
        <v>11.941670999999999</v>
      </c>
      <c r="L948">
        <v>30.789852</v>
      </c>
    </row>
    <row r="949" spans="1:12" x14ac:dyDescent="0.2">
      <c r="A949">
        <v>972</v>
      </c>
      <c r="B949">
        <v>6.9010259999999999</v>
      </c>
      <c r="C949">
        <v>2.1743769999999998</v>
      </c>
      <c r="D949">
        <v>7.9772470000000002</v>
      </c>
      <c r="E949">
        <v>3.1785960000000002</v>
      </c>
      <c r="F949">
        <v>10.365009000000001</v>
      </c>
      <c r="G949">
        <v>5.5718420000000002</v>
      </c>
      <c r="H949">
        <v>12.540101999999999</v>
      </c>
      <c r="I949">
        <v>7.4200629999999999</v>
      </c>
      <c r="J949">
        <v>18.033266000000001</v>
      </c>
      <c r="K949">
        <v>11.920691</v>
      </c>
      <c r="L949">
        <v>30.816317000000002</v>
      </c>
    </row>
    <row r="950" spans="1:12" x14ac:dyDescent="0.2">
      <c r="A950">
        <v>973</v>
      </c>
      <c r="B950">
        <v>6.8461889999999999</v>
      </c>
      <c r="C950">
        <v>2.192974</v>
      </c>
      <c r="D950">
        <v>8.0289839999999995</v>
      </c>
      <c r="E950">
        <v>3.2014849999999999</v>
      </c>
      <c r="F950">
        <v>10.37693</v>
      </c>
      <c r="G950">
        <v>5.6025980000000004</v>
      </c>
      <c r="H950">
        <v>12.554646</v>
      </c>
      <c r="I950">
        <v>7.4222089999999996</v>
      </c>
      <c r="J950">
        <v>17.994880999999999</v>
      </c>
      <c r="K950">
        <v>11.928796999999999</v>
      </c>
      <c r="L950">
        <v>30.781745999999998</v>
      </c>
    </row>
    <row r="951" spans="1:12" x14ac:dyDescent="0.2">
      <c r="A951">
        <v>974</v>
      </c>
      <c r="B951">
        <v>6.9854260000000004</v>
      </c>
      <c r="C951">
        <v>2.170086</v>
      </c>
      <c r="D951">
        <v>7.9984659999999996</v>
      </c>
      <c r="E951">
        <v>3.1788349999999999</v>
      </c>
      <c r="F951">
        <v>10.506152999999999</v>
      </c>
      <c r="G951">
        <v>5.5842400000000003</v>
      </c>
      <c r="H951">
        <v>12.581348</v>
      </c>
      <c r="I951">
        <v>7.4012279999999997</v>
      </c>
      <c r="J951">
        <v>18.378495999999998</v>
      </c>
      <c r="K951">
        <v>11.910439</v>
      </c>
      <c r="L951">
        <v>30.807971999999999</v>
      </c>
    </row>
    <row r="952" spans="1:12" x14ac:dyDescent="0.2">
      <c r="A952">
        <v>975</v>
      </c>
      <c r="B952">
        <v>6.8304539999999996</v>
      </c>
      <c r="C952">
        <v>2.1855829999999998</v>
      </c>
      <c r="D952">
        <v>7.9581739999999996</v>
      </c>
      <c r="E952">
        <v>3.202677</v>
      </c>
      <c r="F952">
        <v>10.47945</v>
      </c>
      <c r="G952">
        <v>5.60832</v>
      </c>
      <c r="H952">
        <v>12.454271</v>
      </c>
      <c r="I952">
        <v>7.4264999999999999</v>
      </c>
      <c r="J952">
        <v>18.169640999999999</v>
      </c>
      <c r="K952">
        <v>11.940002</v>
      </c>
      <c r="L952">
        <v>30.796050999999999</v>
      </c>
    </row>
    <row r="953" spans="1:12" x14ac:dyDescent="0.2">
      <c r="A953">
        <v>976</v>
      </c>
      <c r="B953">
        <v>6.9031719999999996</v>
      </c>
      <c r="C953">
        <v>2.1569729999999998</v>
      </c>
      <c r="D953">
        <v>7.9791550000000004</v>
      </c>
      <c r="E953">
        <v>3.187656</v>
      </c>
      <c r="F953">
        <v>10.453939</v>
      </c>
      <c r="G953">
        <v>5.5785179999999999</v>
      </c>
      <c r="H953">
        <v>12.401819</v>
      </c>
      <c r="I953">
        <v>7.4028970000000003</v>
      </c>
      <c r="J953">
        <v>17.983913000000001</v>
      </c>
      <c r="K953">
        <v>11.906862</v>
      </c>
      <c r="L953">
        <v>30.781030999999999</v>
      </c>
    </row>
    <row r="954" spans="1:12" x14ac:dyDescent="0.2">
      <c r="A954">
        <v>977</v>
      </c>
      <c r="B954">
        <v>6.8900589999999999</v>
      </c>
      <c r="C954">
        <v>2.2132399999999999</v>
      </c>
      <c r="D954">
        <v>7.9760549999999997</v>
      </c>
      <c r="E954">
        <v>3.1907559999999999</v>
      </c>
      <c r="F954">
        <v>10.513066999999999</v>
      </c>
      <c r="G954">
        <v>5.5975910000000004</v>
      </c>
      <c r="H954">
        <v>12.541771000000001</v>
      </c>
      <c r="I954">
        <v>7.4264999999999999</v>
      </c>
      <c r="J954">
        <v>18.066168000000001</v>
      </c>
      <c r="K954">
        <v>11.931181</v>
      </c>
      <c r="L954">
        <v>30.939340999999999</v>
      </c>
    </row>
    <row r="955" spans="1:12" x14ac:dyDescent="0.2">
      <c r="A955">
        <v>978</v>
      </c>
      <c r="B955">
        <v>6.942272</v>
      </c>
      <c r="C955">
        <v>2.1677019999999998</v>
      </c>
      <c r="D955">
        <v>7.8864099999999997</v>
      </c>
      <c r="E955">
        <v>3.1871800000000001</v>
      </c>
      <c r="F955">
        <v>10.525942000000001</v>
      </c>
      <c r="G955">
        <v>5.5632590000000004</v>
      </c>
      <c r="H955">
        <v>12.540578999999999</v>
      </c>
      <c r="I955">
        <v>7.405996</v>
      </c>
      <c r="J955">
        <v>18.030166999999999</v>
      </c>
      <c r="K955">
        <v>11.912107000000001</v>
      </c>
      <c r="L955">
        <v>30.746936999999999</v>
      </c>
    </row>
    <row r="956" spans="1:12" x14ac:dyDescent="0.2">
      <c r="A956">
        <v>979</v>
      </c>
      <c r="B956">
        <v>6.8511959999999998</v>
      </c>
      <c r="C956">
        <v>2.1836760000000002</v>
      </c>
      <c r="D956">
        <v>7.8837869999999999</v>
      </c>
      <c r="E956">
        <v>3.2043460000000001</v>
      </c>
      <c r="F956">
        <v>10.483741999999999</v>
      </c>
      <c r="G956">
        <v>5.580902</v>
      </c>
      <c r="H956">
        <v>12.460709</v>
      </c>
      <c r="I956">
        <v>7.4195859999999998</v>
      </c>
      <c r="J956">
        <v>18.023728999999999</v>
      </c>
      <c r="K956">
        <v>11.929989000000001</v>
      </c>
      <c r="L956">
        <v>30.782461000000001</v>
      </c>
    </row>
    <row r="957" spans="1:12" x14ac:dyDescent="0.2">
      <c r="A957">
        <v>980</v>
      </c>
      <c r="B957">
        <v>6.852627</v>
      </c>
      <c r="C957">
        <v>2.176523</v>
      </c>
      <c r="D957">
        <v>7.8890320000000003</v>
      </c>
      <c r="E957">
        <v>3.1752590000000001</v>
      </c>
      <c r="F957">
        <v>10.492801999999999</v>
      </c>
      <c r="G957">
        <v>5.5685039999999999</v>
      </c>
      <c r="H957">
        <v>12.489319</v>
      </c>
      <c r="I957">
        <v>7.4019430000000002</v>
      </c>
      <c r="J957">
        <v>18.058062</v>
      </c>
      <c r="K957">
        <v>11.909485</v>
      </c>
      <c r="L957">
        <v>30.716657999999999</v>
      </c>
    </row>
    <row r="958" spans="1:12" x14ac:dyDescent="0.2">
      <c r="A958">
        <v>981</v>
      </c>
      <c r="B958">
        <v>6.9675450000000003</v>
      </c>
      <c r="C958">
        <v>2.1586419999999999</v>
      </c>
      <c r="D958">
        <v>7.9874989999999997</v>
      </c>
      <c r="E958">
        <v>3.1929020000000001</v>
      </c>
      <c r="F958">
        <v>10.419129999999999</v>
      </c>
      <c r="G958">
        <v>5.596876</v>
      </c>
      <c r="H958">
        <v>12.581348</v>
      </c>
      <c r="I958">
        <v>7.4260229999999998</v>
      </c>
      <c r="J958">
        <v>18.153428999999999</v>
      </c>
      <c r="K958">
        <v>11.94191</v>
      </c>
      <c r="L958">
        <v>30.838251</v>
      </c>
    </row>
    <row r="959" spans="1:12" x14ac:dyDescent="0.2">
      <c r="A959">
        <v>982</v>
      </c>
      <c r="B959">
        <v>6.9415570000000004</v>
      </c>
      <c r="C959">
        <v>2.1996500000000001</v>
      </c>
      <c r="D959">
        <v>8.0070499999999996</v>
      </c>
      <c r="E959">
        <v>3.1845569999999999</v>
      </c>
      <c r="F959">
        <v>10.343552000000001</v>
      </c>
      <c r="G959">
        <v>5.5732730000000004</v>
      </c>
      <c r="H959">
        <v>12.390613999999999</v>
      </c>
      <c r="I959">
        <v>7.4064730000000001</v>
      </c>
      <c r="J959">
        <v>18.198252</v>
      </c>
      <c r="K959">
        <v>11.931896</v>
      </c>
      <c r="L959">
        <v>30.906915999999999</v>
      </c>
    </row>
    <row r="960" spans="1:12" x14ac:dyDescent="0.2">
      <c r="A960">
        <v>983</v>
      </c>
      <c r="B960">
        <v>6.8876739999999996</v>
      </c>
      <c r="C960">
        <v>2.1796229999999999</v>
      </c>
      <c r="D960">
        <v>7.9059600000000003</v>
      </c>
      <c r="E960">
        <v>3.1936170000000002</v>
      </c>
      <c r="F960">
        <v>10.422707000000001</v>
      </c>
      <c r="G960">
        <v>5.6018829999999999</v>
      </c>
      <c r="H960">
        <v>12.487411</v>
      </c>
      <c r="I960">
        <v>7.4264999999999999</v>
      </c>
      <c r="J960">
        <v>18.105506999999999</v>
      </c>
      <c r="K960">
        <v>11.956215</v>
      </c>
      <c r="L960">
        <v>30.740976</v>
      </c>
    </row>
    <row r="961" spans="1:12" x14ac:dyDescent="0.2">
      <c r="A961">
        <v>984</v>
      </c>
      <c r="B961">
        <v>6.8478579999999996</v>
      </c>
      <c r="C961">
        <v>2.1889210000000001</v>
      </c>
      <c r="D961">
        <v>7.9326629999999998</v>
      </c>
      <c r="E961">
        <v>3.2055380000000002</v>
      </c>
      <c r="F961">
        <v>10.448933</v>
      </c>
      <c r="G961">
        <v>5.5825709999999997</v>
      </c>
      <c r="H961">
        <v>12.547731000000001</v>
      </c>
      <c r="I961">
        <v>7.4086189999999998</v>
      </c>
      <c r="J961">
        <v>18.105506999999999</v>
      </c>
      <c r="K961">
        <v>11.918782999999999</v>
      </c>
      <c r="L961">
        <v>30.714988999999999</v>
      </c>
    </row>
    <row r="962" spans="1:12" x14ac:dyDescent="0.2">
      <c r="A962">
        <v>985</v>
      </c>
      <c r="B962">
        <v>7.0886610000000001</v>
      </c>
      <c r="C962">
        <v>2.177238</v>
      </c>
      <c r="D962">
        <v>7.9855919999999996</v>
      </c>
      <c r="E962">
        <v>3.1902789999999999</v>
      </c>
      <c r="F962">
        <v>10.509968000000001</v>
      </c>
      <c r="G962">
        <v>5.597353</v>
      </c>
      <c r="H962">
        <v>12.562037</v>
      </c>
      <c r="I962">
        <v>7.4162480000000004</v>
      </c>
      <c r="J962">
        <v>18.135786</v>
      </c>
      <c r="K962">
        <v>11.94787</v>
      </c>
      <c r="L962">
        <v>30.793904999999999</v>
      </c>
    </row>
    <row r="963" spans="1:12" x14ac:dyDescent="0.2">
      <c r="A963">
        <v>986</v>
      </c>
      <c r="B963">
        <v>7.0612430000000002</v>
      </c>
      <c r="C963">
        <v>2.2141929999999999</v>
      </c>
      <c r="D963">
        <v>8.0025200000000005</v>
      </c>
      <c r="E963">
        <v>3.1898019999999998</v>
      </c>
      <c r="F963">
        <v>10.417937999999999</v>
      </c>
      <c r="G963">
        <v>5.5735109999999999</v>
      </c>
      <c r="H963">
        <v>12.471437</v>
      </c>
      <c r="I963">
        <v>7.4136259999999998</v>
      </c>
      <c r="J963">
        <v>18.157005000000002</v>
      </c>
      <c r="K963">
        <v>11.921405999999999</v>
      </c>
      <c r="L963">
        <v>30.660152</v>
      </c>
    </row>
    <row r="964" spans="1:12" x14ac:dyDescent="0.2">
      <c r="A964">
        <v>987</v>
      </c>
      <c r="B964">
        <v>7.0276259999999997</v>
      </c>
      <c r="C964">
        <v>2.1848679999999998</v>
      </c>
      <c r="D964">
        <v>7.8899860000000004</v>
      </c>
      <c r="E964">
        <v>3.208399</v>
      </c>
      <c r="F964">
        <v>10.536194</v>
      </c>
      <c r="G964">
        <v>5.6266780000000001</v>
      </c>
      <c r="H964">
        <v>12.491941000000001</v>
      </c>
      <c r="I964">
        <v>7.4458120000000001</v>
      </c>
      <c r="J964">
        <v>18.117428</v>
      </c>
      <c r="K964">
        <v>11.964560000000001</v>
      </c>
      <c r="L964">
        <v>30.795335999999999</v>
      </c>
    </row>
    <row r="965" spans="1:12" x14ac:dyDescent="0.2">
      <c r="A965">
        <v>988</v>
      </c>
      <c r="B965">
        <v>6.940842</v>
      </c>
      <c r="C965">
        <v>2.1996500000000001</v>
      </c>
      <c r="D965">
        <v>7.9905989999999996</v>
      </c>
      <c r="E965">
        <v>3.1905169999999998</v>
      </c>
      <c r="F965">
        <v>10.388374000000001</v>
      </c>
      <c r="G965">
        <v>5.5868630000000001</v>
      </c>
      <c r="H965">
        <v>12.515306000000001</v>
      </c>
      <c r="I965">
        <v>7.4212550000000004</v>
      </c>
      <c r="J965">
        <v>18.167256999999999</v>
      </c>
      <c r="K965">
        <v>11.92379</v>
      </c>
      <c r="L965">
        <v>30.690193000000001</v>
      </c>
    </row>
    <row r="966" spans="1:12" x14ac:dyDescent="0.2">
      <c r="A966">
        <v>989</v>
      </c>
      <c r="B966">
        <v>6.9010259999999999</v>
      </c>
      <c r="C966">
        <v>2.1748539999999998</v>
      </c>
      <c r="D966">
        <v>7.969379</v>
      </c>
      <c r="E966">
        <v>3.2334329999999998</v>
      </c>
      <c r="F966">
        <v>10.36787</v>
      </c>
      <c r="G966">
        <v>5.6207180000000001</v>
      </c>
      <c r="H966">
        <v>12.511253</v>
      </c>
      <c r="I966">
        <v>7.4403290000000002</v>
      </c>
      <c r="J966">
        <v>18.057822999999999</v>
      </c>
      <c r="K966">
        <v>11.94787</v>
      </c>
      <c r="L966">
        <v>30.764579999999999</v>
      </c>
    </row>
    <row r="967" spans="1:12" x14ac:dyDescent="0.2">
      <c r="A967">
        <v>990</v>
      </c>
      <c r="B967">
        <v>6.9060329999999999</v>
      </c>
      <c r="C967">
        <v>2.192736</v>
      </c>
      <c r="D967">
        <v>8.0120559999999994</v>
      </c>
      <c r="E967">
        <v>3.1909939999999999</v>
      </c>
      <c r="F967">
        <v>10.396004</v>
      </c>
      <c r="G967">
        <v>5.5799479999999999</v>
      </c>
      <c r="H967">
        <v>12.654781</v>
      </c>
      <c r="I967">
        <v>7.4198250000000003</v>
      </c>
      <c r="J967">
        <v>18.114805</v>
      </c>
      <c r="K967">
        <v>11.914968</v>
      </c>
      <c r="L967">
        <v>30.774832</v>
      </c>
    </row>
    <row r="968" spans="1:12" x14ac:dyDescent="0.2">
      <c r="A968">
        <v>991</v>
      </c>
      <c r="B968">
        <v>6.8426130000000001</v>
      </c>
      <c r="C968">
        <v>2.1839140000000001</v>
      </c>
      <c r="D968">
        <v>7.9774859999999999</v>
      </c>
      <c r="E968">
        <v>3.2072069999999999</v>
      </c>
      <c r="F968">
        <v>10.542870000000001</v>
      </c>
      <c r="G968">
        <v>5.6135650000000004</v>
      </c>
      <c r="H968">
        <v>12.457609</v>
      </c>
      <c r="I968">
        <v>7.4222089999999996</v>
      </c>
      <c r="J968">
        <v>18.194437000000001</v>
      </c>
      <c r="K968">
        <v>11.954307999999999</v>
      </c>
      <c r="L968">
        <v>30.781984000000001</v>
      </c>
    </row>
    <row r="969" spans="1:12" x14ac:dyDescent="0.2">
      <c r="A969">
        <v>992</v>
      </c>
      <c r="B969">
        <v>6.9260599999999997</v>
      </c>
      <c r="C969">
        <v>2.1855829999999998</v>
      </c>
      <c r="D969">
        <v>8.080959</v>
      </c>
      <c r="E969">
        <v>3.1867030000000001</v>
      </c>
      <c r="F969">
        <v>10.428667000000001</v>
      </c>
      <c r="G969">
        <v>5.5856700000000004</v>
      </c>
      <c r="H969">
        <v>12.425184</v>
      </c>
      <c r="I969">
        <v>7.4157710000000003</v>
      </c>
      <c r="J969">
        <v>18.013238999999999</v>
      </c>
      <c r="K969">
        <v>11.920214</v>
      </c>
      <c r="L969">
        <v>30.783176000000001</v>
      </c>
    </row>
    <row r="970" spans="1:12" x14ac:dyDescent="0.2">
      <c r="A970">
        <v>993</v>
      </c>
      <c r="B970">
        <v>6.9327350000000001</v>
      </c>
      <c r="C970">
        <v>2.198458</v>
      </c>
      <c r="D970">
        <v>7.9779619999999998</v>
      </c>
      <c r="E970">
        <v>3.2064910000000002</v>
      </c>
      <c r="F970">
        <v>10.632992</v>
      </c>
      <c r="G970">
        <v>5.6185720000000003</v>
      </c>
      <c r="H970">
        <v>12.434006</v>
      </c>
      <c r="I970">
        <v>7.4326990000000004</v>
      </c>
      <c r="J970">
        <v>18.230677</v>
      </c>
      <c r="K970">
        <v>11.95693</v>
      </c>
      <c r="L970">
        <v>30.732392999999998</v>
      </c>
    </row>
    <row r="971" spans="1:12" x14ac:dyDescent="0.2">
      <c r="A971">
        <v>994</v>
      </c>
      <c r="B971">
        <v>6.9553849999999997</v>
      </c>
      <c r="C971">
        <v>2.1653180000000001</v>
      </c>
      <c r="D971">
        <v>8.0218319999999999</v>
      </c>
      <c r="E971">
        <v>3.209352</v>
      </c>
      <c r="F971">
        <v>10.422945</v>
      </c>
      <c r="G971">
        <v>5.5882930000000002</v>
      </c>
      <c r="H971">
        <v>12.593031</v>
      </c>
      <c r="I971">
        <v>7.4081419999999998</v>
      </c>
      <c r="J971">
        <v>18.145084000000001</v>
      </c>
      <c r="K971">
        <v>11.946440000000001</v>
      </c>
      <c r="L971">
        <v>30.757189</v>
      </c>
    </row>
    <row r="972" spans="1:12" x14ac:dyDescent="0.2">
      <c r="A972">
        <v>995</v>
      </c>
      <c r="B972">
        <v>7.0321559999999996</v>
      </c>
      <c r="C972">
        <v>2.2225380000000001</v>
      </c>
      <c r="D972">
        <v>7.974386</v>
      </c>
      <c r="E972">
        <v>3.2107830000000002</v>
      </c>
      <c r="F972">
        <v>10.477781</v>
      </c>
      <c r="G972">
        <v>5.5928230000000001</v>
      </c>
      <c r="H972">
        <v>12.404919</v>
      </c>
      <c r="I972">
        <v>7.4450969999999996</v>
      </c>
      <c r="J972">
        <v>18.047809999999998</v>
      </c>
      <c r="K972">
        <v>12.101412</v>
      </c>
      <c r="L972">
        <v>30.849457000000001</v>
      </c>
    </row>
    <row r="973" spans="1:12" x14ac:dyDescent="0.2">
      <c r="A973">
        <v>996</v>
      </c>
      <c r="B973">
        <v>6.8395140000000003</v>
      </c>
      <c r="C973">
        <v>2.1739009999999999</v>
      </c>
      <c r="D973">
        <v>7.9550739999999998</v>
      </c>
      <c r="E973">
        <v>3.1938550000000001</v>
      </c>
      <c r="F973">
        <v>10.626792999999999</v>
      </c>
      <c r="G973">
        <v>5.590916</v>
      </c>
      <c r="H973">
        <v>12.476205999999999</v>
      </c>
      <c r="I973">
        <v>7.4193480000000003</v>
      </c>
      <c r="J973">
        <v>18.050432000000001</v>
      </c>
      <c r="K973">
        <v>12.058258</v>
      </c>
      <c r="L973">
        <v>30.809401999999999</v>
      </c>
    </row>
    <row r="974" spans="1:12" x14ac:dyDescent="0.2">
      <c r="A974">
        <v>997</v>
      </c>
      <c r="B974">
        <v>6.9112780000000003</v>
      </c>
      <c r="C974">
        <v>2.2172930000000002</v>
      </c>
      <c r="D974">
        <v>7.9624649999999999</v>
      </c>
      <c r="E974">
        <v>3.2069679999999998</v>
      </c>
      <c r="F974">
        <v>10.448456</v>
      </c>
      <c r="G974">
        <v>5.6169029999999998</v>
      </c>
      <c r="H974">
        <v>12.399435</v>
      </c>
      <c r="I974">
        <v>7.4381830000000004</v>
      </c>
      <c r="J974">
        <v>18.069506000000001</v>
      </c>
      <c r="K974">
        <v>12.067795</v>
      </c>
      <c r="L974">
        <v>30.894041000000001</v>
      </c>
    </row>
    <row r="975" spans="1:12" x14ac:dyDescent="0.2">
      <c r="A975">
        <v>998</v>
      </c>
      <c r="B975">
        <v>6.9375039999999997</v>
      </c>
      <c r="C975">
        <v>2.1750929999999999</v>
      </c>
      <c r="D975">
        <v>8.064508</v>
      </c>
      <c r="E975">
        <v>3.197193</v>
      </c>
      <c r="F975">
        <v>10.668278000000001</v>
      </c>
      <c r="G975">
        <v>5.5882930000000002</v>
      </c>
      <c r="H975">
        <v>12.479305</v>
      </c>
      <c r="I975">
        <v>7.4200629999999999</v>
      </c>
      <c r="J975">
        <v>18.054962</v>
      </c>
      <c r="K975">
        <v>12.017250000000001</v>
      </c>
      <c r="L975">
        <v>30.730008999999999</v>
      </c>
    </row>
    <row r="976" spans="1:12" x14ac:dyDescent="0.2">
      <c r="A976">
        <v>999</v>
      </c>
      <c r="B976">
        <v>6.8845749999999999</v>
      </c>
      <c r="C976">
        <v>2.182245</v>
      </c>
      <c r="D976">
        <v>8.0237390000000008</v>
      </c>
      <c r="E976">
        <v>3.2281879999999998</v>
      </c>
      <c r="F976">
        <v>10.449408999999999</v>
      </c>
      <c r="G976">
        <v>5.6135650000000004</v>
      </c>
      <c r="H976">
        <v>12.457132</v>
      </c>
      <c r="I976">
        <v>7.4343680000000001</v>
      </c>
      <c r="J976">
        <v>18.044948999999999</v>
      </c>
      <c r="K976">
        <v>12.061119</v>
      </c>
      <c r="L976">
        <v>30.790806</v>
      </c>
    </row>
    <row r="977" spans="1:12" x14ac:dyDescent="0.2">
      <c r="A977">
        <v>1000</v>
      </c>
      <c r="B977">
        <v>6.8414210000000004</v>
      </c>
      <c r="C977">
        <v>2.1808149999999999</v>
      </c>
      <c r="D977">
        <v>7.9817770000000001</v>
      </c>
      <c r="E977">
        <v>3.2012459999999998</v>
      </c>
      <c r="F977">
        <v>10.485172</v>
      </c>
      <c r="G977">
        <v>5.60832</v>
      </c>
      <c r="H977">
        <v>12.438059000000001</v>
      </c>
      <c r="I977">
        <v>7.4222089999999996</v>
      </c>
      <c r="J977">
        <v>18.076180999999998</v>
      </c>
      <c r="K977">
        <v>11.920928999999999</v>
      </c>
      <c r="L977">
        <v>30.795335999999999</v>
      </c>
    </row>
    <row r="978" spans="1:12" x14ac:dyDescent="0.2">
      <c r="A978">
        <v>1001</v>
      </c>
      <c r="B978">
        <v>6.859064</v>
      </c>
      <c r="C978">
        <v>2.1803379999999999</v>
      </c>
      <c r="D978">
        <v>8.0156329999999993</v>
      </c>
      <c r="E978">
        <v>3.2000540000000002</v>
      </c>
      <c r="F978">
        <v>10.417223</v>
      </c>
      <c r="G978">
        <v>5.6204799999999997</v>
      </c>
      <c r="H978">
        <v>12.438535999999999</v>
      </c>
      <c r="I978">
        <v>7.4343680000000001</v>
      </c>
      <c r="J978">
        <v>18.118382</v>
      </c>
      <c r="K978">
        <v>11.954784</v>
      </c>
      <c r="L978">
        <v>30.700206999999999</v>
      </c>
    </row>
    <row r="979" spans="1:12" x14ac:dyDescent="0.2">
      <c r="A979">
        <v>1002</v>
      </c>
      <c r="B979">
        <v>6.8545340000000001</v>
      </c>
      <c r="C979">
        <v>2.204418</v>
      </c>
      <c r="D979">
        <v>7.8837869999999999</v>
      </c>
      <c r="E979">
        <v>3.2007690000000002</v>
      </c>
      <c r="F979">
        <v>10.586499999999999</v>
      </c>
      <c r="G979">
        <v>5.5873390000000001</v>
      </c>
      <c r="H979">
        <v>12.476444000000001</v>
      </c>
      <c r="I979">
        <v>7.4336529999999996</v>
      </c>
      <c r="J979">
        <v>18.105506999999999</v>
      </c>
      <c r="K979">
        <v>11.934996</v>
      </c>
      <c r="L979">
        <v>30.791998</v>
      </c>
    </row>
    <row r="980" spans="1:12" x14ac:dyDescent="0.2">
      <c r="A980">
        <v>1003</v>
      </c>
      <c r="B980">
        <v>6.908417</v>
      </c>
      <c r="C980">
        <v>2.153397</v>
      </c>
      <c r="D980">
        <v>7.9917910000000001</v>
      </c>
      <c r="E980">
        <v>3.2229420000000002</v>
      </c>
      <c r="F980">
        <v>10.47945</v>
      </c>
      <c r="G980">
        <v>5.624771</v>
      </c>
      <c r="H980">
        <v>12.534857000000001</v>
      </c>
      <c r="I980">
        <v>7.4508190000000001</v>
      </c>
      <c r="J980">
        <v>18.187283999999998</v>
      </c>
      <c r="K980">
        <v>11.964083</v>
      </c>
      <c r="L980">
        <v>30.913830000000001</v>
      </c>
    </row>
    <row r="981" spans="1:12" x14ac:dyDescent="0.2">
      <c r="A981">
        <v>1004</v>
      </c>
      <c r="B981">
        <v>6.8807600000000004</v>
      </c>
      <c r="C981">
        <v>2.1891590000000001</v>
      </c>
      <c r="D981">
        <v>7.9870219999999996</v>
      </c>
      <c r="E981">
        <v>3.1981470000000001</v>
      </c>
      <c r="F981">
        <v>10.560988999999999</v>
      </c>
      <c r="G981">
        <v>5.597353</v>
      </c>
      <c r="H981">
        <v>12.442112</v>
      </c>
      <c r="I981">
        <v>7.4193480000000003</v>
      </c>
      <c r="J981">
        <v>18.101692</v>
      </c>
      <c r="K981">
        <v>11.939287</v>
      </c>
      <c r="L981">
        <v>30.80678</v>
      </c>
    </row>
    <row r="982" spans="1:12" x14ac:dyDescent="0.2">
      <c r="A982">
        <v>1005</v>
      </c>
      <c r="B982">
        <v>6.9749359999999996</v>
      </c>
      <c r="C982">
        <v>2.176523</v>
      </c>
      <c r="D982">
        <v>7.9534050000000001</v>
      </c>
      <c r="E982">
        <v>3.2110210000000001</v>
      </c>
      <c r="F982">
        <v>10.507345000000001</v>
      </c>
      <c r="G982">
        <v>5.6285860000000003</v>
      </c>
      <c r="H982">
        <v>12.548685000000001</v>
      </c>
      <c r="I982">
        <v>7.4508190000000001</v>
      </c>
      <c r="J982">
        <v>18.047809999999998</v>
      </c>
      <c r="K982">
        <v>11.966944</v>
      </c>
      <c r="L982">
        <v>30.789614</v>
      </c>
    </row>
    <row r="983" spans="1:12" x14ac:dyDescent="0.2">
      <c r="A983">
        <v>1006</v>
      </c>
      <c r="B983">
        <v>6.9334509999999998</v>
      </c>
      <c r="C983">
        <v>2.2070409999999998</v>
      </c>
      <c r="D983">
        <v>8.0366129999999991</v>
      </c>
      <c r="E983">
        <v>3.2007690000000002</v>
      </c>
      <c r="F983">
        <v>10.538100999999999</v>
      </c>
      <c r="G983">
        <v>5.5994989999999998</v>
      </c>
      <c r="H983">
        <v>12.556075999999999</v>
      </c>
      <c r="I983">
        <v>7.4193480000000003</v>
      </c>
      <c r="J983">
        <v>18.137217</v>
      </c>
      <c r="K983">
        <v>11.930227</v>
      </c>
      <c r="L983">
        <v>30.941248000000002</v>
      </c>
    </row>
    <row r="984" spans="1:12" x14ac:dyDescent="0.2">
      <c r="A984">
        <v>1007</v>
      </c>
      <c r="B984">
        <v>6.8793300000000004</v>
      </c>
      <c r="C984">
        <v>2.1889210000000001</v>
      </c>
      <c r="D984">
        <v>7.906199</v>
      </c>
      <c r="E984">
        <v>3.2165050000000002</v>
      </c>
      <c r="F984">
        <v>10.463953</v>
      </c>
      <c r="G984">
        <v>5.6254860000000004</v>
      </c>
      <c r="H984">
        <v>12.621641</v>
      </c>
      <c r="I984">
        <v>7.4484349999999999</v>
      </c>
      <c r="J984">
        <v>18.18347</v>
      </c>
      <c r="K984">
        <v>11.968851000000001</v>
      </c>
      <c r="L984">
        <v>30.797958000000001</v>
      </c>
    </row>
    <row r="985" spans="1:12" x14ac:dyDescent="0.2">
      <c r="A985">
        <v>1008</v>
      </c>
      <c r="B985">
        <v>6.8688390000000004</v>
      </c>
      <c r="C985">
        <v>2.1905899999999998</v>
      </c>
      <c r="D985">
        <v>7.9371929999999997</v>
      </c>
      <c r="E985">
        <v>3.19767</v>
      </c>
      <c r="F985">
        <v>10.398149</v>
      </c>
      <c r="G985">
        <v>5.6076050000000004</v>
      </c>
      <c r="H985">
        <v>12.528419</v>
      </c>
      <c r="I985">
        <v>7.4319839999999999</v>
      </c>
      <c r="J985">
        <v>18.131971</v>
      </c>
      <c r="K985">
        <v>11.951447</v>
      </c>
      <c r="L985">
        <v>30.835867</v>
      </c>
    </row>
    <row r="986" spans="1:12" x14ac:dyDescent="0.2">
      <c r="A986">
        <v>1009</v>
      </c>
      <c r="B986">
        <v>6.9050789999999997</v>
      </c>
      <c r="C986">
        <v>2.1703239999999999</v>
      </c>
      <c r="D986">
        <v>7.9746249999999996</v>
      </c>
      <c r="E986">
        <v>3.2062529999999998</v>
      </c>
      <c r="F986">
        <v>10.532140999999999</v>
      </c>
      <c r="G986">
        <v>5.6335930000000003</v>
      </c>
      <c r="H986">
        <v>12.455702</v>
      </c>
      <c r="I986">
        <v>7.445335</v>
      </c>
      <c r="J986">
        <v>18.216132999999999</v>
      </c>
      <c r="K986">
        <v>11.963844</v>
      </c>
      <c r="L986">
        <v>30.830860000000001</v>
      </c>
    </row>
    <row r="987" spans="1:12" x14ac:dyDescent="0.2">
      <c r="A987">
        <v>1010</v>
      </c>
      <c r="B987">
        <v>7.104158</v>
      </c>
      <c r="C987">
        <v>2.1977419999999999</v>
      </c>
      <c r="D987">
        <v>7.9951290000000004</v>
      </c>
      <c r="E987">
        <v>3.1924250000000001</v>
      </c>
      <c r="F987">
        <v>10.436773000000001</v>
      </c>
      <c r="G987">
        <v>5.5840019999999999</v>
      </c>
      <c r="H987">
        <v>12.416363</v>
      </c>
      <c r="I987">
        <v>7.4152950000000004</v>
      </c>
      <c r="J987">
        <v>18.091201999999999</v>
      </c>
      <c r="K987">
        <v>11.945486000000001</v>
      </c>
      <c r="L987">
        <v>30.853748</v>
      </c>
    </row>
    <row r="988" spans="1:12" x14ac:dyDescent="0.2">
      <c r="A988">
        <v>1011</v>
      </c>
      <c r="B988">
        <v>6.9038870000000001</v>
      </c>
      <c r="C988">
        <v>2.192736</v>
      </c>
      <c r="D988">
        <v>8.018732</v>
      </c>
      <c r="E988">
        <v>3.2100680000000001</v>
      </c>
      <c r="F988">
        <v>10.431051</v>
      </c>
      <c r="G988">
        <v>5.6421760000000001</v>
      </c>
      <c r="H988">
        <v>12.43329</v>
      </c>
      <c r="I988">
        <v>7.4625019999999997</v>
      </c>
      <c r="J988">
        <v>18.18037</v>
      </c>
      <c r="K988">
        <v>11.961937000000001</v>
      </c>
      <c r="L988">
        <v>30.845880999999999</v>
      </c>
    </row>
    <row r="989" spans="1:12" x14ac:dyDescent="0.2">
      <c r="A989">
        <v>1012</v>
      </c>
      <c r="B989">
        <v>6.9179529999999998</v>
      </c>
      <c r="C989">
        <v>2.1774770000000001</v>
      </c>
      <c r="D989">
        <v>7.9820159999999998</v>
      </c>
      <c r="E989">
        <v>3.19767</v>
      </c>
      <c r="F989">
        <v>10.317326</v>
      </c>
      <c r="G989">
        <v>5.6004519999999998</v>
      </c>
      <c r="H989">
        <v>12.65049</v>
      </c>
      <c r="I989">
        <v>7.427454</v>
      </c>
      <c r="J989">
        <v>18.078565999999999</v>
      </c>
      <c r="K989">
        <v>11.931658000000001</v>
      </c>
      <c r="L989">
        <v>30.786753000000001</v>
      </c>
    </row>
    <row r="990" spans="1:12" x14ac:dyDescent="0.2">
      <c r="A990">
        <v>1013</v>
      </c>
      <c r="B990">
        <v>6.9169999999999998</v>
      </c>
      <c r="C990">
        <v>2.1848679999999998</v>
      </c>
      <c r="D990">
        <v>8.0025200000000005</v>
      </c>
      <c r="E990">
        <v>3.2081599999999999</v>
      </c>
      <c r="F990">
        <v>10.474205</v>
      </c>
      <c r="G990">
        <v>5.6262020000000001</v>
      </c>
      <c r="H990">
        <v>12.413501999999999</v>
      </c>
      <c r="I990">
        <v>7.4408050000000001</v>
      </c>
      <c r="J990">
        <v>18.038273</v>
      </c>
      <c r="K990">
        <v>11.967181999999999</v>
      </c>
      <c r="L990">
        <v>30.767918000000002</v>
      </c>
    </row>
    <row r="991" spans="1:12" x14ac:dyDescent="0.2">
      <c r="A991">
        <v>1014</v>
      </c>
      <c r="B991">
        <v>6.90341</v>
      </c>
      <c r="C991">
        <v>2.175808</v>
      </c>
      <c r="D991">
        <v>7.8771110000000002</v>
      </c>
      <c r="E991">
        <v>3.2064910000000002</v>
      </c>
      <c r="F991">
        <v>10.463238</v>
      </c>
      <c r="G991">
        <v>5.5980679999999996</v>
      </c>
      <c r="H991">
        <v>12.45904</v>
      </c>
      <c r="I991">
        <v>7.4436660000000003</v>
      </c>
      <c r="J991">
        <v>18.046140999999999</v>
      </c>
      <c r="K991">
        <v>11.943102</v>
      </c>
      <c r="L991">
        <v>30.755758</v>
      </c>
    </row>
    <row r="992" spans="1:12" x14ac:dyDescent="0.2">
      <c r="A992">
        <v>1015</v>
      </c>
      <c r="B992">
        <v>6.9830420000000002</v>
      </c>
      <c r="C992">
        <v>2.1951200000000002</v>
      </c>
      <c r="D992">
        <v>7.9331399999999999</v>
      </c>
      <c r="E992">
        <v>3.2110210000000001</v>
      </c>
      <c r="F992">
        <v>10.441542</v>
      </c>
      <c r="G992">
        <v>5.6309699999999996</v>
      </c>
      <c r="H992">
        <v>12.576817999999999</v>
      </c>
      <c r="I992">
        <v>7.4431900000000004</v>
      </c>
      <c r="J992">
        <v>18.122910999999998</v>
      </c>
      <c r="K992">
        <v>11.966227999999999</v>
      </c>
      <c r="L992">
        <v>30.681609999999999</v>
      </c>
    </row>
    <row r="993" spans="1:12" x14ac:dyDescent="0.2">
      <c r="A993">
        <v>1016</v>
      </c>
      <c r="B993">
        <v>6.8938730000000001</v>
      </c>
      <c r="C993">
        <v>2.1774770000000001</v>
      </c>
      <c r="D993">
        <v>7.896185</v>
      </c>
      <c r="E993">
        <v>3.2014849999999999</v>
      </c>
      <c r="F993">
        <v>10.425329</v>
      </c>
      <c r="G993">
        <v>5.6309699999999996</v>
      </c>
      <c r="H993">
        <v>12.474774999999999</v>
      </c>
      <c r="I993">
        <v>7.433414</v>
      </c>
      <c r="J993">
        <v>18.080711000000001</v>
      </c>
      <c r="K993">
        <v>11.941433</v>
      </c>
      <c r="L993">
        <v>30.807734</v>
      </c>
    </row>
    <row r="994" spans="1:12" x14ac:dyDescent="0.2">
      <c r="A994">
        <v>1017</v>
      </c>
      <c r="B994">
        <v>6.8655010000000001</v>
      </c>
      <c r="C994">
        <v>2.204895</v>
      </c>
      <c r="D994">
        <v>7.8942779999999999</v>
      </c>
      <c r="E994">
        <v>3.2169819999999998</v>
      </c>
      <c r="F994">
        <v>10.526657</v>
      </c>
      <c r="G994">
        <v>5.619764</v>
      </c>
      <c r="H994">
        <v>12.461423999999999</v>
      </c>
      <c r="I994">
        <v>7.4484349999999999</v>
      </c>
      <c r="J994">
        <v>18.040894999999999</v>
      </c>
      <c r="K994">
        <v>11.968851000000001</v>
      </c>
      <c r="L994">
        <v>30.820608</v>
      </c>
    </row>
    <row r="995" spans="1:12" x14ac:dyDescent="0.2">
      <c r="A995">
        <v>1018</v>
      </c>
      <c r="B995">
        <v>6.9153310000000001</v>
      </c>
      <c r="C995">
        <v>2.1679400000000002</v>
      </c>
      <c r="D995">
        <v>8.0065729999999995</v>
      </c>
      <c r="E995">
        <v>3.2069679999999998</v>
      </c>
      <c r="F995">
        <v>10.381221999999999</v>
      </c>
      <c r="G995">
        <v>5.6126120000000004</v>
      </c>
      <c r="H995">
        <v>12.517929000000001</v>
      </c>
      <c r="I995">
        <v>7.4384209999999999</v>
      </c>
      <c r="J995">
        <v>18.003941000000001</v>
      </c>
      <c r="K995">
        <v>11.952162</v>
      </c>
      <c r="L995">
        <v>30.727625</v>
      </c>
    </row>
    <row r="996" spans="1:12" x14ac:dyDescent="0.2">
      <c r="A996">
        <v>1019</v>
      </c>
      <c r="B996">
        <v>6.8743230000000004</v>
      </c>
      <c r="C996">
        <v>2.210855</v>
      </c>
      <c r="D996">
        <v>7.9412459999999996</v>
      </c>
      <c r="E996">
        <v>3.2284259999999998</v>
      </c>
      <c r="F996">
        <v>10.575533</v>
      </c>
      <c r="G996">
        <v>5.6357379999999999</v>
      </c>
      <c r="H996">
        <v>12.507676999999999</v>
      </c>
      <c r="I996">
        <v>7.4760910000000003</v>
      </c>
      <c r="J996">
        <v>18.047809999999998</v>
      </c>
      <c r="K996">
        <v>11.982203</v>
      </c>
      <c r="L996">
        <v>30.829906000000001</v>
      </c>
    </row>
    <row r="997" spans="1:12" x14ac:dyDescent="0.2">
      <c r="A997">
        <v>1020</v>
      </c>
      <c r="B997">
        <v>6.8669320000000003</v>
      </c>
      <c r="C997">
        <v>2.1760459999999999</v>
      </c>
      <c r="D997">
        <v>8.0113409999999998</v>
      </c>
      <c r="E997">
        <v>3.2112599999999998</v>
      </c>
      <c r="F997">
        <v>10.488272</v>
      </c>
      <c r="G997">
        <v>5.6262020000000001</v>
      </c>
      <c r="H997">
        <v>12.433767</v>
      </c>
      <c r="I997">
        <v>7.4355599999999997</v>
      </c>
      <c r="J997">
        <v>18.075465999999999</v>
      </c>
      <c r="K997">
        <v>11.948347</v>
      </c>
      <c r="L997">
        <v>30.724525</v>
      </c>
    </row>
    <row r="998" spans="1:12" x14ac:dyDescent="0.2">
      <c r="A998">
        <v>1021</v>
      </c>
      <c r="B998">
        <v>6.8736079999999999</v>
      </c>
      <c r="C998">
        <v>2.1955969999999998</v>
      </c>
      <c r="D998">
        <v>8.0285069999999994</v>
      </c>
      <c r="E998">
        <v>3.2188889999999999</v>
      </c>
      <c r="F998">
        <v>10.462761</v>
      </c>
      <c r="G998">
        <v>5.6350230000000003</v>
      </c>
      <c r="H998">
        <v>12.562752</v>
      </c>
      <c r="I998">
        <v>7.4625019999999997</v>
      </c>
      <c r="J998">
        <v>18.040894999999999</v>
      </c>
      <c r="K998">
        <v>11.974335</v>
      </c>
      <c r="L998">
        <v>30.710936</v>
      </c>
    </row>
    <row r="999" spans="1:12" x14ac:dyDescent="0.2">
      <c r="A999">
        <v>1022</v>
      </c>
      <c r="B999">
        <v>6.9742199999999999</v>
      </c>
      <c r="C999">
        <v>2.1827220000000001</v>
      </c>
      <c r="D999">
        <v>8.0113409999999998</v>
      </c>
      <c r="E999">
        <v>3.2057760000000002</v>
      </c>
      <c r="F999">
        <v>10.42366</v>
      </c>
      <c r="G999">
        <v>5.6173799999999998</v>
      </c>
      <c r="H999">
        <v>12.438774</v>
      </c>
      <c r="I999">
        <v>7.4408050000000001</v>
      </c>
      <c r="J999">
        <v>17.999410999999998</v>
      </c>
      <c r="K999">
        <v>11.958121999999999</v>
      </c>
      <c r="L999">
        <v>30.736446000000001</v>
      </c>
    </row>
    <row r="1000" spans="1:12" x14ac:dyDescent="0.2">
      <c r="A1000">
        <v>1023</v>
      </c>
      <c r="B1000">
        <v>6.9632529999999999</v>
      </c>
      <c r="C1000">
        <v>2.1827220000000001</v>
      </c>
      <c r="D1000">
        <v>7.9326629999999998</v>
      </c>
      <c r="E1000">
        <v>3.22485</v>
      </c>
      <c r="F1000">
        <v>10.486126000000001</v>
      </c>
      <c r="G1000">
        <v>5.6457519999999999</v>
      </c>
      <c r="H1000">
        <v>12.493849000000001</v>
      </c>
      <c r="I1000">
        <v>7.4648859999999999</v>
      </c>
      <c r="J1000">
        <v>18.078088999999999</v>
      </c>
      <c r="K1000">
        <v>11.974572999999999</v>
      </c>
      <c r="L1000">
        <v>30.759573</v>
      </c>
    </row>
    <row r="1001" spans="1:12" x14ac:dyDescent="0.2">
      <c r="A1001">
        <v>1024</v>
      </c>
      <c r="B1001">
        <v>6.9608689999999998</v>
      </c>
      <c r="C1001">
        <v>2.2001270000000002</v>
      </c>
      <c r="D1001">
        <v>7.902622</v>
      </c>
      <c r="E1001">
        <v>3.1988620000000001</v>
      </c>
      <c r="F1001">
        <v>10.362387</v>
      </c>
      <c r="G1001">
        <v>5.6171420000000003</v>
      </c>
      <c r="H1001">
        <v>12.451886999999999</v>
      </c>
      <c r="I1001">
        <v>7.4365139999999998</v>
      </c>
      <c r="J1001">
        <v>18.071650999999999</v>
      </c>
      <c r="K1001">
        <v>11.956453</v>
      </c>
      <c r="L1001">
        <v>30.846119000000002</v>
      </c>
    </row>
    <row r="1002" spans="1:12" x14ac:dyDescent="0.2">
      <c r="A1002">
        <v>1025</v>
      </c>
      <c r="B1002">
        <v>6.980181</v>
      </c>
      <c r="C1002">
        <v>2.1796229999999999</v>
      </c>
      <c r="D1002">
        <v>8.1393719999999998</v>
      </c>
      <c r="E1002">
        <v>3.2274720000000001</v>
      </c>
      <c r="F1002">
        <v>10.681628999999999</v>
      </c>
      <c r="G1002">
        <v>5.646706</v>
      </c>
      <c r="H1002">
        <v>12.732506000000001</v>
      </c>
      <c r="I1002">
        <v>7.466793</v>
      </c>
      <c r="J1002">
        <v>18.196583</v>
      </c>
      <c r="K1002">
        <v>11.977195999999999</v>
      </c>
      <c r="L1002">
        <v>30.993462000000001</v>
      </c>
    </row>
    <row r="1003" spans="1:12" x14ac:dyDescent="0.2">
      <c r="A1003">
        <v>1026</v>
      </c>
      <c r="B1003">
        <v>7.0562360000000002</v>
      </c>
      <c r="C1003">
        <v>2.209187</v>
      </c>
      <c r="D1003">
        <v>8.2156660000000006</v>
      </c>
      <c r="E1003">
        <v>3.2072069999999999</v>
      </c>
      <c r="F1003">
        <v>10.737658</v>
      </c>
      <c r="G1003">
        <v>5.6049819999999997</v>
      </c>
      <c r="H1003">
        <v>12.791634</v>
      </c>
      <c r="I1003">
        <v>7.4365139999999998</v>
      </c>
      <c r="J1003">
        <v>18.275738</v>
      </c>
      <c r="K1003">
        <v>11.92975</v>
      </c>
      <c r="L1003">
        <v>30.942440000000001</v>
      </c>
    </row>
    <row r="1004" spans="1:12" x14ac:dyDescent="0.2">
      <c r="A1004">
        <v>1027</v>
      </c>
      <c r="B1004">
        <v>7.0414539999999999</v>
      </c>
      <c r="C1004">
        <v>2.1800989999999998</v>
      </c>
      <c r="D1004">
        <v>8.0425740000000001</v>
      </c>
      <c r="E1004">
        <v>3.2510759999999999</v>
      </c>
      <c r="F1004">
        <v>10.706663000000001</v>
      </c>
      <c r="G1004">
        <v>5.6800839999999999</v>
      </c>
      <c r="H1004">
        <v>12.898922000000001</v>
      </c>
      <c r="I1004">
        <v>7.4982639999999998</v>
      </c>
      <c r="J1004">
        <v>18.319130000000001</v>
      </c>
      <c r="K1004">
        <v>11.995792</v>
      </c>
      <c r="L1004">
        <v>30.948399999999999</v>
      </c>
    </row>
    <row r="1005" spans="1:12" x14ac:dyDescent="0.2">
      <c r="A1005">
        <v>1028</v>
      </c>
      <c r="B1005">
        <v>6.9885250000000001</v>
      </c>
      <c r="C1005">
        <v>2.199411</v>
      </c>
      <c r="D1005">
        <v>8.0916879999999995</v>
      </c>
      <c r="E1005">
        <v>3.2331940000000001</v>
      </c>
      <c r="F1005">
        <v>10.570765</v>
      </c>
      <c r="G1005">
        <v>5.6543349999999997</v>
      </c>
      <c r="H1005">
        <v>12.886524</v>
      </c>
      <c r="I1005">
        <v>7.4753759999999998</v>
      </c>
      <c r="J1005">
        <v>18.348693999999998</v>
      </c>
      <c r="K1005">
        <v>11.981009999999999</v>
      </c>
      <c r="L1005">
        <v>30.868769</v>
      </c>
    </row>
    <row r="1006" spans="1:12" x14ac:dyDescent="0.2">
      <c r="A1006">
        <v>1029</v>
      </c>
      <c r="B1006">
        <v>6.952286</v>
      </c>
      <c r="C1006">
        <v>2.1898749999999998</v>
      </c>
      <c r="D1006">
        <v>8.1324579999999997</v>
      </c>
      <c r="E1006">
        <v>3.2455919999999998</v>
      </c>
      <c r="F1006">
        <v>10.614634000000001</v>
      </c>
      <c r="G1006">
        <v>5.6784150000000002</v>
      </c>
      <c r="H1006">
        <v>12.724876</v>
      </c>
      <c r="I1006">
        <v>7.494211</v>
      </c>
      <c r="J1006">
        <v>18.356323</v>
      </c>
      <c r="K1006">
        <v>11.994123</v>
      </c>
      <c r="L1006">
        <v>30.874967999999999</v>
      </c>
    </row>
    <row r="1007" spans="1:12" x14ac:dyDescent="0.2">
      <c r="A1007">
        <v>1030</v>
      </c>
      <c r="B1007">
        <v>6.9704059999999997</v>
      </c>
      <c r="C1007">
        <v>2.2056100000000001</v>
      </c>
      <c r="D1007">
        <v>8.1708429999999996</v>
      </c>
      <c r="E1007">
        <v>3.2358169999999999</v>
      </c>
      <c r="F1007">
        <v>10.569334</v>
      </c>
      <c r="G1007">
        <v>5.6600570000000001</v>
      </c>
      <c r="H1007">
        <v>12.745857000000001</v>
      </c>
      <c r="I1007">
        <v>7.4868199999999998</v>
      </c>
      <c r="J1007">
        <v>18.321037</v>
      </c>
      <c r="K1007">
        <v>11.987448000000001</v>
      </c>
      <c r="L1007">
        <v>30.969380999999998</v>
      </c>
    </row>
    <row r="1008" spans="1:12" x14ac:dyDescent="0.2">
      <c r="A1008">
        <v>1031</v>
      </c>
      <c r="B1008">
        <v>6.9744590000000004</v>
      </c>
      <c r="C1008">
        <v>2.1798609999999998</v>
      </c>
      <c r="D1008">
        <v>8.0668930000000003</v>
      </c>
      <c r="E1008">
        <v>3.2460689999999999</v>
      </c>
      <c r="F1008">
        <v>10.715246</v>
      </c>
      <c r="G1008">
        <v>5.6715010000000001</v>
      </c>
      <c r="H1008">
        <v>12.763738999999999</v>
      </c>
      <c r="I1008">
        <v>7.4939730000000004</v>
      </c>
      <c r="J1008">
        <v>18.268108000000002</v>
      </c>
      <c r="K1008">
        <v>11.990546999999999</v>
      </c>
      <c r="L1008">
        <v>30.984162999999999</v>
      </c>
    </row>
    <row r="1009" spans="1:12" x14ac:dyDescent="0.2">
      <c r="A1009">
        <v>1032</v>
      </c>
      <c r="B1009">
        <v>7.0214270000000001</v>
      </c>
      <c r="C1009">
        <v>2.187729</v>
      </c>
      <c r="D1009">
        <v>8.0735679999999999</v>
      </c>
      <c r="E1009">
        <v>3.2386780000000002</v>
      </c>
      <c r="F1009">
        <v>10.619401999999999</v>
      </c>
      <c r="G1009">
        <v>5.6636329999999999</v>
      </c>
      <c r="H1009">
        <v>12.82835</v>
      </c>
      <c r="I1009">
        <v>7.4827669999999999</v>
      </c>
      <c r="J1009">
        <v>18.166065</v>
      </c>
      <c r="K1009">
        <v>11.964560000000001</v>
      </c>
      <c r="L1009">
        <v>30.877828999999998</v>
      </c>
    </row>
    <row r="1010" spans="1:12" x14ac:dyDescent="0.2">
      <c r="A1010">
        <v>1033</v>
      </c>
      <c r="B1010">
        <v>6.9081780000000004</v>
      </c>
      <c r="C1010">
        <v>2.165794</v>
      </c>
      <c r="D1010">
        <v>8.0971720000000005</v>
      </c>
      <c r="E1010">
        <v>3.2489300000000001</v>
      </c>
      <c r="F1010">
        <v>10.584353999999999</v>
      </c>
      <c r="G1010">
        <v>5.6877139999999997</v>
      </c>
      <c r="H1010">
        <v>12.732744</v>
      </c>
      <c r="I1010">
        <v>7.4965950000000001</v>
      </c>
      <c r="J1010">
        <v>18.318653000000001</v>
      </c>
      <c r="K1010">
        <v>12.005806</v>
      </c>
      <c r="L1010">
        <v>31.007767000000001</v>
      </c>
    </row>
    <row r="1011" spans="1:12" x14ac:dyDescent="0.2">
      <c r="A1011">
        <v>1034</v>
      </c>
      <c r="B1011">
        <v>6.9234369999999998</v>
      </c>
      <c r="C1011">
        <v>2.1722320000000002</v>
      </c>
      <c r="D1011">
        <v>8.1348420000000008</v>
      </c>
      <c r="E1011">
        <v>3.2460689999999999</v>
      </c>
      <c r="F1011">
        <v>10.629892</v>
      </c>
      <c r="G1011">
        <v>5.6574340000000003</v>
      </c>
      <c r="H1011">
        <v>12.822628</v>
      </c>
      <c r="I1011">
        <v>7.4801450000000003</v>
      </c>
      <c r="J1011">
        <v>18.296002999999999</v>
      </c>
      <c r="K1011">
        <v>11.990069999999999</v>
      </c>
      <c r="L1011">
        <v>30.897856000000001</v>
      </c>
    </row>
    <row r="1012" spans="1:12" x14ac:dyDescent="0.2">
      <c r="A1012">
        <v>1035</v>
      </c>
      <c r="B1012">
        <v>6.952763</v>
      </c>
      <c r="C1012">
        <v>2.1948810000000001</v>
      </c>
      <c r="D1012">
        <v>8.0308910000000004</v>
      </c>
      <c r="E1012">
        <v>3.2532220000000001</v>
      </c>
      <c r="F1012">
        <v>10.535717</v>
      </c>
      <c r="G1012">
        <v>5.6993960000000001</v>
      </c>
      <c r="H1012">
        <v>12.748003000000001</v>
      </c>
      <c r="I1012">
        <v>7.5376029999999998</v>
      </c>
      <c r="J1012">
        <v>18.346786000000002</v>
      </c>
      <c r="K1012">
        <v>12.013434999999999</v>
      </c>
      <c r="L1012">
        <v>30.875444000000002</v>
      </c>
    </row>
    <row r="1013" spans="1:12" x14ac:dyDescent="0.2">
      <c r="A1013">
        <v>1036</v>
      </c>
      <c r="B1013">
        <v>6.9584849999999996</v>
      </c>
      <c r="C1013">
        <v>2.177238</v>
      </c>
      <c r="D1013">
        <v>8.0206389999999992</v>
      </c>
      <c r="E1013">
        <v>3.2382010000000001</v>
      </c>
      <c r="F1013">
        <v>10.555982999999999</v>
      </c>
      <c r="G1013">
        <v>5.675554</v>
      </c>
      <c r="H1013">
        <v>12.755155999999999</v>
      </c>
      <c r="I1013">
        <v>7.500648</v>
      </c>
      <c r="J1013">
        <v>18.437861999999999</v>
      </c>
      <c r="K1013">
        <v>11.978149</v>
      </c>
      <c r="L1013">
        <v>30.934334</v>
      </c>
    </row>
    <row r="1014" spans="1:12" x14ac:dyDescent="0.2">
      <c r="A1014">
        <v>1037</v>
      </c>
      <c r="B1014">
        <v>6.9622989999999998</v>
      </c>
      <c r="C1014">
        <v>2.2115710000000002</v>
      </c>
      <c r="D1014">
        <v>8.1944470000000003</v>
      </c>
      <c r="E1014">
        <v>3.2532220000000001</v>
      </c>
      <c r="F1014">
        <v>10.704279</v>
      </c>
      <c r="G1014">
        <v>5.6989190000000001</v>
      </c>
      <c r="H1014">
        <v>12.74991</v>
      </c>
      <c r="I1014">
        <v>7.5101849999999999</v>
      </c>
      <c r="J1014">
        <v>18.284082000000001</v>
      </c>
      <c r="K1014">
        <v>12.022734</v>
      </c>
      <c r="L1014">
        <v>30.87163</v>
      </c>
    </row>
    <row r="1015" spans="1:12" x14ac:dyDescent="0.2">
      <c r="A1015">
        <v>1038</v>
      </c>
      <c r="B1015">
        <v>7.02095</v>
      </c>
      <c r="C1015">
        <v>2.1786690000000002</v>
      </c>
      <c r="D1015">
        <v>8.0902580000000004</v>
      </c>
      <c r="E1015">
        <v>3.2463069999999998</v>
      </c>
      <c r="F1015">
        <v>10.575294</v>
      </c>
      <c r="G1015">
        <v>5.6657789999999997</v>
      </c>
      <c r="H1015">
        <v>12.780666</v>
      </c>
      <c r="I1015">
        <v>7.4858669999999998</v>
      </c>
      <c r="J1015">
        <v>18.310307999999999</v>
      </c>
      <c r="K1015">
        <v>11.974095999999999</v>
      </c>
      <c r="L1015">
        <v>30.891418000000002</v>
      </c>
    </row>
    <row r="1016" spans="1:12" x14ac:dyDescent="0.2">
      <c r="A1016">
        <v>1039</v>
      </c>
      <c r="B1016">
        <v>6.9937709999999997</v>
      </c>
      <c r="C1016">
        <v>2.1893980000000002</v>
      </c>
      <c r="D1016">
        <v>8.1470009999999995</v>
      </c>
      <c r="E1016">
        <v>3.2703880000000001</v>
      </c>
      <c r="F1016">
        <v>10.545254</v>
      </c>
      <c r="G1016">
        <v>5.6929590000000001</v>
      </c>
      <c r="H1016">
        <v>12.74395</v>
      </c>
      <c r="I1016">
        <v>7.5068469999999996</v>
      </c>
      <c r="J1016">
        <v>18.326758999999999</v>
      </c>
      <c r="K1016">
        <v>12.012243</v>
      </c>
      <c r="L1016">
        <v>30.942202000000002</v>
      </c>
    </row>
    <row r="1017" spans="1:12" x14ac:dyDescent="0.2">
      <c r="A1017">
        <v>1040</v>
      </c>
      <c r="B1017">
        <v>7.0016379999999998</v>
      </c>
      <c r="C1017">
        <v>2.1777150000000001</v>
      </c>
      <c r="D1017">
        <v>8.1787109999999998</v>
      </c>
      <c r="E1017">
        <v>3.2401080000000002</v>
      </c>
      <c r="F1017">
        <v>10.675668999999999</v>
      </c>
      <c r="G1017">
        <v>5.6722159999999997</v>
      </c>
      <c r="H1017">
        <v>12.847899999999999</v>
      </c>
      <c r="I1017">
        <v>7.4951650000000001</v>
      </c>
      <c r="J1017">
        <v>18.341063999999999</v>
      </c>
      <c r="K1017">
        <v>11.984348000000001</v>
      </c>
      <c r="L1017">
        <v>30.953883999999999</v>
      </c>
    </row>
    <row r="1018" spans="1:12" x14ac:dyDescent="0.2">
      <c r="A1018">
        <v>1041</v>
      </c>
      <c r="B1018">
        <v>6.96373</v>
      </c>
      <c r="C1018">
        <v>2.1996500000000001</v>
      </c>
      <c r="D1018">
        <v>8.1450940000000003</v>
      </c>
      <c r="E1018">
        <v>3.2646660000000001</v>
      </c>
      <c r="F1018">
        <v>10.512114</v>
      </c>
      <c r="G1018">
        <v>5.6872369999999997</v>
      </c>
      <c r="H1018">
        <v>12.718201000000001</v>
      </c>
      <c r="I1018">
        <v>7.5051779999999999</v>
      </c>
      <c r="J1018">
        <v>18.344878999999999</v>
      </c>
      <c r="K1018">
        <v>12.013434999999999</v>
      </c>
      <c r="L1018">
        <v>30.862570000000002</v>
      </c>
    </row>
    <row r="1019" spans="1:12" x14ac:dyDescent="0.2">
      <c r="A1019">
        <v>1042</v>
      </c>
      <c r="B1019">
        <v>6.9334509999999998</v>
      </c>
      <c r="C1019">
        <v>2.1531579999999999</v>
      </c>
      <c r="D1019">
        <v>8.1605910000000002</v>
      </c>
      <c r="E1019">
        <v>3.2391549999999998</v>
      </c>
      <c r="F1019">
        <v>10.551214</v>
      </c>
      <c r="G1019">
        <v>5.6567189999999998</v>
      </c>
      <c r="H1019">
        <v>12.828588</v>
      </c>
      <c r="I1019">
        <v>7.5008869999999996</v>
      </c>
      <c r="J1019">
        <v>18.277645</v>
      </c>
      <c r="K1019">
        <v>11.980534</v>
      </c>
      <c r="L1019">
        <v>30.878544000000002</v>
      </c>
    </row>
    <row r="1020" spans="1:12" x14ac:dyDescent="0.2">
      <c r="A1020">
        <v>1043</v>
      </c>
      <c r="B1020">
        <v>7.0407390000000003</v>
      </c>
      <c r="C1020">
        <v>2.214432</v>
      </c>
      <c r="D1020">
        <v>8.1210140000000006</v>
      </c>
      <c r="E1020">
        <v>3.247261</v>
      </c>
      <c r="F1020">
        <v>10.676384000000001</v>
      </c>
      <c r="G1020">
        <v>5.6998730000000002</v>
      </c>
      <c r="H1020">
        <v>12.855290999999999</v>
      </c>
      <c r="I1020">
        <v>7.52759</v>
      </c>
      <c r="J1020">
        <v>18.336773000000001</v>
      </c>
      <c r="K1020">
        <v>12.011766</v>
      </c>
      <c r="L1020">
        <v>30.855656</v>
      </c>
    </row>
    <row r="1021" spans="1:12" x14ac:dyDescent="0.2">
      <c r="A1021">
        <v>1044</v>
      </c>
      <c r="B1021">
        <v>6.9777969999999998</v>
      </c>
      <c r="C1021">
        <v>2.1603110000000001</v>
      </c>
      <c r="D1021">
        <v>8.0432889999999997</v>
      </c>
      <c r="E1021">
        <v>3.2510759999999999</v>
      </c>
      <c r="F1021">
        <v>10.540724000000001</v>
      </c>
      <c r="G1021">
        <v>5.7141780000000004</v>
      </c>
      <c r="H1021">
        <v>12.782335</v>
      </c>
      <c r="I1021">
        <v>7.4665549999999996</v>
      </c>
      <c r="J1021">
        <v>18.341303</v>
      </c>
      <c r="K1021">
        <v>11.985063999999999</v>
      </c>
      <c r="L1021">
        <v>30.880451000000001</v>
      </c>
    </row>
    <row r="1022" spans="1:12" x14ac:dyDescent="0.2">
      <c r="A1022">
        <v>1045</v>
      </c>
      <c r="B1022">
        <v>7.0898529999999997</v>
      </c>
      <c r="C1022">
        <v>2.1584029999999998</v>
      </c>
      <c r="D1022">
        <v>8.0711840000000006</v>
      </c>
      <c r="E1022">
        <v>3.2496450000000001</v>
      </c>
      <c r="F1022">
        <v>10.545491999999999</v>
      </c>
      <c r="G1022">
        <v>5.6982039999999996</v>
      </c>
      <c r="H1022">
        <v>12.904166999999999</v>
      </c>
      <c r="I1022">
        <v>7.5097079999999998</v>
      </c>
      <c r="J1022">
        <v>18.285274999999999</v>
      </c>
      <c r="K1022">
        <v>12.027025</v>
      </c>
      <c r="L1022">
        <v>30.904055</v>
      </c>
    </row>
    <row r="1023" spans="1:12" x14ac:dyDescent="0.2">
      <c r="A1023">
        <v>1046</v>
      </c>
      <c r="B1023">
        <v>7.0934299999999997</v>
      </c>
      <c r="C1023">
        <v>2.192736</v>
      </c>
      <c r="D1023">
        <v>8.1834790000000002</v>
      </c>
      <c r="E1023">
        <v>3.2360549999999999</v>
      </c>
      <c r="F1023">
        <v>10.580539999999999</v>
      </c>
      <c r="G1023">
        <v>5.6886669999999997</v>
      </c>
      <c r="H1023">
        <v>12.862444</v>
      </c>
      <c r="I1023">
        <v>7.4851510000000001</v>
      </c>
      <c r="J1023">
        <v>18.251418999999999</v>
      </c>
      <c r="K1023">
        <v>11.999846</v>
      </c>
      <c r="L1023">
        <v>30.937671999999999</v>
      </c>
    </row>
    <row r="1024" spans="1:12" x14ac:dyDescent="0.2">
      <c r="A1024">
        <v>1047</v>
      </c>
      <c r="B1024">
        <v>7.025957</v>
      </c>
      <c r="C1024">
        <v>2.1653180000000001</v>
      </c>
      <c r="D1024">
        <v>8.0776210000000006</v>
      </c>
      <c r="E1024">
        <v>3.2608510000000002</v>
      </c>
      <c r="F1024">
        <v>10.608435</v>
      </c>
      <c r="G1024">
        <v>5.6931969999999996</v>
      </c>
      <c r="H1024">
        <v>12.850285</v>
      </c>
      <c r="I1024">
        <v>7.5130460000000001</v>
      </c>
      <c r="J1024">
        <v>18.262385999999999</v>
      </c>
      <c r="K1024">
        <v>12.013434999999999</v>
      </c>
      <c r="L1024">
        <v>30.8249</v>
      </c>
    </row>
    <row r="1025" spans="1:12" x14ac:dyDescent="0.2">
      <c r="A1025">
        <v>1048</v>
      </c>
      <c r="B1025">
        <v>7.047892</v>
      </c>
      <c r="C1025">
        <v>2.1791459999999998</v>
      </c>
      <c r="D1025">
        <v>8.0320839999999993</v>
      </c>
      <c r="E1025">
        <v>3.2458309999999999</v>
      </c>
      <c r="F1025">
        <v>10.623692999999999</v>
      </c>
      <c r="G1025">
        <v>5.6807990000000004</v>
      </c>
      <c r="H1025">
        <v>12.789488</v>
      </c>
      <c r="I1025">
        <v>7.4856280000000002</v>
      </c>
      <c r="J1025">
        <v>18.29195</v>
      </c>
      <c r="K1025">
        <v>11.991262000000001</v>
      </c>
      <c r="L1025">
        <v>30.938148000000002</v>
      </c>
    </row>
    <row r="1026" spans="1:12" x14ac:dyDescent="0.2">
      <c r="A1026">
        <v>1049</v>
      </c>
      <c r="B1026">
        <v>7.0772170000000001</v>
      </c>
      <c r="C1026">
        <v>2.1753309999999999</v>
      </c>
      <c r="D1026">
        <v>8.0158710000000006</v>
      </c>
      <c r="E1026">
        <v>3.2510759999999999</v>
      </c>
      <c r="F1026">
        <v>10.564327</v>
      </c>
      <c r="G1026">
        <v>5.7065489999999999</v>
      </c>
      <c r="H1026">
        <v>12.795925</v>
      </c>
      <c r="I1026">
        <v>7.5140000000000002</v>
      </c>
      <c r="J1026">
        <v>18.338203</v>
      </c>
      <c r="K1026">
        <v>12.022494999999999</v>
      </c>
      <c r="L1026">
        <v>30.996323</v>
      </c>
    </row>
    <row r="1027" spans="1:12" x14ac:dyDescent="0.2">
      <c r="A1027">
        <v>1050</v>
      </c>
      <c r="B1027">
        <v>6.9978239999999996</v>
      </c>
      <c r="C1027">
        <v>2.1886830000000002</v>
      </c>
      <c r="D1027">
        <v>8.0561640000000008</v>
      </c>
      <c r="E1027">
        <v>3.247976</v>
      </c>
      <c r="F1027">
        <v>10.621071000000001</v>
      </c>
      <c r="G1027">
        <v>5.6800839999999999</v>
      </c>
      <c r="H1027">
        <v>12.757063</v>
      </c>
      <c r="I1027">
        <v>7.4944499999999996</v>
      </c>
      <c r="J1027">
        <v>18.247128</v>
      </c>
      <c r="K1027">
        <v>11.990786</v>
      </c>
      <c r="L1027">
        <v>30.885695999999999</v>
      </c>
    </row>
    <row r="1028" spans="1:12" x14ac:dyDescent="0.2">
      <c r="A1028">
        <v>1051</v>
      </c>
      <c r="B1028">
        <v>6.9704059999999997</v>
      </c>
      <c r="C1028">
        <v>2.1710400000000001</v>
      </c>
      <c r="D1028">
        <v>8.1543919999999996</v>
      </c>
      <c r="E1028">
        <v>3.2703880000000001</v>
      </c>
      <c r="F1028">
        <v>10.670424000000001</v>
      </c>
      <c r="G1028">
        <v>5.7108400000000001</v>
      </c>
      <c r="H1028">
        <v>12.736796999999999</v>
      </c>
      <c r="I1028">
        <v>7.5356959999999997</v>
      </c>
      <c r="J1028">
        <v>18.331050999999999</v>
      </c>
      <c r="K1028">
        <v>12.038708</v>
      </c>
      <c r="L1028">
        <v>30.858993999999999</v>
      </c>
    </row>
    <row r="1029" spans="1:12" x14ac:dyDescent="0.2">
      <c r="A1029">
        <v>1052</v>
      </c>
      <c r="B1029">
        <v>6.9839950000000002</v>
      </c>
      <c r="C1029">
        <v>2.2225380000000001</v>
      </c>
      <c r="D1029">
        <v>8.1946849999999998</v>
      </c>
      <c r="E1029">
        <v>3.2517909999999999</v>
      </c>
      <c r="F1029">
        <v>10.607004</v>
      </c>
      <c r="G1029">
        <v>5.698442</v>
      </c>
      <c r="H1029">
        <v>12.794733000000001</v>
      </c>
      <c r="I1029">
        <v>7.4810980000000002</v>
      </c>
      <c r="J1029">
        <v>18.393754999999999</v>
      </c>
      <c r="K1029">
        <v>12.004375</v>
      </c>
      <c r="L1029">
        <v>30.938624999999998</v>
      </c>
    </row>
    <row r="1030" spans="1:12" x14ac:dyDescent="0.2">
      <c r="A1030">
        <v>1053</v>
      </c>
      <c r="B1030">
        <v>6.9205759999999996</v>
      </c>
      <c r="C1030">
        <v>2.1855829999999998</v>
      </c>
      <c r="D1030">
        <v>8.1474779999999996</v>
      </c>
      <c r="E1030">
        <v>3.2632349999999999</v>
      </c>
      <c r="F1030">
        <v>10.659694999999999</v>
      </c>
      <c r="G1030">
        <v>5.7075019999999999</v>
      </c>
      <c r="H1030">
        <v>12.814522</v>
      </c>
      <c r="I1030">
        <v>7.5092319999999999</v>
      </c>
      <c r="J1030">
        <v>18.342017999999999</v>
      </c>
      <c r="K1030">
        <v>12.036799999999999</v>
      </c>
      <c r="L1030">
        <v>30.818224000000001</v>
      </c>
    </row>
    <row r="1031" spans="1:12" x14ac:dyDescent="0.2">
      <c r="A1031">
        <v>1054</v>
      </c>
      <c r="B1031">
        <v>6.919384</v>
      </c>
      <c r="C1031">
        <v>2.1951200000000002</v>
      </c>
      <c r="D1031">
        <v>8.1329349999999998</v>
      </c>
      <c r="E1031">
        <v>3.2496450000000001</v>
      </c>
      <c r="F1031">
        <v>10.592936999999999</v>
      </c>
      <c r="G1031">
        <v>5.6877139999999997</v>
      </c>
      <c r="H1031">
        <v>12.805462</v>
      </c>
      <c r="I1031">
        <v>7.4911120000000002</v>
      </c>
      <c r="J1031">
        <v>18.302441000000002</v>
      </c>
      <c r="K1031">
        <v>12.001753000000001</v>
      </c>
      <c r="L1031">
        <v>30.926704000000001</v>
      </c>
    </row>
    <row r="1032" spans="1:12" x14ac:dyDescent="0.2">
      <c r="A1032">
        <v>1055</v>
      </c>
      <c r="B1032">
        <v>6.937265</v>
      </c>
      <c r="C1032">
        <v>2.170801</v>
      </c>
      <c r="D1032">
        <v>8.0621240000000007</v>
      </c>
      <c r="E1032">
        <v>3.2722950000000002</v>
      </c>
      <c r="F1032">
        <v>10.738134000000001</v>
      </c>
      <c r="G1032">
        <v>5.7210919999999996</v>
      </c>
      <c r="H1032">
        <v>12.748957000000001</v>
      </c>
      <c r="I1032">
        <v>7.5194840000000003</v>
      </c>
      <c r="J1032">
        <v>18.256664000000001</v>
      </c>
      <c r="K1032">
        <v>12.032508999999999</v>
      </c>
      <c r="L1032">
        <v>30.746697999999999</v>
      </c>
    </row>
    <row r="1033" spans="1:12" x14ac:dyDescent="0.2">
      <c r="A1033">
        <v>1056</v>
      </c>
      <c r="B1033">
        <v>7.0300099999999999</v>
      </c>
      <c r="C1033">
        <v>2.1622180000000002</v>
      </c>
      <c r="D1033">
        <v>8.0747599999999995</v>
      </c>
      <c r="E1033">
        <v>3.2539370000000001</v>
      </c>
      <c r="F1033">
        <v>10.57601</v>
      </c>
      <c r="G1033">
        <v>5.6834220000000002</v>
      </c>
      <c r="H1033">
        <v>12.84337</v>
      </c>
      <c r="I1033">
        <v>7.4915890000000003</v>
      </c>
      <c r="J1033">
        <v>18.268346999999999</v>
      </c>
      <c r="K1033">
        <v>12.016057999999999</v>
      </c>
      <c r="L1033">
        <v>30.901669999999999</v>
      </c>
    </row>
    <row r="1034" spans="1:12" x14ac:dyDescent="0.2">
      <c r="A1034">
        <v>1057</v>
      </c>
      <c r="B1034">
        <v>7.0517060000000003</v>
      </c>
      <c r="C1034">
        <v>2.1860599999999999</v>
      </c>
      <c r="D1034">
        <v>8.0158710000000006</v>
      </c>
      <c r="E1034">
        <v>3.2577509999999998</v>
      </c>
      <c r="F1034">
        <v>10.570288</v>
      </c>
      <c r="G1034">
        <v>5.724907</v>
      </c>
      <c r="H1034">
        <v>12.814045</v>
      </c>
      <c r="I1034">
        <v>7.5230600000000001</v>
      </c>
      <c r="J1034">
        <v>18.326998</v>
      </c>
      <c r="K1034">
        <v>12.027025</v>
      </c>
      <c r="L1034">
        <v>30.871867999999999</v>
      </c>
    </row>
    <row r="1035" spans="1:12" x14ac:dyDescent="0.2">
      <c r="A1035">
        <v>1058</v>
      </c>
      <c r="B1035">
        <v>6.9215299999999997</v>
      </c>
      <c r="C1035">
        <v>2.176285</v>
      </c>
      <c r="D1035">
        <v>8.241892</v>
      </c>
      <c r="E1035">
        <v>3.2510759999999999</v>
      </c>
      <c r="F1035">
        <v>10.611057000000001</v>
      </c>
      <c r="G1035">
        <v>5.6881899999999996</v>
      </c>
      <c r="H1035">
        <v>12.729406000000001</v>
      </c>
      <c r="I1035">
        <v>7.4975490000000002</v>
      </c>
      <c r="J1035">
        <v>18.281220999999999</v>
      </c>
      <c r="K1035">
        <v>12.013434999999999</v>
      </c>
      <c r="L1035">
        <v>30.869961</v>
      </c>
    </row>
    <row r="1036" spans="1:12" x14ac:dyDescent="0.2">
      <c r="A1036">
        <v>1059</v>
      </c>
      <c r="B1036">
        <v>7.0018770000000004</v>
      </c>
      <c r="C1036">
        <v>2.1915439999999999</v>
      </c>
      <c r="D1036">
        <v>8.1214899999999997</v>
      </c>
      <c r="E1036">
        <v>3.264904</v>
      </c>
      <c r="F1036">
        <v>10.658740999999999</v>
      </c>
      <c r="G1036">
        <v>5.7168010000000002</v>
      </c>
      <c r="H1036">
        <v>12.802839000000001</v>
      </c>
      <c r="I1036">
        <v>7.5261589999999998</v>
      </c>
      <c r="J1036">
        <v>18.321276000000001</v>
      </c>
      <c r="K1036">
        <v>12.037039</v>
      </c>
      <c r="L1036">
        <v>30.968427999999999</v>
      </c>
    </row>
    <row r="1037" spans="1:12" x14ac:dyDescent="0.2">
      <c r="A1037">
        <v>1060</v>
      </c>
      <c r="B1037">
        <v>7.0202349999999996</v>
      </c>
      <c r="C1037">
        <v>2.1774770000000001</v>
      </c>
      <c r="D1037">
        <v>8.0873969999999993</v>
      </c>
      <c r="E1037">
        <v>3.2491680000000001</v>
      </c>
      <c r="F1037">
        <v>10.559559</v>
      </c>
      <c r="G1037">
        <v>5.6951049999999999</v>
      </c>
      <c r="H1037">
        <v>12.886047</v>
      </c>
      <c r="I1037">
        <v>7.5089930000000003</v>
      </c>
      <c r="J1037">
        <v>18.228054</v>
      </c>
      <c r="K1037">
        <v>12.013197</v>
      </c>
      <c r="L1037">
        <v>30.935048999999999</v>
      </c>
    </row>
    <row r="1038" spans="1:12" x14ac:dyDescent="0.2">
      <c r="A1038">
        <v>1061</v>
      </c>
      <c r="B1038">
        <v>7.0071219999999999</v>
      </c>
      <c r="C1038">
        <v>2.1970269999999998</v>
      </c>
      <c r="D1038">
        <v>8.2330699999999997</v>
      </c>
      <c r="E1038">
        <v>3.2682419999999999</v>
      </c>
      <c r="F1038">
        <v>10.538816000000001</v>
      </c>
      <c r="G1038">
        <v>5.7110789999999998</v>
      </c>
      <c r="H1038">
        <v>12.805223</v>
      </c>
      <c r="I1038">
        <v>7.5209140000000003</v>
      </c>
      <c r="J1038">
        <v>18.311738999999999</v>
      </c>
      <c r="K1038">
        <v>12.027979</v>
      </c>
      <c r="L1038">
        <v>30.960560000000001</v>
      </c>
    </row>
    <row r="1039" spans="1:12" x14ac:dyDescent="0.2">
      <c r="A1039">
        <v>1062</v>
      </c>
      <c r="B1039">
        <v>7.0059300000000002</v>
      </c>
      <c r="C1039">
        <v>2.1746159999999999</v>
      </c>
      <c r="D1039">
        <v>8.1205370000000006</v>
      </c>
      <c r="E1039">
        <v>3.2570359999999998</v>
      </c>
      <c r="F1039">
        <v>10.567904</v>
      </c>
      <c r="G1039">
        <v>5.6943890000000001</v>
      </c>
      <c r="H1039">
        <v>12.811899</v>
      </c>
      <c r="I1039">
        <v>7.5032709999999998</v>
      </c>
      <c r="J1039">
        <v>18.220662999999998</v>
      </c>
      <c r="K1039">
        <v>11.996031</v>
      </c>
      <c r="L1039">
        <v>30.945778000000001</v>
      </c>
    </row>
    <row r="1040" spans="1:12" x14ac:dyDescent="0.2">
      <c r="A1040">
        <v>1063</v>
      </c>
      <c r="B1040">
        <v>6.9389339999999997</v>
      </c>
      <c r="C1040">
        <v>2.2125240000000002</v>
      </c>
      <c r="D1040">
        <v>8.0304149999999996</v>
      </c>
      <c r="E1040">
        <v>3.259182</v>
      </c>
      <c r="F1040">
        <v>10.587453999999999</v>
      </c>
      <c r="G1040">
        <v>5.7184699999999999</v>
      </c>
      <c r="H1040">
        <v>12.801409</v>
      </c>
      <c r="I1040">
        <v>7.5244900000000001</v>
      </c>
      <c r="J1040">
        <v>18.280745</v>
      </c>
      <c r="K1040">
        <v>12.034416</v>
      </c>
      <c r="L1040">
        <v>30.814171000000002</v>
      </c>
    </row>
    <row r="1041" spans="1:12" x14ac:dyDescent="0.2">
      <c r="A1041">
        <v>1064</v>
      </c>
      <c r="B1041">
        <v>6.9935320000000001</v>
      </c>
      <c r="C1041">
        <v>2.1743769999999998</v>
      </c>
      <c r="D1041">
        <v>8.1644059999999996</v>
      </c>
      <c r="E1041">
        <v>3.2565590000000002</v>
      </c>
      <c r="F1041">
        <v>10.588169000000001</v>
      </c>
      <c r="G1041">
        <v>5.6865220000000001</v>
      </c>
      <c r="H1041">
        <v>12.974262</v>
      </c>
      <c r="I1041">
        <v>7.501125</v>
      </c>
      <c r="J1041">
        <v>18.263339999999999</v>
      </c>
      <c r="K1041">
        <v>12.002468</v>
      </c>
      <c r="L1041">
        <v>30.905484999999999</v>
      </c>
    </row>
    <row r="1042" spans="1:12" x14ac:dyDescent="0.2">
      <c r="A1042">
        <v>1065</v>
      </c>
      <c r="B1042">
        <v>7.2069169999999998</v>
      </c>
      <c r="C1042">
        <v>2.3751259999999998</v>
      </c>
      <c r="D1042">
        <v>8.0406669999999991</v>
      </c>
      <c r="E1042">
        <v>3.263474</v>
      </c>
      <c r="F1042">
        <v>10.587692000000001</v>
      </c>
      <c r="G1042">
        <v>5.7258610000000001</v>
      </c>
      <c r="H1042">
        <v>12.851715</v>
      </c>
      <c r="I1042">
        <v>7.5299740000000002</v>
      </c>
      <c r="J1042">
        <v>18.335581000000001</v>
      </c>
      <c r="K1042">
        <v>12.050152000000001</v>
      </c>
      <c r="L1042">
        <v>30.921458999999999</v>
      </c>
    </row>
    <row r="1043" spans="1:12" x14ac:dyDescent="0.2">
      <c r="A1043">
        <v>1066</v>
      </c>
      <c r="B1043">
        <v>6.9518089999999999</v>
      </c>
      <c r="C1043">
        <v>2.2737980000000002</v>
      </c>
      <c r="D1043">
        <v>8.0544949999999993</v>
      </c>
      <c r="E1043">
        <v>3.258705</v>
      </c>
      <c r="F1043">
        <v>10.568379999999999</v>
      </c>
      <c r="G1043">
        <v>5.6958200000000003</v>
      </c>
      <c r="H1043">
        <v>12.718439</v>
      </c>
      <c r="I1043">
        <v>7.5089930000000003</v>
      </c>
      <c r="J1043">
        <v>18.213986999999999</v>
      </c>
      <c r="K1043">
        <v>12.004375</v>
      </c>
      <c r="L1043">
        <v>30.928135000000001</v>
      </c>
    </row>
    <row r="1044" spans="1:12" x14ac:dyDescent="0.2">
      <c r="A1044">
        <v>1067</v>
      </c>
      <c r="B1044">
        <v>7.0407390000000003</v>
      </c>
      <c r="C1044">
        <v>2.2699829999999999</v>
      </c>
      <c r="D1044">
        <v>8.0657010000000007</v>
      </c>
      <c r="E1044">
        <v>3.2911299999999999</v>
      </c>
      <c r="F1044">
        <v>10.560751</v>
      </c>
      <c r="G1044">
        <v>5.7177540000000002</v>
      </c>
      <c r="H1044">
        <v>12.922764000000001</v>
      </c>
      <c r="I1044">
        <v>7.5478550000000002</v>
      </c>
      <c r="J1044">
        <v>18.255234000000002</v>
      </c>
      <c r="K1044">
        <v>12.040376999999999</v>
      </c>
      <c r="L1044">
        <v>30.900955</v>
      </c>
    </row>
    <row r="1045" spans="1:12" x14ac:dyDescent="0.2">
      <c r="A1045">
        <v>1068</v>
      </c>
      <c r="B1045">
        <v>7.0607660000000001</v>
      </c>
      <c r="C1045">
        <v>2.2523399999999998</v>
      </c>
      <c r="D1045">
        <v>8.1665519999999994</v>
      </c>
      <c r="E1045">
        <v>3.2558440000000002</v>
      </c>
      <c r="F1045">
        <v>10.716915</v>
      </c>
      <c r="G1045">
        <v>5.7075019999999999</v>
      </c>
      <c r="H1045">
        <v>12.782812</v>
      </c>
      <c r="I1045">
        <v>7.5037479999999999</v>
      </c>
      <c r="J1045">
        <v>18.269062000000002</v>
      </c>
      <c r="K1045">
        <v>12.023925999999999</v>
      </c>
      <c r="L1045">
        <v>30.973434000000001</v>
      </c>
    </row>
    <row r="1046" spans="1:12" x14ac:dyDescent="0.2">
      <c r="A1046">
        <v>1069</v>
      </c>
      <c r="B1046">
        <v>7.0612430000000002</v>
      </c>
      <c r="C1046">
        <v>2.249241</v>
      </c>
      <c r="D1046">
        <v>8.2035060000000009</v>
      </c>
      <c r="E1046">
        <v>3.2680030000000002</v>
      </c>
      <c r="F1046">
        <v>10.662079</v>
      </c>
      <c r="G1046">
        <v>5.7308669999999999</v>
      </c>
      <c r="H1046">
        <v>12.844086000000001</v>
      </c>
      <c r="I1046">
        <v>7.5371269999999999</v>
      </c>
      <c r="J1046">
        <v>18.344401999999999</v>
      </c>
      <c r="K1046">
        <v>12.05349</v>
      </c>
      <c r="L1046">
        <v>31.008244000000001</v>
      </c>
    </row>
    <row r="1047" spans="1:12" x14ac:dyDescent="0.2">
      <c r="A1047">
        <v>1070</v>
      </c>
      <c r="B1047">
        <v>7.1856980000000004</v>
      </c>
      <c r="C1047">
        <v>2.2532939999999999</v>
      </c>
      <c r="D1047">
        <v>8.2268709999999992</v>
      </c>
      <c r="E1047">
        <v>3.2563209999999998</v>
      </c>
      <c r="F1047">
        <v>10.540485</v>
      </c>
      <c r="G1047">
        <v>5.6915279999999999</v>
      </c>
      <c r="H1047">
        <v>12.729645</v>
      </c>
      <c r="I1047">
        <v>7.5075630000000002</v>
      </c>
      <c r="J1047">
        <v>18.214226</v>
      </c>
      <c r="K1047">
        <v>12.022734</v>
      </c>
      <c r="L1047">
        <v>30.895233000000001</v>
      </c>
    </row>
    <row r="1048" spans="1:12" x14ac:dyDescent="0.2">
      <c r="A1048">
        <v>1071</v>
      </c>
      <c r="B1048">
        <v>6.9937709999999997</v>
      </c>
      <c r="C1048">
        <v>2.2642609999999999</v>
      </c>
      <c r="D1048">
        <v>8.0773829999999993</v>
      </c>
      <c r="E1048">
        <v>3.2773020000000002</v>
      </c>
      <c r="F1048">
        <v>10.597706000000001</v>
      </c>
      <c r="G1048">
        <v>5.7287220000000003</v>
      </c>
      <c r="H1048">
        <v>12.794733000000001</v>
      </c>
      <c r="I1048">
        <v>7.532597</v>
      </c>
      <c r="J1048">
        <v>18.308878</v>
      </c>
      <c r="K1048">
        <v>12.048721</v>
      </c>
      <c r="L1048">
        <v>30.942678000000001</v>
      </c>
    </row>
    <row r="1049" spans="1:12" x14ac:dyDescent="0.2">
      <c r="A1049">
        <v>1072</v>
      </c>
      <c r="B1049">
        <v>7.0655349999999997</v>
      </c>
      <c r="C1049">
        <v>2.2482869999999999</v>
      </c>
      <c r="D1049">
        <v>8.0823900000000002</v>
      </c>
      <c r="E1049">
        <v>3.2556060000000002</v>
      </c>
      <c r="F1049">
        <v>10.552645</v>
      </c>
      <c r="G1049">
        <v>5.6965349999999999</v>
      </c>
      <c r="H1049">
        <v>12.785435</v>
      </c>
      <c r="I1049">
        <v>7.5049400000000004</v>
      </c>
      <c r="J1049">
        <v>18.394231999999999</v>
      </c>
      <c r="K1049">
        <v>12.02178</v>
      </c>
      <c r="L1049">
        <v>30.889749999999999</v>
      </c>
    </row>
    <row r="1050" spans="1:12" x14ac:dyDescent="0.2">
      <c r="A1050">
        <v>1073</v>
      </c>
      <c r="B1050">
        <v>7.0557590000000001</v>
      </c>
      <c r="C1050">
        <v>2.2406579999999998</v>
      </c>
      <c r="D1050">
        <v>8.0058570000000007</v>
      </c>
      <c r="E1050">
        <v>3.2753939999999999</v>
      </c>
      <c r="F1050">
        <v>10.574579</v>
      </c>
      <c r="G1050">
        <v>5.7265759999999997</v>
      </c>
      <c r="H1050">
        <v>12.789011</v>
      </c>
      <c r="I1050">
        <v>7.5387950000000004</v>
      </c>
      <c r="J1050">
        <v>18.241644000000001</v>
      </c>
      <c r="K1050">
        <v>12.041807</v>
      </c>
      <c r="L1050">
        <v>30.960560000000001</v>
      </c>
    </row>
    <row r="1051" spans="1:12" x14ac:dyDescent="0.2">
      <c r="A1051">
        <v>1074</v>
      </c>
      <c r="B1051">
        <v>7.2116850000000001</v>
      </c>
      <c r="C1051">
        <v>2.2506710000000001</v>
      </c>
      <c r="D1051">
        <v>8.0976490000000005</v>
      </c>
      <c r="E1051">
        <v>3.2508370000000002</v>
      </c>
      <c r="F1051">
        <v>10.681868</v>
      </c>
      <c r="G1051">
        <v>5.6946279999999998</v>
      </c>
      <c r="H1051">
        <v>12.8057</v>
      </c>
      <c r="I1051">
        <v>7.5128079999999997</v>
      </c>
      <c r="J1051">
        <v>18.266438999999998</v>
      </c>
      <c r="K1051">
        <v>12.023211</v>
      </c>
      <c r="L1051">
        <v>30.967950999999999</v>
      </c>
    </row>
    <row r="1052" spans="1:12" x14ac:dyDescent="0.2">
      <c r="A1052">
        <v>1075</v>
      </c>
      <c r="B1052">
        <v>7.2181220000000001</v>
      </c>
      <c r="C1052">
        <v>2.2749899999999998</v>
      </c>
      <c r="D1052">
        <v>8.1245899999999995</v>
      </c>
      <c r="E1052">
        <v>3.2727719999999998</v>
      </c>
      <c r="F1052">
        <v>10.612726</v>
      </c>
      <c r="G1052">
        <v>5.7382580000000001</v>
      </c>
      <c r="H1052">
        <v>12.798786</v>
      </c>
      <c r="I1052">
        <v>7.5371269999999999</v>
      </c>
      <c r="J1052">
        <v>18.312930999999999</v>
      </c>
      <c r="K1052">
        <v>12.041092000000001</v>
      </c>
      <c r="L1052">
        <v>30.958414000000001</v>
      </c>
    </row>
    <row r="1053" spans="1:12" x14ac:dyDescent="0.2">
      <c r="A1053">
        <v>1076</v>
      </c>
      <c r="B1053">
        <v>7.0064070000000003</v>
      </c>
      <c r="C1053">
        <v>2.2683140000000002</v>
      </c>
      <c r="D1053">
        <v>8.0296990000000008</v>
      </c>
      <c r="E1053">
        <v>3.2596590000000001</v>
      </c>
      <c r="F1053">
        <v>10.593176</v>
      </c>
      <c r="G1053">
        <v>5.7065489999999999</v>
      </c>
      <c r="H1053">
        <v>12.748003000000001</v>
      </c>
      <c r="I1053">
        <v>7.5132849999999998</v>
      </c>
      <c r="J1053">
        <v>18.256903000000001</v>
      </c>
      <c r="K1053">
        <v>12.012005</v>
      </c>
      <c r="L1053">
        <v>30.999421999999999</v>
      </c>
    </row>
    <row r="1054" spans="1:12" x14ac:dyDescent="0.2">
      <c r="A1054">
        <v>1077</v>
      </c>
      <c r="B1054">
        <v>7.0066449999999998</v>
      </c>
      <c r="C1054">
        <v>2.271652</v>
      </c>
      <c r="D1054">
        <v>8.0475809999999992</v>
      </c>
      <c r="E1054">
        <v>3.280878</v>
      </c>
      <c r="F1054">
        <v>10.557175000000001</v>
      </c>
      <c r="G1054">
        <v>5.7251450000000004</v>
      </c>
      <c r="H1054">
        <v>12.747287999999999</v>
      </c>
      <c r="I1054">
        <v>7.5621600000000004</v>
      </c>
      <c r="J1054">
        <v>18.252849999999999</v>
      </c>
      <c r="K1054">
        <v>12.061596</v>
      </c>
      <c r="L1054">
        <v>30.859470000000002</v>
      </c>
    </row>
    <row r="1055" spans="1:12" x14ac:dyDescent="0.2">
      <c r="A1055">
        <v>1078</v>
      </c>
      <c r="B1055">
        <v>7.0221419999999997</v>
      </c>
      <c r="C1055">
        <v>2.243519</v>
      </c>
      <c r="D1055">
        <v>8.113861</v>
      </c>
      <c r="E1055">
        <v>3.2789709999999999</v>
      </c>
      <c r="F1055">
        <v>10.595083000000001</v>
      </c>
      <c r="G1055">
        <v>5.7127480000000004</v>
      </c>
      <c r="H1055">
        <v>12.763738999999999</v>
      </c>
      <c r="I1055">
        <v>7.5151919999999999</v>
      </c>
      <c r="J1055">
        <v>18.307209</v>
      </c>
      <c r="K1055">
        <v>12.032747000000001</v>
      </c>
      <c r="L1055">
        <v>30.900955</v>
      </c>
    </row>
    <row r="1056" spans="1:12" x14ac:dyDescent="0.2">
      <c r="A1056">
        <v>1079</v>
      </c>
      <c r="B1056">
        <v>6.9677829999999998</v>
      </c>
      <c r="C1056">
        <v>2.2633079999999999</v>
      </c>
      <c r="D1056">
        <v>8.2957739999999998</v>
      </c>
      <c r="E1056">
        <v>3.2742019999999998</v>
      </c>
      <c r="F1056">
        <v>10.643720999999999</v>
      </c>
      <c r="G1056">
        <v>5.7301520000000004</v>
      </c>
      <c r="H1056">
        <v>12.830496</v>
      </c>
      <c r="I1056">
        <v>7.5259210000000003</v>
      </c>
      <c r="J1056">
        <v>18.257141000000001</v>
      </c>
      <c r="K1056">
        <v>12.048244</v>
      </c>
      <c r="L1056">
        <v>30.854939999999999</v>
      </c>
    </row>
    <row r="1057" spans="1:12" x14ac:dyDescent="0.2">
      <c r="A1057">
        <v>1080</v>
      </c>
      <c r="B1057">
        <v>6.9603919999999997</v>
      </c>
      <c r="C1057">
        <v>2.2616390000000002</v>
      </c>
      <c r="D1057">
        <v>8.1603530000000006</v>
      </c>
      <c r="E1057">
        <v>3.2618049999999998</v>
      </c>
      <c r="F1057">
        <v>10.486603000000001</v>
      </c>
      <c r="G1057">
        <v>5.7015419999999999</v>
      </c>
      <c r="H1057">
        <v>12.841462999999999</v>
      </c>
      <c r="I1057">
        <v>7.5168609999999996</v>
      </c>
      <c r="J1057">
        <v>18.421173</v>
      </c>
      <c r="K1057">
        <v>12.025594999999999</v>
      </c>
      <c r="L1057">
        <v>30.873059999999999</v>
      </c>
    </row>
    <row r="1058" spans="1:12" x14ac:dyDescent="0.2">
      <c r="A1058">
        <v>1081</v>
      </c>
      <c r="B1058">
        <v>6.9863799999999996</v>
      </c>
      <c r="C1058">
        <v>2.2482869999999999</v>
      </c>
      <c r="D1058">
        <v>8.0475809999999992</v>
      </c>
      <c r="E1058">
        <v>3.276348</v>
      </c>
      <c r="F1058">
        <v>10.573626000000001</v>
      </c>
      <c r="G1058">
        <v>5.7194229999999999</v>
      </c>
      <c r="H1058">
        <v>12.809991999999999</v>
      </c>
      <c r="I1058">
        <v>7.52902</v>
      </c>
      <c r="J1058">
        <v>18.369675000000001</v>
      </c>
      <c r="K1058">
        <v>12.060642</v>
      </c>
      <c r="L1058">
        <v>30.824422999999999</v>
      </c>
    </row>
    <row r="1059" spans="1:12" x14ac:dyDescent="0.2">
      <c r="A1059">
        <v>1082</v>
      </c>
      <c r="B1059">
        <v>6.9403649999999999</v>
      </c>
      <c r="C1059">
        <v>2.3415089999999998</v>
      </c>
      <c r="D1059">
        <v>8.0316069999999993</v>
      </c>
      <c r="E1059">
        <v>3.2684799999999998</v>
      </c>
      <c r="F1059">
        <v>10.574579</v>
      </c>
      <c r="G1059">
        <v>5.7082179999999996</v>
      </c>
      <c r="H1059">
        <v>12.784719000000001</v>
      </c>
      <c r="I1059">
        <v>7.5318810000000003</v>
      </c>
      <c r="J1059">
        <v>18.254995000000001</v>
      </c>
      <c r="K1059">
        <v>12.053250999999999</v>
      </c>
      <c r="L1059">
        <v>30.899048000000001</v>
      </c>
    </row>
    <row r="1060" spans="1:12" x14ac:dyDescent="0.2">
      <c r="A1060">
        <v>1083</v>
      </c>
      <c r="B1060">
        <v>6.958723</v>
      </c>
      <c r="C1060">
        <v>2.3429389999999999</v>
      </c>
      <c r="D1060">
        <v>8.1076619999999995</v>
      </c>
      <c r="E1060">
        <v>3.281593</v>
      </c>
      <c r="F1060">
        <v>10.621071000000001</v>
      </c>
      <c r="G1060">
        <v>5.7322980000000001</v>
      </c>
      <c r="H1060">
        <v>12.803793000000001</v>
      </c>
      <c r="I1060">
        <v>7.5526239999999998</v>
      </c>
      <c r="J1060">
        <v>18.211603</v>
      </c>
      <c r="K1060">
        <v>12.076378</v>
      </c>
      <c r="L1060">
        <v>30.864239000000001</v>
      </c>
    </row>
    <row r="1061" spans="1:12" x14ac:dyDescent="0.2">
      <c r="A1061">
        <v>1084</v>
      </c>
      <c r="B1061">
        <v>7.0247650000000004</v>
      </c>
      <c r="C1061">
        <v>2.3608210000000001</v>
      </c>
      <c r="D1061">
        <v>8.2008840000000003</v>
      </c>
      <c r="E1061">
        <v>3.2713410000000001</v>
      </c>
      <c r="F1061">
        <v>10.620832</v>
      </c>
      <c r="G1061">
        <v>5.7129859999999999</v>
      </c>
      <c r="H1061">
        <v>12.776375</v>
      </c>
      <c r="I1061">
        <v>7.5347419999999996</v>
      </c>
      <c r="J1061">
        <v>18.284797999999999</v>
      </c>
      <c r="K1061">
        <v>12.037754</v>
      </c>
      <c r="L1061">
        <v>30.880213000000001</v>
      </c>
    </row>
    <row r="1062" spans="1:12" x14ac:dyDescent="0.2">
      <c r="A1062">
        <v>1085</v>
      </c>
      <c r="B1062">
        <v>7.0679189999999998</v>
      </c>
      <c r="C1062">
        <v>2.2060870000000001</v>
      </c>
      <c r="D1062">
        <v>8.0287459999999999</v>
      </c>
      <c r="E1062">
        <v>3.2825470000000001</v>
      </c>
      <c r="F1062">
        <v>10.55932</v>
      </c>
      <c r="G1062">
        <v>5.7468409999999999</v>
      </c>
      <c r="H1062">
        <v>12.724161</v>
      </c>
      <c r="I1062">
        <v>7.5445180000000001</v>
      </c>
      <c r="J1062">
        <v>18.24832</v>
      </c>
      <c r="K1062">
        <v>12.063980000000001</v>
      </c>
      <c r="L1062">
        <v>30.771971000000001</v>
      </c>
    </row>
    <row r="1063" spans="1:12" x14ac:dyDescent="0.2">
      <c r="A1063">
        <v>1086</v>
      </c>
      <c r="B1063">
        <v>6.975174</v>
      </c>
      <c r="C1063">
        <v>2.2153849999999999</v>
      </c>
      <c r="D1063">
        <v>7.9932210000000001</v>
      </c>
      <c r="E1063">
        <v>3.264189</v>
      </c>
      <c r="F1063">
        <v>10.546446</v>
      </c>
      <c r="G1063">
        <v>5.7179929999999999</v>
      </c>
      <c r="H1063">
        <v>12.736559</v>
      </c>
      <c r="I1063">
        <v>7.5168609999999996</v>
      </c>
      <c r="J1063">
        <v>18.25881</v>
      </c>
      <c r="K1063">
        <v>12.060642</v>
      </c>
      <c r="L1063">
        <v>30.924320000000002</v>
      </c>
    </row>
    <row r="1064" spans="1:12" x14ac:dyDescent="0.2">
      <c r="A1064">
        <v>1087</v>
      </c>
      <c r="B1064">
        <v>7.0786480000000003</v>
      </c>
      <c r="C1064">
        <v>2.1908280000000002</v>
      </c>
      <c r="D1064">
        <v>8.1379409999999996</v>
      </c>
      <c r="E1064">
        <v>3.2823090000000001</v>
      </c>
      <c r="F1064">
        <v>10.586739</v>
      </c>
      <c r="G1064">
        <v>5.7518479999999998</v>
      </c>
      <c r="H1064">
        <v>12.811899</v>
      </c>
      <c r="I1064">
        <v>7.5509550000000001</v>
      </c>
      <c r="J1064">
        <v>18.328427999999999</v>
      </c>
      <c r="K1064">
        <v>12.104988000000001</v>
      </c>
      <c r="L1064">
        <v>30.940771000000002</v>
      </c>
    </row>
    <row r="1065" spans="1:12" x14ac:dyDescent="0.2">
      <c r="A1065">
        <v>1088</v>
      </c>
      <c r="B1065">
        <v>6.9925790000000001</v>
      </c>
      <c r="C1065">
        <v>2.1839140000000001</v>
      </c>
      <c r="D1065">
        <v>8.1663130000000006</v>
      </c>
      <c r="E1065">
        <v>3.269911</v>
      </c>
      <c r="F1065">
        <v>10.630369</v>
      </c>
      <c r="G1065">
        <v>5.7115549999999997</v>
      </c>
      <c r="H1065">
        <v>12.766838</v>
      </c>
      <c r="I1065">
        <v>7.5166230000000001</v>
      </c>
      <c r="J1065">
        <v>18.333435000000001</v>
      </c>
      <c r="K1065">
        <v>12.042045999999999</v>
      </c>
      <c r="L1065">
        <v>30.801773000000001</v>
      </c>
    </row>
    <row r="1066" spans="1:12" x14ac:dyDescent="0.2">
      <c r="A1066">
        <v>1089</v>
      </c>
      <c r="B1066">
        <v>6.9384569999999997</v>
      </c>
      <c r="C1066">
        <v>2.1779540000000002</v>
      </c>
      <c r="D1066">
        <v>8.1408020000000008</v>
      </c>
      <c r="E1066">
        <v>3.2908919999999999</v>
      </c>
      <c r="F1066">
        <v>10.626554</v>
      </c>
      <c r="G1066">
        <v>5.7342050000000002</v>
      </c>
      <c r="H1066">
        <v>12.830734</v>
      </c>
      <c r="I1066">
        <v>7.5471399999999997</v>
      </c>
      <c r="J1066">
        <v>18.225908</v>
      </c>
      <c r="K1066">
        <v>12.089729</v>
      </c>
      <c r="L1066">
        <v>30.956029999999998</v>
      </c>
    </row>
    <row r="1067" spans="1:12" x14ac:dyDescent="0.2">
      <c r="A1067">
        <v>1090</v>
      </c>
      <c r="B1067">
        <v>6.9367890000000001</v>
      </c>
      <c r="C1067">
        <v>2.1834370000000001</v>
      </c>
      <c r="D1067">
        <v>8.130789</v>
      </c>
      <c r="E1067">
        <v>3.2668110000000001</v>
      </c>
      <c r="F1067">
        <v>10.659456</v>
      </c>
      <c r="G1067">
        <v>5.7096479999999996</v>
      </c>
      <c r="H1067">
        <v>12.789011</v>
      </c>
      <c r="I1067">
        <v>7.5244900000000001</v>
      </c>
      <c r="J1067">
        <v>18.300056000000001</v>
      </c>
      <c r="K1067">
        <v>12.053013</v>
      </c>
      <c r="L1067">
        <v>30.860423999999998</v>
      </c>
    </row>
    <row r="1068" spans="1:12" x14ac:dyDescent="0.2">
      <c r="A1068">
        <v>1091</v>
      </c>
      <c r="B1068">
        <v>7.0025919999999999</v>
      </c>
      <c r="C1068">
        <v>2.1953580000000001</v>
      </c>
      <c r="D1068">
        <v>8.0375669999999992</v>
      </c>
      <c r="E1068">
        <v>3.3054350000000001</v>
      </c>
      <c r="F1068">
        <v>10.624409</v>
      </c>
      <c r="G1068">
        <v>5.7930950000000001</v>
      </c>
      <c r="H1068">
        <v>12.791157</v>
      </c>
      <c r="I1068">
        <v>7.572889</v>
      </c>
      <c r="J1068">
        <v>18.263339999999999</v>
      </c>
      <c r="K1068">
        <v>12.119532</v>
      </c>
      <c r="L1068">
        <v>30.871153</v>
      </c>
    </row>
    <row r="1069" spans="1:12" x14ac:dyDescent="0.2">
      <c r="A1069">
        <v>1092</v>
      </c>
      <c r="B1069">
        <v>6.9770810000000001</v>
      </c>
      <c r="C1069">
        <v>2.1846290000000002</v>
      </c>
      <c r="D1069">
        <v>8.1400869999999994</v>
      </c>
      <c r="E1069">
        <v>3.2913679999999998</v>
      </c>
      <c r="F1069">
        <v>10.578632000000001</v>
      </c>
      <c r="G1069">
        <v>5.7551860000000001</v>
      </c>
      <c r="H1069">
        <v>12.833356999999999</v>
      </c>
      <c r="I1069">
        <v>7.5647830000000003</v>
      </c>
      <c r="J1069">
        <v>18.293381</v>
      </c>
      <c r="K1069">
        <v>12.093781999999999</v>
      </c>
      <c r="L1069">
        <v>31.016587999999999</v>
      </c>
    </row>
    <row r="1070" spans="1:12" x14ac:dyDescent="0.2">
      <c r="A1070">
        <v>1093</v>
      </c>
      <c r="B1070">
        <v>6.9510940000000003</v>
      </c>
      <c r="C1070">
        <v>2.2115710000000002</v>
      </c>
      <c r="D1070">
        <v>8.0475809999999992</v>
      </c>
      <c r="E1070">
        <v>3.297806</v>
      </c>
      <c r="F1070">
        <v>10.664701000000001</v>
      </c>
      <c r="G1070">
        <v>5.7942869999999997</v>
      </c>
      <c r="H1070">
        <v>12.706757</v>
      </c>
      <c r="I1070">
        <v>7.5857640000000002</v>
      </c>
      <c r="J1070">
        <v>18.300533000000001</v>
      </c>
      <c r="K1070">
        <v>12.112856000000001</v>
      </c>
      <c r="L1070">
        <v>30.937909999999999</v>
      </c>
    </row>
    <row r="1071" spans="1:12" x14ac:dyDescent="0.2">
      <c r="A1071">
        <v>1094</v>
      </c>
      <c r="B1071">
        <v>7.0004460000000002</v>
      </c>
      <c r="C1071">
        <v>2.1827220000000001</v>
      </c>
      <c r="D1071">
        <v>8.0137250000000009</v>
      </c>
      <c r="E1071">
        <v>3.293037</v>
      </c>
      <c r="F1071">
        <v>10.626315999999999</v>
      </c>
      <c r="G1071">
        <v>5.7525630000000003</v>
      </c>
      <c r="H1071">
        <v>12.869835</v>
      </c>
      <c r="I1071">
        <v>7.5550079999999999</v>
      </c>
      <c r="J1071">
        <v>18.268346999999999</v>
      </c>
      <c r="K1071">
        <v>12.071370999999999</v>
      </c>
      <c r="L1071">
        <v>31.001567999999999</v>
      </c>
    </row>
    <row r="1072" spans="1:12" x14ac:dyDescent="0.2">
      <c r="A1072">
        <v>1095</v>
      </c>
      <c r="B1072">
        <v>6.9835190000000003</v>
      </c>
      <c r="C1072">
        <v>2.1963119999999998</v>
      </c>
      <c r="D1072">
        <v>8.0950260000000007</v>
      </c>
      <c r="E1072">
        <v>3.3047200000000001</v>
      </c>
      <c r="F1072">
        <v>10.680437</v>
      </c>
      <c r="G1072">
        <v>5.7742599999999999</v>
      </c>
      <c r="H1072">
        <v>12.767075999999999</v>
      </c>
      <c r="I1072">
        <v>7.5809959999999998</v>
      </c>
      <c r="J1072">
        <v>18.266677999999999</v>
      </c>
      <c r="K1072">
        <v>12.112379000000001</v>
      </c>
      <c r="L1072">
        <v>30.977964</v>
      </c>
    </row>
    <row r="1073" spans="1:12" x14ac:dyDescent="0.2">
      <c r="A1073">
        <v>1096</v>
      </c>
      <c r="B1073">
        <v>7.1017739999999998</v>
      </c>
      <c r="C1073">
        <v>2.1824840000000001</v>
      </c>
      <c r="D1073">
        <v>8.1040860000000006</v>
      </c>
      <c r="E1073">
        <v>3.2935140000000001</v>
      </c>
      <c r="F1073">
        <v>10.599613</v>
      </c>
      <c r="G1073">
        <v>5.7566170000000003</v>
      </c>
      <c r="H1073">
        <v>12.925625</v>
      </c>
      <c r="I1073">
        <v>7.5726509999999996</v>
      </c>
      <c r="J1073">
        <v>18.398046000000001</v>
      </c>
      <c r="K1073">
        <v>12.090683</v>
      </c>
      <c r="L1073">
        <v>30.959129000000001</v>
      </c>
    </row>
    <row r="1074" spans="1:12" x14ac:dyDescent="0.2">
      <c r="A1074">
        <v>1097</v>
      </c>
      <c r="B1074">
        <v>7.2348119999999998</v>
      </c>
      <c r="C1074">
        <v>2.2170540000000001</v>
      </c>
      <c r="D1074">
        <v>8.0862049999999996</v>
      </c>
      <c r="E1074">
        <v>3.3023359999999999</v>
      </c>
      <c r="F1074">
        <v>10.570048999999999</v>
      </c>
      <c r="G1074">
        <v>5.7816510000000001</v>
      </c>
      <c r="H1074">
        <v>12.634277000000001</v>
      </c>
      <c r="I1074">
        <v>7.5583460000000002</v>
      </c>
      <c r="J1074">
        <v>18.317938000000002</v>
      </c>
      <c r="K1074">
        <v>12.118816000000001</v>
      </c>
      <c r="L1074">
        <v>30.941725000000002</v>
      </c>
    </row>
    <row r="1075" spans="1:12" x14ac:dyDescent="0.2">
      <c r="A1075">
        <v>1098</v>
      </c>
      <c r="B1075">
        <v>7.0161819999999997</v>
      </c>
      <c r="C1075">
        <v>2.187014</v>
      </c>
      <c r="D1075">
        <v>8.1665519999999994</v>
      </c>
      <c r="E1075">
        <v>3.292799</v>
      </c>
      <c r="F1075">
        <v>10.655403</v>
      </c>
      <c r="G1075">
        <v>5.7666300000000001</v>
      </c>
      <c r="H1075">
        <v>12.688874999999999</v>
      </c>
      <c r="I1075">
        <v>7.561922</v>
      </c>
      <c r="J1075">
        <v>18.275023000000001</v>
      </c>
      <c r="K1075">
        <v>12.08806</v>
      </c>
      <c r="L1075">
        <v>30.956268000000001</v>
      </c>
    </row>
    <row r="1076" spans="1:12" x14ac:dyDescent="0.2">
      <c r="A1076">
        <v>1099</v>
      </c>
      <c r="B1076">
        <v>6.9456100000000003</v>
      </c>
      <c r="C1076">
        <v>2.1841529999999998</v>
      </c>
      <c r="D1076">
        <v>8.0242159999999991</v>
      </c>
      <c r="E1076">
        <v>3.3230780000000002</v>
      </c>
      <c r="F1076">
        <v>10.596514000000001</v>
      </c>
      <c r="G1076">
        <v>5.7988169999999997</v>
      </c>
      <c r="H1076">
        <v>12.728453</v>
      </c>
      <c r="I1076">
        <v>7.5902940000000001</v>
      </c>
      <c r="J1076">
        <v>18.303394000000001</v>
      </c>
      <c r="K1076">
        <v>12.120008</v>
      </c>
      <c r="L1076">
        <v>30.8218</v>
      </c>
    </row>
    <row r="1077" spans="1:12" x14ac:dyDescent="0.2">
      <c r="A1077">
        <v>1100</v>
      </c>
      <c r="B1077">
        <v>6.9592000000000001</v>
      </c>
      <c r="C1077">
        <v>2.1975039999999999</v>
      </c>
      <c r="D1077">
        <v>8.0256460000000001</v>
      </c>
      <c r="E1077">
        <v>3.2958980000000002</v>
      </c>
      <c r="F1077">
        <v>10.596275</v>
      </c>
      <c r="G1077">
        <v>5.7699680000000004</v>
      </c>
      <c r="H1077">
        <v>12.767792</v>
      </c>
      <c r="I1077">
        <v>7.5578690000000002</v>
      </c>
      <c r="J1077">
        <v>18.364429000000001</v>
      </c>
      <c r="K1077">
        <v>12.094021</v>
      </c>
      <c r="L1077">
        <v>30.874013999999999</v>
      </c>
    </row>
    <row r="1078" spans="1:12" x14ac:dyDescent="0.2">
      <c r="A1078">
        <v>1101</v>
      </c>
      <c r="B1078">
        <v>6.985188</v>
      </c>
      <c r="C1078">
        <v>2.1913049999999998</v>
      </c>
      <c r="D1078">
        <v>8.09741</v>
      </c>
      <c r="E1078">
        <v>3.3156870000000001</v>
      </c>
      <c r="F1078">
        <v>10.585307999999999</v>
      </c>
      <c r="G1078">
        <v>5.7837959999999997</v>
      </c>
      <c r="H1078">
        <v>12.750626</v>
      </c>
      <c r="I1078">
        <v>7.5891019999999996</v>
      </c>
      <c r="J1078">
        <v>18.241882</v>
      </c>
      <c r="K1078">
        <v>12.117386</v>
      </c>
      <c r="L1078">
        <v>30.895472000000002</v>
      </c>
    </row>
    <row r="1079" spans="1:12" x14ac:dyDescent="0.2">
      <c r="A1079">
        <v>1102</v>
      </c>
      <c r="B1079">
        <v>6.9706440000000001</v>
      </c>
      <c r="C1079">
        <v>2.1886830000000002</v>
      </c>
      <c r="D1079">
        <v>8.0249310000000005</v>
      </c>
      <c r="E1079">
        <v>3.2999520000000002</v>
      </c>
      <c r="F1079">
        <v>10.617732999999999</v>
      </c>
      <c r="G1079">
        <v>5.7907099999999998</v>
      </c>
      <c r="H1079">
        <v>12.799263</v>
      </c>
      <c r="I1079">
        <v>7.5759889999999999</v>
      </c>
      <c r="J1079">
        <v>18.258333</v>
      </c>
      <c r="K1079">
        <v>12.092352</v>
      </c>
      <c r="L1079">
        <v>30.946732000000001</v>
      </c>
    </row>
    <row r="1080" spans="1:12" x14ac:dyDescent="0.2">
      <c r="A1080">
        <v>1103</v>
      </c>
      <c r="B1080">
        <v>6.9415570000000004</v>
      </c>
      <c r="C1080">
        <v>2.1817679999999999</v>
      </c>
      <c r="D1080">
        <v>8.0969329999999999</v>
      </c>
      <c r="E1080">
        <v>3.3183099999999999</v>
      </c>
      <c r="F1080">
        <v>10.646105</v>
      </c>
      <c r="G1080">
        <v>5.7790280000000003</v>
      </c>
      <c r="H1080">
        <v>12.765408000000001</v>
      </c>
      <c r="I1080">
        <v>7.5793270000000001</v>
      </c>
      <c r="J1080">
        <v>18.337488</v>
      </c>
      <c r="K1080">
        <v>12.127399</v>
      </c>
      <c r="L1080">
        <v>30.957460000000001</v>
      </c>
    </row>
    <row r="1081" spans="1:12" x14ac:dyDescent="0.2">
      <c r="A1081">
        <v>1104</v>
      </c>
      <c r="B1081">
        <v>7.0102209999999996</v>
      </c>
      <c r="C1081">
        <v>2.1846290000000002</v>
      </c>
      <c r="D1081">
        <v>8.0266000000000002</v>
      </c>
      <c r="E1081">
        <v>3.303766</v>
      </c>
      <c r="F1081">
        <v>10.642766999999999</v>
      </c>
      <c r="G1081">
        <v>5.7661530000000001</v>
      </c>
      <c r="H1081">
        <v>12.802600999999999</v>
      </c>
      <c r="I1081">
        <v>7.5876710000000003</v>
      </c>
      <c r="J1081">
        <v>18.229008</v>
      </c>
      <c r="K1081">
        <v>12.087584</v>
      </c>
      <c r="L1081">
        <v>31.034707999999998</v>
      </c>
    </row>
    <row r="1082" spans="1:12" x14ac:dyDescent="0.2">
      <c r="A1082">
        <v>1105</v>
      </c>
      <c r="B1082">
        <v>6.9625380000000003</v>
      </c>
      <c r="C1082">
        <v>2.1734239999999998</v>
      </c>
      <c r="D1082">
        <v>8.0332760000000007</v>
      </c>
      <c r="E1082">
        <v>3.3156870000000001</v>
      </c>
      <c r="F1082">
        <v>10.663986</v>
      </c>
      <c r="G1082">
        <v>5.7930950000000001</v>
      </c>
      <c r="H1082">
        <v>12.771845000000001</v>
      </c>
      <c r="I1082">
        <v>7.594824</v>
      </c>
      <c r="J1082">
        <v>18.313168999999998</v>
      </c>
      <c r="K1082">
        <v>12.121916000000001</v>
      </c>
      <c r="L1082">
        <v>30.865908000000001</v>
      </c>
    </row>
    <row r="1083" spans="1:12" x14ac:dyDescent="0.2">
      <c r="A1083">
        <v>1106</v>
      </c>
      <c r="B1083">
        <v>6.9608689999999998</v>
      </c>
      <c r="C1083">
        <v>2.1939280000000001</v>
      </c>
      <c r="D1083">
        <v>8.0673689999999993</v>
      </c>
      <c r="E1083">
        <v>3.3140179999999999</v>
      </c>
      <c r="F1083">
        <v>10.549068</v>
      </c>
      <c r="G1083">
        <v>5.765676</v>
      </c>
      <c r="H1083">
        <v>12.737036</v>
      </c>
      <c r="I1083">
        <v>7.5635909999999997</v>
      </c>
      <c r="J1083">
        <v>18.273115000000001</v>
      </c>
      <c r="K1083">
        <v>12.095451000000001</v>
      </c>
      <c r="L1083">
        <v>30.929804000000001</v>
      </c>
    </row>
    <row r="1084" spans="1:12" x14ac:dyDescent="0.2">
      <c r="A1084">
        <v>1107</v>
      </c>
      <c r="B1084">
        <v>6.980181</v>
      </c>
      <c r="C1084">
        <v>2.1972659999999999</v>
      </c>
      <c r="D1084">
        <v>8.0168250000000008</v>
      </c>
      <c r="E1084">
        <v>3.3164020000000001</v>
      </c>
      <c r="F1084">
        <v>10.608673</v>
      </c>
      <c r="G1084">
        <v>5.7909490000000003</v>
      </c>
      <c r="H1084">
        <v>12.721299999999999</v>
      </c>
      <c r="I1084">
        <v>7.5850489999999997</v>
      </c>
      <c r="J1084">
        <v>18.305302000000001</v>
      </c>
      <c r="K1084">
        <v>12.120247000000001</v>
      </c>
      <c r="L1084">
        <v>30.927420000000001</v>
      </c>
    </row>
    <row r="1085" spans="1:12" x14ac:dyDescent="0.2">
      <c r="A1085">
        <v>1108</v>
      </c>
      <c r="B1085">
        <v>6.9301130000000004</v>
      </c>
      <c r="C1085">
        <v>2.2079939999999998</v>
      </c>
      <c r="D1085">
        <v>8.0432889999999997</v>
      </c>
      <c r="E1085">
        <v>3.2958980000000002</v>
      </c>
      <c r="F1085">
        <v>10.514735999999999</v>
      </c>
      <c r="G1085">
        <v>5.7768819999999996</v>
      </c>
      <c r="H1085">
        <v>12.78162</v>
      </c>
      <c r="I1085">
        <v>7.5643060000000002</v>
      </c>
      <c r="J1085">
        <v>18.257618000000001</v>
      </c>
      <c r="K1085">
        <v>12.097835999999999</v>
      </c>
      <c r="L1085">
        <v>30.907630999999999</v>
      </c>
    </row>
    <row r="1086" spans="1:12" x14ac:dyDescent="0.2">
      <c r="A1086">
        <v>1109</v>
      </c>
      <c r="B1086">
        <v>7.0083140000000004</v>
      </c>
      <c r="C1086">
        <v>2.2039409999999999</v>
      </c>
      <c r="D1086">
        <v>8.0587859999999996</v>
      </c>
      <c r="E1086">
        <v>3.3185479999999998</v>
      </c>
      <c r="F1086">
        <v>10.596990999999999</v>
      </c>
      <c r="G1086">
        <v>5.792618</v>
      </c>
      <c r="H1086">
        <v>12.770175999999999</v>
      </c>
      <c r="I1086">
        <v>7.5814719999999998</v>
      </c>
      <c r="J1086">
        <v>18.309593</v>
      </c>
      <c r="K1086">
        <v>12.116432</v>
      </c>
      <c r="L1086">
        <v>30.937194999999999</v>
      </c>
    </row>
    <row r="1087" spans="1:12" x14ac:dyDescent="0.2">
      <c r="A1087">
        <v>1110</v>
      </c>
      <c r="B1087">
        <v>6.9978239999999996</v>
      </c>
      <c r="C1087">
        <v>2.181292</v>
      </c>
      <c r="D1087">
        <v>8.1014630000000007</v>
      </c>
      <c r="E1087">
        <v>3.2994750000000002</v>
      </c>
      <c r="F1087">
        <v>10.593176</v>
      </c>
      <c r="G1087">
        <v>5.7702059999999999</v>
      </c>
      <c r="H1087">
        <v>12.696505</v>
      </c>
      <c r="I1087">
        <v>7.5752740000000003</v>
      </c>
      <c r="J1087">
        <v>18.351078000000001</v>
      </c>
      <c r="K1087">
        <v>12.112856000000001</v>
      </c>
      <c r="L1087">
        <v>30.918597999999999</v>
      </c>
    </row>
    <row r="1088" spans="1:12" x14ac:dyDescent="0.2">
      <c r="A1088">
        <v>1111</v>
      </c>
      <c r="B1088">
        <v>7.1141719999999999</v>
      </c>
      <c r="C1088">
        <v>2.2008420000000002</v>
      </c>
      <c r="D1088">
        <v>8.0506799999999998</v>
      </c>
      <c r="E1088">
        <v>3.3166410000000002</v>
      </c>
      <c r="F1088">
        <v>10.594606000000001</v>
      </c>
      <c r="G1088">
        <v>5.7966709999999999</v>
      </c>
      <c r="H1088">
        <v>12.817621000000001</v>
      </c>
      <c r="I1088">
        <v>7.5852870000000001</v>
      </c>
      <c r="J1088">
        <v>18.311976999999999</v>
      </c>
      <c r="K1088">
        <v>12.128353000000001</v>
      </c>
      <c r="L1088">
        <v>30.895472000000002</v>
      </c>
    </row>
    <row r="1089" spans="1:12" x14ac:dyDescent="0.2">
      <c r="A1089">
        <v>1112</v>
      </c>
      <c r="B1089">
        <v>6.8862439999999996</v>
      </c>
      <c r="C1089">
        <v>2.1941660000000001</v>
      </c>
      <c r="D1089">
        <v>8.1851479999999999</v>
      </c>
      <c r="E1089">
        <v>3.3128259999999998</v>
      </c>
      <c r="F1089">
        <v>10.543823</v>
      </c>
      <c r="G1089">
        <v>5.769253</v>
      </c>
      <c r="H1089">
        <v>12.776375</v>
      </c>
      <c r="I1089">
        <v>7.588387</v>
      </c>
      <c r="J1089">
        <v>18.272638000000001</v>
      </c>
      <c r="K1089">
        <v>12.096643</v>
      </c>
      <c r="L1089">
        <v>30.886412</v>
      </c>
    </row>
    <row r="1090" spans="1:12" x14ac:dyDescent="0.2">
      <c r="A1090">
        <v>1113</v>
      </c>
      <c r="B1090">
        <v>6.9911479999999999</v>
      </c>
      <c r="C1090">
        <v>2.1948810000000001</v>
      </c>
      <c r="D1090">
        <v>8.0587859999999996</v>
      </c>
      <c r="E1090">
        <v>3.3125879999999999</v>
      </c>
      <c r="F1090">
        <v>10.578156</v>
      </c>
      <c r="G1090">
        <v>5.7940480000000001</v>
      </c>
      <c r="H1090">
        <v>12.856007</v>
      </c>
      <c r="I1090">
        <v>7.5845719999999996</v>
      </c>
      <c r="J1090">
        <v>18.267154999999999</v>
      </c>
      <c r="K1090">
        <v>12.121439000000001</v>
      </c>
      <c r="L1090">
        <v>31.000613999999999</v>
      </c>
    </row>
    <row r="1091" spans="1:12" x14ac:dyDescent="0.2">
      <c r="A1091">
        <v>1114</v>
      </c>
      <c r="B1091">
        <v>6.9932939999999997</v>
      </c>
      <c r="C1091">
        <v>2.1808149999999999</v>
      </c>
      <c r="D1091">
        <v>8.0957410000000003</v>
      </c>
      <c r="E1091">
        <v>3.3111570000000001</v>
      </c>
      <c r="F1091">
        <v>10.629892</v>
      </c>
      <c r="G1091">
        <v>5.7637689999999999</v>
      </c>
      <c r="H1091">
        <v>12.816668</v>
      </c>
      <c r="I1091">
        <v>7.5905319999999996</v>
      </c>
      <c r="J1091">
        <v>18.289328000000001</v>
      </c>
      <c r="K1091">
        <v>12.101172999999999</v>
      </c>
      <c r="L1091">
        <v>30.918837</v>
      </c>
    </row>
    <row r="1092" spans="1:12" x14ac:dyDescent="0.2">
      <c r="A1092">
        <v>1115</v>
      </c>
      <c r="B1092">
        <v>7.0676800000000002</v>
      </c>
      <c r="C1092">
        <v>2.2025109999999999</v>
      </c>
      <c r="D1092">
        <v>8.0883500000000002</v>
      </c>
      <c r="E1092">
        <v>3.3214090000000001</v>
      </c>
      <c r="F1092">
        <v>10.602236</v>
      </c>
      <c r="G1092">
        <v>5.8116909999999997</v>
      </c>
      <c r="H1092">
        <v>12.744664999999999</v>
      </c>
      <c r="I1092">
        <v>7.6017380000000001</v>
      </c>
      <c r="J1092">
        <v>18.308401</v>
      </c>
      <c r="K1092">
        <v>12.138844000000001</v>
      </c>
      <c r="L1092">
        <v>30.856847999999999</v>
      </c>
    </row>
    <row r="1093" spans="1:12" x14ac:dyDescent="0.2">
      <c r="A1093">
        <v>1116</v>
      </c>
      <c r="B1093">
        <v>6.9341660000000003</v>
      </c>
      <c r="C1093">
        <v>2.2029879999999999</v>
      </c>
      <c r="D1093">
        <v>8.0158710000000006</v>
      </c>
      <c r="E1093">
        <v>3.303051</v>
      </c>
      <c r="F1093">
        <v>10.592461</v>
      </c>
      <c r="G1093">
        <v>5.7778359999999997</v>
      </c>
      <c r="H1093">
        <v>12.708664000000001</v>
      </c>
      <c r="I1093">
        <v>7.5767040000000003</v>
      </c>
      <c r="J1093">
        <v>18.265962999999999</v>
      </c>
      <c r="K1093">
        <v>12.106657</v>
      </c>
      <c r="L1093">
        <v>30.839205</v>
      </c>
    </row>
    <row r="1094" spans="1:12" x14ac:dyDescent="0.2">
      <c r="A1094">
        <v>1117</v>
      </c>
      <c r="B1094">
        <v>6.9897169999999997</v>
      </c>
      <c r="C1094">
        <v>2.2058490000000002</v>
      </c>
      <c r="D1094">
        <v>8.0821509999999996</v>
      </c>
      <c r="E1094">
        <v>3.330946</v>
      </c>
      <c r="F1094">
        <v>10.649680999999999</v>
      </c>
      <c r="G1094">
        <v>5.8071609999999998</v>
      </c>
      <c r="H1094">
        <v>12.789011</v>
      </c>
      <c r="I1094">
        <v>7.6065060000000004</v>
      </c>
      <c r="J1094">
        <v>18.246174</v>
      </c>
      <c r="K1094">
        <v>12.127876000000001</v>
      </c>
      <c r="L1094">
        <v>31.037807000000001</v>
      </c>
    </row>
    <row r="1095" spans="1:12" x14ac:dyDescent="0.2">
      <c r="A1095">
        <v>1118</v>
      </c>
      <c r="B1095">
        <v>6.9653989999999997</v>
      </c>
      <c r="C1095">
        <v>2.1860599999999999</v>
      </c>
      <c r="D1095">
        <v>8.0890660000000008</v>
      </c>
      <c r="E1095">
        <v>3.2997130000000001</v>
      </c>
      <c r="F1095">
        <v>10.738849999999999</v>
      </c>
      <c r="G1095">
        <v>5.7749750000000004</v>
      </c>
      <c r="H1095">
        <v>12.750626</v>
      </c>
      <c r="I1095">
        <v>7.5685979999999997</v>
      </c>
      <c r="J1095">
        <v>18.364429000000001</v>
      </c>
      <c r="K1095">
        <v>12.107134</v>
      </c>
      <c r="L1095">
        <v>30.917645</v>
      </c>
    </row>
    <row r="1096" spans="1:12" x14ac:dyDescent="0.2">
      <c r="A1096">
        <v>1119</v>
      </c>
      <c r="B1096">
        <v>7.014513</v>
      </c>
      <c r="C1096">
        <v>2.1829610000000002</v>
      </c>
      <c r="D1096">
        <v>7.9705719999999998</v>
      </c>
      <c r="E1096">
        <v>3.3283230000000001</v>
      </c>
      <c r="F1096">
        <v>10.532140999999999</v>
      </c>
      <c r="G1096">
        <v>5.7966709999999999</v>
      </c>
      <c r="H1096">
        <v>12.773037</v>
      </c>
      <c r="I1096">
        <v>7.6215270000000004</v>
      </c>
      <c r="J1096">
        <v>18.216609999999999</v>
      </c>
      <c r="K1096">
        <v>12.14838</v>
      </c>
      <c r="L1096">
        <v>30.911446000000002</v>
      </c>
    </row>
    <row r="1097" spans="1:12" x14ac:dyDescent="0.2">
      <c r="A1097">
        <v>1120</v>
      </c>
      <c r="B1097">
        <v>7.0056919999999998</v>
      </c>
      <c r="C1097">
        <v>2.1915439999999999</v>
      </c>
      <c r="D1097">
        <v>8.0115800000000004</v>
      </c>
      <c r="E1097">
        <v>3.304243</v>
      </c>
      <c r="F1097">
        <v>10.797024</v>
      </c>
      <c r="G1097">
        <v>5.7833189999999997</v>
      </c>
      <c r="H1097">
        <v>12.816668</v>
      </c>
      <c r="I1097">
        <v>7.5616839999999996</v>
      </c>
      <c r="J1097">
        <v>18.344640999999999</v>
      </c>
      <c r="K1097">
        <v>12.082100000000001</v>
      </c>
      <c r="L1097">
        <v>30.889987999999999</v>
      </c>
    </row>
    <row r="1098" spans="1:12" x14ac:dyDescent="0.2">
      <c r="A1098">
        <v>1121</v>
      </c>
      <c r="B1098">
        <v>7.1504120000000002</v>
      </c>
      <c r="C1098">
        <v>2.2010800000000001</v>
      </c>
      <c r="D1098">
        <v>8.0370899999999992</v>
      </c>
      <c r="E1098">
        <v>3.3171179999999998</v>
      </c>
      <c r="F1098">
        <v>10.609387999999999</v>
      </c>
      <c r="G1098">
        <v>5.8176519999999998</v>
      </c>
      <c r="H1098">
        <v>12.783289</v>
      </c>
      <c r="I1098">
        <v>7.6026920000000002</v>
      </c>
      <c r="J1098">
        <v>18.241882</v>
      </c>
      <c r="K1098">
        <v>12.143134999999999</v>
      </c>
      <c r="L1098">
        <v>30.904769999999999</v>
      </c>
    </row>
    <row r="1099" spans="1:12" x14ac:dyDescent="0.2">
      <c r="A1099">
        <v>1122</v>
      </c>
      <c r="B1099">
        <v>7.0414539999999999</v>
      </c>
      <c r="C1099">
        <v>2.192736</v>
      </c>
      <c r="D1099">
        <v>8.1987380000000005</v>
      </c>
      <c r="E1099">
        <v>3.3066270000000002</v>
      </c>
      <c r="F1099">
        <v>10.629416000000001</v>
      </c>
      <c r="G1099">
        <v>5.7585240000000004</v>
      </c>
      <c r="H1099">
        <v>12.679815</v>
      </c>
      <c r="I1099">
        <v>7.5812340000000003</v>
      </c>
      <c r="J1099">
        <v>18.24522</v>
      </c>
      <c r="K1099">
        <v>12.104988000000001</v>
      </c>
      <c r="L1099">
        <v>30.944586000000001</v>
      </c>
    </row>
    <row r="1100" spans="1:12" x14ac:dyDescent="0.2">
      <c r="A1100">
        <v>1123</v>
      </c>
      <c r="B1100">
        <v>7.0528979999999999</v>
      </c>
      <c r="C1100">
        <v>2.2082329999999999</v>
      </c>
      <c r="D1100">
        <v>8.0113409999999998</v>
      </c>
      <c r="E1100">
        <v>3.3214090000000001</v>
      </c>
      <c r="F1100">
        <v>10.571718000000001</v>
      </c>
      <c r="G1100">
        <v>5.8119300000000003</v>
      </c>
      <c r="H1100">
        <v>12.691736000000001</v>
      </c>
      <c r="I1100">
        <v>7.6053139999999999</v>
      </c>
      <c r="J1100">
        <v>18.153191</v>
      </c>
      <c r="K1100">
        <v>12.295246000000001</v>
      </c>
      <c r="L1100">
        <v>30.999421999999999</v>
      </c>
    </row>
    <row r="1101" spans="1:12" x14ac:dyDescent="0.2">
      <c r="A1101">
        <v>1124</v>
      </c>
      <c r="B1101">
        <v>7.0137980000000004</v>
      </c>
      <c r="C1101">
        <v>2.187967</v>
      </c>
      <c r="D1101">
        <v>8.0051419999999993</v>
      </c>
      <c r="E1101">
        <v>3.3071039999999998</v>
      </c>
      <c r="F1101">
        <v>10.710716</v>
      </c>
      <c r="G1101">
        <v>5.7733059999999998</v>
      </c>
      <c r="H1101">
        <v>12.715339999999999</v>
      </c>
      <c r="I1101">
        <v>7.5831410000000004</v>
      </c>
      <c r="J1101">
        <v>18.32366</v>
      </c>
      <c r="K1101">
        <v>12.212752999999999</v>
      </c>
      <c r="L1101">
        <v>30.901669999999999</v>
      </c>
    </row>
    <row r="1102" spans="1:12" x14ac:dyDescent="0.2">
      <c r="A1102">
        <v>1125</v>
      </c>
      <c r="B1102">
        <v>6.9692129999999999</v>
      </c>
      <c r="C1102">
        <v>2.1944050000000002</v>
      </c>
      <c r="D1102">
        <v>8.1274510000000006</v>
      </c>
      <c r="E1102">
        <v>3.3230780000000002</v>
      </c>
      <c r="F1102">
        <v>10.699510999999999</v>
      </c>
      <c r="G1102">
        <v>5.8014390000000002</v>
      </c>
      <c r="H1102">
        <v>12.841462999999999</v>
      </c>
      <c r="I1102">
        <v>7.6000690000000004</v>
      </c>
      <c r="J1102">
        <v>18.472432999999999</v>
      </c>
      <c r="K1102">
        <v>12.233019000000001</v>
      </c>
      <c r="L1102">
        <v>30.925512000000001</v>
      </c>
    </row>
    <row r="1103" spans="1:12" x14ac:dyDescent="0.2">
      <c r="A1103">
        <v>1126</v>
      </c>
      <c r="B1103">
        <v>7.0457460000000003</v>
      </c>
      <c r="C1103">
        <v>2.203465</v>
      </c>
      <c r="D1103">
        <v>8.0175400000000003</v>
      </c>
      <c r="E1103">
        <v>3.3133029999999999</v>
      </c>
      <c r="F1103">
        <v>10.636568</v>
      </c>
      <c r="G1103">
        <v>5.793571</v>
      </c>
      <c r="H1103">
        <v>12.679815</v>
      </c>
      <c r="I1103">
        <v>7.5840949999999996</v>
      </c>
      <c r="J1103">
        <v>18.299579999999999</v>
      </c>
      <c r="K1103">
        <v>12.198448000000001</v>
      </c>
      <c r="L1103">
        <v>30.937671999999999</v>
      </c>
    </row>
    <row r="1104" spans="1:12" x14ac:dyDescent="0.2">
      <c r="A1104">
        <v>1127</v>
      </c>
      <c r="B1104">
        <v>7.0278640000000001</v>
      </c>
      <c r="C1104">
        <v>2.192259</v>
      </c>
      <c r="D1104">
        <v>8.1033709999999992</v>
      </c>
      <c r="E1104">
        <v>3.3235549999999998</v>
      </c>
      <c r="F1104">
        <v>10.602236</v>
      </c>
      <c r="G1104">
        <v>5.8093070000000004</v>
      </c>
      <c r="H1104">
        <v>12.750864</v>
      </c>
      <c r="I1104">
        <v>7.6034069999999998</v>
      </c>
      <c r="J1104">
        <v>18.182516</v>
      </c>
      <c r="K1104">
        <v>12.230157999999999</v>
      </c>
      <c r="L1104">
        <v>30.878067000000001</v>
      </c>
    </row>
    <row r="1105" spans="1:12" x14ac:dyDescent="0.2">
      <c r="A1105">
        <v>1128</v>
      </c>
      <c r="B1105">
        <v>6.9735050000000003</v>
      </c>
      <c r="C1105">
        <v>2.220869</v>
      </c>
      <c r="D1105">
        <v>8.04162</v>
      </c>
      <c r="E1105">
        <v>3.3102040000000001</v>
      </c>
      <c r="F1105">
        <v>10.572672000000001</v>
      </c>
      <c r="G1105">
        <v>5.7890420000000002</v>
      </c>
      <c r="H1105">
        <v>12.783526999999999</v>
      </c>
      <c r="I1105">
        <v>7.5831410000000004</v>
      </c>
      <c r="J1105">
        <v>18.258572000000001</v>
      </c>
      <c r="K1105">
        <v>12.212038</v>
      </c>
      <c r="L1105">
        <v>30.859231999999999</v>
      </c>
    </row>
    <row r="1106" spans="1:12" x14ac:dyDescent="0.2">
      <c r="A1106">
        <v>1129</v>
      </c>
      <c r="B1106">
        <v>6.8705080000000001</v>
      </c>
      <c r="C1106">
        <v>2.199173</v>
      </c>
      <c r="D1106">
        <v>8.0301760000000009</v>
      </c>
      <c r="E1106">
        <v>3.3268930000000001</v>
      </c>
      <c r="F1106">
        <v>10.618687</v>
      </c>
      <c r="G1106">
        <v>5.8059690000000002</v>
      </c>
      <c r="H1106">
        <v>12.605667</v>
      </c>
      <c r="I1106">
        <v>7.6010229999999996</v>
      </c>
      <c r="J1106">
        <v>18.24832</v>
      </c>
      <c r="K1106">
        <v>12.230396000000001</v>
      </c>
      <c r="L1106">
        <v>30.909776999999998</v>
      </c>
    </row>
    <row r="1107" spans="1:12" x14ac:dyDescent="0.2">
      <c r="A1107">
        <v>1130</v>
      </c>
      <c r="B1107">
        <v>7.0078370000000003</v>
      </c>
      <c r="C1107">
        <v>2.1855829999999998</v>
      </c>
      <c r="D1107">
        <v>8.0182549999999999</v>
      </c>
      <c r="E1107">
        <v>3.3171179999999998</v>
      </c>
      <c r="F1107">
        <v>10.650157999999999</v>
      </c>
      <c r="G1107">
        <v>5.7933329999999996</v>
      </c>
      <c r="H1107">
        <v>12.721539</v>
      </c>
      <c r="I1107">
        <v>7.5831410000000004</v>
      </c>
      <c r="J1107">
        <v>18.173456000000002</v>
      </c>
      <c r="K1107">
        <v>12.110949</v>
      </c>
      <c r="L1107">
        <v>30.852795</v>
      </c>
    </row>
    <row r="1108" spans="1:12" x14ac:dyDescent="0.2">
      <c r="A1108">
        <v>1131</v>
      </c>
      <c r="B1108">
        <v>6.9293979999999999</v>
      </c>
      <c r="C1108">
        <v>2.1970269999999998</v>
      </c>
      <c r="D1108">
        <v>8.0733300000000003</v>
      </c>
      <c r="E1108">
        <v>3.3335689999999998</v>
      </c>
      <c r="F1108">
        <v>10.603427999999999</v>
      </c>
      <c r="G1108">
        <v>5.8336259999999998</v>
      </c>
      <c r="H1108">
        <v>12.733221</v>
      </c>
      <c r="I1108">
        <v>7.6160430000000003</v>
      </c>
      <c r="J1108">
        <v>18.283366999999998</v>
      </c>
      <c r="K1108">
        <v>12.137174999999999</v>
      </c>
      <c r="L1108">
        <v>30.947924</v>
      </c>
    </row>
    <row r="1109" spans="1:12" x14ac:dyDescent="0.2">
      <c r="A1109">
        <v>1132</v>
      </c>
      <c r="B1109">
        <v>6.9692129999999999</v>
      </c>
      <c r="C1109">
        <v>2.1882060000000001</v>
      </c>
      <c r="D1109">
        <v>7.9779619999999998</v>
      </c>
      <c r="E1109">
        <v>3.3223630000000002</v>
      </c>
      <c r="F1109">
        <v>10.638952</v>
      </c>
      <c r="G1109">
        <v>5.8074000000000003</v>
      </c>
      <c r="H1109">
        <v>12.692928</v>
      </c>
      <c r="I1109">
        <v>7.6024529999999997</v>
      </c>
      <c r="J1109">
        <v>18.337965000000001</v>
      </c>
      <c r="K1109">
        <v>12.112379000000001</v>
      </c>
      <c r="L1109">
        <v>30.98321</v>
      </c>
    </row>
    <row r="1110" spans="1:12" x14ac:dyDescent="0.2">
      <c r="A1110">
        <v>1133</v>
      </c>
      <c r="B1110">
        <v>7.0350169999999999</v>
      </c>
      <c r="C1110">
        <v>2.2020339999999998</v>
      </c>
      <c r="D1110">
        <v>8.0432889999999997</v>
      </c>
      <c r="E1110">
        <v>3.33643</v>
      </c>
      <c r="F1110">
        <v>10.501146</v>
      </c>
      <c r="G1110">
        <v>5.8197979999999996</v>
      </c>
      <c r="H1110">
        <v>12.667894</v>
      </c>
      <c r="I1110">
        <v>7.6217649999999999</v>
      </c>
      <c r="J1110">
        <v>18.272161000000001</v>
      </c>
      <c r="K1110">
        <v>12.151718000000001</v>
      </c>
      <c r="L1110">
        <v>30.926704000000001</v>
      </c>
    </row>
    <row r="1111" spans="1:12" x14ac:dyDescent="0.2">
      <c r="A1111">
        <v>1134</v>
      </c>
      <c r="B1111">
        <v>6.9899560000000003</v>
      </c>
      <c r="C1111">
        <v>2.1913049999999998</v>
      </c>
      <c r="D1111">
        <v>8.0223080000000007</v>
      </c>
      <c r="E1111">
        <v>3.3190249999999999</v>
      </c>
      <c r="F1111">
        <v>10.663508999999999</v>
      </c>
      <c r="G1111">
        <v>5.7888029999999997</v>
      </c>
      <c r="H1111">
        <v>12.702227000000001</v>
      </c>
      <c r="I1111">
        <v>7.5986390000000004</v>
      </c>
      <c r="J1111">
        <v>18.253564999999998</v>
      </c>
      <c r="K1111">
        <v>12.116194</v>
      </c>
      <c r="L1111">
        <v>31.009436000000001</v>
      </c>
    </row>
    <row r="1112" spans="1:12" x14ac:dyDescent="0.2">
      <c r="A1112">
        <v>1135</v>
      </c>
      <c r="B1112">
        <v>6.9596770000000001</v>
      </c>
      <c r="C1112">
        <v>2.2006030000000001</v>
      </c>
      <c r="D1112">
        <v>8.0058570000000007</v>
      </c>
      <c r="E1112">
        <v>3.3326150000000001</v>
      </c>
      <c r="F1112">
        <v>10.600567</v>
      </c>
      <c r="G1112">
        <v>5.8217049999999997</v>
      </c>
      <c r="H1112">
        <v>12.724638000000001</v>
      </c>
      <c r="I1112">
        <v>7.6150890000000002</v>
      </c>
      <c r="J1112">
        <v>18.197775</v>
      </c>
      <c r="K1112">
        <v>12.146235000000001</v>
      </c>
      <c r="L1112">
        <v>30.910253999999998</v>
      </c>
    </row>
    <row r="1113" spans="1:12" x14ac:dyDescent="0.2">
      <c r="A1113">
        <v>1136</v>
      </c>
      <c r="B1113">
        <v>6.9799420000000003</v>
      </c>
      <c r="C1113">
        <v>2.1939280000000001</v>
      </c>
      <c r="D1113">
        <v>8.0969329999999999</v>
      </c>
      <c r="E1113">
        <v>3.3190249999999999</v>
      </c>
      <c r="F1113">
        <v>10.649443</v>
      </c>
      <c r="G1113">
        <v>5.7904720000000003</v>
      </c>
      <c r="H1113">
        <v>12.684822</v>
      </c>
      <c r="I1113">
        <v>7.5919629999999998</v>
      </c>
      <c r="J1113">
        <v>18.357754</v>
      </c>
      <c r="K1113">
        <v>12.111186999999999</v>
      </c>
      <c r="L1113">
        <v>30.909061000000001</v>
      </c>
    </row>
    <row r="1114" spans="1:12" x14ac:dyDescent="0.2">
      <c r="A1114">
        <v>1137</v>
      </c>
      <c r="B1114">
        <v>7.0276259999999997</v>
      </c>
      <c r="C1114">
        <v>2.2082329999999999</v>
      </c>
      <c r="D1114">
        <v>8.1484319999999997</v>
      </c>
      <c r="E1114">
        <v>3.330708</v>
      </c>
      <c r="F1114">
        <v>10.752439000000001</v>
      </c>
      <c r="G1114">
        <v>5.8271879999999996</v>
      </c>
      <c r="H1114">
        <v>12.695311999999999</v>
      </c>
      <c r="I1114">
        <v>7.6160430000000003</v>
      </c>
      <c r="J1114">
        <v>18.305063000000001</v>
      </c>
      <c r="K1114">
        <v>12.149334</v>
      </c>
      <c r="L1114">
        <v>30.879021000000002</v>
      </c>
    </row>
    <row r="1115" spans="1:12" x14ac:dyDescent="0.2">
      <c r="A1115">
        <v>1138</v>
      </c>
      <c r="B1115">
        <v>6.9284439999999998</v>
      </c>
      <c r="C1115">
        <v>2.1998880000000001</v>
      </c>
      <c r="D1115">
        <v>8.0413820000000005</v>
      </c>
      <c r="E1115">
        <v>3.3173560000000002</v>
      </c>
      <c r="F1115">
        <v>10.641098</v>
      </c>
      <c r="G1115">
        <v>5.7885650000000002</v>
      </c>
      <c r="H1115">
        <v>12.638807</v>
      </c>
      <c r="I1115">
        <v>7.5905319999999996</v>
      </c>
      <c r="J1115">
        <v>18.249034999999999</v>
      </c>
      <c r="K1115">
        <v>12.102603999999999</v>
      </c>
      <c r="L1115">
        <v>31.012774</v>
      </c>
    </row>
    <row r="1116" spans="1:12" x14ac:dyDescent="0.2">
      <c r="A1116">
        <v>1139</v>
      </c>
      <c r="B1116">
        <v>6.9904330000000003</v>
      </c>
      <c r="C1116">
        <v>2.2006030000000001</v>
      </c>
      <c r="D1116">
        <v>8.0900189999999998</v>
      </c>
      <c r="E1116">
        <v>3.336668</v>
      </c>
      <c r="F1116">
        <v>10.5474</v>
      </c>
      <c r="G1116">
        <v>5.8248040000000003</v>
      </c>
      <c r="H1116">
        <v>12.71224</v>
      </c>
      <c r="I1116">
        <v>7.6167579999999999</v>
      </c>
      <c r="J1116">
        <v>18.313407999999999</v>
      </c>
      <c r="K1116">
        <v>12.13932</v>
      </c>
      <c r="L1116">
        <v>30.947924</v>
      </c>
    </row>
    <row r="1117" spans="1:12" x14ac:dyDescent="0.2">
      <c r="A1117">
        <v>1140</v>
      </c>
      <c r="B1117">
        <v>6.9780350000000002</v>
      </c>
      <c r="C1117">
        <v>2.209425</v>
      </c>
      <c r="D1117">
        <v>7.9834459999999998</v>
      </c>
      <c r="E1117">
        <v>3.3154490000000001</v>
      </c>
      <c r="F1117">
        <v>10.586023000000001</v>
      </c>
      <c r="G1117">
        <v>5.7988169999999997</v>
      </c>
      <c r="H1117">
        <v>12.696028</v>
      </c>
      <c r="I1117">
        <v>7.5876710000000003</v>
      </c>
      <c r="J1117">
        <v>18.228531</v>
      </c>
      <c r="K1117">
        <v>12.120247000000001</v>
      </c>
      <c r="L1117">
        <v>30.854939999999999</v>
      </c>
    </row>
    <row r="1118" spans="1:12" x14ac:dyDescent="0.2">
      <c r="A1118">
        <v>1141</v>
      </c>
      <c r="B1118">
        <v>7.0185659999999999</v>
      </c>
      <c r="C1118">
        <v>2.2003650000000001</v>
      </c>
      <c r="D1118">
        <v>8.0583100000000005</v>
      </c>
      <c r="E1118">
        <v>3.3335689999999998</v>
      </c>
      <c r="F1118">
        <v>10.680914</v>
      </c>
      <c r="G1118">
        <v>5.8338640000000002</v>
      </c>
      <c r="H1118">
        <v>12.720108</v>
      </c>
      <c r="I1118">
        <v>7.612228</v>
      </c>
      <c r="J1118">
        <v>18.289089000000001</v>
      </c>
      <c r="K1118">
        <v>12.145758000000001</v>
      </c>
      <c r="L1118">
        <v>30.869721999999999</v>
      </c>
    </row>
    <row r="1119" spans="1:12" x14ac:dyDescent="0.2">
      <c r="A1119">
        <v>1142</v>
      </c>
      <c r="B1119">
        <v>6.9842339999999998</v>
      </c>
      <c r="C1119">
        <v>2.1905899999999998</v>
      </c>
      <c r="D1119">
        <v>8.1052780000000002</v>
      </c>
      <c r="E1119">
        <v>3.3214090000000001</v>
      </c>
      <c r="F1119">
        <v>10.630608000000001</v>
      </c>
      <c r="G1119">
        <v>5.7992939999999997</v>
      </c>
      <c r="H1119">
        <v>12.684345</v>
      </c>
      <c r="I1119">
        <v>7.6053139999999999</v>
      </c>
      <c r="J1119">
        <v>18.248557999999999</v>
      </c>
      <c r="K1119">
        <v>12.115002</v>
      </c>
      <c r="L1119">
        <v>30.979395</v>
      </c>
    </row>
    <row r="1120" spans="1:12" x14ac:dyDescent="0.2">
      <c r="A1120">
        <v>1143</v>
      </c>
      <c r="B1120">
        <v>7.0347790000000003</v>
      </c>
      <c r="C1120">
        <v>2.2070409999999998</v>
      </c>
      <c r="D1120">
        <v>8.0897810000000003</v>
      </c>
      <c r="E1120">
        <v>3.3335689999999998</v>
      </c>
      <c r="F1120">
        <v>10.559082</v>
      </c>
      <c r="G1120">
        <v>5.815029</v>
      </c>
      <c r="H1120">
        <v>12.719393</v>
      </c>
      <c r="I1120">
        <v>7.6198579999999998</v>
      </c>
      <c r="J1120">
        <v>18.310784999999999</v>
      </c>
      <c r="K1120">
        <v>12.142658000000001</v>
      </c>
      <c r="L1120">
        <v>30.864000000000001</v>
      </c>
    </row>
    <row r="1121" spans="1:12" x14ac:dyDescent="0.2">
      <c r="A1121">
        <v>1144</v>
      </c>
      <c r="B1121">
        <v>6.9479939999999996</v>
      </c>
      <c r="C1121">
        <v>2.2089479999999999</v>
      </c>
      <c r="D1121">
        <v>8.0759530000000002</v>
      </c>
      <c r="E1121">
        <v>3.3218860000000001</v>
      </c>
      <c r="F1121">
        <v>10.678053</v>
      </c>
      <c r="G1121">
        <v>5.8066839999999997</v>
      </c>
      <c r="H1121">
        <v>12.699604000000001</v>
      </c>
      <c r="I1121">
        <v>7.5922010000000002</v>
      </c>
      <c r="J1121">
        <v>18.321276000000001</v>
      </c>
      <c r="K1121">
        <v>12.134551999999999</v>
      </c>
      <c r="L1121">
        <v>30.899286</v>
      </c>
    </row>
    <row r="1122" spans="1:12" x14ac:dyDescent="0.2">
      <c r="A1122">
        <v>1145</v>
      </c>
      <c r="B1122">
        <v>6.970167</v>
      </c>
      <c r="C1122">
        <v>2.2056100000000001</v>
      </c>
      <c r="D1122">
        <v>8.0788139999999995</v>
      </c>
      <c r="E1122">
        <v>3.3335689999999998</v>
      </c>
      <c r="F1122">
        <v>10.567904</v>
      </c>
      <c r="G1122">
        <v>5.8202740000000004</v>
      </c>
      <c r="H1122">
        <v>12.752533</v>
      </c>
      <c r="I1122">
        <v>7.6155660000000003</v>
      </c>
      <c r="J1122">
        <v>18.358946</v>
      </c>
      <c r="K1122">
        <v>12.176037000000001</v>
      </c>
      <c r="L1122">
        <v>31.048535999999999</v>
      </c>
    </row>
    <row r="1123" spans="1:12" x14ac:dyDescent="0.2">
      <c r="A1123">
        <v>1146</v>
      </c>
      <c r="B1123">
        <v>7.0362090000000004</v>
      </c>
      <c r="C1123">
        <v>2.2015570000000002</v>
      </c>
      <c r="D1123">
        <v>8.1045630000000006</v>
      </c>
      <c r="E1123">
        <v>3.332376</v>
      </c>
      <c r="F1123">
        <v>10.495424</v>
      </c>
      <c r="G1123">
        <v>5.8071609999999998</v>
      </c>
      <c r="H1123">
        <v>12.710333</v>
      </c>
      <c r="I1123">
        <v>7.6041220000000003</v>
      </c>
      <c r="J1123">
        <v>18.287659000000001</v>
      </c>
      <c r="K1123">
        <v>12.243271</v>
      </c>
      <c r="L1123">
        <v>30.941486000000001</v>
      </c>
    </row>
    <row r="1124" spans="1:12" x14ac:dyDescent="0.2">
      <c r="A1124">
        <v>1147</v>
      </c>
      <c r="B1124">
        <v>7.0087910000000004</v>
      </c>
      <c r="C1124">
        <v>2.2001270000000002</v>
      </c>
      <c r="D1124">
        <v>8.0721380000000007</v>
      </c>
      <c r="E1124">
        <v>3.341675</v>
      </c>
      <c r="F1124">
        <v>10.60605</v>
      </c>
      <c r="G1124">
        <v>5.8376789999999996</v>
      </c>
      <c r="H1124">
        <v>12.839556</v>
      </c>
      <c r="I1124">
        <v>7.6258179999999998</v>
      </c>
      <c r="J1124">
        <v>18.312930999999999</v>
      </c>
      <c r="K1124">
        <v>12.199163</v>
      </c>
      <c r="L1124">
        <v>30.98011</v>
      </c>
    </row>
    <row r="1125" spans="1:12" x14ac:dyDescent="0.2">
      <c r="A1125">
        <v>1148</v>
      </c>
      <c r="B1125">
        <v>6.9639680000000004</v>
      </c>
      <c r="C1125">
        <v>2.2234919999999998</v>
      </c>
      <c r="D1125">
        <v>8.002281</v>
      </c>
      <c r="E1125">
        <v>3.320932</v>
      </c>
      <c r="F1125">
        <v>10.530709999999999</v>
      </c>
      <c r="G1125">
        <v>5.8279040000000002</v>
      </c>
      <c r="H1125">
        <v>12.769938</v>
      </c>
      <c r="I1125">
        <v>7.6093669999999998</v>
      </c>
      <c r="J1125">
        <v>18.337488</v>
      </c>
      <c r="K1125">
        <v>12.144327000000001</v>
      </c>
      <c r="L1125">
        <v>30.934334</v>
      </c>
    </row>
    <row r="1126" spans="1:12" x14ac:dyDescent="0.2">
      <c r="A1126">
        <v>1149</v>
      </c>
      <c r="B1126">
        <v>7.0438390000000002</v>
      </c>
      <c r="C1126">
        <v>2.199411</v>
      </c>
      <c r="D1126">
        <v>8.0733300000000003</v>
      </c>
      <c r="E1126">
        <v>3.3452510000000002</v>
      </c>
      <c r="F1126">
        <v>10.643482000000001</v>
      </c>
      <c r="G1126">
        <v>5.8426859999999996</v>
      </c>
      <c r="H1126">
        <v>12.827396</v>
      </c>
      <c r="I1126">
        <v>7.627726</v>
      </c>
      <c r="J1126">
        <v>18.356562</v>
      </c>
      <c r="K1126">
        <v>12.18009</v>
      </c>
      <c r="L1126">
        <v>30.947924</v>
      </c>
    </row>
    <row r="1127" spans="1:12" x14ac:dyDescent="0.2">
      <c r="A1127">
        <v>1150</v>
      </c>
      <c r="B1127">
        <v>6.9758889999999996</v>
      </c>
      <c r="C1127">
        <v>2.187252</v>
      </c>
      <c r="D1127">
        <v>8.052111</v>
      </c>
      <c r="E1127">
        <v>3.3268930000000001</v>
      </c>
      <c r="F1127">
        <v>10.701180000000001</v>
      </c>
      <c r="G1127">
        <v>5.8171749999999998</v>
      </c>
      <c r="H1127">
        <v>12.668132999999999</v>
      </c>
      <c r="I1127">
        <v>7.5986390000000004</v>
      </c>
      <c r="J1127">
        <v>18.348693999999998</v>
      </c>
      <c r="K1127">
        <v>12.136221000000001</v>
      </c>
      <c r="L1127">
        <v>30.907869000000002</v>
      </c>
    </row>
    <row r="1128" spans="1:12" x14ac:dyDescent="0.2">
      <c r="A1128">
        <v>1151</v>
      </c>
      <c r="B1128">
        <v>7.0445539999999998</v>
      </c>
      <c r="C1128">
        <v>2.2072790000000002</v>
      </c>
      <c r="D1128">
        <v>8.0566410000000008</v>
      </c>
      <c r="E1128">
        <v>3.3440590000000001</v>
      </c>
      <c r="F1128">
        <v>10.550022</v>
      </c>
      <c r="G1128">
        <v>5.8383940000000001</v>
      </c>
      <c r="H1128">
        <v>12.747526000000001</v>
      </c>
      <c r="I1128">
        <v>7.6363089999999998</v>
      </c>
      <c r="J1128">
        <v>18.262862999999999</v>
      </c>
      <c r="K1128">
        <v>12.194633</v>
      </c>
      <c r="L1128">
        <v>30.928850000000001</v>
      </c>
    </row>
    <row r="1129" spans="1:12" x14ac:dyDescent="0.2">
      <c r="A1129">
        <v>1152</v>
      </c>
      <c r="B1129">
        <v>6.9773199999999997</v>
      </c>
      <c r="C1129">
        <v>2.2153849999999999</v>
      </c>
      <c r="D1129">
        <v>8.0575939999999999</v>
      </c>
      <c r="E1129">
        <v>3.3230780000000002</v>
      </c>
      <c r="F1129">
        <v>10.580063000000001</v>
      </c>
      <c r="G1129">
        <v>5.8076379999999999</v>
      </c>
      <c r="H1129">
        <v>12.777805000000001</v>
      </c>
      <c r="I1129">
        <v>7.6110360000000004</v>
      </c>
      <c r="J1129">
        <v>18.217801999999999</v>
      </c>
      <c r="K1129">
        <v>12.149334</v>
      </c>
      <c r="L1129">
        <v>30.828475999999998</v>
      </c>
    </row>
    <row r="1130" spans="1:12" x14ac:dyDescent="0.2">
      <c r="A1130">
        <v>1153</v>
      </c>
      <c r="B1130">
        <v>6.9990160000000001</v>
      </c>
      <c r="C1130">
        <v>2.2068020000000002</v>
      </c>
      <c r="D1130">
        <v>8.1510540000000002</v>
      </c>
      <c r="E1130">
        <v>3.3409599999999999</v>
      </c>
      <c r="F1130">
        <v>10.578632000000001</v>
      </c>
      <c r="G1130">
        <v>5.8403020000000003</v>
      </c>
      <c r="H1130">
        <v>12.796163999999999</v>
      </c>
      <c r="I1130">
        <v>7.6241490000000001</v>
      </c>
      <c r="J1130">
        <v>18.343924999999999</v>
      </c>
      <c r="K1130">
        <v>12.172699</v>
      </c>
      <c r="L1130">
        <v>30.96199</v>
      </c>
    </row>
    <row r="1131" spans="1:12" x14ac:dyDescent="0.2">
      <c r="A1131">
        <v>1154</v>
      </c>
      <c r="B1131">
        <v>6.9677829999999998</v>
      </c>
      <c r="C1131">
        <v>2.187014</v>
      </c>
      <c r="D1131">
        <v>8.0885890000000007</v>
      </c>
      <c r="E1131">
        <v>3.3216480000000002</v>
      </c>
      <c r="F1131">
        <v>10.575056</v>
      </c>
      <c r="G1131">
        <v>5.8033469999999996</v>
      </c>
      <c r="H1131">
        <v>12.725115000000001</v>
      </c>
      <c r="I1131">
        <v>7.6093669999999998</v>
      </c>
      <c r="J1131">
        <v>18.249511999999999</v>
      </c>
      <c r="K1131">
        <v>12.149334</v>
      </c>
      <c r="L1131">
        <v>30.969380999999998</v>
      </c>
    </row>
    <row r="1132" spans="1:12" x14ac:dyDescent="0.2">
      <c r="A1132">
        <v>1155</v>
      </c>
      <c r="B1132">
        <v>6.9978239999999996</v>
      </c>
      <c r="C1132">
        <v>2.2308829999999999</v>
      </c>
      <c r="D1132">
        <v>8.1048010000000001</v>
      </c>
      <c r="E1132">
        <v>3.360033</v>
      </c>
      <c r="F1132">
        <v>10.688305</v>
      </c>
      <c r="G1132">
        <v>5.8794019999999998</v>
      </c>
      <c r="H1132">
        <v>12.73489</v>
      </c>
      <c r="I1132">
        <v>7.6522829999999997</v>
      </c>
      <c r="J1132">
        <v>18.207788000000001</v>
      </c>
      <c r="K1132">
        <v>12.205838999999999</v>
      </c>
      <c r="L1132">
        <v>30.907153999999998</v>
      </c>
    </row>
    <row r="1133" spans="1:12" x14ac:dyDescent="0.2">
      <c r="A1133">
        <v>1156</v>
      </c>
      <c r="B1133">
        <v>7.0366860000000004</v>
      </c>
      <c r="C1133">
        <v>2.2161010000000001</v>
      </c>
      <c r="D1133">
        <v>7.9488750000000001</v>
      </c>
      <c r="E1133">
        <v>3.3502580000000002</v>
      </c>
      <c r="F1133">
        <v>10.562897</v>
      </c>
      <c r="G1133">
        <v>5.8460239999999999</v>
      </c>
      <c r="H1133">
        <v>12.745857000000001</v>
      </c>
      <c r="I1133">
        <v>7.6394080000000004</v>
      </c>
      <c r="J1133">
        <v>18.16535</v>
      </c>
      <c r="K1133">
        <v>12.186289</v>
      </c>
      <c r="L1133">
        <v>30.891179999999999</v>
      </c>
    </row>
    <row r="1134" spans="1:12" x14ac:dyDescent="0.2">
      <c r="A1134">
        <v>1157</v>
      </c>
      <c r="B1134">
        <v>6.9570540000000003</v>
      </c>
      <c r="C1134">
        <v>2.2289750000000002</v>
      </c>
      <c r="D1134">
        <v>8.0142019999999992</v>
      </c>
      <c r="E1134">
        <v>3.3619400000000002</v>
      </c>
      <c r="F1134">
        <v>10.660648</v>
      </c>
      <c r="G1134">
        <v>5.882263</v>
      </c>
      <c r="H1134">
        <v>12.776375</v>
      </c>
      <c r="I1134">
        <v>7.6584820000000002</v>
      </c>
      <c r="J1134">
        <v>18.252849999999999</v>
      </c>
      <c r="K1134">
        <v>12.237072</v>
      </c>
      <c r="L1134">
        <v>30.925989000000001</v>
      </c>
    </row>
    <row r="1135" spans="1:12" x14ac:dyDescent="0.2">
      <c r="A1135">
        <v>1158</v>
      </c>
      <c r="B1135">
        <v>7.0667270000000002</v>
      </c>
      <c r="C1135">
        <v>2.2189619999999999</v>
      </c>
      <c r="D1135">
        <v>7.9085830000000001</v>
      </c>
      <c r="E1135">
        <v>3.3471579999999999</v>
      </c>
      <c r="F1135">
        <v>10.656117999999999</v>
      </c>
      <c r="G1135">
        <v>5.8505539999999998</v>
      </c>
      <c r="H1135">
        <v>12.801647000000001</v>
      </c>
      <c r="I1135">
        <v>7.6358319999999997</v>
      </c>
      <c r="J1135">
        <v>18.288851000000001</v>
      </c>
      <c r="K1135">
        <v>12.188196</v>
      </c>
      <c r="L1135">
        <v>30.889033999999999</v>
      </c>
    </row>
    <row r="1136" spans="1:12" x14ac:dyDescent="0.2">
      <c r="A1136">
        <v>1159</v>
      </c>
      <c r="B1136">
        <v>7.0412160000000004</v>
      </c>
      <c r="C1136">
        <v>2.221584</v>
      </c>
      <c r="D1136">
        <v>8.0008510000000008</v>
      </c>
      <c r="E1136">
        <v>3.3714770000000001</v>
      </c>
      <c r="F1136">
        <v>10.607481</v>
      </c>
      <c r="G1136">
        <v>5.8794019999999998</v>
      </c>
      <c r="H1136">
        <v>12.763738999999999</v>
      </c>
      <c r="I1136">
        <v>7.6508520000000004</v>
      </c>
      <c r="J1136">
        <v>18.383503000000001</v>
      </c>
      <c r="K1136">
        <v>12.216329999999999</v>
      </c>
      <c r="L1136">
        <v>30.885458</v>
      </c>
    </row>
    <row r="1137" spans="1:12" x14ac:dyDescent="0.2">
      <c r="A1137">
        <v>1160</v>
      </c>
      <c r="B1137">
        <v>6.986618</v>
      </c>
      <c r="C1137">
        <v>2.2125240000000002</v>
      </c>
      <c r="D1137">
        <v>8.0325600000000001</v>
      </c>
      <c r="E1137">
        <v>3.3528799999999999</v>
      </c>
      <c r="F1137">
        <v>10.535955</v>
      </c>
      <c r="G1137">
        <v>5.8553220000000001</v>
      </c>
      <c r="H1137">
        <v>12.78758</v>
      </c>
      <c r="I1137">
        <v>7.6467989999999997</v>
      </c>
      <c r="J1137">
        <v>18.329619999999998</v>
      </c>
      <c r="K1137">
        <v>12.191295999999999</v>
      </c>
      <c r="L1137">
        <v>30.940294000000002</v>
      </c>
    </row>
    <row r="1138" spans="1:12" x14ac:dyDescent="0.2">
      <c r="A1138">
        <v>1161</v>
      </c>
      <c r="B1138">
        <v>6.9520470000000003</v>
      </c>
      <c r="C1138">
        <v>2.2230150000000002</v>
      </c>
      <c r="D1138">
        <v>8.0306529999999992</v>
      </c>
      <c r="E1138">
        <v>3.3617020000000002</v>
      </c>
      <c r="F1138">
        <v>10.55789</v>
      </c>
      <c r="G1138">
        <v>5.8925150000000004</v>
      </c>
      <c r="H1138">
        <v>12.78758</v>
      </c>
      <c r="I1138">
        <v>7.6618190000000004</v>
      </c>
      <c r="J1138">
        <v>18.308878</v>
      </c>
      <c r="K1138">
        <v>12.214899000000001</v>
      </c>
      <c r="L1138">
        <v>31.030892999999999</v>
      </c>
    </row>
    <row r="1139" spans="1:12" x14ac:dyDescent="0.2">
      <c r="A1139">
        <v>1162</v>
      </c>
      <c r="B1139">
        <v>6.9463249999999999</v>
      </c>
      <c r="C1139">
        <v>2.2068020000000002</v>
      </c>
      <c r="D1139">
        <v>8.0316069999999993</v>
      </c>
      <c r="E1139">
        <v>3.3633709999999999</v>
      </c>
      <c r="F1139">
        <v>10.581255000000001</v>
      </c>
      <c r="G1139">
        <v>5.8681960000000002</v>
      </c>
      <c r="H1139">
        <v>12.768269</v>
      </c>
      <c r="I1139">
        <v>7.651567</v>
      </c>
      <c r="J1139">
        <v>18.274307</v>
      </c>
      <c r="K1139">
        <v>12.190818999999999</v>
      </c>
      <c r="L1139">
        <v>30.894279000000001</v>
      </c>
    </row>
    <row r="1140" spans="1:12" x14ac:dyDescent="0.2">
      <c r="A1140">
        <v>1163</v>
      </c>
      <c r="B1140">
        <v>6.96516</v>
      </c>
      <c r="C1140">
        <v>2.2177699999999998</v>
      </c>
      <c r="D1140">
        <v>8.0368519999999997</v>
      </c>
      <c r="E1140">
        <v>3.3771990000000001</v>
      </c>
      <c r="F1140">
        <v>10.569334</v>
      </c>
      <c r="G1140">
        <v>5.8977599999999999</v>
      </c>
      <c r="H1140">
        <v>12.873888000000001</v>
      </c>
      <c r="I1140">
        <v>7.6761249999999999</v>
      </c>
      <c r="J1140">
        <v>18.18347</v>
      </c>
      <c r="K1140">
        <v>12.224197</v>
      </c>
      <c r="L1140">
        <v>30.892133999999999</v>
      </c>
    </row>
    <row r="1141" spans="1:12" x14ac:dyDescent="0.2">
      <c r="A1141">
        <v>1164</v>
      </c>
      <c r="B1141">
        <v>7.0347790000000003</v>
      </c>
      <c r="C1141">
        <v>2.221346</v>
      </c>
      <c r="D1141">
        <v>8.0225469999999994</v>
      </c>
      <c r="E1141">
        <v>3.3483510000000001</v>
      </c>
      <c r="F1141">
        <v>10.682821000000001</v>
      </c>
      <c r="G1141">
        <v>5.8608060000000002</v>
      </c>
      <c r="H1141">
        <v>12.788057</v>
      </c>
      <c r="I1141">
        <v>7.6558590000000004</v>
      </c>
      <c r="J1141">
        <v>18.311261999999999</v>
      </c>
      <c r="K1141">
        <v>12.190580000000001</v>
      </c>
      <c r="L1141">
        <v>30.941725000000002</v>
      </c>
    </row>
    <row r="1142" spans="1:12" x14ac:dyDescent="0.2">
      <c r="A1142">
        <v>1165</v>
      </c>
      <c r="B1142">
        <v>7.1074960000000003</v>
      </c>
      <c r="C1142">
        <v>2.2296909999999999</v>
      </c>
      <c r="D1142">
        <v>7.9526899999999996</v>
      </c>
      <c r="E1142">
        <v>3.3781530000000002</v>
      </c>
      <c r="F1142">
        <v>10.611057000000001</v>
      </c>
      <c r="G1142">
        <v>5.8908459999999998</v>
      </c>
      <c r="H1142">
        <v>12.758255</v>
      </c>
      <c r="I1142">
        <v>7.6832770000000004</v>
      </c>
      <c r="J1142">
        <v>18.27693</v>
      </c>
      <c r="K1142">
        <v>12.238979</v>
      </c>
      <c r="L1142">
        <v>30.963182</v>
      </c>
    </row>
    <row r="1143" spans="1:12" x14ac:dyDescent="0.2">
      <c r="A1143">
        <v>1166</v>
      </c>
      <c r="B1143">
        <v>6.9532389999999999</v>
      </c>
      <c r="C1143">
        <v>2.2416109999999998</v>
      </c>
      <c r="D1143">
        <v>7.9207419999999997</v>
      </c>
      <c r="E1143">
        <v>3.354549</v>
      </c>
      <c r="F1143">
        <v>10.624169999999999</v>
      </c>
      <c r="G1143">
        <v>5.8710579999999997</v>
      </c>
      <c r="H1143">
        <v>12.751579</v>
      </c>
      <c r="I1143">
        <v>7.6568129999999996</v>
      </c>
      <c r="J1143">
        <v>18.401861</v>
      </c>
      <c r="K1143">
        <v>12.191534000000001</v>
      </c>
      <c r="L1143">
        <v>30.977488000000001</v>
      </c>
    </row>
    <row r="1144" spans="1:12" x14ac:dyDescent="0.2">
      <c r="A1144">
        <v>1167</v>
      </c>
      <c r="B1144">
        <v>6.9370269999999996</v>
      </c>
      <c r="C1144">
        <v>2.221346</v>
      </c>
      <c r="D1144">
        <v>8.0728530000000003</v>
      </c>
      <c r="E1144">
        <v>3.3750529999999999</v>
      </c>
      <c r="F1144">
        <v>10.612011000000001</v>
      </c>
      <c r="G1144">
        <v>5.8841710000000003</v>
      </c>
      <c r="H1144">
        <v>12.726784</v>
      </c>
      <c r="I1144">
        <v>7.6801779999999997</v>
      </c>
      <c r="J1144">
        <v>18.234252999999999</v>
      </c>
      <c r="K1144">
        <v>12.238263999999999</v>
      </c>
      <c r="L1144">
        <v>30.922412999999999</v>
      </c>
    </row>
    <row r="1145" spans="1:12" x14ac:dyDescent="0.2">
      <c r="A1145">
        <v>1168</v>
      </c>
      <c r="B1145">
        <v>6.9682599999999999</v>
      </c>
      <c r="C1145">
        <v>2.221584</v>
      </c>
      <c r="D1145">
        <v>8.0134869999999996</v>
      </c>
      <c r="E1145">
        <v>3.360271</v>
      </c>
      <c r="F1145">
        <v>10.713339</v>
      </c>
      <c r="G1145">
        <v>5.8615209999999998</v>
      </c>
      <c r="H1145">
        <v>12.858390999999999</v>
      </c>
      <c r="I1145">
        <v>7.650137</v>
      </c>
      <c r="J1145">
        <v>18.27693</v>
      </c>
      <c r="K1145">
        <v>12.19964</v>
      </c>
      <c r="L1145">
        <v>30.885695999999999</v>
      </c>
    </row>
    <row r="1146" spans="1:12" x14ac:dyDescent="0.2">
      <c r="A1146">
        <v>1169</v>
      </c>
      <c r="B1146">
        <v>7.0924759999999996</v>
      </c>
      <c r="C1146">
        <v>2.215147</v>
      </c>
      <c r="D1146">
        <v>7.9267019999999997</v>
      </c>
      <c r="E1146">
        <v>3.3719540000000001</v>
      </c>
      <c r="F1146">
        <v>10.639906</v>
      </c>
      <c r="G1146">
        <v>5.8979990000000004</v>
      </c>
      <c r="H1146">
        <v>12.755155999999999</v>
      </c>
      <c r="I1146">
        <v>7.6756479999999998</v>
      </c>
      <c r="J1146">
        <v>18.181562</v>
      </c>
      <c r="K1146">
        <v>12.224436000000001</v>
      </c>
      <c r="L1146">
        <v>30.947685</v>
      </c>
    </row>
    <row r="1147" spans="1:12" x14ac:dyDescent="0.2">
      <c r="A1147">
        <v>1170</v>
      </c>
      <c r="B1147">
        <v>6.9565770000000002</v>
      </c>
      <c r="C1147">
        <v>2.2110940000000001</v>
      </c>
      <c r="D1147">
        <v>8.0020430000000005</v>
      </c>
      <c r="E1147">
        <v>3.353119</v>
      </c>
      <c r="F1147">
        <v>10.718584</v>
      </c>
      <c r="G1147">
        <v>5.8546069999999997</v>
      </c>
      <c r="H1147">
        <v>12.7666</v>
      </c>
      <c r="I1147">
        <v>7.6458449999999996</v>
      </c>
      <c r="J1147">
        <v>18.375634999999999</v>
      </c>
      <c r="K1147">
        <v>12.198448000000001</v>
      </c>
      <c r="L1147">
        <v>30.867100000000001</v>
      </c>
    </row>
    <row r="1148" spans="1:12" x14ac:dyDescent="0.2">
      <c r="A1148">
        <v>1171</v>
      </c>
      <c r="B1148">
        <v>6.9699289999999996</v>
      </c>
      <c r="C1148">
        <v>2.2268300000000001</v>
      </c>
      <c r="D1148">
        <v>7.9574579999999999</v>
      </c>
      <c r="E1148">
        <v>3.3774380000000002</v>
      </c>
      <c r="F1148">
        <v>10.672331</v>
      </c>
      <c r="G1148">
        <v>5.8946610000000002</v>
      </c>
      <c r="H1148">
        <v>12.754440000000001</v>
      </c>
      <c r="I1148">
        <v>7.6742169999999996</v>
      </c>
      <c r="J1148">
        <v>18.342257</v>
      </c>
      <c r="K1148">
        <v>12.226105</v>
      </c>
      <c r="L1148">
        <v>30.912876000000001</v>
      </c>
    </row>
    <row r="1149" spans="1:12" x14ac:dyDescent="0.2">
      <c r="A1149">
        <v>1172</v>
      </c>
      <c r="B1149">
        <v>6.9451330000000002</v>
      </c>
      <c r="C1149">
        <v>2.2246839999999999</v>
      </c>
      <c r="D1149">
        <v>8.0392360000000007</v>
      </c>
      <c r="E1149">
        <v>3.3721920000000001</v>
      </c>
      <c r="F1149">
        <v>10.537386</v>
      </c>
      <c r="G1149">
        <v>5.8617590000000002</v>
      </c>
      <c r="H1149">
        <v>12.911080999999999</v>
      </c>
      <c r="I1149">
        <v>7.6577659999999996</v>
      </c>
      <c r="J1149">
        <v>18.264054999999999</v>
      </c>
      <c r="K1149">
        <v>12.209177</v>
      </c>
      <c r="L1149">
        <v>30.861139000000001</v>
      </c>
    </row>
    <row r="1150" spans="1:12" x14ac:dyDescent="0.2">
      <c r="A1150">
        <v>1173</v>
      </c>
      <c r="B1150">
        <v>7.0037839999999996</v>
      </c>
      <c r="C1150">
        <v>2.220154</v>
      </c>
      <c r="D1150">
        <v>8.0015660000000004</v>
      </c>
      <c r="E1150">
        <v>3.376484</v>
      </c>
      <c r="F1150">
        <v>10.700941</v>
      </c>
      <c r="G1150">
        <v>5.8910850000000003</v>
      </c>
      <c r="H1150">
        <v>12.858390999999999</v>
      </c>
      <c r="I1150">
        <v>7.6751709999999997</v>
      </c>
      <c r="J1150">
        <v>18.370867000000001</v>
      </c>
      <c r="K1150">
        <v>12.220621</v>
      </c>
      <c r="L1150">
        <v>30.929804000000001</v>
      </c>
    </row>
    <row r="1151" spans="1:12" x14ac:dyDescent="0.2">
      <c r="A1151">
        <v>1174</v>
      </c>
      <c r="B1151">
        <v>7.008553</v>
      </c>
      <c r="C1151">
        <v>2.2232530000000001</v>
      </c>
      <c r="D1151">
        <v>7.9891680000000003</v>
      </c>
      <c r="E1151">
        <v>3.371</v>
      </c>
      <c r="F1151">
        <v>10.604381999999999</v>
      </c>
      <c r="G1151">
        <v>5.8662890000000001</v>
      </c>
      <c r="H1151">
        <v>12.733459</v>
      </c>
      <c r="I1151">
        <v>7.6520440000000001</v>
      </c>
      <c r="J1151">
        <v>18.352747000000001</v>
      </c>
      <c r="K1151">
        <v>12.205361999999999</v>
      </c>
      <c r="L1151">
        <v>30.889510999999999</v>
      </c>
    </row>
    <row r="1152" spans="1:12" x14ac:dyDescent="0.2">
      <c r="A1152">
        <v>1175</v>
      </c>
      <c r="B1152">
        <v>6.9663519999999997</v>
      </c>
      <c r="C1152">
        <v>2.2432799999999999</v>
      </c>
      <c r="D1152">
        <v>7.9755779999999996</v>
      </c>
      <c r="E1152">
        <v>3.3726690000000001</v>
      </c>
      <c r="F1152">
        <v>10.713100000000001</v>
      </c>
      <c r="G1152">
        <v>5.8875080000000004</v>
      </c>
      <c r="H1152">
        <v>12.825251</v>
      </c>
      <c r="I1152">
        <v>7.6754090000000001</v>
      </c>
      <c r="J1152">
        <v>18.274307</v>
      </c>
      <c r="K1152">
        <v>12.230873000000001</v>
      </c>
      <c r="L1152">
        <v>30.946255000000001</v>
      </c>
    </row>
    <row r="1153" spans="1:12" x14ac:dyDescent="0.2">
      <c r="A1153">
        <v>1176</v>
      </c>
      <c r="B1153">
        <v>7.0004460000000002</v>
      </c>
      <c r="C1153">
        <v>2.2220610000000001</v>
      </c>
      <c r="D1153">
        <v>8.0270770000000002</v>
      </c>
      <c r="E1153">
        <v>3.3597950000000001</v>
      </c>
      <c r="F1153">
        <v>10.622263</v>
      </c>
      <c r="G1153">
        <v>5.8670039999999997</v>
      </c>
      <c r="H1153">
        <v>12.819528999999999</v>
      </c>
      <c r="I1153">
        <v>7.6498989999999996</v>
      </c>
      <c r="J1153">
        <v>18.287897000000001</v>
      </c>
      <c r="K1153">
        <v>12.191295999999999</v>
      </c>
      <c r="L1153">
        <v>30.911446000000002</v>
      </c>
    </row>
    <row r="1154" spans="1:12" x14ac:dyDescent="0.2">
      <c r="A1154">
        <v>1177</v>
      </c>
      <c r="B1154">
        <v>7.0264340000000001</v>
      </c>
      <c r="C1154">
        <v>2.2327900000000001</v>
      </c>
      <c r="D1154">
        <v>7.9944129999999998</v>
      </c>
      <c r="E1154">
        <v>3.375292</v>
      </c>
      <c r="F1154">
        <v>10.649203999999999</v>
      </c>
      <c r="G1154">
        <v>5.9006210000000001</v>
      </c>
      <c r="H1154">
        <v>12.82382</v>
      </c>
      <c r="I1154">
        <v>7.6792239999999996</v>
      </c>
      <c r="J1154">
        <v>18.364191000000002</v>
      </c>
      <c r="K1154">
        <v>12.215375999999999</v>
      </c>
      <c r="L1154">
        <v>30.919074999999999</v>
      </c>
    </row>
    <row r="1155" spans="1:12" x14ac:dyDescent="0.2">
      <c r="A1155">
        <v>1178</v>
      </c>
      <c r="B1155">
        <v>7.0395469999999998</v>
      </c>
      <c r="C1155">
        <v>2.221584</v>
      </c>
      <c r="D1155">
        <v>8.0711840000000006</v>
      </c>
      <c r="E1155">
        <v>3.360033</v>
      </c>
      <c r="F1155">
        <v>10.566711</v>
      </c>
      <c r="G1155">
        <v>5.8777330000000001</v>
      </c>
      <c r="H1155">
        <v>12.8057</v>
      </c>
      <c r="I1155">
        <v>7.6651569999999998</v>
      </c>
      <c r="J1155">
        <v>18.237590999999998</v>
      </c>
      <c r="K1155">
        <v>12.214183999999999</v>
      </c>
      <c r="L1155">
        <v>30.951737999999999</v>
      </c>
    </row>
    <row r="1156" spans="1:12" x14ac:dyDescent="0.2">
      <c r="A1156">
        <v>1179</v>
      </c>
      <c r="B1156">
        <v>6.9649219999999996</v>
      </c>
      <c r="C1156">
        <v>2.2211069999999999</v>
      </c>
      <c r="D1156">
        <v>8.0411429999999999</v>
      </c>
      <c r="E1156">
        <v>3.3862589999999999</v>
      </c>
      <c r="F1156">
        <v>10.633706999999999</v>
      </c>
      <c r="G1156">
        <v>5.915165</v>
      </c>
      <c r="H1156">
        <v>12.822865999999999</v>
      </c>
      <c r="I1156">
        <v>7.6839919999999999</v>
      </c>
      <c r="J1156">
        <v>18.257618000000001</v>
      </c>
      <c r="K1156">
        <v>12.246608999999999</v>
      </c>
      <c r="L1156">
        <v>30.91526</v>
      </c>
    </row>
    <row r="1157" spans="1:12" x14ac:dyDescent="0.2">
      <c r="A1157">
        <v>1180</v>
      </c>
      <c r="B1157">
        <v>7.0033070000000004</v>
      </c>
      <c r="C1157">
        <v>2.2218230000000001</v>
      </c>
      <c r="D1157">
        <v>8.0115800000000004</v>
      </c>
      <c r="E1157">
        <v>3.364563</v>
      </c>
      <c r="F1157">
        <v>10.572195000000001</v>
      </c>
      <c r="G1157">
        <v>5.8732030000000002</v>
      </c>
      <c r="H1157">
        <v>12.803554999999999</v>
      </c>
      <c r="I1157">
        <v>7.6546669999999999</v>
      </c>
      <c r="J1157">
        <v>18.397093000000002</v>
      </c>
      <c r="K1157">
        <v>12.194395</v>
      </c>
      <c r="L1157">
        <v>30.909061000000001</v>
      </c>
    </row>
    <row r="1158" spans="1:12" x14ac:dyDescent="0.2">
      <c r="A1158">
        <v>1181</v>
      </c>
      <c r="B1158">
        <v>6.9327350000000001</v>
      </c>
      <c r="C1158">
        <v>2.2344590000000002</v>
      </c>
      <c r="D1158">
        <v>7.9853529999999999</v>
      </c>
      <c r="E1158">
        <v>3.3855439999999999</v>
      </c>
      <c r="F1158">
        <v>10.652542</v>
      </c>
      <c r="G1158">
        <v>5.915165</v>
      </c>
      <c r="H1158">
        <v>12.76207</v>
      </c>
      <c r="I1158">
        <v>7.6887610000000004</v>
      </c>
      <c r="J1158">
        <v>18.209696000000001</v>
      </c>
      <c r="K1158">
        <v>12.239694999999999</v>
      </c>
      <c r="L1158">
        <v>30.915499000000001</v>
      </c>
    </row>
    <row r="1159" spans="1:12" x14ac:dyDescent="0.2">
      <c r="A1159">
        <v>1182</v>
      </c>
      <c r="B1159">
        <v>6.9890020000000002</v>
      </c>
      <c r="C1159">
        <v>2.226353</v>
      </c>
      <c r="D1159">
        <v>8.0153940000000006</v>
      </c>
      <c r="E1159">
        <v>3.3690929999999999</v>
      </c>
      <c r="F1159">
        <v>10.591507</v>
      </c>
      <c r="G1159">
        <v>5.8743949999999998</v>
      </c>
      <c r="H1159">
        <v>12.716532000000001</v>
      </c>
      <c r="I1159">
        <v>7.6603890000000003</v>
      </c>
      <c r="J1159">
        <v>18.273115000000001</v>
      </c>
      <c r="K1159">
        <v>12.210846</v>
      </c>
      <c r="L1159">
        <v>30.913353000000001</v>
      </c>
    </row>
    <row r="1160" spans="1:12" x14ac:dyDescent="0.2">
      <c r="A1160">
        <v>1183</v>
      </c>
      <c r="B1160">
        <v>7.0207119999999996</v>
      </c>
      <c r="C1160">
        <v>2.2289750000000002</v>
      </c>
      <c r="D1160">
        <v>8.0246929999999992</v>
      </c>
      <c r="E1160">
        <v>3.3829210000000001</v>
      </c>
      <c r="F1160">
        <v>10.570288</v>
      </c>
      <c r="G1160">
        <v>5.9063429999999997</v>
      </c>
      <c r="H1160">
        <v>12.867689</v>
      </c>
      <c r="I1160">
        <v>7.6918600000000001</v>
      </c>
      <c r="J1160">
        <v>18.203973999999999</v>
      </c>
      <c r="K1160">
        <v>12.253284000000001</v>
      </c>
      <c r="L1160">
        <v>30.921220999999999</v>
      </c>
    </row>
    <row r="1161" spans="1:12" x14ac:dyDescent="0.2">
      <c r="A1161">
        <v>1184</v>
      </c>
      <c r="B1161">
        <v>7.0047379999999997</v>
      </c>
      <c r="C1161">
        <v>2.236605</v>
      </c>
      <c r="D1161">
        <v>8.0716610000000006</v>
      </c>
      <c r="E1161">
        <v>3.3657550000000001</v>
      </c>
      <c r="F1161">
        <v>10.618687</v>
      </c>
      <c r="G1161">
        <v>5.8917999999999999</v>
      </c>
      <c r="H1161">
        <v>12.724638000000001</v>
      </c>
      <c r="I1161">
        <v>7.656574</v>
      </c>
      <c r="J1161">
        <v>18.275738</v>
      </c>
      <c r="K1161">
        <v>12.213469</v>
      </c>
      <c r="L1161">
        <v>31.023264000000001</v>
      </c>
    </row>
    <row r="1162" spans="1:12" x14ac:dyDescent="0.2">
      <c r="A1162">
        <v>1185</v>
      </c>
      <c r="B1162">
        <v>7.0705410000000004</v>
      </c>
      <c r="C1162">
        <v>2.2335050000000001</v>
      </c>
      <c r="D1162">
        <v>8.1264970000000005</v>
      </c>
      <c r="E1162">
        <v>3.3779140000000001</v>
      </c>
      <c r="F1162">
        <v>10.627746999999999</v>
      </c>
      <c r="G1162">
        <v>5.9080120000000003</v>
      </c>
      <c r="H1162">
        <v>12.81786</v>
      </c>
      <c r="I1162">
        <v>7.6777939999999996</v>
      </c>
      <c r="J1162">
        <v>18.304586</v>
      </c>
      <c r="K1162">
        <v>12.238740999999999</v>
      </c>
      <c r="L1162">
        <v>30.966282</v>
      </c>
    </row>
    <row r="1163" spans="1:12" x14ac:dyDescent="0.2">
      <c r="A1163">
        <v>1186</v>
      </c>
      <c r="B1163">
        <v>6.9394109999999998</v>
      </c>
      <c r="C1163">
        <v>2.2103790000000001</v>
      </c>
      <c r="D1163">
        <v>8.1262589999999992</v>
      </c>
      <c r="E1163">
        <v>3.3738610000000002</v>
      </c>
      <c r="F1163">
        <v>10.525226999999999</v>
      </c>
      <c r="G1163">
        <v>5.8791640000000003</v>
      </c>
      <c r="H1163">
        <v>12.79068</v>
      </c>
      <c r="I1163">
        <v>7.6582429999999997</v>
      </c>
      <c r="J1163">
        <v>18.277168</v>
      </c>
      <c r="K1163">
        <v>12.201786</v>
      </c>
      <c r="L1163">
        <v>30.996561</v>
      </c>
    </row>
    <row r="1164" spans="1:12" x14ac:dyDescent="0.2">
      <c r="A1164">
        <v>1187</v>
      </c>
      <c r="B1164">
        <v>7.0178510000000003</v>
      </c>
      <c r="C1164">
        <v>2.2268300000000001</v>
      </c>
      <c r="D1164">
        <v>8.1543919999999996</v>
      </c>
      <c r="E1164">
        <v>3.3791069999999999</v>
      </c>
      <c r="F1164">
        <v>10.504484</v>
      </c>
      <c r="G1164">
        <v>5.9046750000000001</v>
      </c>
      <c r="H1164">
        <v>12.850523000000001</v>
      </c>
      <c r="I1164">
        <v>7.6825619999999999</v>
      </c>
      <c r="J1164">
        <v>18.247366</v>
      </c>
      <c r="K1164">
        <v>12.242317</v>
      </c>
      <c r="L1164">
        <v>30.927658000000001</v>
      </c>
    </row>
    <row r="1165" spans="1:12" x14ac:dyDescent="0.2">
      <c r="A1165">
        <v>1188</v>
      </c>
      <c r="B1165">
        <v>6.9680210000000002</v>
      </c>
      <c r="C1165">
        <v>2.2358889999999998</v>
      </c>
      <c r="D1165">
        <v>8.0931189999999997</v>
      </c>
      <c r="E1165">
        <v>3.36957</v>
      </c>
      <c r="F1165">
        <v>10.559559</v>
      </c>
      <c r="G1165">
        <v>5.8827400000000001</v>
      </c>
      <c r="H1165">
        <v>12.871981</v>
      </c>
      <c r="I1165">
        <v>7.6713560000000003</v>
      </c>
      <c r="J1165">
        <v>18.185616</v>
      </c>
      <c r="K1165">
        <v>12.228726999999999</v>
      </c>
      <c r="L1165">
        <v>30.964136</v>
      </c>
    </row>
    <row r="1166" spans="1:12" x14ac:dyDescent="0.2">
      <c r="A1166">
        <v>1189</v>
      </c>
      <c r="B1166">
        <v>7.0054530000000002</v>
      </c>
      <c r="C1166">
        <v>2.221346</v>
      </c>
      <c r="D1166">
        <v>8.0609319999999993</v>
      </c>
      <c r="E1166">
        <v>3.3879280000000001</v>
      </c>
      <c r="F1166">
        <v>10.719298999999999</v>
      </c>
      <c r="G1166">
        <v>5.9015750000000002</v>
      </c>
      <c r="H1166">
        <v>12.74991</v>
      </c>
      <c r="I1166">
        <v>7.6947210000000004</v>
      </c>
      <c r="J1166">
        <v>18.27693</v>
      </c>
      <c r="K1166">
        <v>12.251854</v>
      </c>
      <c r="L1166">
        <v>30.949116</v>
      </c>
    </row>
    <row r="1167" spans="1:12" x14ac:dyDescent="0.2">
      <c r="A1167">
        <v>1190</v>
      </c>
      <c r="B1167">
        <v>6.9906709999999999</v>
      </c>
      <c r="C1167">
        <v>2.2194389999999999</v>
      </c>
      <c r="D1167">
        <v>8.1572530000000008</v>
      </c>
      <c r="E1167">
        <v>3.3748149999999999</v>
      </c>
      <c r="F1167">
        <v>10.538100999999999</v>
      </c>
      <c r="G1167">
        <v>5.8896540000000002</v>
      </c>
      <c r="H1167">
        <v>12.801647000000001</v>
      </c>
      <c r="I1167">
        <v>7.6608660000000004</v>
      </c>
      <c r="J1167">
        <v>18.320799000000001</v>
      </c>
      <c r="K1167">
        <v>12.210608000000001</v>
      </c>
      <c r="L1167">
        <v>30.930519</v>
      </c>
    </row>
    <row r="1168" spans="1:12" x14ac:dyDescent="0.2">
      <c r="A1168">
        <v>1191</v>
      </c>
      <c r="B1168">
        <v>6.9355960000000003</v>
      </c>
      <c r="C1168">
        <v>2.2246839999999999</v>
      </c>
      <c r="D1168">
        <v>8.0435280000000002</v>
      </c>
      <c r="E1168">
        <v>3.3950809999999998</v>
      </c>
      <c r="F1168">
        <v>10.541439</v>
      </c>
      <c r="G1168">
        <v>5.9022899999999998</v>
      </c>
      <c r="H1168">
        <v>12.966393999999999</v>
      </c>
      <c r="I1168">
        <v>7.6818470000000003</v>
      </c>
      <c r="J1168">
        <v>18.306732</v>
      </c>
      <c r="K1168">
        <v>12.235403</v>
      </c>
      <c r="L1168">
        <v>30.919789999999999</v>
      </c>
    </row>
    <row r="1169" spans="1:12" x14ac:dyDescent="0.2">
      <c r="A1169">
        <v>1192</v>
      </c>
      <c r="B1169">
        <v>6.9758889999999996</v>
      </c>
      <c r="C1169">
        <v>2.2332670000000001</v>
      </c>
      <c r="D1169">
        <v>8.1908700000000003</v>
      </c>
      <c r="E1169">
        <v>3.3664700000000001</v>
      </c>
      <c r="F1169">
        <v>10.645390000000001</v>
      </c>
      <c r="G1169">
        <v>5.8810710000000004</v>
      </c>
      <c r="H1169">
        <v>12.938022999999999</v>
      </c>
      <c r="I1169">
        <v>7.6639650000000001</v>
      </c>
      <c r="J1169">
        <v>18.280028999999999</v>
      </c>
      <c r="K1169">
        <v>12.222766999999999</v>
      </c>
      <c r="L1169">
        <v>30.881643</v>
      </c>
    </row>
    <row r="1170" spans="1:12" x14ac:dyDescent="0.2">
      <c r="A1170">
        <v>1193</v>
      </c>
      <c r="B1170">
        <v>7.036448</v>
      </c>
      <c r="C1170">
        <v>2.2499560000000001</v>
      </c>
      <c r="D1170">
        <v>8.1131460000000004</v>
      </c>
      <c r="E1170">
        <v>3.3802989999999999</v>
      </c>
      <c r="F1170">
        <v>10.641575</v>
      </c>
      <c r="G1170">
        <v>5.9018139999999999</v>
      </c>
      <c r="H1170">
        <v>12.928247000000001</v>
      </c>
      <c r="I1170">
        <v>7.6861379999999997</v>
      </c>
      <c r="J1170">
        <v>18.267869999999998</v>
      </c>
      <c r="K1170">
        <v>12.249231</v>
      </c>
      <c r="L1170">
        <v>30.883312</v>
      </c>
    </row>
    <row r="1171" spans="1:12" x14ac:dyDescent="0.2">
      <c r="A1171">
        <v>1194</v>
      </c>
      <c r="B1171">
        <v>6.9649219999999996</v>
      </c>
      <c r="C1171">
        <v>2.2180080000000002</v>
      </c>
      <c r="D1171">
        <v>7.9932210000000001</v>
      </c>
      <c r="E1171">
        <v>3.3786299999999998</v>
      </c>
      <c r="F1171">
        <v>10.714530999999999</v>
      </c>
      <c r="G1171">
        <v>5.8999059999999997</v>
      </c>
      <c r="H1171">
        <v>12.819051999999999</v>
      </c>
      <c r="I1171">
        <v>7.6756479999999998</v>
      </c>
      <c r="J1171">
        <v>18.245697</v>
      </c>
      <c r="K1171">
        <v>12.228012</v>
      </c>
      <c r="L1171">
        <v>30.909776999999998</v>
      </c>
    </row>
    <row r="1172" spans="1:12" x14ac:dyDescent="0.2">
      <c r="A1172">
        <v>1195</v>
      </c>
      <c r="B1172">
        <v>7.0326329999999997</v>
      </c>
      <c r="C1172">
        <v>2.2277830000000001</v>
      </c>
      <c r="D1172">
        <v>7.9944129999999998</v>
      </c>
      <c r="E1172">
        <v>3.393888</v>
      </c>
      <c r="F1172">
        <v>10.592936999999999</v>
      </c>
      <c r="G1172">
        <v>5.9235100000000003</v>
      </c>
      <c r="H1172">
        <v>12.920140999999999</v>
      </c>
      <c r="I1172">
        <v>7.6985359999999998</v>
      </c>
      <c r="J1172">
        <v>18.270969000000001</v>
      </c>
      <c r="K1172">
        <v>12.265444</v>
      </c>
      <c r="L1172">
        <v>30.941963000000001</v>
      </c>
    </row>
    <row r="1173" spans="1:12" x14ac:dyDescent="0.2">
      <c r="A1173">
        <v>1196</v>
      </c>
      <c r="B1173">
        <v>7.0159440000000002</v>
      </c>
      <c r="C1173">
        <v>2.232313</v>
      </c>
      <c r="D1173">
        <v>8.1970690000000008</v>
      </c>
      <c r="E1173">
        <v>3.3729079999999998</v>
      </c>
      <c r="F1173">
        <v>10.570525999999999</v>
      </c>
      <c r="G1173">
        <v>5.893707</v>
      </c>
      <c r="H1173">
        <v>12.940407</v>
      </c>
      <c r="I1173">
        <v>7.6696869999999997</v>
      </c>
      <c r="J1173">
        <v>18.259048</v>
      </c>
      <c r="K1173">
        <v>12.23588</v>
      </c>
      <c r="L1173">
        <v>30.947924</v>
      </c>
    </row>
    <row r="1174" spans="1:12" x14ac:dyDescent="0.2">
      <c r="A1174">
        <v>1197</v>
      </c>
      <c r="B1174">
        <v>7.0004460000000002</v>
      </c>
      <c r="C1174">
        <v>2.2363659999999999</v>
      </c>
      <c r="D1174">
        <v>8.0816750000000006</v>
      </c>
      <c r="E1174">
        <v>3.3912659999999999</v>
      </c>
      <c r="F1174">
        <v>10.658740999999999</v>
      </c>
      <c r="G1174">
        <v>5.9249400000000003</v>
      </c>
      <c r="H1174">
        <v>12.809514999999999</v>
      </c>
      <c r="I1174">
        <v>7.7033040000000002</v>
      </c>
      <c r="J1174">
        <v>18.259525</v>
      </c>
      <c r="K1174">
        <v>12.268542999999999</v>
      </c>
      <c r="L1174">
        <v>30.87163</v>
      </c>
    </row>
    <row r="1175" spans="1:12" x14ac:dyDescent="0.2">
      <c r="A1175">
        <v>1198</v>
      </c>
      <c r="B1175">
        <v>7.0071219999999999</v>
      </c>
      <c r="C1175">
        <v>2.2189619999999999</v>
      </c>
      <c r="D1175">
        <v>8.0664160000000003</v>
      </c>
      <c r="E1175">
        <v>3.3743379999999998</v>
      </c>
      <c r="F1175">
        <v>10.617495</v>
      </c>
      <c r="G1175">
        <v>5.8979990000000004</v>
      </c>
      <c r="H1175">
        <v>12.808560999999999</v>
      </c>
      <c r="I1175">
        <v>7.6787470000000004</v>
      </c>
      <c r="J1175">
        <v>18.285751000000001</v>
      </c>
      <c r="K1175">
        <v>12.237072</v>
      </c>
      <c r="L1175">
        <v>30.963421</v>
      </c>
    </row>
    <row r="1176" spans="1:12" x14ac:dyDescent="0.2">
      <c r="A1176">
        <v>1199</v>
      </c>
      <c r="B1176">
        <v>7.0576670000000004</v>
      </c>
      <c r="C1176">
        <v>2.2368429999999999</v>
      </c>
      <c r="D1176">
        <v>8.0056189999999994</v>
      </c>
      <c r="E1176">
        <v>3.3910269999999998</v>
      </c>
      <c r="F1176">
        <v>10.625838999999999</v>
      </c>
      <c r="G1176">
        <v>5.9332849999999997</v>
      </c>
      <c r="H1176">
        <v>12.792349</v>
      </c>
      <c r="I1176">
        <v>7.689476</v>
      </c>
      <c r="J1176">
        <v>18.317938000000002</v>
      </c>
      <c r="K1176">
        <v>12.254238000000001</v>
      </c>
      <c r="L1176">
        <v>30.938148000000002</v>
      </c>
    </row>
    <row r="1177" spans="1:12" x14ac:dyDescent="0.2">
      <c r="A1177">
        <v>1200</v>
      </c>
      <c r="B1177">
        <v>6.9968700000000004</v>
      </c>
      <c r="C1177">
        <v>2.2268300000000001</v>
      </c>
      <c r="D1177">
        <v>8.0275540000000003</v>
      </c>
      <c r="E1177">
        <v>3.3736229999999998</v>
      </c>
      <c r="F1177">
        <v>10.648012</v>
      </c>
      <c r="G1177">
        <v>5.8884619999999996</v>
      </c>
      <c r="H1177">
        <v>12.869596</v>
      </c>
      <c r="I1177">
        <v>7.7018740000000001</v>
      </c>
      <c r="J1177">
        <v>18.237113999999998</v>
      </c>
      <c r="K1177">
        <v>12.231826999999999</v>
      </c>
      <c r="L1177">
        <v>30.852795</v>
      </c>
    </row>
    <row r="1178" spans="1:12" x14ac:dyDescent="0.2">
      <c r="A1178">
        <v>1201</v>
      </c>
      <c r="B1178">
        <v>7.0290569999999999</v>
      </c>
      <c r="C1178">
        <v>2.2382740000000001</v>
      </c>
      <c r="D1178">
        <v>8.0714229999999993</v>
      </c>
      <c r="E1178">
        <v>3.3977029999999999</v>
      </c>
      <c r="F1178">
        <v>10.651111999999999</v>
      </c>
      <c r="G1178">
        <v>5.9192179999999999</v>
      </c>
      <c r="H1178">
        <v>12.854576</v>
      </c>
      <c r="I1178">
        <v>7.6773170000000004</v>
      </c>
      <c r="J1178">
        <v>18.299102999999999</v>
      </c>
      <c r="K1178">
        <v>12.263298000000001</v>
      </c>
      <c r="L1178">
        <v>30.860185999999999</v>
      </c>
    </row>
    <row r="1179" spans="1:12" x14ac:dyDescent="0.2">
      <c r="A1179">
        <v>1202</v>
      </c>
      <c r="B1179">
        <v>7.032394</v>
      </c>
      <c r="C1179">
        <v>2.2375579999999999</v>
      </c>
      <c r="D1179">
        <v>8.0335140000000003</v>
      </c>
      <c r="E1179">
        <v>3.3736229999999998</v>
      </c>
      <c r="F1179">
        <v>10.583878</v>
      </c>
      <c r="G1179">
        <v>5.8968069999999999</v>
      </c>
      <c r="H1179">
        <v>12.81476</v>
      </c>
      <c r="I1179">
        <v>7.7002050000000004</v>
      </c>
      <c r="J1179">
        <v>18.254995000000001</v>
      </c>
      <c r="K1179">
        <v>12.233019000000001</v>
      </c>
      <c r="L1179">
        <v>30.892133999999999</v>
      </c>
    </row>
    <row r="1180" spans="1:12" x14ac:dyDescent="0.2">
      <c r="A1180">
        <v>1203</v>
      </c>
      <c r="B1180">
        <v>6.9744590000000004</v>
      </c>
      <c r="C1180">
        <v>2.2277830000000001</v>
      </c>
      <c r="D1180">
        <v>8.0139639999999996</v>
      </c>
      <c r="E1180">
        <v>3.4048560000000001</v>
      </c>
      <c r="F1180">
        <v>10.572672000000001</v>
      </c>
      <c r="G1180">
        <v>5.9244630000000003</v>
      </c>
      <c r="H1180">
        <v>12.834549000000001</v>
      </c>
      <c r="I1180">
        <v>7.6999659999999999</v>
      </c>
      <c r="J1180">
        <v>18.251895999999999</v>
      </c>
      <c r="K1180">
        <v>12.262105999999999</v>
      </c>
      <c r="L1180">
        <v>30.881405000000001</v>
      </c>
    </row>
    <row r="1181" spans="1:12" x14ac:dyDescent="0.2">
      <c r="A1181">
        <v>1204</v>
      </c>
      <c r="B1181">
        <v>6.9406030000000003</v>
      </c>
      <c r="C1181">
        <v>2.2394660000000002</v>
      </c>
      <c r="D1181">
        <v>8.0409050000000004</v>
      </c>
      <c r="E1181">
        <v>3.3855439999999999</v>
      </c>
      <c r="F1181">
        <v>10.604620000000001</v>
      </c>
      <c r="G1181">
        <v>5.8879849999999996</v>
      </c>
      <c r="H1181">
        <v>12.828827</v>
      </c>
      <c r="I1181">
        <v>7.6770779999999998</v>
      </c>
      <c r="J1181">
        <v>18.375634999999999</v>
      </c>
      <c r="K1181">
        <v>12.231826999999999</v>
      </c>
      <c r="L1181">
        <v>30.959845000000001</v>
      </c>
    </row>
    <row r="1182" spans="1:12" x14ac:dyDescent="0.2">
      <c r="A1182">
        <v>1205</v>
      </c>
      <c r="B1182">
        <v>7.0922369999999999</v>
      </c>
      <c r="C1182">
        <v>2.2475719999999999</v>
      </c>
      <c r="D1182">
        <v>8.1300740000000005</v>
      </c>
      <c r="E1182">
        <v>3.3941270000000001</v>
      </c>
      <c r="F1182">
        <v>10.555744000000001</v>
      </c>
      <c r="G1182">
        <v>5.9320930000000001</v>
      </c>
      <c r="H1182">
        <v>12.843609000000001</v>
      </c>
      <c r="I1182">
        <v>7.7018740000000001</v>
      </c>
      <c r="J1182">
        <v>18.278836999999999</v>
      </c>
      <c r="K1182">
        <v>12.262105999999999</v>
      </c>
      <c r="L1182">
        <v>30.854939999999999</v>
      </c>
    </row>
    <row r="1183" spans="1:12" x14ac:dyDescent="0.2">
      <c r="A1183">
        <v>1206</v>
      </c>
      <c r="B1183">
        <v>7.0621970000000003</v>
      </c>
      <c r="C1183">
        <v>2.2261139999999999</v>
      </c>
      <c r="D1183">
        <v>8.1093309999999992</v>
      </c>
      <c r="E1183">
        <v>3.3781530000000002</v>
      </c>
      <c r="F1183">
        <v>10.575294</v>
      </c>
      <c r="G1183">
        <v>5.88727</v>
      </c>
      <c r="H1183">
        <v>12.917994999999999</v>
      </c>
      <c r="I1183">
        <v>7.6813700000000003</v>
      </c>
      <c r="J1183">
        <v>18.281936999999999</v>
      </c>
      <c r="K1183">
        <v>12.237310000000001</v>
      </c>
      <c r="L1183">
        <v>30.922650999999998</v>
      </c>
    </row>
    <row r="1184" spans="1:12" x14ac:dyDescent="0.2">
      <c r="A1184">
        <v>1207</v>
      </c>
      <c r="B1184">
        <v>6.9973470000000004</v>
      </c>
      <c r="C1184">
        <v>2.2327900000000001</v>
      </c>
      <c r="D1184">
        <v>8.1105230000000006</v>
      </c>
      <c r="E1184">
        <v>3.3948420000000001</v>
      </c>
      <c r="F1184">
        <v>10.603904999999999</v>
      </c>
      <c r="G1184">
        <v>5.9332849999999997</v>
      </c>
      <c r="H1184">
        <v>12.897015</v>
      </c>
      <c r="I1184">
        <v>7.7083110000000001</v>
      </c>
      <c r="J1184">
        <v>18.230677</v>
      </c>
      <c r="K1184">
        <v>12.260914</v>
      </c>
      <c r="L1184">
        <v>30.899525000000001</v>
      </c>
    </row>
    <row r="1185" spans="1:12" x14ac:dyDescent="0.2">
      <c r="A1185">
        <v>1208</v>
      </c>
      <c r="B1185">
        <v>7.0140359999999999</v>
      </c>
      <c r="C1185">
        <v>2.2325520000000001</v>
      </c>
      <c r="D1185">
        <v>8.1853870000000004</v>
      </c>
      <c r="E1185">
        <v>3.3798219999999999</v>
      </c>
      <c r="F1185">
        <v>10.585785</v>
      </c>
      <c r="G1185">
        <v>5.903721</v>
      </c>
      <c r="H1185">
        <v>12.901783</v>
      </c>
      <c r="I1185">
        <v>7.689476</v>
      </c>
      <c r="J1185">
        <v>18.327712999999999</v>
      </c>
      <c r="K1185">
        <v>12.237072</v>
      </c>
      <c r="L1185">
        <v>30.942917000000001</v>
      </c>
    </row>
    <row r="1186" spans="1:12" x14ac:dyDescent="0.2">
      <c r="A1186">
        <v>1209</v>
      </c>
      <c r="B1186">
        <v>6.9324969999999997</v>
      </c>
      <c r="C1186">
        <v>2.232313</v>
      </c>
      <c r="D1186">
        <v>8.0587859999999996</v>
      </c>
      <c r="E1186">
        <v>3.392935</v>
      </c>
      <c r="F1186">
        <v>10.635138</v>
      </c>
      <c r="G1186">
        <v>5.9425829999999999</v>
      </c>
      <c r="H1186">
        <v>12.780905000000001</v>
      </c>
      <c r="I1186">
        <v>7.6942440000000003</v>
      </c>
      <c r="J1186">
        <v>18.299817999999998</v>
      </c>
      <c r="K1186">
        <v>12.303352</v>
      </c>
      <c r="L1186">
        <v>30.889749999999999</v>
      </c>
    </row>
    <row r="1187" spans="1:12" x14ac:dyDescent="0.2">
      <c r="A1187">
        <v>1210</v>
      </c>
      <c r="B1187">
        <v>6.9947239999999997</v>
      </c>
      <c r="C1187">
        <v>2.2203919999999999</v>
      </c>
      <c r="D1187">
        <v>7.9672340000000004</v>
      </c>
      <c r="E1187">
        <v>3.382444</v>
      </c>
      <c r="F1187">
        <v>10.733843</v>
      </c>
      <c r="G1187">
        <v>5.9032439999999999</v>
      </c>
      <c r="H1187">
        <v>12.795210000000001</v>
      </c>
      <c r="I1187">
        <v>7.6749320000000001</v>
      </c>
      <c r="J1187">
        <v>18.221616999999998</v>
      </c>
      <c r="K1187">
        <v>12.337923</v>
      </c>
      <c r="L1187">
        <v>30.932665</v>
      </c>
    </row>
    <row r="1188" spans="1:12" x14ac:dyDescent="0.2">
      <c r="A1188">
        <v>1211</v>
      </c>
      <c r="B1188">
        <v>6.9222450000000002</v>
      </c>
      <c r="C1188">
        <v>2.2439960000000001</v>
      </c>
      <c r="D1188">
        <v>8.0349450000000004</v>
      </c>
      <c r="E1188">
        <v>3.4055710000000001</v>
      </c>
      <c r="F1188">
        <v>10.619401999999999</v>
      </c>
      <c r="G1188">
        <v>5.9504510000000002</v>
      </c>
      <c r="H1188">
        <v>12.839556</v>
      </c>
      <c r="I1188">
        <v>7.722378</v>
      </c>
      <c r="J1188">
        <v>18.336773000000001</v>
      </c>
      <c r="K1188">
        <v>12.30979</v>
      </c>
      <c r="L1188">
        <v>30.872582999999999</v>
      </c>
    </row>
    <row r="1189" spans="1:12" x14ac:dyDescent="0.2">
      <c r="A1189">
        <v>1212</v>
      </c>
      <c r="B1189">
        <v>7.0247650000000004</v>
      </c>
      <c r="C1189">
        <v>2.2389890000000001</v>
      </c>
      <c r="D1189">
        <v>7.9820159999999998</v>
      </c>
      <c r="E1189">
        <v>3.3886430000000001</v>
      </c>
      <c r="F1189">
        <v>10.643243999999999</v>
      </c>
      <c r="G1189">
        <v>5.9046750000000001</v>
      </c>
      <c r="H1189">
        <v>12.848139</v>
      </c>
      <c r="I1189">
        <v>7.6868530000000002</v>
      </c>
      <c r="J1189">
        <v>18.275261</v>
      </c>
      <c r="K1189">
        <v>12.260675000000001</v>
      </c>
      <c r="L1189">
        <v>30.892848999999998</v>
      </c>
    </row>
    <row r="1190" spans="1:12" x14ac:dyDescent="0.2">
      <c r="A1190">
        <v>1213</v>
      </c>
      <c r="B1190">
        <v>7.0109370000000002</v>
      </c>
      <c r="C1190">
        <v>2.243042</v>
      </c>
      <c r="D1190">
        <v>7.9677100000000003</v>
      </c>
      <c r="E1190">
        <v>3.4081939999999999</v>
      </c>
      <c r="F1190">
        <v>10.830164</v>
      </c>
      <c r="G1190">
        <v>5.9354310000000003</v>
      </c>
      <c r="H1190">
        <v>12.833834</v>
      </c>
      <c r="I1190">
        <v>7.710934</v>
      </c>
      <c r="J1190">
        <v>18.294333999999999</v>
      </c>
      <c r="K1190">
        <v>12.297392</v>
      </c>
      <c r="L1190">
        <v>30.914068</v>
      </c>
    </row>
    <row r="1191" spans="1:12" x14ac:dyDescent="0.2">
      <c r="A1191">
        <v>1214</v>
      </c>
      <c r="B1191">
        <v>7.0168970000000002</v>
      </c>
      <c r="C1191">
        <v>2.2337440000000002</v>
      </c>
      <c r="D1191">
        <v>8.0282689999999999</v>
      </c>
      <c r="E1191">
        <v>3.3845900000000002</v>
      </c>
      <c r="F1191">
        <v>10.650157999999999</v>
      </c>
      <c r="G1191">
        <v>5.9158799999999996</v>
      </c>
      <c r="H1191">
        <v>12.876749</v>
      </c>
      <c r="I1191">
        <v>7.6823230000000002</v>
      </c>
      <c r="J1191">
        <v>18.285990000000002</v>
      </c>
      <c r="K1191">
        <v>12.248516</v>
      </c>
      <c r="L1191">
        <v>30.967711999999999</v>
      </c>
    </row>
    <row r="1192" spans="1:12" x14ac:dyDescent="0.2">
      <c r="A1192">
        <v>1215</v>
      </c>
      <c r="B1192">
        <v>6.9956779999999998</v>
      </c>
      <c r="C1192">
        <v>2.2459030000000002</v>
      </c>
      <c r="D1192">
        <v>8.0630780000000009</v>
      </c>
      <c r="E1192">
        <v>3.3998490000000001</v>
      </c>
      <c r="F1192">
        <v>10.642052</v>
      </c>
      <c r="G1192">
        <v>5.9356689999999999</v>
      </c>
      <c r="H1192">
        <v>12.812376</v>
      </c>
      <c r="I1192">
        <v>7.7166560000000004</v>
      </c>
      <c r="J1192">
        <v>18.335819000000001</v>
      </c>
      <c r="K1192">
        <v>12.287378</v>
      </c>
      <c r="L1192">
        <v>30.989170000000001</v>
      </c>
    </row>
    <row r="1193" spans="1:12" x14ac:dyDescent="0.2">
      <c r="A1193">
        <v>1216</v>
      </c>
      <c r="B1193">
        <v>6.9649219999999996</v>
      </c>
      <c r="C1193">
        <v>2.2375579999999999</v>
      </c>
      <c r="D1193">
        <v>8.2428460000000001</v>
      </c>
      <c r="E1193">
        <v>3.3926959999999999</v>
      </c>
      <c r="F1193">
        <v>10.668039</v>
      </c>
      <c r="G1193">
        <v>5.9218409999999997</v>
      </c>
      <c r="H1193">
        <v>12.812853</v>
      </c>
      <c r="I1193">
        <v>7.6825619999999999</v>
      </c>
      <c r="J1193">
        <v>18.251180999999999</v>
      </c>
      <c r="K1193">
        <v>12.26449</v>
      </c>
      <c r="L1193">
        <v>30.910015000000001</v>
      </c>
    </row>
    <row r="1194" spans="1:12" x14ac:dyDescent="0.2">
      <c r="A1194">
        <v>1217</v>
      </c>
      <c r="B1194">
        <v>6.998062</v>
      </c>
      <c r="C1194">
        <v>2.2339820000000001</v>
      </c>
      <c r="D1194">
        <v>8.1553459999999998</v>
      </c>
      <c r="E1194">
        <v>3.4012790000000002</v>
      </c>
      <c r="F1194">
        <v>10.608673</v>
      </c>
      <c r="G1194">
        <v>5.9452059999999998</v>
      </c>
      <c r="H1194">
        <v>12.864827999999999</v>
      </c>
      <c r="I1194">
        <v>7.7128410000000001</v>
      </c>
      <c r="J1194">
        <v>18.215418</v>
      </c>
      <c r="K1194">
        <v>12.265444</v>
      </c>
      <c r="L1194">
        <v>30.961514000000001</v>
      </c>
    </row>
    <row r="1195" spans="1:12" x14ac:dyDescent="0.2">
      <c r="A1195">
        <v>1218</v>
      </c>
      <c r="B1195">
        <v>7.0331099999999998</v>
      </c>
      <c r="C1195">
        <v>2.2420879999999999</v>
      </c>
      <c r="D1195">
        <v>8.1005099999999999</v>
      </c>
      <c r="E1195">
        <v>3.3841130000000001</v>
      </c>
      <c r="F1195">
        <v>10.590076</v>
      </c>
      <c r="G1195">
        <v>5.9108729999999996</v>
      </c>
      <c r="H1195">
        <v>12.801170000000001</v>
      </c>
      <c r="I1195">
        <v>7.6870919999999998</v>
      </c>
      <c r="J1195">
        <v>18.238306000000001</v>
      </c>
      <c r="K1195">
        <v>12.232542</v>
      </c>
      <c r="L1195">
        <v>30.855656</v>
      </c>
    </row>
    <row r="1196" spans="1:12" x14ac:dyDescent="0.2">
      <c r="A1196">
        <v>1219</v>
      </c>
      <c r="B1196">
        <v>7.0109370000000002</v>
      </c>
      <c r="C1196">
        <v>2.2444730000000002</v>
      </c>
      <c r="D1196">
        <v>8.1324579999999997</v>
      </c>
      <c r="E1196">
        <v>3.4227370000000001</v>
      </c>
      <c r="F1196">
        <v>10.558605</v>
      </c>
      <c r="G1196">
        <v>5.9764390000000001</v>
      </c>
      <c r="H1196">
        <v>12.821198000000001</v>
      </c>
      <c r="I1196">
        <v>7.7323909999999998</v>
      </c>
      <c r="J1196">
        <v>18.304110000000001</v>
      </c>
      <c r="K1196">
        <v>12.329817</v>
      </c>
      <c r="L1196">
        <v>30.943871000000001</v>
      </c>
    </row>
    <row r="1197" spans="1:12" x14ac:dyDescent="0.2">
      <c r="A1197">
        <v>1220</v>
      </c>
      <c r="B1197">
        <v>7.0862769999999999</v>
      </c>
      <c r="C1197">
        <v>2.2506710000000001</v>
      </c>
      <c r="D1197">
        <v>8.1112380000000002</v>
      </c>
      <c r="E1197">
        <v>3.4091469999999999</v>
      </c>
      <c r="F1197">
        <v>10.549068</v>
      </c>
      <c r="G1197">
        <v>5.9547420000000004</v>
      </c>
      <c r="H1197">
        <v>12.826442999999999</v>
      </c>
      <c r="I1197">
        <v>7.7166560000000004</v>
      </c>
      <c r="J1197">
        <v>18.255949000000001</v>
      </c>
      <c r="K1197">
        <v>12.302637000000001</v>
      </c>
      <c r="L1197">
        <v>30.984401999999999</v>
      </c>
    </row>
    <row r="1198" spans="1:12" x14ac:dyDescent="0.2">
      <c r="A1198">
        <v>1221</v>
      </c>
      <c r="B1198">
        <v>6.9797039999999999</v>
      </c>
      <c r="C1198">
        <v>2.2540089999999999</v>
      </c>
      <c r="D1198">
        <v>8.0101490000000002</v>
      </c>
      <c r="E1198">
        <v>3.4272670000000001</v>
      </c>
      <c r="F1198">
        <v>10.549784000000001</v>
      </c>
      <c r="G1198">
        <v>5.9683320000000002</v>
      </c>
      <c r="H1198">
        <v>12.786149999999999</v>
      </c>
      <c r="I1198">
        <v>7.7459809999999996</v>
      </c>
      <c r="J1198">
        <v>18.296719</v>
      </c>
      <c r="K1198">
        <v>12.334823999999999</v>
      </c>
      <c r="L1198">
        <v>30.962229000000001</v>
      </c>
    </row>
    <row r="1199" spans="1:12" x14ac:dyDescent="0.2">
      <c r="A1199">
        <v>1222</v>
      </c>
      <c r="B1199">
        <v>7.0378780000000001</v>
      </c>
      <c r="C1199">
        <v>2.2351740000000002</v>
      </c>
      <c r="D1199">
        <v>8.0742840000000005</v>
      </c>
      <c r="E1199">
        <v>3.4141539999999999</v>
      </c>
      <c r="F1199">
        <v>10.581493</v>
      </c>
      <c r="G1199">
        <v>5.9547420000000004</v>
      </c>
      <c r="H1199">
        <v>12.825965999999999</v>
      </c>
      <c r="I1199">
        <v>7.7161790000000003</v>
      </c>
      <c r="J1199">
        <v>18.465996000000001</v>
      </c>
      <c r="K1199">
        <v>12.300490999999999</v>
      </c>
      <c r="L1199">
        <v>30.962229000000001</v>
      </c>
    </row>
    <row r="1200" spans="1:12" x14ac:dyDescent="0.2">
      <c r="A1200">
        <v>1223</v>
      </c>
      <c r="B1200">
        <v>7.0176119999999997</v>
      </c>
      <c r="C1200">
        <v>2.2468569999999999</v>
      </c>
      <c r="D1200">
        <v>8.0490110000000001</v>
      </c>
      <c r="E1200">
        <v>3.4215450000000001</v>
      </c>
      <c r="F1200">
        <v>10.593653</v>
      </c>
      <c r="G1200">
        <v>5.9683320000000002</v>
      </c>
      <c r="H1200">
        <v>12.884855</v>
      </c>
      <c r="I1200">
        <v>7.7354909999999997</v>
      </c>
      <c r="J1200">
        <v>18.323898</v>
      </c>
      <c r="K1200">
        <v>12.338877</v>
      </c>
      <c r="L1200">
        <v>30.940294000000002</v>
      </c>
    </row>
    <row r="1201" spans="1:12" x14ac:dyDescent="0.2">
      <c r="A1201">
        <v>1224</v>
      </c>
      <c r="B1201">
        <v>6.9804190000000004</v>
      </c>
      <c r="C1201">
        <v>2.2425649999999999</v>
      </c>
      <c r="D1201">
        <v>8.012772</v>
      </c>
      <c r="E1201">
        <v>3.4394260000000001</v>
      </c>
      <c r="F1201">
        <v>10.605812</v>
      </c>
      <c r="G1201">
        <v>5.9478280000000003</v>
      </c>
      <c r="H1201">
        <v>12.754678999999999</v>
      </c>
      <c r="I1201">
        <v>7.7242850000000001</v>
      </c>
      <c r="J1201">
        <v>18.276691</v>
      </c>
      <c r="K1201">
        <v>12.303352</v>
      </c>
      <c r="L1201">
        <v>30.979633</v>
      </c>
    </row>
    <row r="1202" spans="1:12" x14ac:dyDescent="0.2">
      <c r="A1202">
        <v>1225</v>
      </c>
      <c r="B1202">
        <v>6.931305</v>
      </c>
      <c r="C1202">
        <v>2.2473339999999999</v>
      </c>
      <c r="D1202">
        <v>8.0518719999999995</v>
      </c>
      <c r="E1202">
        <v>3.420115</v>
      </c>
      <c r="F1202">
        <v>10.549784000000001</v>
      </c>
      <c r="G1202">
        <v>5.9678550000000001</v>
      </c>
      <c r="H1202">
        <v>12.832642</v>
      </c>
      <c r="I1202">
        <v>7.7373979999999998</v>
      </c>
      <c r="J1202">
        <v>18.290520000000001</v>
      </c>
      <c r="K1202">
        <v>12.349843999999999</v>
      </c>
      <c r="L1202">
        <v>30.973673000000002</v>
      </c>
    </row>
    <row r="1203" spans="1:12" x14ac:dyDescent="0.2">
      <c r="A1203">
        <v>1226</v>
      </c>
      <c r="B1203">
        <v>6.9961549999999999</v>
      </c>
      <c r="C1203">
        <v>2.2451880000000002</v>
      </c>
      <c r="D1203">
        <v>7.9741479999999996</v>
      </c>
      <c r="E1203">
        <v>3.4141539999999999</v>
      </c>
      <c r="F1203">
        <v>10.542870000000001</v>
      </c>
      <c r="G1203">
        <v>5.9585569999999999</v>
      </c>
      <c r="H1203">
        <v>12.845039</v>
      </c>
      <c r="I1203">
        <v>7.7257160000000002</v>
      </c>
      <c r="J1203">
        <v>18.281220999999999</v>
      </c>
      <c r="K1203">
        <v>12.335539000000001</v>
      </c>
      <c r="L1203">
        <v>30.892848999999998</v>
      </c>
    </row>
    <row r="1204" spans="1:12" x14ac:dyDescent="0.2">
      <c r="A1204">
        <v>1227</v>
      </c>
      <c r="B1204">
        <v>7.0252420000000004</v>
      </c>
      <c r="C1204">
        <v>2.2654529999999999</v>
      </c>
      <c r="D1204">
        <v>7.9591269999999996</v>
      </c>
      <c r="E1204">
        <v>3.4351349999999998</v>
      </c>
      <c r="F1204">
        <v>10.609627</v>
      </c>
      <c r="G1204">
        <v>5.9809679999999998</v>
      </c>
      <c r="H1204">
        <v>12.724161</v>
      </c>
      <c r="I1204">
        <v>7.7590940000000002</v>
      </c>
      <c r="J1204">
        <v>18.208027000000001</v>
      </c>
      <c r="K1204">
        <v>12.359142</v>
      </c>
      <c r="L1204">
        <v>30.962944</v>
      </c>
    </row>
    <row r="1205" spans="1:12" x14ac:dyDescent="0.2">
      <c r="A1205">
        <v>1228</v>
      </c>
      <c r="B1205">
        <v>6.9713589999999996</v>
      </c>
      <c r="C1205">
        <v>2.2630690000000002</v>
      </c>
      <c r="D1205">
        <v>8.1536770000000001</v>
      </c>
      <c r="E1205">
        <v>3.4120080000000002</v>
      </c>
      <c r="F1205">
        <v>10.572195000000001</v>
      </c>
      <c r="G1205">
        <v>5.9547420000000004</v>
      </c>
      <c r="H1205">
        <v>12.815714</v>
      </c>
      <c r="I1205">
        <v>7.7269079999999999</v>
      </c>
      <c r="J1205">
        <v>18.234490999999998</v>
      </c>
      <c r="K1205">
        <v>12.328148000000001</v>
      </c>
      <c r="L1205">
        <v>31.025887000000001</v>
      </c>
    </row>
    <row r="1206" spans="1:12" x14ac:dyDescent="0.2">
      <c r="A1206">
        <v>1229</v>
      </c>
      <c r="B1206">
        <v>6.9928169999999996</v>
      </c>
      <c r="C1206">
        <v>2.2523399999999998</v>
      </c>
      <c r="D1206">
        <v>8.0447199999999999</v>
      </c>
      <c r="E1206">
        <v>3.432512</v>
      </c>
      <c r="F1206">
        <v>10.548353000000001</v>
      </c>
      <c r="G1206">
        <v>5.9878830000000001</v>
      </c>
      <c r="H1206">
        <v>12.770891000000001</v>
      </c>
      <c r="I1206">
        <v>7.7579019999999996</v>
      </c>
      <c r="J1206">
        <v>18.388748</v>
      </c>
      <c r="K1206">
        <v>12.362242</v>
      </c>
      <c r="L1206">
        <v>30.904530999999999</v>
      </c>
    </row>
    <row r="1207" spans="1:12" x14ac:dyDescent="0.2">
      <c r="A1207">
        <v>1230</v>
      </c>
      <c r="B1207">
        <v>7.0111749999999997</v>
      </c>
      <c r="C1207">
        <v>2.2571089999999998</v>
      </c>
      <c r="D1207">
        <v>8.0373289999999997</v>
      </c>
      <c r="E1207">
        <v>3.421068</v>
      </c>
      <c r="F1207">
        <v>10.543823</v>
      </c>
      <c r="G1207">
        <v>5.9697630000000004</v>
      </c>
      <c r="H1207">
        <v>12.927294</v>
      </c>
      <c r="I1207">
        <v>7.7424049999999998</v>
      </c>
      <c r="J1207">
        <v>18.335104000000001</v>
      </c>
      <c r="K1207">
        <v>12.319088000000001</v>
      </c>
      <c r="L1207">
        <v>30.911922000000001</v>
      </c>
    </row>
    <row r="1208" spans="1:12" x14ac:dyDescent="0.2">
      <c r="A1208">
        <v>1231</v>
      </c>
      <c r="B1208">
        <v>6.952763</v>
      </c>
      <c r="C1208">
        <v>2.2447110000000001</v>
      </c>
      <c r="D1208">
        <v>8.0857279999999996</v>
      </c>
      <c r="E1208">
        <v>3.4551620000000001</v>
      </c>
      <c r="F1208">
        <v>10.562181000000001</v>
      </c>
      <c r="G1208">
        <v>5.9895519999999998</v>
      </c>
      <c r="H1208">
        <v>12.837887</v>
      </c>
      <c r="I1208">
        <v>7.7369209999999997</v>
      </c>
      <c r="J1208">
        <v>18.235444999999999</v>
      </c>
      <c r="K1208">
        <v>12.354851</v>
      </c>
      <c r="L1208">
        <v>30.953406999999999</v>
      </c>
    </row>
    <row r="1209" spans="1:12" x14ac:dyDescent="0.2">
      <c r="A1209">
        <v>1232</v>
      </c>
      <c r="B1209">
        <v>6.9878099999999996</v>
      </c>
      <c r="C1209">
        <v>2.2425649999999999</v>
      </c>
      <c r="D1209">
        <v>8.0926419999999997</v>
      </c>
      <c r="E1209">
        <v>3.4122469999999998</v>
      </c>
      <c r="F1209">
        <v>10.528563999999999</v>
      </c>
      <c r="G1209">
        <v>5.9669020000000002</v>
      </c>
      <c r="H1209">
        <v>12.859583000000001</v>
      </c>
      <c r="I1209">
        <v>7.7326300000000003</v>
      </c>
      <c r="J1209">
        <v>18.289328000000001</v>
      </c>
      <c r="K1209">
        <v>12.319803</v>
      </c>
      <c r="L1209">
        <v>30.883312</v>
      </c>
    </row>
    <row r="1210" spans="1:12" x14ac:dyDescent="0.2">
      <c r="A1210">
        <v>1233</v>
      </c>
      <c r="B1210">
        <v>6.9696899999999999</v>
      </c>
      <c r="C1210">
        <v>2.2695059999999998</v>
      </c>
      <c r="D1210">
        <v>8.0847739999999995</v>
      </c>
      <c r="E1210">
        <v>3.4341810000000002</v>
      </c>
      <c r="F1210">
        <v>10.723829</v>
      </c>
      <c r="G1210">
        <v>5.9976580000000004</v>
      </c>
      <c r="H1210">
        <v>12.892008000000001</v>
      </c>
      <c r="I1210">
        <v>7.7488419999999998</v>
      </c>
      <c r="J1210">
        <v>18.288374000000001</v>
      </c>
      <c r="K1210">
        <v>12.349843999999999</v>
      </c>
      <c r="L1210">
        <v>30.931473</v>
      </c>
    </row>
    <row r="1211" spans="1:12" x14ac:dyDescent="0.2">
      <c r="A1211">
        <v>1234</v>
      </c>
      <c r="B1211">
        <v>6.9973470000000004</v>
      </c>
      <c r="C1211">
        <v>2.2561550000000001</v>
      </c>
      <c r="D1211">
        <v>8.068562</v>
      </c>
      <c r="E1211">
        <v>3.4182070000000002</v>
      </c>
      <c r="F1211">
        <v>10.566711</v>
      </c>
      <c r="G1211">
        <v>5.9592720000000003</v>
      </c>
      <c r="H1211">
        <v>12.90226</v>
      </c>
      <c r="I1211">
        <v>7.7242850000000001</v>
      </c>
      <c r="J1211">
        <v>18.280745</v>
      </c>
      <c r="K1211">
        <v>12.326955999999999</v>
      </c>
      <c r="L1211">
        <v>30.882835</v>
      </c>
    </row>
    <row r="1212" spans="1:12" x14ac:dyDescent="0.2">
      <c r="A1212">
        <v>1235</v>
      </c>
      <c r="B1212">
        <v>6.9699289999999996</v>
      </c>
      <c r="C1212">
        <v>2.2511480000000001</v>
      </c>
      <c r="D1212">
        <v>7.9946520000000003</v>
      </c>
      <c r="E1212">
        <v>3.437519</v>
      </c>
      <c r="F1212">
        <v>10.637522000000001</v>
      </c>
      <c r="G1212">
        <v>5.993366</v>
      </c>
      <c r="H1212">
        <v>12.770652999999999</v>
      </c>
      <c r="I1212">
        <v>7.7536110000000003</v>
      </c>
      <c r="J1212">
        <v>18.352032000000001</v>
      </c>
      <c r="K1212">
        <v>12.35652</v>
      </c>
      <c r="L1212">
        <v>30.945778000000001</v>
      </c>
    </row>
    <row r="1213" spans="1:12" x14ac:dyDescent="0.2">
      <c r="A1213">
        <v>1236</v>
      </c>
      <c r="B1213">
        <v>6.9665910000000002</v>
      </c>
      <c r="C1213">
        <v>2.2561550000000001</v>
      </c>
      <c r="D1213">
        <v>8.0106260000000002</v>
      </c>
      <c r="E1213">
        <v>3.4108160000000001</v>
      </c>
      <c r="F1213">
        <v>10.612726</v>
      </c>
      <c r="G1213">
        <v>5.9685709999999998</v>
      </c>
      <c r="H1213">
        <v>12.824534999999999</v>
      </c>
      <c r="I1213">
        <v>7.7261920000000002</v>
      </c>
      <c r="J1213">
        <v>18.325806</v>
      </c>
      <c r="K1213">
        <v>12.331246999999999</v>
      </c>
      <c r="L1213">
        <v>30.926704000000001</v>
      </c>
    </row>
    <row r="1214" spans="1:12" x14ac:dyDescent="0.2">
      <c r="A1214">
        <v>1237</v>
      </c>
      <c r="B1214">
        <v>6.9270129999999996</v>
      </c>
      <c r="C1214">
        <v>2.2509100000000002</v>
      </c>
      <c r="D1214">
        <v>7.9896450000000003</v>
      </c>
      <c r="E1214">
        <v>3.4222600000000001</v>
      </c>
      <c r="F1214">
        <v>10.593653</v>
      </c>
      <c r="G1214">
        <v>5.9840679999999997</v>
      </c>
      <c r="H1214">
        <v>12.87055</v>
      </c>
      <c r="I1214">
        <v>7.7548029999999999</v>
      </c>
      <c r="J1214">
        <v>18.306971000000001</v>
      </c>
      <c r="K1214">
        <v>12.350559000000001</v>
      </c>
      <c r="L1214">
        <v>30.860423999999998</v>
      </c>
    </row>
    <row r="1215" spans="1:12" x14ac:dyDescent="0.2">
      <c r="A1215">
        <v>1238</v>
      </c>
      <c r="B1215">
        <v>7.098198</v>
      </c>
      <c r="C1215">
        <v>2.2439960000000001</v>
      </c>
      <c r="D1215">
        <v>7.9760549999999997</v>
      </c>
      <c r="E1215">
        <v>3.437519</v>
      </c>
      <c r="F1215">
        <v>10.688065999999999</v>
      </c>
      <c r="G1215">
        <v>5.970955</v>
      </c>
      <c r="H1215">
        <v>12.796879000000001</v>
      </c>
      <c r="I1215">
        <v>7.7302460000000002</v>
      </c>
      <c r="J1215">
        <v>18.281936999999999</v>
      </c>
      <c r="K1215">
        <v>12.332439000000001</v>
      </c>
      <c r="L1215">
        <v>30.825137999999999</v>
      </c>
    </row>
    <row r="1216" spans="1:12" x14ac:dyDescent="0.2">
      <c r="A1216">
        <v>1239</v>
      </c>
      <c r="B1216">
        <v>6.9868560000000004</v>
      </c>
      <c r="C1216">
        <v>2.2625920000000002</v>
      </c>
      <c r="D1216">
        <v>7.9672340000000004</v>
      </c>
      <c r="E1216">
        <v>3.4339430000000002</v>
      </c>
      <c r="F1216">
        <v>10.555982999999999</v>
      </c>
      <c r="G1216">
        <v>5.9850219999999998</v>
      </c>
      <c r="H1216">
        <v>12.839793999999999</v>
      </c>
      <c r="I1216">
        <v>7.7514649999999996</v>
      </c>
      <c r="J1216">
        <v>18.216847999999999</v>
      </c>
      <c r="K1216">
        <v>12.341499000000001</v>
      </c>
      <c r="L1216">
        <v>30.958414000000001</v>
      </c>
    </row>
    <row r="1217" spans="1:12" x14ac:dyDescent="0.2">
      <c r="A1217">
        <v>1240</v>
      </c>
      <c r="B1217">
        <v>6.9856639999999999</v>
      </c>
      <c r="C1217">
        <v>2.253771</v>
      </c>
      <c r="D1217">
        <v>7.9092979999999997</v>
      </c>
      <c r="E1217">
        <v>3.4127239999999999</v>
      </c>
      <c r="F1217">
        <v>10.486126000000001</v>
      </c>
      <c r="G1217">
        <v>5.9628490000000003</v>
      </c>
      <c r="H1217">
        <v>12.804031</v>
      </c>
      <c r="I1217">
        <v>7.740259</v>
      </c>
      <c r="J1217">
        <v>18.263102</v>
      </c>
      <c r="K1217">
        <v>12.323855999999999</v>
      </c>
      <c r="L1217">
        <v>31.039476000000001</v>
      </c>
    </row>
    <row r="1218" spans="1:12" x14ac:dyDescent="0.2">
      <c r="A1218">
        <v>1241</v>
      </c>
      <c r="B1218">
        <v>6.9956779999999998</v>
      </c>
      <c r="C1218">
        <v>2.2556780000000001</v>
      </c>
      <c r="D1218">
        <v>8.0430510000000002</v>
      </c>
      <c r="E1218">
        <v>3.4360889999999999</v>
      </c>
      <c r="F1218">
        <v>10.598421</v>
      </c>
      <c r="G1218">
        <v>5.9866910000000004</v>
      </c>
      <c r="H1218">
        <v>12.757778</v>
      </c>
      <c r="I1218">
        <v>7.7514649999999996</v>
      </c>
      <c r="J1218">
        <v>18.325089999999999</v>
      </c>
      <c r="K1218">
        <v>12.359857999999999</v>
      </c>
      <c r="L1218">
        <v>30.968188999999999</v>
      </c>
    </row>
    <row r="1219" spans="1:12" x14ac:dyDescent="0.2">
      <c r="A1219">
        <v>1242</v>
      </c>
      <c r="B1219">
        <v>6.981611</v>
      </c>
      <c r="C1219">
        <v>2.2432799999999999</v>
      </c>
      <c r="D1219">
        <v>8.0120559999999994</v>
      </c>
      <c r="E1219">
        <v>3.4215450000000001</v>
      </c>
      <c r="F1219">
        <v>10.508298999999999</v>
      </c>
      <c r="G1219">
        <v>5.9692860000000003</v>
      </c>
      <c r="H1219">
        <v>12.777089999999999</v>
      </c>
      <c r="I1219">
        <v>7.7462200000000001</v>
      </c>
      <c r="J1219">
        <v>18.32366</v>
      </c>
      <c r="K1219">
        <v>12.337446</v>
      </c>
      <c r="L1219">
        <v>30.880928000000001</v>
      </c>
    </row>
    <row r="1220" spans="1:12" x14ac:dyDescent="0.2">
      <c r="A1220">
        <v>1243</v>
      </c>
      <c r="B1220">
        <v>7.0183280000000003</v>
      </c>
      <c r="C1220">
        <v>2.2728440000000001</v>
      </c>
      <c r="D1220">
        <v>8.0227850000000007</v>
      </c>
      <c r="E1220">
        <v>3.4470559999999999</v>
      </c>
      <c r="F1220">
        <v>10.55789</v>
      </c>
      <c r="G1220">
        <v>6.0031410000000003</v>
      </c>
      <c r="H1220">
        <v>12.771368000000001</v>
      </c>
      <c r="I1220">
        <v>7.7705380000000002</v>
      </c>
      <c r="J1220">
        <v>18.280982999999999</v>
      </c>
      <c r="K1220">
        <v>12.373685999999999</v>
      </c>
      <c r="L1220">
        <v>30.839682</v>
      </c>
    </row>
    <row r="1221" spans="1:12" x14ac:dyDescent="0.2">
      <c r="A1221">
        <v>1244</v>
      </c>
      <c r="B1221">
        <v>6.9797039999999999</v>
      </c>
      <c r="C1221">
        <v>2.254248</v>
      </c>
      <c r="D1221">
        <v>8.0151559999999993</v>
      </c>
      <c r="E1221">
        <v>3.4236909999999998</v>
      </c>
      <c r="F1221">
        <v>10.668039</v>
      </c>
      <c r="G1221">
        <v>5.9702400000000004</v>
      </c>
      <c r="H1221">
        <v>12.832402999999999</v>
      </c>
      <c r="I1221">
        <v>7.7371600000000003</v>
      </c>
      <c r="J1221">
        <v>18.310784999999999</v>
      </c>
      <c r="K1221">
        <v>12.327671</v>
      </c>
      <c r="L1221">
        <v>30.91836</v>
      </c>
    </row>
    <row r="1222" spans="1:12" x14ac:dyDescent="0.2">
      <c r="A1222">
        <v>1245</v>
      </c>
      <c r="B1222">
        <v>7.076263</v>
      </c>
      <c r="C1222">
        <v>2.249241</v>
      </c>
      <c r="D1222">
        <v>7.9150200000000002</v>
      </c>
      <c r="E1222">
        <v>3.4615990000000001</v>
      </c>
      <c r="F1222">
        <v>10.579348</v>
      </c>
      <c r="G1222">
        <v>6.0083869999999999</v>
      </c>
      <c r="H1222">
        <v>12.822151</v>
      </c>
      <c r="I1222">
        <v>7.773161</v>
      </c>
      <c r="J1222">
        <v>18.254995000000001</v>
      </c>
      <c r="K1222">
        <v>12.371062999999999</v>
      </c>
      <c r="L1222">
        <v>30.908823000000002</v>
      </c>
    </row>
    <row r="1223" spans="1:12" x14ac:dyDescent="0.2">
      <c r="A1223">
        <v>1246</v>
      </c>
      <c r="B1223">
        <v>7.1182249999999998</v>
      </c>
      <c r="C1223">
        <v>2.2473339999999999</v>
      </c>
      <c r="D1223">
        <v>8.0409050000000004</v>
      </c>
      <c r="E1223">
        <v>3.4191609999999999</v>
      </c>
      <c r="F1223">
        <v>10.788918000000001</v>
      </c>
      <c r="G1223">
        <v>5.9688090000000003</v>
      </c>
      <c r="H1223">
        <v>12.79068</v>
      </c>
      <c r="I1223">
        <v>7.7359679999999997</v>
      </c>
      <c r="J1223">
        <v>18.260956</v>
      </c>
      <c r="K1223">
        <v>12.32934</v>
      </c>
      <c r="L1223">
        <v>30.832767</v>
      </c>
    </row>
    <row r="1224" spans="1:12" x14ac:dyDescent="0.2">
      <c r="A1224">
        <v>1247</v>
      </c>
      <c r="B1224">
        <v>7.0531370000000004</v>
      </c>
      <c r="C1224">
        <v>2.258778</v>
      </c>
      <c r="D1224">
        <v>8.0523489999999995</v>
      </c>
      <c r="E1224">
        <v>3.4408569999999998</v>
      </c>
      <c r="F1224">
        <v>10.560036</v>
      </c>
      <c r="G1224">
        <v>6.0064789999999997</v>
      </c>
      <c r="H1224">
        <v>12.805223</v>
      </c>
      <c r="I1224">
        <v>7.7674390000000004</v>
      </c>
      <c r="J1224">
        <v>18.212795</v>
      </c>
      <c r="K1224">
        <v>12.367964000000001</v>
      </c>
      <c r="L1224">
        <v>30.950545999999999</v>
      </c>
    </row>
    <row r="1225" spans="1:12" x14ac:dyDescent="0.2">
      <c r="A1225">
        <v>1248</v>
      </c>
      <c r="B1225">
        <v>6.9599149999999996</v>
      </c>
      <c r="C1225">
        <v>2.2566320000000002</v>
      </c>
      <c r="D1225">
        <v>8.0273149999999998</v>
      </c>
      <c r="E1225">
        <v>3.4251209999999999</v>
      </c>
      <c r="F1225">
        <v>10.566711</v>
      </c>
      <c r="G1225">
        <v>5.9766769999999996</v>
      </c>
      <c r="H1225">
        <v>12.795686999999999</v>
      </c>
      <c r="I1225">
        <v>7.7385900000000003</v>
      </c>
      <c r="J1225">
        <v>18.27383</v>
      </c>
      <c r="K1225">
        <v>12.332439000000001</v>
      </c>
      <c r="L1225">
        <v>31.072140000000001</v>
      </c>
    </row>
    <row r="1226" spans="1:12" x14ac:dyDescent="0.2">
      <c r="A1226">
        <v>1249</v>
      </c>
      <c r="B1226">
        <v>7.0142749999999996</v>
      </c>
      <c r="C1226">
        <v>2.254248</v>
      </c>
      <c r="D1226">
        <v>7.9975129999999996</v>
      </c>
      <c r="E1226">
        <v>3.4396650000000002</v>
      </c>
      <c r="F1226">
        <v>10.623217</v>
      </c>
      <c r="G1226">
        <v>5.998373</v>
      </c>
      <c r="H1226">
        <v>12.909889</v>
      </c>
      <c r="I1226">
        <v>7.7612399999999999</v>
      </c>
      <c r="J1226">
        <v>18.254757000000001</v>
      </c>
      <c r="K1226">
        <v>12.368441000000001</v>
      </c>
      <c r="L1226">
        <v>30.849695000000001</v>
      </c>
    </row>
    <row r="1227" spans="1:12" x14ac:dyDescent="0.2">
      <c r="A1227">
        <v>1250</v>
      </c>
      <c r="B1227">
        <v>6.9944860000000002</v>
      </c>
      <c r="C1227">
        <v>2.264977</v>
      </c>
      <c r="D1227">
        <v>8.0053809999999999</v>
      </c>
      <c r="E1227">
        <v>3.486872</v>
      </c>
      <c r="F1227">
        <v>10.560274</v>
      </c>
      <c r="G1227">
        <v>5.9719090000000001</v>
      </c>
      <c r="H1227">
        <v>12.806416</v>
      </c>
      <c r="I1227">
        <v>7.7447889999999999</v>
      </c>
      <c r="J1227">
        <v>18.418074000000001</v>
      </c>
      <c r="K1227">
        <v>12.3384</v>
      </c>
      <c r="L1227">
        <v>30.862331000000001</v>
      </c>
    </row>
    <row r="1228" spans="1:12" x14ac:dyDescent="0.2">
      <c r="A1228">
        <v>1251</v>
      </c>
      <c r="B1228">
        <v>7.0238110000000002</v>
      </c>
      <c r="C1228">
        <v>2.2561550000000001</v>
      </c>
      <c r="D1228">
        <v>8.0380439999999993</v>
      </c>
      <c r="E1228">
        <v>3.4174920000000002</v>
      </c>
      <c r="F1228">
        <v>10.618925000000001</v>
      </c>
      <c r="G1228">
        <v>6.0043329999999999</v>
      </c>
      <c r="H1228">
        <v>12.811661000000001</v>
      </c>
      <c r="I1228">
        <v>7.7595710000000002</v>
      </c>
      <c r="J1228">
        <v>18.216609999999999</v>
      </c>
      <c r="K1228">
        <v>12.371302</v>
      </c>
      <c r="L1228">
        <v>30.916691</v>
      </c>
    </row>
    <row r="1229" spans="1:12" x14ac:dyDescent="0.2">
      <c r="A1229">
        <v>1252</v>
      </c>
      <c r="B1229">
        <v>6.9620610000000003</v>
      </c>
      <c r="C1229">
        <v>2.2699829999999999</v>
      </c>
      <c r="D1229">
        <v>7.9314710000000002</v>
      </c>
      <c r="E1229">
        <v>3.4780500000000001</v>
      </c>
      <c r="F1229">
        <v>10.654211</v>
      </c>
      <c r="G1229">
        <v>5.9838290000000001</v>
      </c>
      <c r="H1229">
        <v>12.808560999999999</v>
      </c>
      <c r="I1229">
        <v>7.7469349999999997</v>
      </c>
      <c r="J1229">
        <v>18.236875999999999</v>
      </c>
      <c r="K1229">
        <v>12.334823999999999</v>
      </c>
      <c r="L1229">
        <v>31.061888</v>
      </c>
    </row>
    <row r="1230" spans="1:12" x14ac:dyDescent="0.2">
      <c r="A1230">
        <v>1253</v>
      </c>
      <c r="B1230">
        <v>7.1070190000000002</v>
      </c>
      <c r="C1230">
        <v>2.2554400000000001</v>
      </c>
      <c r="D1230">
        <v>7.9143049999999997</v>
      </c>
      <c r="E1230">
        <v>3.471136</v>
      </c>
      <c r="F1230">
        <v>10.609387999999999</v>
      </c>
      <c r="G1230">
        <v>6.0017110000000002</v>
      </c>
      <c r="H1230">
        <v>12.817144000000001</v>
      </c>
      <c r="I1230">
        <v>7.7743529999999996</v>
      </c>
      <c r="J1230">
        <v>18.269539000000002</v>
      </c>
      <c r="K1230">
        <v>12.372494</v>
      </c>
      <c r="L1230">
        <v>30.981779</v>
      </c>
    </row>
    <row r="1231" spans="1:12" x14ac:dyDescent="0.2">
      <c r="A1231">
        <v>1254</v>
      </c>
      <c r="B1231">
        <v>7.0049760000000001</v>
      </c>
      <c r="C1231">
        <v>2.2439960000000001</v>
      </c>
      <c r="D1231">
        <v>7.9181189999999999</v>
      </c>
      <c r="E1231">
        <v>3.4456250000000002</v>
      </c>
      <c r="F1231">
        <v>10.645390000000001</v>
      </c>
      <c r="G1231">
        <v>5.9840679999999997</v>
      </c>
      <c r="H1231">
        <v>12.805223</v>
      </c>
      <c r="I1231">
        <v>7.7409739999999996</v>
      </c>
      <c r="J1231">
        <v>18.302202000000001</v>
      </c>
      <c r="K1231">
        <v>12.330294</v>
      </c>
      <c r="L1231">
        <v>30.961514000000001</v>
      </c>
    </row>
    <row r="1232" spans="1:12" x14ac:dyDescent="0.2">
      <c r="A1232">
        <v>1255</v>
      </c>
      <c r="B1232">
        <v>7.0102209999999996</v>
      </c>
      <c r="C1232">
        <v>2.2556780000000001</v>
      </c>
      <c r="D1232">
        <v>8.0723760000000002</v>
      </c>
      <c r="E1232">
        <v>3.4635069999999999</v>
      </c>
      <c r="F1232">
        <v>10.641336000000001</v>
      </c>
      <c r="G1232">
        <v>5.9943200000000001</v>
      </c>
      <c r="H1232">
        <v>12.802600999999999</v>
      </c>
      <c r="I1232">
        <v>7.763147</v>
      </c>
      <c r="J1232">
        <v>18.27383</v>
      </c>
      <c r="K1232">
        <v>12.375832000000001</v>
      </c>
      <c r="L1232">
        <v>30.938624999999998</v>
      </c>
    </row>
    <row r="1233" spans="1:12" x14ac:dyDescent="0.2">
      <c r="A1233">
        <v>1256</v>
      </c>
      <c r="B1233">
        <v>6.9627759999999999</v>
      </c>
      <c r="C1233">
        <v>2.2513869999999998</v>
      </c>
      <c r="D1233">
        <v>7.9641339999999996</v>
      </c>
      <c r="E1233">
        <v>3.4565929999999998</v>
      </c>
      <c r="F1233">
        <v>10.525226999999999</v>
      </c>
      <c r="G1233">
        <v>5.9850219999999998</v>
      </c>
      <c r="H1233">
        <v>12.788534</v>
      </c>
      <c r="I1233">
        <v>7.7435970000000003</v>
      </c>
      <c r="J1233">
        <v>18.328189999999999</v>
      </c>
      <c r="K1233">
        <v>12.349367000000001</v>
      </c>
      <c r="L1233">
        <v>30.902146999999999</v>
      </c>
    </row>
    <row r="1234" spans="1:12" x14ac:dyDescent="0.2">
      <c r="A1234">
        <v>1257</v>
      </c>
      <c r="B1234">
        <v>6.9098470000000001</v>
      </c>
      <c r="C1234">
        <v>2.2633079999999999</v>
      </c>
      <c r="D1234">
        <v>8.0149170000000005</v>
      </c>
      <c r="E1234">
        <v>3.4682750000000002</v>
      </c>
      <c r="F1234">
        <v>10.719776</v>
      </c>
      <c r="G1234">
        <v>6.0234069999999997</v>
      </c>
      <c r="H1234">
        <v>12.843847</v>
      </c>
      <c r="I1234">
        <v>7.7657699999999998</v>
      </c>
      <c r="J1234">
        <v>18.379449999999999</v>
      </c>
      <c r="K1234">
        <v>12.384415000000001</v>
      </c>
      <c r="L1234">
        <v>31.135082000000001</v>
      </c>
    </row>
    <row r="1235" spans="1:12" x14ac:dyDescent="0.2">
      <c r="A1235">
        <v>1258</v>
      </c>
      <c r="B1235">
        <v>6.9499019999999998</v>
      </c>
      <c r="C1235">
        <v>2.25997</v>
      </c>
      <c r="D1235">
        <v>8.058071</v>
      </c>
      <c r="E1235">
        <v>3.4551620000000001</v>
      </c>
      <c r="F1235">
        <v>10.580778</v>
      </c>
      <c r="G1235">
        <v>5.9828760000000001</v>
      </c>
      <c r="H1235">
        <v>12.821436</v>
      </c>
      <c r="I1235">
        <v>7.7540870000000002</v>
      </c>
      <c r="J1235">
        <v>18.322229</v>
      </c>
      <c r="K1235">
        <v>12.346506</v>
      </c>
      <c r="L1235">
        <v>31.051158999999998</v>
      </c>
    </row>
    <row r="1236" spans="1:12" x14ac:dyDescent="0.2">
      <c r="A1236">
        <v>1259</v>
      </c>
      <c r="B1236">
        <v>7.0016379999999998</v>
      </c>
      <c r="C1236">
        <v>2.259493</v>
      </c>
      <c r="D1236">
        <v>8.0306529999999992</v>
      </c>
      <c r="E1236">
        <v>3.488302</v>
      </c>
      <c r="F1236">
        <v>10.594367999999999</v>
      </c>
      <c r="G1236">
        <v>6.0181620000000002</v>
      </c>
      <c r="H1236">
        <v>12.698174</v>
      </c>
      <c r="I1236">
        <v>7.7803129999999996</v>
      </c>
      <c r="J1236">
        <v>18.289089000000001</v>
      </c>
      <c r="K1236">
        <v>12.386322</v>
      </c>
      <c r="L1236">
        <v>30.997752999999999</v>
      </c>
    </row>
    <row r="1237" spans="1:12" x14ac:dyDescent="0.2">
      <c r="A1237">
        <v>1260</v>
      </c>
      <c r="B1237">
        <v>6.9410800000000004</v>
      </c>
      <c r="C1237">
        <v>2.2597309999999999</v>
      </c>
      <c r="D1237">
        <v>7.9510209999999999</v>
      </c>
      <c r="E1237">
        <v>3.4468169999999998</v>
      </c>
      <c r="F1237">
        <v>10.483741999999999</v>
      </c>
      <c r="G1237">
        <v>5.9859749999999998</v>
      </c>
      <c r="H1237">
        <v>12.792109999999999</v>
      </c>
      <c r="I1237">
        <v>7.7495570000000003</v>
      </c>
      <c r="J1237">
        <v>18.267392999999998</v>
      </c>
      <c r="K1237">
        <v>12.355566</v>
      </c>
      <c r="L1237">
        <v>30.929804000000001</v>
      </c>
    </row>
    <row r="1238" spans="1:12" x14ac:dyDescent="0.2">
      <c r="A1238">
        <v>1261</v>
      </c>
      <c r="B1238">
        <v>6.9501400000000002</v>
      </c>
      <c r="C1238">
        <v>2.254248</v>
      </c>
      <c r="D1238">
        <v>8.0366129999999991</v>
      </c>
      <c r="E1238">
        <v>3.471136</v>
      </c>
      <c r="F1238">
        <v>10.549545</v>
      </c>
      <c r="G1238">
        <v>6.0167310000000001</v>
      </c>
      <c r="H1238">
        <v>12.735844</v>
      </c>
      <c r="I1238">
        <v>7.7879430000000003</v>
      </c>
      <c r="J1238">
        <v>18.314122999999999</v>
      </c>
      <c r="K1238">
        <v>12.378216</v>
      </c>
      <c r="L1238">
        <v>30.890702999999998</v>
      </c>
    </row>
    <row r="1239" spans="1:12" x14ac:dyDescent="0.2">
      <c r="A1239">
        <v>1262</v>
      </c>
      <c r="B1239">
        <v>7.0073600000000003</v>
      </c>
      <c r="C1239">
        <v>2.2516250000000002</v>
      </c>
      <c r="D1239">
        <v>7.9984659999999996</v>
      </c>
      <c r="E1239">
        <v>3.4630299999999998</v>
      </c>
      <c r="F1239">
        <v>10.587215</v>
      </c>
      <c r="G1239">
        <v>5.9907440000000003</v>
      </c>
      <c r="H1239">
        <v>12.838364</v>
      </c>
      <c r="I1239">
        <v>7.7543259999999998</v>
      </c>
      <c r="J1239">
        <v>18.292665</v>
      </c>
      <c r="K1239">
        <v>12.346029</v>
      </c>
      <c r="L1239">
        <v>31.003475000000002</v>
      </c>
    </row>
    <row r="1240" spans="1:12" x14ac:dyDescent="0.2">
      <c r="A1240">
        <v>1263</v>
      </c>
      <c r="B1240">
        <v>6.9499019999999998</v>
      </c>
      <c r="C1240">
        <v>2.2568700000000002</v>
      </c>
      <c r="D1240">
        <v>8.0435280000000002</v>
      </c>
      <c r="E1240">
        <v>3.481865</v>
      </c>
      <c r="F1240">
        <v>10.560988999999999</v>
      </c>
      <c r="G1240">
        <v>6.0191150000000002</v>
      </c>
      <c r="H1240">
        <v>12.912034999999999</v>
      </c>
      <c r="I1240">
        <v>7.7860360000000002</v>
      </c>
      <c r="J1240">
        <v>18.242359</v>
      </c>
      <c r="K1240">
        <v>12.401581</v>
      </c>
      <c r="L1240">
        <v>30.990362000000001</v>
      </c>
    </row>
    <row r="1241" spans="1:12" x14ac:dyDescent="0.2">
      <c r="A1241">
        <v>1264</v>
      </c>
      <c r="B1241">
        <v>6.9954400000000003</v>
      </c>
      <c r="C1241">
        <v>2.2614000000000001</v>
      </c>
      <c r="D1241">
        <v>8.0063340000000007</v>
      </c>
      <c r="E1241">
        <v>3.454685</v>
      </c>
      <c r="F1241">
        <v>10.645628</v>
      </c>
      <c r="G1241">
        <v>5.9847830000000002</v>
      </c>
      <c r="H1241">
        <v>12.789488</v>
      </c>
      <c r="I1241">
        <v>7.7459809999999996</v>
      </c>
      <c r="J1241">
        <v>18.289328000000001</v>
      </c>
      <c r="K1241">
        <v>12.353659</v>
      </c>
      <c r="L1241">
        <v>31.001805999999998</v>
      </c>
    </row>
    <row r="1242" spans="1:12" x14ac:dyDescent="0.2">
      <c r="A1242">
        <v>1265</v>
      </c>
      <c r="B1242">
        <v>6.8850519999999999</v>
      </c>
      <c r="C1242">
        <v>2.2654529999999999</v>
      </c>
      <c r="D1242">
        <v>8.018732</v>
      </c>
      <c r="E1242">
        <v>3.4778120000000001</v>
      </c>
      <c r="F1242">
        <v>10.691166000000001</v>
      </c>
      <c r="G1242">
        <v>6.0124399999999998</v>
      </c>
      <c r="H1242">
        <v>12.744904</v>
      </c>
      <c r="I1242">
        <v>7.7884200000000003</v>
      </c>
      <c r="J1242">
        <v>18.141984999999998</v>
      </c>
      <c r="K1242">
        <v>12.386084</v>
      </c>
      <c r="L1242">
        <v>30.920266999999999</v>
      </c>
    </row>
    <row r="1243" spans="1:12" x14ac:dyDescent="0.2">
      <c r="A1243">
        <v>1266</v>
      </c>
      <c r="B1243">
        <v>7.0207119999999996</v>
      </c>
      <c r="C1243">
        <v>2.272367</v>
      </c>
      <c r="D1243">
        <v>8.0323220000000006</v>
      </c>
      <c r="E1243">
        <v>3.4584999999999999</v>
      </c>
      <c r="F1243">
        <v>10.556698000000001</v>
      </c>
      <c r="G1243">
        <v>5.9909819999999998</v>
      </c>
      <c r="H1243">
        <v>12.795448</v>
      </c>
      <c r="I1243">
        <v>7.746696</v>
      </c>
      <c r="J1243">
        <v>18.256426000000001</v>
      </c>
      <c r="K1243">
        <v>12.360096</v>
      </c>
      <c r="L1243">
        <v>31.021595000000001</v>
      </c>
    </row>
    <row r="1244" spans="1:12" x14ac:dyDescent="0.2">
      <c r="A1244">
        <v>1267</v>
      </c>
      <c r="B1244">
        <v>7.1446899999999998</v>
      </c>
      <c r="C1244">
        <v>2.2625920000000002</v>
      </c>
      <c r="D1244">
        <v>8.0499650000000003</v>
      </c>
      <c r="E1244">
        <v>3.4921169999999999</v>
      </c>
      <c r="F1244">
        <v>10.522842000000001</v>
      </c>
      <c r="G1244">
        <v>6.0124399999999998</v>
      </c>
      <c r="H1244">
        <v>12.787103999999999</v>
      </c>
      <c r="I1244">
        <v>7.784605</v>
      </c>
      <c r="J1244">
        <v>18.200158999999999</v>
      </c>
      <c r="K1244">
        <v>12.391806000000001</v>
      </c>
      <c r="L1244">
        <v>30.921697999999999</v>
      </c>
    </row>
    <row r="1245" spans="1:12" x14ac:dyDescent="0.2">
      <c r="A1245">
        <v>1268</v>
      </c>
      <c r="B1245">
        <v>6.9475170000000004</v>
      </c>
      <c r="C1245">
        <v>2.2635459999999998</v>
      </c>
      <c r="D1245">
        <v>7.9410080000000001</v>
      </c>
      <c r="E1245">
        <v>3.4599299999999999</v>
      </c>
      <c r="F1245">
        <v>10.582447</v>
      </c>
      <c r="G1245">
        <v>5.9916970000000003</v>
      </c>
      <c r="H1245">
        <v>12.704848999999999</v>
      </c>
      <c r="I1245">
        <v>7.7562329999999999</v>
      </c>
      <c r="J1245">
        <v>18.25881</v>
      </c>
      <c r="K1245">
        <v>12.35652</v>
      </c>
      <c r="L1245">
        <v>30.994654000000001</v>
      </c>
    </row>
    <row r="1246" spans="1:12" x14ac:dyDescent="0.2">
      <c r="A1246">
        <v>1269</v>
      </c>
      <c r="B1246">
        <v>7.0450309999999998</v>
      </c>
      <c r="C1246">
        <v>2.2718910000000001</v>
      </c>
      <c r="D1246">
        <v>8.0125329999999995</v>
      </c>
      <c r="E1246">
        <v>3.4716130000000001</v>
      </c>
      <c r="F1246">
        <v>10.664463</v>
      </c>
      <c r="G1246">
        <v>6.0200690000000003</v>
      </c>
      <c r="H1246">
        <v>12.877226</v>
      </c>
      <c r="I1246">
        <v>7.7798369999999997</v>
      </c>
      <c r="J1246">
        <v>18.251657000000002</v>
      </c>
      <c r="K1246">
        <v>12.395382</v>
      </c>
      <c r="L1246">
        <v>30.938148000000002</v>
      </c>
    </row>
    <row r="1247" spans="1:12" x14ac:dyDescent="0.2">
      <c r="A1247">
        <v>1270</v>
      </c>
      <c r="B1247">
        <v>6.9565770000000002</v>
      </c>
      <c r="C1247">
        <v>2.2466179999999998</v>
      </c>
      <c r="D1247">
        <v>8.0313680000000005</v>
      </c>
      <c r="E1247">
        <v>3.4623149999999998</v>
      </c>
      <c r="F1247">
        <v>10.656834</v>
      </c>
      <c r="G1247">
        <v>5.9871670000000003</v>
      </c>
      <c r="H1247">
        <v>12.643337000000001</v>
      </c>
      <c r="I1247">
        <v>7.7576640000000001</v>
      </c>
      <c r="J1247">
        <v>18.399239000000001</v>
      </c>
      <c r="K1247">
        <v>12.364625999999999</v>
      </c>
      <c r="L1247">
        <v>30.93338</v>
      </c>
    </row>
    <row r="1248" spans="1:12" x14ac:dyDescent="0.2">
      <c r="A1248">
        <v>1271</v>
      </c>
      <c r="B1248">
        <v>7.0135589999999999</v>
      </c>
      <c r="C1248">
        <v>2.2583009999999999</v>
      </c>
      <c r="D1248">
        <v>8.0158710000000006</v>
      </c>
      <c r="E1248">
        <v>3.4682750000000002</v>
      </c>
      <c r="F1248">
        <v>10.55336</v>
      </c>
      <c r="G1248">
        <v>6.0219760000000004</v>
      </c>
      <c r="H1248">
        <v>12.706041000000001</v>
      </c>
      <c r="I1248">
        <v>7.7888970000000004</v>
      </c>
      <c r="J1248">
        <v>18.283605999999999</v>
      </c>
      <c r="K1248">
        <v>12.397527999999999</v>
      </c>
      <c r="L1248">
        <v>30.883074000000001</v>
      </c>
    </row>
    <row r="1249" spans="1:12" x14ac:dyDescent="0.2">
      <c r="A1249">
        <v>1272</v>
      </c>
      <c r="B1249">
        <v>6.9758889999999996</v>
      </c>
      <c r="C1249">
        <v>2.2690299999999999</v>
      </c>
      <c r="D1249">
        <v>7.9536439999999997</v>
      </c>
      <c r="E1249">
        <v>3.4632679999999998</v>
      </c>
      <c r="F1249">
        <v>10.520458</v>
      </c>
      <c r="G1249">
        <v>5.9978959999999999</v>
      </c>
      <c r="H1249">
        <v>12.822865999999999</v>
      </c>
      <c r="I1249">
        <v>7.7579019999999996</v>
      </c>
      <c r="J1249">
        <v>18.275976</v>
      </c>
      <c r="K1249">
        <v>12.363671999999999</v>
      </c>
      <c r="L1249">
        <v>30.944109000000001</v>
      </c>
    </row>
    <row r="1250" spans="1:12" x14ac:dyDescent="0.2">
      <c r="A1250">
        <v>1273</v>
      </c>
      <c r="B1250">
        <v>6.9737429999999998</v>
      </c>
      <c r="C1250">
        <v>2.275944</v>
      </c>
      <c r="D1250">
        <v>7.974386</v>
      </c>
      <c r="E1250">
        <v>3.4821029999999999</v>
      </c>
      <c r="F1250">
        <v>10.540724000000001</v>
      </c>
      <c r="G1250">
        <v>6.0157780000000001</v>
      </c>
      <c r="H1250">
        <v>12.825965999999999</v>
      </c>
      <c r="I1250">
        <v>7.7693459999999996</v>
      </c>
      <c r="J1250">
        <v>18.285990000000002</v>
      </c>
      <c r="K1250">
        <v>12.397289000000001</v>
      </c>
      <c r="L1250">
        <v>30.907869000000002</v>
      </c>
    </row>
    <row r="1251" spans="1:12" x14ac:dyDescent="0.2">
      <c r="A1251">
        <v>1274</v>
      </c>
      <c r="B1251">
        <v>7.0726870000000002</v>
      </c>
      <c r="C1251">
        <v>2.2516250000000002</v>
      </c>
      <c r="D1251">
        <v>7.9691409999999996</v>
      </c>
      <c r="E1251">
        <v>3.4499170000000001</v>
      </c>
      <c r="F1251">
        <v>10.646343</v>
      </c>
      <c r="G1251">
        <v>6.00481</v>
      </c>
      <c r="H1251">
        <v>12.761593</v>
      </c>
      <c r="I1251">
        <v>7.7700610000000001</v>
      </c>
      <c r="J1251">
        <v>18.186091999999999</v>
      </c>
      <c r="K1251">
        <v>12.387036999999999</v>
      </c>
      <c r="L1251">
        <v>31.025171</v>
      </c>
    </row>
    <row r="1252" spans="1:12" x14ac:dyDescent="0.2">
      <c r="A1252">
        <v>1275</v>
      </c>
      <c r="B1252">
        <v>7.1067809999999998</v>
      </c>
      <c r="C1252">
        <v>2.2704599999999999</v>
      </c>
      <c r="D1252">
        <v>8.0244540000000004</v>
      </c>
      <c r="E1252">
        <v>3.4813879999999999</v>
      </c>
      <c r="F1252">
        <v>10.617018</v>
      </c>
      <c r="G1252">
        <v>6.0319900000000004</v>
      </c>
      <c r="H1252">
        <v>12.757540000000001</v>
      </c>
      <c r="I1252">
        <v>7.791042</v>
      </c>
      <c r="J1252">
        <v>18.355846</v>
      </c>
      <c r="K1252">
        <v>12.417316</v>
      </c>
      <c r="L1252">
        <v>30.911684000000001</v>
      </c>
    </row>
    <row r="1253" spans="1:12" x14ac:dyDescent="0.2">
      <c r="A1253">
        <v>1276</v>
      </c>
      <c r="B1253">
        <v>7.0211889999999997</v>
      </c>
      <c r="C1253">
        <v>2.2690299999999999</v>
      </c>
      <c r="D1253">
        <v>8.0318450000000006</v>
      </c>
      <c r="E1253">
        <v>3.4677980000000002</v>
      </c>
      <c r="F1253">
        <v>10.512114</v>
      </c>
      <c r="G1253">
        <v>6.0150620000000004</v>
      </c>
      <c r="H1253">
        <v>12.716055000000001</v>
      </c>
      <c r="I1253">
        <v>7.7717299999999998</v>
      </c>
      <c r="J1253">
        <v>18.335581000000001</v>
      </c>
      <c r="K1253">
        <v>12.371062999999999</v>
      </c>
      <c r="L1253">
        <v>30.963182</v>
      </c>
    </row>
    <row r="1254" spans="1:12" x14ac:dyDescent="0.2">
      <c r="A1254">
        <v>1277</v>
      </c>
      <c r="B1254">
        <v>6.9653989999999997</v>
      </c>
      <c r="C1254">
        <v>2.2695059999999998</v>
      </c>
      <c r="D1254">
        <v>7.9765319999999997</v>
      </c>
      <c r="E1254">
        <v>3.4739969999999998</v>
      </c>
      <c r="F1254">
        <v>10.645866</v>
      </c>
      <c r="G1254">
        <v>6.0341360000000002</v>
      </c>
      <c r="H1254">
        <v>12.603282999999999</v>
      </c>
      <c r="I1254">
        <v>7.7891349999999999</v>
      </c>
      <c r="J1254">
        <v>18.336296000000001</v>
      </c>
      <c r="K1254">
        <v>12.410641</v>
      </c>
      <c r="L1254">
        <v>30.896664000000001</v>
      </c>
    </row>
    <row r="1255" spans="1:12" x14ac:dyDescent="0.2">
      <c r="A1255">
        <v>1278</v>
      </c>
      <c r="B1255">
        <v>7.0574279999999998</v>
      </c>
      <c r="C1255">
        <v>2.2578239999999998</v>
      </c>
      <c r="D1255">
        <v>8.0816750000000006</v>
      </c>
      <c r="E1255">
        <v>3.4692289999999999</v>
      </c>
      <c r="F1255">
        <v>10.637045000000001</v>
      </c>
      <c r="G1255">
        <v>6.0074329999999998</v>
      </c>
      <c r="H1255">
        <v>12.778044</v>
      </c>
      <c r="I1255">
        <v>7.7576640000000001</v>
      </c>
      <c r="J1255">
        <v>18.278359999999999</v>
      </c>
      <c r="K1255">
        <v>12.350797999999999</v>
      </c>
      <c r="L1255">
        <v>31.011581</v>
      </c>
    </row>
    <row r="1256" spans="1:12" x14ac:dyDescent="0.2">
      <c r="A1256">
        <v>1279</v>
      </c>
      <c r="B1256">
        <v>7.0545669999999996</v>
      </c>
      <c r="C1256">
        <v>2.2633079999999999</v>
      </c>
      <c r="D1256">
        <v>7.9429150000000002</v>
      </c>
      <c r="E1256">
        <v>3.4852029999999998</v>
      </c>
      <c r="F1256">
        <v>10.637283</v>
      </c>
      <c r="G1256">
        <v>6.037712</v>
      </c>
      <c r="H1256">
        <v>12.702942</v>
      </c>
      <c r="I1256">
        <v>7.7912809999999997</v>
      </c>
      <c r="J1256">
        <v>18.262148</v>
      </c>
      <c r="K1256">
        <v>12.411118</v>
      </c>
      <c r="L1256">
        <v>30.836582</v>
      </c>
    </row>
    <row r="1257" spans="1:12" x14ac:dyDescent="0.2">
      <c r="A1257">
        <v>1280</v>
      </c>
      <c r="B1257">
        <v>7.02095</v>
      </c>
      <c r="C1257">
        <v>2.2845270000000002</v>
      </c>
      <c r="D1257">
        <v>8.0480579999999993</v>
      </c>
      <c r="E1257">
        <v>3.4730430000000001</v>
      </c>
      <c r="F1257">
        <v>10.500431000000001</v>
      </c>
      <c r="G1257">
        <v>6.0036180000000003</v>
      </c>
      <c r="H1257">
        <v>12.71987</v>
      </c>
      <c r="I1257">
        <v>7.7712539999999999</v>
      </c>
      <c r="J1257">
        <v>18.243313000000001</v>
      </c>
      <c r="K1257">
        <v>12.366056</v>
      </c>
      <c r="L1257">
        <v>30.957699000000002</v>
      </c>
    </row>
    <row r="1258" spans="1:12" x14ac:dyDescent="0.2">
      <c r="A1258">
        <v>1281</v>
      </c>
      <c r="B1258">
        <v>7.0545669999999996</v>
      </c>
      <c r="C1258">
        <v>2.2692679999999998</v>
      </c>
      <c r="D1258">
        <v>8.0213549999999998</v>
      </c>
      <c r="E1258">
        <v>3.4463409999999999</v>
      </c>
      <c r="F1258">
        <v>10.773897</v>
      </c>
      <c r="G1258">
        <v>6.0341360000000002</v>
      </c>
      <c r="H1258">
        <v>12.963772000000001</v>
      </c>
      <c r="I1258">
        <v>7.7848430000000004</v>
      </c>
      <c r="J1258">
        <v>18.419981</v>
      </c>
      <c r="K1258">
        <v>12.402058</v>
      </c>
      <c r="L1258">
        <v>31.260252000000001</v>
      </c>
    </row>
    <row r="1259" spans="1:12" x14ac:dyDescent="0.2">
      <c r="A1259">
        <v>1282</v>
      </c>
      <c r="B1259">
        <v>6.9985390000000001</v>
      </c>
      <c r="C1259">
        <v>2.2718910000000001</v>
      </c>
      <c r="D1259">
        <v>8.1264970000000005</v>
      </c>
      <c r="E1259">
        <v>3.5026069999999998</v>
      </c>
      <c r="F1259">
        <v>10.775566</v>
      </c>
      <c r="G1259">
        <v>6.0040950000000004</v>
      </c>
      <c r="H1259">
        <v>12.883902000000001</v>
      </c>
      <c r="I1259">
        <v>7.7602859999999998</v>
      </c>
      <c r="J1259">
        <v>18.463612000000001</v>
      </c>
      <c r="K1259">
        <v>12.373208999999999</v>
      </c>
      <c r="L1259">
        <v>31.069756000000002</v>
      </c>
    </row>
    <row r="1260" spans="1:12" x14ac:dyDescent="0.2">
      <c r="A1260">
        <v>1283</v>
      </c>
      <c r="B1260">
        <v>7.2128769999999998</v>
      </c>
      <c r="C1260">
        <v>2.2883420000000001</v>
      </c>
      <c r="D1260">
        <v>8.0332760000000007</v>
      </c>
      <c r="E1260">
        <v>3.5109520000000001</v>
      </c>
      <c r="F1260">
        <v>10.779858000000001</v>
      </c>
      <c r="G1260">
        <v>6.0796739999999998</v>
      </c>
      <c r="H1260">
        <v>12.946844</v>
      </c>
      <c r="I1260">
        <v>7.8237059999999996</v>
      </c>
      <c r="J1260">
        <v>18.494606000000001</v>
      </c>
      <c r="K1260">
        <v>12.444972999999999</v>
      </c>
      <c r="L1260">
        <v>31.269311999999999</v>
      </c>
    </row>
    <row r="1261" spans="1:12" x14ac:dyDescent="0.2">
      <c r="A1261">
        <v>1284</v>
      </c>
      <c r="B1261">
        <v>7.0383550000000001</v>
      </c>
      <c r="C1261">
        <v>2.2864339999999999</v>
      </c>
      <c r="D1261">
        <v>8.0614089999999994</v>
      </c>
      <c r="E1261">
        <v>3.481865</v>
      </c>
      <c r="F1261">
        <v>10.694742</v>
      </c>
      <c r="G1261">
        <v>6.0422419999999999</v>
      </c>
      <c r="H1261">
        <v>12.955189000000001</v>
      </c>
      <c r="I1261">
        <v>7.7948570000000004</v>
      </c>
      <c r="J1261">
        <v>18.463373000000001</v>
      </c>
      <c r="K1261">
        <v>12.418509</v>
      </c>
      <c r="L1261">
        <v>31.025410000000001</v>
      </c>
    </row>
    <row r="1262" spans="1:12" x14ac:dyDescent="0.2">
      <c r="A1262">
        <v>1285</v>
      </c>
      <c r="B1262">
        <v>7.0631500000000003</v>
      </c>
      <c r="C1262">
        <v>2.2852420000000002</v>
      </c>
      <c r="D1262">
        <v>8.0032350000000001</v>
      </c>
      <c r="E1262">
        <v>3.5014150000000002</v>
      </c>
      <c r="F1262">
        <v>10.669708</v>
      </c>
      <c r="G1262">
        <v>6.0701369999999999</v>
      </c>
      <c r="H1262">
        <v>12.814045</v>
      </c>
      <c r="I1262">
        <v>7.8158380000000003</v>
      </c>
      <c r="J1262">
        <v>18.503903999999999</v>
      </c>
      <c r="K1262">
        <v>12.432337</v>
      </c>
      <c r="L1262">
        <v>31.027317</v>
      </c>
    </row>
    <row r="1263" spans="1:12" x14ac:dyDescent="0.2">
      <c r="A1263">
        <v>1286</v>
      </c>
      <c r="B1263">
        <v>7.0407390000000003</v>
      </c>
      <c r="C1263">
        <v>2.2780900000000002</v>
      </c>
      <c r="D1263">
        <v>8.0604549999999993</v>
      </c>
      <c r="E1263">
        <v>3.5057070000000001</v>
      </c>
      <c r="F1263">
        <v>10.69355</v>
      </c>
      <c r="G1263">
        <v>6.0563089999999997</v>
      </c>
      <c r="H1263">
        <v>12.923479</v>
      </c>
      <c r="I1263">
        <v>7.8077319999999997</v>
      </c>
      <c r="J1263">
        <v>18.43524</v>
      </c>
      <c r="K1263">
        <v>12.416601</v>
      </c>
      <c r="L1263">
        <v>31.045437</v>
      </c>
    </row>
    <row r="1264" spans="1:12" x14ac:dyDescent="0.2">
      <c r="A1264">
        <v>1287</v>
      </c>
      <c r="B1264">
        <v>7.1151260000000001</v>
      </c>
      <c r="C1264">
        <v>2.2857189999999998</v>
      </c>
      <c r="D1264">
        <v>8.1059929999999998</v>
      </c>
      <c r="E1264">
        <v>3.5042759999999999</v>
      </c>
      <c r="F1264">
        <v>10.739088000000001</v>
      </c>
      <c r="G1264">
        <v>6.0868260000000003</v>
      </c>
      <c r="H1264">
        <v>12.837648</v>
      </c>
      <c r="I1264">
        <v>7.828951</v>
      </c>
      <c r="J1264">
        <v>18.507242000000002</v>
      </c>
      <c r="K1264">
        <v>12.439966</v>
      </c>
      <c r="L1264">
        <v>31.146049000000001</v>
      </c>
    </row>
    <row r="1265" spans="1:12" x14ac:dyDescent="0.2">
      <c r="A1265">
        <v>1288</v>
      </c>
      <c r="B1265">
        <v>7.1566099999999997</v>
      </c>
      <c r="C1265">
        <v>2.2902490000000002</v>
      </c>
      <c r="D1265">
        <v>8.2371230000000004</v>
      </c>
      <c r="E1265">
        <v>3.498316</v>
      </c>
      <c r="F1265">
        <v>10.679245</v>
      </c>
      <c r="G1265">
        <v>6.0579780000000003</v>
      </c>
      <c r="H1265">
        <v>12.869596</v>
      </c>
      <c r="I1265">
        <v>7.806063</v>
      </c>
      <c r="J1265">
        <v>18.552302999999998</v>
      </c>
      <c r="K1265">
        <v>12.408257000000001</v>
      </c>
      <c r="L1265">
        <v>31.025648</v>
      </c>
    </row>
    <row r="1266" spans="1:12" x14ac:dyDescent="0.2">
      <c r="A1266">
        <v>1289</v>
      </c>
      <c r="B1266">
        <v>7.2031020000000003</v>
      </c>
      <c r="C1266">
        <v>2.2897720000000001</v>
      </c>
      <c r="D1266">
        <v>8.0897810000000003</v>
      </c>
      <c r="E1266">
        <v>3.5121440000000002</v>
      </c>
      <c r="F1266">
        <v>10.686159</v>
      </c>
      <c r="G1266">
        <v>6.0915949999999999</v>
      </c>
      <c r="H1266">
        <v>12.795925</v>
      </c>
      <c r="I1266">
        <v>7.8248980000000001</v>
      </c>
      <c r="J1266">
        <v>18.564223999999999</v>
      </c>
      <c r="K1266">
        <v>12.440443</v>
      </c>
      <c r="L1266">
        <v>31.197071000000001</v>
      </c>
    </row>
    <row r="1267" spans="1:12" x14ac:dyDescent="0.2">
      <c r="A1267">
        <v>1290</v>
      </c>
      <c r="B1267">
        <v>7.1747300000000003</v>
      </c>
      <c r="C1267">
        <v>2.271652</v>
      </c>
      <c r="D1267">
        <v>8.1481929999999991</v>
      </c>
      <c r="E1267">
        <v>3.494024</v>
      </c>
      <c r="F1267">
        <v>10.681868</v>
      </c>
      <c r="G1267">
        <v>6.0398579999999997</v>
      </c>
      <c r="H1267">
        <v>12.907743</v>
      </c>
      <c r="I1267">
        <v>7.8165529999999999</v>
      </c>
      <c r="J1267">
        <v>18.590927000000001</v>
      </c>
      <c r="K1267">
        <v>12.429475999999999</v>
      </c>
      <c r="L1267">
        <v>31.039238000000001</v>
      </c>
    </row>
    <row r="1268" spans="1:12" x14ac:dyDescent="0.2">
      <c r="A1268">
        <v>1291</v>
      </c>
      <c r="B1268">
        <v>7.0707800000000001</v>
      </c>
      <c r="C1268">
        <v>2.2871489999999999</v>
      </c>
      <c r="D1268">
        <v>8.0666539999999998</v>
      </c>
      <c r="E1268">
        <v>3.5140509999999998</v>
      </c>
      <c r="F1268">
        <v>10.698079999999999</v>
      </c>
      <c r="G1268">
        <v>6.0918330000000003</v>
      </c>
      <c r="H1268">
        <v>12.929677999999999</v>
      </c>
      <c r="I1268">
        <v>7.8356269999999997</v>
      </c>
      <c r="J1268">
        <v>18.528461</v>
      </c>
      <c r="K1268">
        <v>12.462616000000001</v>
      </c>
      <c r="L1268">
        <v>31.024456000000001</v>
      </c>
    </row>
    <row r="1269" spans="1:12" x14ac:dyDescent="0.2">
      <c r="A1269">
        <v>1292</v>
      </c>
      <c r="B1269">
        <v>7.0700649999999996</v>
      </c>
      <c r="C1269">
        <v>2.2778510000000001</v>
      </c>
      <c r="D1269">
        <v>8.0628399999999996</v>
      </c>
      <c r="E1269">
        <v>3.498316</v>
      </c>
      <c r="F1269">
        <v>10.616541</v>
      </c>
      <c r="G1269">
        <v>6.0653689999999996</v>
      </c>
      <c r="H1269">
        <v>12.968540000000001</v>
      </c>
      <c r="I1269">
        <v>7.8012940000000004</v>
      </c>
      <c r="J1269">
        <v>18.553018999999999</v>
      </c>
      <c r="K1269">
        <v>12.417316</v>
      </c>
      <c r="L1269">
        <v>31.126738</v>
      </c>
    </row>
    <row r="1270" spans="1:12" x14ac:dyDescent="0.2">
      <c r="A1270">
        <v>1293</v>
      </c>
      <c r="B1270">
        <v>7.1198940000000004</v>
      </c>
      <c r="C1270">
        <v>2.2933479999999999</v>
      </c>
      <c r="D1270">
        <v>8.0769059999999993</v>
      </c>
      <c r="E1270">
        <v>3.516197</v>
      </c>
      <c r="F1270">
        <v>10.746240999999999</v>
      </c>
      <c r="G1270">
        <v>6.0882569999999996</v>
      </c>
      <c r="H1270">
        <v>12.977361999999999</v>
      </c>
      <c r="I1270">
        <v>7.8511240000000004</v>
      </c>
      <c r="J1270">
        <v>18.580437</v>
      </c>
      <c r="K1270">
        <v>12.453794</v>
      </c>
      <c r="L1270">
        <v>31.09479</v>
      </c>
    </row>
    <row r="1271" spans="1:12" x14ac:dyDescent="0.2">
      <c r="A1271">
        <v>1294</v>
      </c>
      <c r="B1271">
        <v>7.0097449999999997</v>
      </c>
      <c r="C1271">
        <v>2.2726060000000001</v>
      </c>
      <c r="D1271">
        <v>8.1005099999999999</v>
      </c>
      <c r="E1271">
        <v>3.5023689999999998</v>
      </c>
      <c r="F1271">
        <v>10.696410999999999</v>
      </c>
      <c r="G1271">
        <v>6.0584550000000004</v>
      </c>
      <c r="H1271">
        <v>12.89916</v>
      </c>
      <c r="I1271">
        <v>7.8027249999999997</v>
      </c>
      <c r="J1271">
        <v>18.533467999999999</v>
      </c>
      <c r="K1271">
        <v>12.428521999999999</v>
      </c>
      <c r="L1271">
        <v>30.998707</v>
      </c>
    </row>
    <row r="1272" spans="1:12" x14ac:dyDescent="0.2">
      <c r="A1272">
        <v>1295</v>
      </c>
      <c r="B1272">
        <v>7.0941450000000001</v>
      </c>
      <c r="C1272">
        <v>2.293587</v>
      </c>
      <c r="D1272">
        <v>8.0988410000000002</v>
      </c>
      <c r="E1272">
        <v>3.5185810000000002</v>
      </c>
      <c r="F1272">
        <v>10.666370000000001</v>
      </c>
      <c r="G1272">
        <v>6.0873030000000004</v>
      </c>
      <c r="H1272">
        <v>12.936591999999999</v>
      </c>
      <c r="I1272">
        <v>7.841825</v>
      </c>
      <c r="J1272">
        <v>18.484591999999999</v>
      </c>
      <c r="K1272">
        <v>12.457371</v>
      </c>
      <c r="L1272">
        <v>31.056404000000001</v>
      </c>
    </row>
    <row r="1273" spans="1:12" x14ac:dyDescent="0.2">
      <c r="A1273">
        <v>1296</v>
      </c>
      <c r="B1273">
        <v>7.2314740000000004</v>
      </c>
      <c r="C1273">
        <v>2.2737980000000002</v>
      </c>
      <c r="D1273">
        <v>8.0931189999999997</v>
      </c>
      <c r="E1273">
        <v>3.509045</v>
      </c>
      <c r="F1273">
        <v>10.830401999999999</v>
      </c>
      <c r="G1273">
        <v>6.0734750000000002</v>
      </c>
      <c r="H1273">
        <v>12.955666000000001</v>
      </c>
      <c r="I1273">
        <v>7.80654</v>
      </c>
      <c r="J1273">
        <v>18.529892</v>
      </c>
      <c r="K1273">
        <v>12.426138</v>
      </c>
      <c r="L1273">
        <v>31.128644999999999</v>
      </c>
    </row>
    <row r="1274" spans="1:12" x14ac:dyDescent="0.2">
      <c r="A1274">
        <v>1297</v>
      </c>
      <c r="B1274">
        <v>7.071733</v>
      </c>
      <c r="C1274">
        <v>2.286673</v>
      </c>
      <c r="D1274">
        <v>8.1748960000000004</v>
      </c>
      <c r="E1274">
        <v>3.5192969999999999</v>
      </c>
      <c r="F1274">
        <v>10.699272000000001</v>
      </c>
      <c r="G1274">
        <v>6.0908790000000002</v>
      </c>
      <c r="H1274">
        <v>12.900829</v>
      </c>
      <c r="I1274">
        <v>7.8408720000000001</v>
      </c>
      <c r="J1274">
        <v>18.664359999999999</v>
      </c>
      <c r="K1274">
        <v>12.465239</v>
      </c>
      <c r="L1274">
        <v>31.078339</v>
      </c>
    </row>
    <row r="1275" spans="1:12" x14ac:dyDescent="0.2">
      <c r="A1275">
        <v>1298</v>
      </c>
      <c r="B1275">
        <v>7.0514679999999998</v>
      </c>
      <c r="C1275">
        <v>2.2819039999999999</v>
      </c>
      <c r="D1275">
        <v>7.9922680000000001</v>
      </c>
      <c r="E1275">
        <v>3.4942630000000001</v>
      </c>
      <c r="F1275">
        <v>10.640620999999999</v>
      </c>
      <c r="G1275">
        <v>6.0696599999999998</v>
      </c>
      <c r="H1275">
        <v>12.908936000000001</v>
      </c>
      <c r="I1275">
        <v>7.8089240000000002</v>
      </c>
      <c r="J1275">
        <v>18.535851999999998</v>
      </c>
      <c r="K1275">
        <v>12.407541</v>
      </c>
      <c r="L1275">
        <v>31.171082999999999</v>
      </c>
    </row>
    <row r="1276" spans="1:12" x14ac:dyDescent="0.2">
      <c r="A1276">
        <v>1299</v>
      </c>
      <c r="B1276">
        <v>7.0381159999999996</v>
      </c>
      <c r="C1276">
        <v>2.2962090000000002</v>
      </c>
      <c r="D1276">
        <v>8.0368519999999997</v>
      </c>
      <c r="E1276">
        <v>3.5233500000000002</v>
      </c>
      <c r="F1276">
        <v>10.631084</v>
      </c>
      <c r="G1276">
        <v>6.0896869999999996</v>
      </c>
      <c r="H1276">
        <v>13.021469</v>
      </c>
      <c r="I1276">
        <v>7.8377720000000002</v>
      </c>
      <c r="J1276">
        <v>18.551825999999998</v>
      </c>
      <c r="K1276">
        <v>12.463093000000001</v>
      </c>
      <c r="L1276">
        <v>31.020164000000001</v>
      </c>
    </row>
    <row r="1277" spans="1:12" x14ac:dyDescent="0.2">
      <c r="A1277">
        <v>1300</v>
      </c>
      <c r="B1277">
        <v>7.0822240000000001</v>
      </c>
      <c r="C1277">
        <v>2.293587</v>
      </c>
      <c r="D1277">
        <v>8.0616470000000007</v>
      </c>
      <c r="E1277">
        <v>3.4949780000000001</v>
      </c>
      <c r="F1277">
        <v>10.728358999999999</v>
      </c>
      <c r="G1277">
        <v>6.072044</v>
      </c>
      <c r="H1277">
        <v>12.882709999999999</v>
      </c>
      <c r="I1277">
        <v>7.8072549999999996</v>
      </c>
      <c r="J1277">
        <v>18.521785999999999</v>
      </c>
      <c r="K1277">
        <v>12.519121</v>
      </c>
      <c r="L1277">
        <v>31.007767000000001</v>
      </c>
    </row>
    <row r="1278" spans="1:12" x14ac:dyDescent="0.2">
      <c r="A1278">
        <v>1301</v>
      </c>
      <c r="B1278">
        <v>7.0486069999999996</v>
      </c>
      <c r="C1278">
        <v>2.2895340000000002</v>
      </c>
      <c r="D1278">
        <v>8.0525880000000001</v>
      </c>
      <c r="E1278">
        <v>3.5159590000000001</v>
      </c>
      <c r="F1278">
        <v>10.730743</v>
      </c>
      <c r="G1278">
        <v>6.0961249999999998</v>
      </c>
      <c r="H1278">
        <v>12.879132999999999</v>
      </c>
      <c r="I1278">
        <v>7.8372960000000003</v>
      </c>
      <c r="J1278">
        <v>18.452643999999999</v>
      </c>
      <c r="K1278">
        <v>12.505053999999999</v>
      </c>
      <c r="L1278">
        <v>31.146049000000001</v>
      </c>
    </row>
    <row r="1279" spans="1:12" x14ac:dyDescent="0.2">
      <c r="A1279">
        <v>1302</v>
      </c>
      <c r="B1279">
        <v>7.1859359999999999</v>
      </c>
      <c r="C1279">
        <v>2.276421</v>
      </c>
      <c r="D1279">
        <v>8.0797670000000004</v>
      </c>
      <c r="E1279">
        <v>3.5173890000000001</v>
      </c>
      <c r="F1279">
        <v>10.906219</v>
      </c>
      <c r="G1279">
        <v>6.0830120000000001</v>
      </c>
      <c r="H1279">
        <v>13.009309999999999</v>
      </c>
      <c r="I1279">
        <v>7.8110689999999998</v>
      </c>
      <c r="J1279">
        <v>18.527031000000001</v>
      </c>
      <c r="K1279">
        <v>12.438297</v>
      </c>
      <c r="L1279">
        <v>31.068086999999998</v>
      </c>
    </row>
    <row r="1280" spans="1:12" x14ac:dyDescent="0.2">
      <c r="A1280">
        <v>1303</v>
      </c>
      <c r="B1280">
        <v>7.0595739999999996</v>
      </c>
      <c r="C1280">
        <v>2.2869109999999999</v>
      </c>
      <c r="D1280">
        <v>8.0926419999999997</v>
      </c>
      <c r="E1280">
        <v>3.509998</v>
      </c>
      <c r="F1280">
        <v>10.703087</v>
      </c>
      <c r="G1280">
        <v>6.0992240000000004</v>
      </c>
      <c r="H1280">
        <v>12.942791</v>
      </c>
      <c r="I1280">
        <v>7.8363420000000001</v>
      </c>
      <c r="J1280">
        <v>18.561363</v>
      </c>
      <c r="K1280">
        <v>12.468337999999999</v>
      </c>
      <c r="L1280">
        <v>31.042814</v>
      </c>
    </row>
    <row r="1281" spans="1:12" x14ac:dyDescent="0.2">
      <c r="A1281">
        <v>1304</v>
      </c>
      <c r="B1281">
        <v>7.0884229999999997</v>
      </c>
      <c r="C1281">
        <v>2.298594</v>
      </c>
      <c r="D1281">
        <v>8.1129069999999999</v>
      </c>
      <c r="E1281">
        <v>3.510475</v>
      </c>
      <c r="F1281">
        <v>10.735272999999999</v>
      </c>
      <c r="G1281">
        <v>6.0799120000000002</v>
      </c>
      <c r="H1281">
        <v>13.040065999999999</v>
      </c>
      <c r="I1281">
        <v>7.8134540000000001</v>
      </c>
      <c r="J1281">
        <v>18.675326999999999</v>
      </c>
      <c r="K1281">
        <v>12.438535999999999</v>
      </c>
      <c r="L1281">
        <v>31.085491000000001</v>
      </c>
    </row>
    <row r="1282" spans="1:12" x14ac:dyDescent="0.2">
      <c r="A1282">
        <v>1305</v>
      </c>
      <c r="B1282">
        <v>7.0993899999999996</v>
      </c>
      <c r="C1282">
        <v>2.2859569999999998</v>
      </c>
      <c r="D1282">
        <v>8.0604549999999993</v>
      </c>
      <c r="E1282">
        <v>3.5107140000000001</v>
      </c>
      <c r="F1282">
        <v>10.669231</v>
      </c>
      <c r="G1282">
        <v>6.0880179999999999</v>
      </c>
      <c r="H1282">
        <v>12.886286</v>
      </c>
      <c r="I1282">
        <v>7.833958</v>
      </c>
      <c r="J1282">
        <v>18.527508000000001</v>
      </c>
      <c r="K1282">
        <v>12.461662</v>
      </c>
      <c r="L1282">
        <v>31.075001</v>
      </c>
    </row>
    <row r="1283" spans="1:12" x14ac:dyDescent="0.2">
      <c r="A1283">
        <v>1306</v>
      </c>
      <c r="B1283">
        <v>7.1272849999999996</v>
      </c>
      <c r="C1283">
        <v>2.2799969999999998</v>
      </c>
      <c r="D1283">
        <v>8.0735679999999999</v>
      </c>
      <c r="E1283">
        <v>3.5042759999999999</v>
      </c>
      <c r="F1283">
        <v>10.728121</v>
      </c>
      <c r="G1283">
        <v>6.0689450000000003</v>
      </c>
      <c r="H1283">
        <v>12.997866</v>
      </c>
      <c r="I1283">
        <v>7.8220369999999999</v>
      </c>
      <c r="J1283">
        <v>18.609047</v>
      </c>
      <c r="K1283">
        <v>12.455225</v>
      </c>
      <c r="L1283">
        <v>31.053305000000002</v>
      </c>
    </row>
    <row r="1284" spans="1:12" x14ac:dyDescent="0.2">
      <c r="A1284">
        <v>1307</v>
      </c>
      <c r="B1284">
        <v>7.0891380000000002</v>
      </c>
      <c r="C1284">
        <v>2.2926329999999999</v>
      </c>
      <c r="D1284">
        <v>8.0995559999999998</v>
      </c>
      <c r="E1284">
        <v>3.5197729999999998</v>
      </c>
      <c r="F1284">
        <v>10.803222999999999</v>
      </c>
      <c r="G1284">
        <v>6.1118600000000001</v>
      </c>
      <c r="H1284">
        <v>12.851238</v>
      </c>
      <c r="I1284">
        <v>7.8511240000000004</v>
      </c>
      <c r="J1284">
        <v>18.477678000000001</v>
      </c>
      <c r="K1284">
        <v>12.470007000000001</v>
      </c>
      <c r="L1284">
        <v>31.075001</v>
      </c>
    </row>
    <row r="1285" spans="1:12" x14ac:dyDescent="0.2">
      <c r="A1285">
        <v>1308</v>
      </c>
      <c r="B1285">
        <v>7.0805550000000004</v>
      </c>
      <c r="C1285">
        <v>2.2835730000000001</v>
      </c>
      <c r="D1285">
        <v>8.0678459999999994</v>
      </c>
      <c r="E1285">
        <v>3.5057070000000001</v>
      </c>
      <c r="F1285">
        <v>10.733843</v>
      </c>
      <c r="G1285">
        <v>6.0744290000000003</v>
      </c>
      <c r="H1285">
        <v>12.833595000000001</v>
      </c>
      <c r="I1285">
        <v>7.8213210000000002</v>
      </c>
      <c r="J1285">
        <v>18.500565999999999</v>
      </c>
      <c r="K1285">
        <v>12.435912999999999</v>
      </c>
      <c r="L1285">
        <v>31.133175000000001</v>
      </c>
    </row>
    <row r="1286" spans="1:12" x14ac:dyDescent="0.2">
      <c r="A1286">
        <v>1309</v>
      </c>
      <c r="B1286">
        <v>7.1036820000000001</v>
      </c>
      <c r="C1286">
        <v>2.2895340000000002</v>
      </c>
      <c r="D1286">
        <v>8.0993180000000002</v>
      </c>
      <c r="E1286">
        <v>3.5290720000000002</v>
      </c>
      <c r="F1286">
        <v>10.865449999999999</v>
      </c>
      <c r="G1286">
        <v>6.1175819999999996</v>
      </c>
      <c r="H1286">
        <v>12.932539</v>
      </c>
      <c r="I1286">
        <v>7.8594679999999997</v>
      </c>
      <c r="J1286">
        <v>18.541574000000001</v>
      </c>
      <c r="K1286">
        <v>12.473106</v>
      </c>
      <c r="L1286">
        <v>31.044722</v>
      </c>
    </row>
    <row r="1287" spans="1:12" x14ac:dyDescent="0.2">
      <c r="A1287">
        <v>1310</v>
      </c>
      <c r="B1287">
        <v>7.093191</v>
      </c>
      <c r="C1287">
        <v>2.2799969999999998</v>
      </c>
      <c r="D1287">
        <v>8.1713199999999997</v>
      </c>
      <c r="E1287">
        <v>3.5119060000000002</v>
      </c>
      <c r="F1287">
        <v>10.739803</v>
      </c>
      <c r="G1287">
        <v>6.0849190000000002</v>
      </c>
      <c r="H1287">
        <v>12.871504</v>
      </c>
      <c r="I1287">
        <v>7.8158380000000003</v>
      </c>
      <c r="J1287">
        <v>18.451214</v>
      </c>
      <c r="K1287">
        <v>12.443542000000001</v>
      </c>
      <c r="L1287">
        <v>31.019926000000002</v>
      </c>
    </row>
    <row r="1288" spans="1:12" x14ac:dyDescent="0.2">
      <c r="A1288">
        <v>1311</v>
      </c>
      <c r="B1288">
        <v>7.0786480000000003</v>
      </c>
      <c r="C1288">
        <v>2.2871489999999999</v>
      </c>
      <c r="D1288">
        <v>8.0783369999999994</v>
      </c>
      <c r="E1288">
        <v>3.5402770000000001</v>
      </c>
      <c r="F1288">
        <v>10.735512</v>
      </c>
      <c r="G1288">
        <v>6.1035159999999999</v>
      </c>
      <c r="H1288">
        <v>12.876272</v>
      </c>
      <c r="I1288">
        <v>7.8492160000000002</v>
      </c>
      <c r="J1288">
        <v>18.563032</v>
      </c>
      <c r="K1288">
        <v>12.467383999999999</v>
      </c>
      <c r="L1288">
        <v>31.075239</v>
      </c>
    </row>
    <row r="1289" spans="1:12" x14ac:dyDescent="0.2">
      <c r="A1289">
        <v>1312</v>
      </c>
      <c r="B1289">
        <v>7.1201319999999999</v>
      </c>
      <c r="C1289">
        <v>2.2869109999999999</v>
      </c>
      <c r="D1289">
        <v>8.1107619999999994</v>
      </c>
      <c r="E1289">
        <v>3.4961700000000002</v>
      </c>
      <c r="F1289">
        <v>10.693312000000001</v>
      </c>
      <c r="G1289">
        <v>6.0732359999999996</v>
      </c>
      <c r="H1289">
        <v>12.831925999999999</v>
      </c>
      <c r="I1289">
        <v>7.8167920000000004</v>
      </c>
      <c r="J1289">
        <v>18.542528000000001</v>
      </c>
      <c r="K1289">
        <v>12.441874</v>
      </c>
      <c r="L1289">
        <v>31.094313</v>
      </c>
    </row>
    <row r="1290" spans="1:12" x14ac:dyDescent="0.2">
      <c r="A1290">
        <v>1313</v>
      </c>
      <c r="B1290">
        <v>7.0750710000000003</v>
      </c>
      <c r="C1290">
        <v>2.2971629999999998</v>
      </c>
      <c r="D1290">
        <v>8.0437659999999997</v>
      </c>
      <c r="E1290">
        <v>3.5374159999999999</v>
      </c>
      <c r="F1290">
        <v>10.926007999999999</v>
      </c>
      <c r="G1290">
        <v>6.1035159999999999</v>
      </c>
      <c r="H1290">
        <v>12.946844</v>
      </c>
      <c r="I1290">
        <v>7.8401569999999996</v>
      </c>
      <c r="J1290">
        <v>18.472432999999999</v>
      </c>
      <c r="K1290">
        <v>12.480259</v>
      </c>
      <c r="L1290">
        <v>31.134129000000001</v>
      </c>
    </row>
    <row r="1291" spans="1:12" x14ac:dyDescent="0.2">
      <c r="A1291">
        <v>1314</v>
      </c>
      <c r="B1291">
        <v>7.1287159999999998</v>
      </c>
      <c r="C1291">
        <v>2.2780900000000002</v>
      </c>
      <c r="D1291">
        <v>8.0757139999999996</v>
      </c>
      <c r="E1291">
        <v>3.4937860000000001</v>
      </c>
      <c r="F1291">
        <v>10.756493000000001</v>
      </c>
      <c r="G1291">
        <v>6.066084</v>
      </c>
      <c r="H1291">
        <v>12.907982000000001</v>
      </c>
      <c r="I1291">
        <v>7.8306199999999997</v>
      </c>
      <c r="J1291">
        <v>18.509626000000001</v>
      </c>
      <c r="K1291">
        <v>12.446403999999999</v>
      </c>
      <c r="L1291">
        <v>31.079291999999999</v>
      </c>
    </row>
    <row r="1292" spans="1:12" x14ac:dyDescent="0.2">
      <c r="A1292">
        <v>1315</v>
      </c>
      <c r="B1292">
        <v>7.0171359999999998</v>
      </c>
      <c r="C1292">
        <v>2.2890570000000001</v>
      </c>
      <c r="D1292">
        <v>8.0401900000000008</v>
      </c>
      <c r="E1292">
        <v>3.5321709999999999</v>
      </c>
      <c r="F1292">
        <v>10.693073</v>
      </c>
      <c r="G1292">
        <v>6.1004160000000001</v>
      </c>
      <c r="H1292">
        <v>12.947798000000001</v>
      </c>
      <c r="I1292">
        <v>7.851839</v>
      </c>
      <c r="J1292">
        <v>18.484354</v>
      </c>
      <c r="K1292">
        <v>12.488842</v>
      </c>
      <c r="L1292">
        <v>31.106472</v>
      </c>
    </row>
    <row r="1293" spans="1:12" x14ac:dyDescent="0.2">
      <c r="A1293">
        <v>1316</v>
      </c>
      <c r="B1293">
        <v>7.1175100000000002</v>
      </c>
      <c r="C1293">
        <v>2.2854800000000002</v>
      </c>
      <c r="D1293">
        <v>8.1086159999999996</v>
      </c>
      <c r="E1293">
        <v>3.504038</v>
      </c>
      <c r="F1293">
        <v>10.776997</v>
      </c>
      <c r="G1293">
        <v>6.0772899999999996</v>
      </c>
      <c r="H1293">
        <v>12.838364</v>
      </c>
      <c r="I1293">
        <v>7.8210829999999998</v>
      </c>
      <c r="J1293">
        <v>18.560410000000001</v>
      </c>
      <c r="K1293">
        <v>12.442826999999999</v>
      </c>
      <c r="L1293">
        <v>31.105518</v>
      </c>
    </row>
    <row r="1294" spans="1:12" x14ac:dyDescent="0.2">
      <c r="A1294">
        <v>1317</v>
      </c>
      <c r="B1294">
        <v>7.1003439999999998</v>
      </c>
      <c r="C1294">
        <v>2.2919179999999999</v>
      </c>
      <c r="D1294">
        <v>8.1102849999999993</v>
      </c>
      <c r="E1294">
        <v>3.521919</v>
      </c>
      <c r="F1294">
        <v>10.806799</v>
      </c>
      <c r="G1294">
        <v>6.1030389999999999</v>
      </c>
      <c r="H1294">
        <v>12.965679</v>
      </c>
      <c r="I1294">
        <v>7.8501700000000003</v>
      </c>
      <c r="J1294">
        <v>18.615960999999999</v>
      </c>
      <c r="K1294">
        <v>12.481451</v>
      </c>
      <c r="L1294">
        <v>31.042814</v>
      </c>
    </row>
    <row r="1295" spans="1:12" x14ac:dyDescent="0.2">
      <c r="A1295">
        <v>1318</v>
      </c>
      <c r="B1295">
        <v>7.1833130000000001</v>
      </c>
      <c r="C1295">
        <v>2.2897720000000001</v>
      </c>
      <c r="D1295">
        <v>8.2080359999999999</v>
      </c>
      <c r="E1295">
        <v>3.509998</v>
      </c>
      <c r="F1295">
        <v>10.773659</v>
      </c>
      <c r="G1295">
        <v>6.087542</v>
      </c>
      <c r="H1295">
        <v>12.836218000000001</v>
      </c>
      <c r="I1295">
        <v>7.8256129999999997</v>
      </c>
      <c r="J1295">
        <v>18.582106</v>
      </c>
      <c r="K1295">
        <v>12.454033000000001</v>
      </c>
      <c r="L1295">
        <v>31.043291</v>
      </c>
    </row>
    <row r="1296" spans="1:12" x14ac:dyDescent="0.2">
      <c r="A1296">
        <v>1319</v>
      </c>
      <c r="B1296">
        <v>7.1842670000000002</v>
      </c>
      <c r="C1296">
        <v>2.2857189999999998</v>
      </c>
      <c r="D1296">
        <v>8.0697539999999996</v>
      </c>
      <c r="E1296">
        <v>3.520966</v>
      </c>
      <c r="F1296">
        <v>10.734558</v>
      </c>
      <c r="G1296">
        <v>6.1059000000000001</v>
      </c>
      <c r="H1296">
        <v>12.875080000000001</v>
      </c>
      <c r="I1296">
        <v>7.8487400000000003</v>
      </c>
      <c r="J1296">
        <v>18.493175999999998</v>
      </c>
      <c r="K1296">
        <v>12.481928</v>
      </c>
      <c r="L1296">
        <v>31.049012999999999</v>
      </c>
    </row>
    <row r="1297" spans="1:12" x14ac:dyDescent="0.2">
      <c r="A1297">
        <v>1320</v>
      </c>
      <c r="B1297">
        <v>7.0569519999999999</v>
      </c>
      <c r="C1297">
        <v>2.2974009999999998</v>
      </c>
      <c r="D1297">
        <v>8.0878730000000001</v>
      </c>
      <c r="E1297">
        <v>3.5150049999999999</v>
      </c>
      <c r="F1297">
        <v>10.751009</v>
      </c>
      <c r="G1297">
        <v>6.0801509999999999</v>
      </c>
      <c r="H1297">
        <v>12.858629000000001</v>
      </c>
      <c r="I1297">
        <v>7.8263280000000002</v>
      </c>
      <c r="J1297">
        <v>18.468857</v>
      </c>
      <c r="K1297">
        <v>12.458800999999999</v>
      </c>
      <c r="L1297">
        <v>31.078339</v>
      </c>
    </row>
    <row r="1298" spans="1:12" x14ac:dyDescent="0.2">
      <c r="A1298">
        <v>1321</v>
      </c>
      <c r="B1298">
        <v>7.1265700000000001</v>
      </c>
      <c r="C1298">
        <v>2.3007390000000001</v>
      </c>
      <c r="D1298">
        <v>8.0854890000000008</v>
      </c>
      <c r="E1298">
        <v>3.5285950000000001</v>
      </c>
      <c r="F1298">
        <v>10.70261</v>
      </c>
      <c r="G1298">
        <v>6.1061379999999996</v>
      </c>
      <c r="H1298">
        <v>12.894629999999999</v>
      </c>
      <c r="I1298">
        <v>7.845402</v>
      </c>
      <c r="J1298">
        <v>18.527508000000001</v>
      </c>
      <c r="K1298">
        <v>12.476444000000001</v>
      </c>
      <c r="L1298">
        <v>30.979872</v>
      </c>
    </row>
    <row r="1299" spans="1:12" x14ac:dyDescent="0.2">
      <c r="A1299">
        <v>1322</v>
      </c>
      <c r="B1299">
        <v>7.0672040000000003</v>
      </c>
      <c r="C1299">
        <v>2.2890570000000001</v>
      </c>
      <c r="D1299">
        <v>7.9886910000000002</v>
      </c>
      <c r="E1299">
        <v>3.531218</v>
      </c>
      <c r="F1299">
        <v>10.707140000000001</v>
      </c>
      <c r="G1299">
        <v>6.0832499999999996</v>
      </c>
      <c r="H1299">
        <v>12.920617999999999</v>
      </c>
      <c r="I1299">
        <v>7.8420639999999997</v>
      </c>
      <c r="J1299">
        <v>18.483639</v>
      </c>
      <c r="K1299">
        <v>12.466908</v>
      </c>
      <c r="L1299">
        <v>31.032800999999999</v>
      </c>
    </row>
    <row r="1300" spans="1:12" x14ac:dyDescent="0.2">
      <c r="A1300">
        <v>1323</v>
      </c>
      <c r="B1300">
        <v>7.0254799999999999</v>
      </c>
      <c r="C1300">
        <v>2.2966859999999998</v>
      </c>
      <c r="D1300">
        <v>8.0554489999999994</v>
      </c>
      <c r="E1300">
        <v>3.5741329999999998</v>
      </c>
      <c r="F1300">
        <v>10.660887000000001</v>
      </c>
      <c r="G1300">
        <v>6.127834</v>
      </c>
      <c r="H1300">
        <v>12.845039</v>
      </c>
      <c r="I1300">
        <v>7.858276</v>
      </c>
      <c r="J1300">
        <v>18.486022999999999</v>
      </c>
      <c r="K1300">
        <v>12.550354</v>
      </c>
      <c r="L1300">
        <v>31.092644</v>
      </c>
    </row>
    <row r="1301" spans="1:12" x14ac:dyDescent="0.2">
      <c r="A1301">
        <v>1324</v>
      </c>
      <c r="B1301">
        <v>7.0641040000000004</v>
      </c>
      <c r="C1301">
        <v>2.29454</v>
      </c>
      <c r="D1301">
        <v>8.0990789999999997</v>
      </c>
      <c r="E1301">
        <v>3.5171510000000001</v>
      </c>
      <c r="F1301">
        <v>10.762214999999999</v>
      </c>
      <c r="G1301">
        <v>6.1047079999999996</v>
      </c>
      <c r="H1301">
        <v>12.999535</v>
      </c>
      <c r="I1301">
        <v>7.8489779999999998</v>
      </c>
      <c r="J1301">
        <v>18.422841999999999</v>
      </c>
      <c r="K1301">
        <v>12.454986999999999</v>
      </c>
      <c r="L1301">
        <v>31.163215999999998</v>
      </c>
    </row>
    <row r="1302" spans="1:12" x14ac:dyDescent="0.2">
      <c r="A1302">
        <v>1325</v>
      </c>
      <c r="B1302">
        <v>7.1561339999999998</v>
      </c>
      <c r="C1302">
        <v>2.2902490000000002</v>
      </c>
      <c r="D1302">
        <v>8.0814360000000001</v>
      </c>
      <c r="E1302">
        <v>3.5290720000000002</v>
      </c>
      <c r="F1302">
        <v>10.837793</v>
      </c>
      <c r="G1302">
        <v>6.1135289999999998</v>
      </c>
      <c r="H1302">
        <v>12.861967</v>
      </c>
      <c r="I1302">
        <v>7.8675750000000004</v>
      </c>
      <c r="J1302">
        <v>18.588304999999998</v>
      </c>
      <c r="K1302">
        <v>12.484311999999999</v>
      </c>
      <c r="L1302">
        <v>31.060219</v>
      </c>
    </row>
    <row r="1303" spans="1:12" x14ac:dyDescent="0.2">
      <c r="A1303">
        <v>1326</v>
      </c>
      <c r="B1303">
        <v>7.1060660000000002</v>
      </c>
      <c r="C1303">
        <v>2.2807119999999999</v>
      </c>
      <c r="D1303">
        <v>8.0621240000000007</v>
      </c>
      <c r="E1303">
        <v>3.5307409999999999</v>
      </c>
      <c r="F1303">
        <v>10.753869999999999</v>
      </c>
      <c r="G1303">
        <v>6.0918330000000003</v>
      </c>
      <c r="H1303">
        <v>13.044119</v>
      </c>
      <c r="I1303">
        <v>7.8408720000000001</v>
      </c>
      <c r="J1303">
        <v>18.513203000000001</v>
      </c>
      <c r="K1303">
        <v>12.443781</v>
      </c>
      <c r="L1303">
        <v>31.10671</v>
      </c>
    </row>
    <row r="1304" spans="1:12" x14ac:dyDescent="0.2">
      <c r="A1304">
        <v>1327</v>
      </c>
      <c r="B1304">
        <v>7.0335869999999998</v>
      </c>
      <c r="C1304">
        <v>2.305269</v>
      </c>
      <c r="D1304">
        <v>8.0440039999999993</v>
      </c>
      <c r="E1304">
        <v>3.5386090000000001</v>
      </c>
      <c r="F1304">
        <v>10.671854</v>
      </c>
      <c r="G1304">
        <v>6.1275959999999996</v>
      </c>
      <c r="H1304">
        <v>12.918472</v>
      </c>
      <c r="I1304">
        <v>7.8606610000000003</v>
      </c>
      <c r="J1304">
        <v>18.503188999999999</v>
      </c>
      <c r="K1304">
        <v>12.506247</v>
      </c>
      <c r="L1304">
        <v>31.093359</v>
      </c>
    </row>
    <row r="1305" spans="1:12" x14ac:dyDescent="0.2">
      <c r="A1305">
        <v>1328</v>
      </c>
      <c r="B1305">
        <v>7.0993899999999996</v>
      </c>
      <c r="C1305">
        <v>2.2997860000000001</v>
      </c>
      <c r="D1305">
        <v>8.1019400000000008</v>
      </c>
      <c r="E1305">
        <v>3.5076139999999998</v>
      </c>
      <c r="F1305">
        <v>10.708332</v>
      </c>
      <c r="G1305">
        <v>6.1025619999999998</v>
      </c>
      <c r="H1305">
        <v>12.901068</v>
      </c>
      <c r="I1305">
        <v>7.8361029999999996</v>
      </c>
      <c r="J1305">
        <v>18.555164000000001</v>
      </c>
      <c r="K1305">
        <v>12.452363999999999</v>
      </c>
      <c r="L1305">
        <v>31.118870000000001</v>
      </c>
    </row>
    <row r="1306" spans="1:12" x14ac:dyDescent="0.2">
      <c r="A1306">
        <v>1329</v>
      </c>
      <c r="B1306">
        <v>7.0922369999999999</v>
      </c>
      <c r="C1306">
        <v>2.31576</v>
      </c>
      <c r="D1306">
        <v>7.9703330000000001</v>
      </c>
      <c r="E1306">
        <v>3.5359859999999999</v>
      </c>
      <c r="F1306">
        <v>10.747194</v>
      </c>
      <c r="G1306">
        <v>6.1085219999999998</v>
      </c>
      <c r="H1306">
        <v>13.058185999999999</v>
      </c>
      <c r="I1306">
        <v>7.861853</v>
      </c>
      <c r="J1306">
        <v>18.497705</v>
      </c>
      <c r="K1306">
        <v>12.504816</v>
      </c>
      <c r="L1306">
        <v>31.072140000000001</v>
      </c>
    </row>
    <row r="1307" spans="1:12" x14ac:dyDescent="0.2">
      <c r="A1307">
        <v>1330</v>
      </c>
      <c r="B1307">
        <v>7.0838929999999998</v>
      </c>
      <c r="C1307">
        <v>2.2842880000000001</v>
      </c>
      <c r="D1307">
        <v>8.0108639999999998</v>
      </c>
      <c r="E1307">
        <v>3.509998</v>
      </c>
      <c r="F1307">
        <v>10.684252000000001</v>
      </c>
      <c r="G1307">
        <v>6.0896869999999996</v>
      </c>
      <c r="H1307">
        <v>12.980938</v>
      </c>
      <c r="I1307">
        <v>7.8299050000000001</v>
      </c>
      <c r="J1307">
        <v>18.475532999999999</v>
      </c>
      <c r="K1307">
        <v>12.455702</v>
      </c>
      <c r="L1307">
        <v>30.951976999999999</v>
      </c>
    </row>
    <row r="1308" spans="1:12" x14ac:dyDescent="0.2">
      <c r="A1308">
        <v>1331</v>
      </c>
      <c r="B1308">
        <v>7.1973799999999999</v>
      </c>
      <c r="C1308">
        <v>2.2964479999999998</v>
      </c>
      <c r="D1308">
        <v>7.9855919999999996</v>
      </c>
      <c r="E1308">
        <v>3.533363</v>
      </c>
      <c r="F1308">
        <v>10.715007999999999</v>
      </c>
      <c r="G1308">
        <v>6.1368939999999998</v>
      </c>
      <c r="H1308">
        <v>12.884378</v>
      </c>
      <c r="I1308">
        <v>7.8606610000000003</v>
      </c>
      <c r="J1308">
        <v>18.543482000000001</v>
      </c>
      <c r="K1308">
        <v>12.498379</v>
      </c>
      <c r="L1308">
        <v>30.989170000000001</v>
      </c>
    </row>
    <row r="1309" spans="1:12" x14ac:dyDescent="0.2">
      <c r="A1309">
        <v>1332</v>
      </c>
      <c r="B1309">
        <v>7.1513650000000002</v>
      </c>
      <c r="C1309">
        <v>2.3119450000000001</v>
      </c>
      <c r="D1309">
        <v>8.0144409999999997</v>
      </c>
      <c r="E1309">
        <v>3.515244</v>
      </c>
      <c r="F1309">
        <v>10.804653</v>
      </c>
      <c r="G1309">
        <v>6.0956479999999997</v>
      </c>
      <c r="H1309">
        <v>12.949705</v>
      </c>
      <c r="I1309">
        <v>7.850409</v>
      </c>
      <c r="J1309">
        <v>18.562794</v>
      </c>
      <c r="K1309">
        <v>12.473106</v>
      </c>
      <c r="L1309">
        <v>31.034469999999999</v>
      </c>
    </row>
    <row r="1310" spans="1:12" x14ac:dyDescent="0.2">
      <c r="A1310">
        <v>1333</v>
      </c>
      <c r="B1310">
        <v>7.0521830000000003</v>
      </c>
      <c r="C1310">
        <v>2.2990699999999999</v>
      </c>
      <c r="D1310">
        <v>7.9181189999999999</v>
      </c>
      <c r="E1310">
        <v>3.5338400000000001</v>
      </c>
      <c r="F1310">
        <v>10.725498</v>
      </c>
      <c r="G1310">
        <v>6.1161519999999996</v>
      </c>
      <c r="H1310">
        <v>12.999772999999999</v>
      </c>
      <c r="I1310">
        <v>7.858276</v>
      </c>
      <c r="J1310">
        <v>18.476247999999998</v>
      </c>
      <c r="K1310">
        <v>12.490988</v>
      </c>
      <c r="L1310">
        <v>31.022549000000001</v>
      </c>
    </row>
    <row r="1311" spans="1:12" x14ac:dyDescent="0.2">
      <c r="A1311">
        <v>1334</v>
      </c>
      <c r="B1311">
        <v>7.0805550000000004</v>
      </c>
      <c r="C1311">
        <v>2.2904870000000002</v>
      </c>
      <c r="D1311">
        <v>8.0893040000000003</v>
      </c>
      <c r="E1311">
        <v>3.5297869999999998</v>
      </c>
      <c r="F1311">
        <v>10.73432</v>
      </c>
      <c r="G1311">
        <v>6.0937400000000004</v>
      </c>
      <c r="H1311">
        <v>12.983321999999999</v>
      </c>
      <c r="I1311">
        <v>7.8358650000000001</v>
      </c>
      <c r="J1311">
        <v>18.518447999999999</v>
      </c>
      <c r="K1311">
        <v>12.459517</v>
      </c>
      <c r="L1311">
        <v>31.021595000000001</v>
      </c>
    </row>
    <row r="1312" spans="1:12" x14ac:dyDescent="0.2">
      <c r="A1312">
        <v>1335</v>
      </c>
      <c r="B1312">
        <v>7.0555209999999997</v>
      </c>
      <c r="C1312">
        <v>2.299547</v>
      </c>
      <c r="D1312">
        <v>8.0683229999999995</v>
      </c>
      <c r="E1312">
        <v>3.5331250000000001</v>
      </c>
      <c r="F1312">
        <v>10.61964</v>
      </c>
      <c r="G1312">
        <v>6.1247350000000003</v>
      </c>
      <c r="H1312">
        <v>12.925625</v>
      </c>
      <c r="I1312">
        <v>7.8539849999999998</v>
      </c>
      <c r="J1312">
        <v>18.556833000000001</v>
      </c>
      <c r="K1312">
        <v>12.497425</v>
      </c>
      <c r="L1312">
        <v>31.125546</v>
      </c>
    </row>
    <row r="1313" spans="1:12" x14ac:dyDescent="0.2">
      <c r="A1313">
        <v>1336</v>
      </c>
      <c r="B1313">
        <v>7.0188050000000004</v>
      </c>
      <c r="C1313">
        <v>2.3195739999999998</v>
      </c>
      <c r="D1313">
        <v>8.0485340000000001</v>
      </c>
      <c r="E1313">
        <v>3.515482</v>
      </c>
      <c r="F1313">
        <v>10.673522999999999</v>
      </c>
      <c r="G1313">
        <v>6.0904030000000002</v>
      </c>
      <c r="H1313">
        <v>12.981415</v>
      </c>
      <c r="I1313">
        <v>7.8434939999999997</v>
      </c>
      <c r="J1313">
        <v>18.547058</v>
      </c>
      <c r="K1313">
        <v>12.481451</v>
      </c>
      <c r="L1313">
        <v>30.919551999999999</v>
      </c>
    </row>
    <row r="1314" spans="1:12" x14ac:dyDescent="0.2">
      <c r="A1314">
        <v>1337</v>
      </c>
      <c r="B1314">
        <v>7.1134570000000004</v>
      </c>
      <c r="C1314">
        <v>2.2983549999999999</v>
      </c>
      <c r="D1314">
        <v>8.0502029999999998</v>
      </c>
      <c r="E1314">
        <v>3.5421849999999999</v>
      </c>
      <c r="F1314">
        <v>10.807036999999999</v>
      </c>
      <c r="G1314">
        <v>6.1202050000000003</v>
      </c>
      <c r="H1314">
        <v>12.992858999999999</v>
      </c>
      <c r="I1314">
        <v>7.856846</v>
      </c>
      <c r="J1314">
        <v>18.584489999999999</v>
      </c>
      <c r="K1314">
        <v>12.491702999999999</v>
      </c>
      <c r="L1314">
        <v>31.099796000000001</v>
      </c>
    </row>
    <row r="1315" spans="1:12" x14ac:dyDescent="0.2">
      <c r="A1315">
        <v>1338</v>
      </c>
      <c r="B1315">
        <v>7.0774559999999997</v>
      </c>
      <c r="C1315">
        <v>2.2940640000000001</v>
      </c>
      <c r="D1315">
        <v>8.0902580000000004</v>
      </c>
      <c r="E1315">
        <v>3.5231110000000001</v>
      </c>
      <c r="F1315">
        <v>10.609627</v>
      </c>
      <c r="G1315">
        <v>6.1037540000000003</v>
      </c>
      <c r="H1315">
        <v>12.972116</v>
      </c>
      <c r="I1315">
        <v>7.8444479999999999</v>
      </c>
      <c r="J1315">
        <v>18.548489</v>
      </c>
      <c r="K1315">
        <v>12.47406</v>
      </c>
      <c r="L1315">
        <v>31.007528000000001</v>
      </c>
    </row>
    <row r="1316" spans="1:12" x14ac:dyDescent="0.2">
      <c r="A1316">
        <v>1339</v>
      </c>
      <c r="B1316">
        <v>7.0624349999999998</v>
      </c>
      <c r="C1316">
        <v>2.3074150000000002</v>
      </c>
      <c r="D1316">
        <v>8.0151559999999993</v>
      </c>
      <c r="E1316">
        <v>3.5438540000000001</v>
      </c>
      <c r="F1316">
        <v>10.680914</v>
      </c>
      <c r="G1316">
        <v>6.138325</v>
      </c>
      <c r="H1316">
        <v>12.906313000000001</v>
      </c>
      <c r="I1316">
        <v>7.873297</v>
      </c>
      <c r="J1316">
        <v>18.557549000000002</v>
      </c>
      <c r="K1316">
        <v>12.509823000000001</v>
      </c>
      <c r="L1316">
        <v>30.919551999999999</v>
      </c>
    </row>
    <row r="1317" spans="1:12" x14ac:dyDescent="0.2">
      <c r="A1317">
        <v>1340</v>
      </c>
      <c r="B1317">
        <v>7.0395469999999998</v>
      </c>
      <c r="C1317">
        <v>2.3028849999999998</v>
      </c>
      <c r="D1317">
        <v>8.2592960000000009</v>
      </c>
      <c r="E1317">
        <v>3.5274030000000001</v>
      </c>
      <c r="F1317">
        <v>10.616778999999999</v>
      </c>
      <c r="G1317">
        <v>6.1111449999999996</v>
      </c>
      <c r="H1317">
        <v>13.076544</v>
      </c>
      <c r="I1317">
        <v>7.8401569999999996</v>
      </c>
      <c r="J1317">
        <v>18.587351000000002</v>
      </c>
      <c r="K1317">
        <v>12.462854</v>
      </c>
      <c r="L1317">
        <v>31.106234000000001</v>
      </c>
    </row>
    <row r="1318" spans="1:12" x14ac:dyDescent="0.2">
      <c r="A1318">
        <v>1341</v>
      </c>
      <c r="B1318">
        <v>7.1561339999999998</v>
      </c>
      <c r="C1318">
        <v>2.304316</v>
      </c>
      <c r="D1318">
        <v>8.0704689999999992</v>
      </c>
      <c r="E1318">
        <v>3.5457610000000002</v>
      </c>
      <c r="F1318">
        <v>10.860443</v>
      </c>
      <c r="G1318">
        <v>6.1373709999999999</v>
      </c>
      <c r="H1318">
        <v>13.081073999999999</v>
      </c>
      <c r="I1318">
        <v>7.8833099999999998</v>
      </c>
      <c r="J1318">
        <v>18.485785</v>
      </c>
      <c r="K1318">
        <v>12.512684</v>
      </c>
      <c r="L1318">
        <v>31.092644</v>
      </c>
    </row>
    <row r="1319" spans="1:12" x14ac:dyDescent="0.2">
      <c r="A1319">
        <v>1342</v>
      </c>
      <c r="B1319">
        <v>7.1907040000000002</v>
      </c>
      <c r="C1319">
        <v>2.303839</v>
      </c>
      <c r="D1319">
        <v>8.0938339999999993</v>
      </c>
      <c r="E1319">
        <v>3.5290720000000002</v>
      </c>
      <c r="F1319">
        <v>10.758637999999999</v>
      </c>
      <c r="G1319">
        <v>6.1178210000000002</v>
      </c>
      <c r="H1319">
        <v>13.017177999999999</v>
      </c>
      <c r="I1319">
        <v>7.8492160000000002</v>
      </c>
      <c r="J1319">
        <v>18.61167</v>
      </c>
      <c r="K1319">
        <v>12.483834999999999</v>
      </c>
      <c r="L1319">
        <v>31.110524999999999</v>
      </c>
    </row>
    <row r="1320" spans="1:12" x14ac:dyDescent="0.2">
      <c r="A1320">
        <v>1343</v>
      </c>
      <c r="B1320">
        <v>7.0383550000000001</v>
      </c>
      <c r="C1320">
        <v>2.3243429999999998</v>
      </c>
      <c r="D1320">
        <v>8.0406669999999991</v>
      </c>
      <c r="E1320">
        <v>3.554106</v>
      </c>
      <c r="F1320">
        <v>10.660410000000001</v>
      </c>
      <c r="G1320">
        <v>6.1416630000000003</v>
      </c>
      <c r="H1320">
        <v>12.889862000000001</v>
      </c>
      <c r="I1320">
        <v>7.8885560000000003</v>
      </c>
      <c r="J1320">
        <v>18.507957000000001</v>
      </c>
      <c r="K1320">
        <v>12.518167</v>
      </c>
      <c r="L1320">
        <v>31.05855</v>
      </c>
    </row>
    <row r="1321" spans="1:12" x14ac:dyDescent="0.2">
      <c r="A1321">
        <v>1344</v>
      </c>
      <c r="B1321">
        <v>7.0617200000000002</v>
      </c>
      <c r="C1321">
        <v>2.3009780000000002</v>
      </c>
      <c r="D1321">
        <v>8.0804819999999999</v>
      </c>
      <c r="E1321">
        <v>3.5173890000000001</v>
      </c>
      <c r="F1321">
        <v>10.738611000000001</v>
      </c>
      <c r="G1321">
        <v>6.098509</v>
      </c>
      <c r="H1321">
        <v>12.958288</v>
      </c>
      <c r="I1321">
        <v>7.8415869999999996</v>
      </c>
      <c r="J1321">
        <v>18.518924999999999</v>
      </c>
      <c r="K1321">
        <v>12.472630000000001</v>
      </c>
      <c r="L1321">
        <v>31.095504999999999</v>
      </c>
    </row>
    <row r="1322" spans="1:12" x14ac:dyDescent="0.2">
      <c r="A1322">
        <v>1345</v>
      </c>
      <c r="B1322">
        <v>7.0655349999999997</v>
      </c>
      <c r="C1322">
        <v>2.3126600000000002</v>
      </c>
      <c r="D1322">
        <v>8.0823900000000002</v>
      </c>
      <c r="E1322">
        <v>3.5409929999999998</v>
      </c>
      <c r="F1322">
        <v>10.847329999999999</v>
      </c>
      <c r="G1322">
        <v>6.1330799999999996</v>
      </c>
      <c r="H1322">
        <v>12.939453</v>
      </c>
      <c r="I1322">
        <v>7.8854559999999996</v>
      </c>
      <c r="J1322">
        <v>18.568038999999999</v>
      </c>
      <c r="K1322">
        <v>12.516260000000001</v>
      </c>
      <c r="L1322">
        <v>31.053305000000002</v>
      </c>
    </row>
    <row r="1323" spans="1:12" x14ac:dyDescent="0.2">
      <c r="A1323">
        <v>1346</v>
      </c>
      <c r="B1323">
        <v>7.0807929999999999</v>
      </c>
      <c r="C1323">
        <v>2.293587</v>
      </c>
      <c r="D1323">
        <v>8.0120559999999994</v>
      </c>
      <c r="E1323">
        <v>3.5288330000000001</v>
      </c>
      <c r="F1323">
        <v>10.722637000000001</v>
      </c>
      <c r="G1323">
        <v>6.1202050000000003</v>
      </c>
      <c r="H1323">
        <v>13.025999000000001</v>
      </c>
      <c r="I1323">
        <v>7.8499319999999999</v>
      </c>
      <c r="J1323">
        <v>18.547535</v>
      </c>
      <c r="K1323">
        <v>12.473106</v>
      </c>
      <c r="L1323">
        <v>31.004667000000001</v>
      </c>
    </row>
    <row r="1324" spans="1:12" x14ac:dyDescent="0.2">
      <c r="A1324">
        <v>1347</v>
      </c>
      <c r="B1324">
        <v>7.1926119999999996</v>
      </c>
      <c r="C1324">
        <v>2.321482</v>
      </c>
      <c r="D1324">
        <v>8.1245899999999995</v>
      </c>
      <c r="E1324">
        <v>3.555059</v>
      </c>
      <c r="F1324">
        <v>10.797501</v>
      </c>
      <c r="G1324">
        <v>6.183624</v>
      </c>
      <c r="H1324">
        <v>12.928485999999999</v>
      </c>
      <c r="I1324">
        <v>7.8980920000000001</v>
      </c>
      <c r="J1324">
        <v>18.502473999999999</v>
      </c>
      <c r="K1324">
        <v>12.545586</v>
      </c>
      <c r="L1324">
        <v>31.154156</v>
      </c>
    </row>
    <row r="1325" spans="1:12" x14ac:dyDescent="0.2">
      <c r="A1325">
        <v>1348</v>
      </c>
      <c r="B1325">
        <v>7.0796010000000003</v>
      </c>
      <c r="C1325">
        <v>2.3207659999999999</v>
      </c>
      <c r="D1325">
        <v>8.1191060000000004</v>
      </c>
      <c r="E1325">
        <v>3.5579200000000002</v>
      </c>
      <c r="F1325">
        <v>10.939360000000001</v>
      </c>
      <c r="G1325">
        <v>6.1631200000000002</v>
      </c>
      <c r="H1325">
        <v>13.009309999999999</v>
      </c>
      <c r="I1325">
        <v>7.8909399999999996</v>
      </c>
      <c r="J1325">
        <v>18.54682</v>
      </c>
      <c r="K1325">
        <v>12.522459</v>
      </c>
      <c r="L1325">
        <v>30.971526999999998</v>
      </c>
    </row>
    <row r="1326" spans="1:12" x14ac:dyDescent="0.2">
      <c r="A1326">
        <v>1349</v>
      </c>
      <c r="B1326">
        <v>7.0440769999999997</v>
      </c>
      <c r="C1326">
        <v>2.326965</v>
      </c>
      <c r="D1326">
        <v>8.0139639999999996</v>
      </c>
      <c r="E1326">
        <v>3.5736560000000002</v>
      </c>
      <c r="F1326">
        <v>10.713577000000001</v>
      </c>
      <c r="G1326">
        <v>6.17218</v>
      </c>
      <c r="H1326">
        <v>12.945175000000001</v>
      </c>
      <c r="I1326">
        <v>7.9083439999999996</v>
      </c>
      <c r="J1326">
        <v>18.504142999999999</v>
      </c>
      <c r="K1326">
        <v>12.551069</v>
      </c>
      <c r="L1326">
        <v>31.129836999999998</v>
      </c>
    </row>
    <row r="1327" spans="1:12" x14ac:dyDescent="0.2">
      <c r="A1327">
        <v>1350</v>
      </c>
      <c r="B1327">
        <v>7.1408750000000003</v>
      </c>
      <c r="C1327">
        <v>2.3090839999999999</v>
      </c>
      <c r="D1327">
        <v>8.0473420000000004</v>
      </c>
      <c r="E1327">
        <v>3.559113</v>
      </c>
      <c r="F1327">
        <v>10.801792000000001</v>
      </c>
      <c r="G1327">
        <v>6.149769</v>
      </c>
      <c r="H1327">
        <v>12.981892</v>
      </c>
      <c r="I1327">
        <v>7.8759189999999997</v>
      </c>
      <c r="J1327">
        <v>18.534184</v>
      </c>
      <c r="K1327">
        <v>12.522459</v>
      </c>
      <c r="L1327">
        <v>30.995607</v>
      </c>
    </row>
    <row r="1328" spans="1:12" x14ac:dyDescent="0.2">
      <c r="A1328">
        <v>1351</v>
      </c>
      <c r="B1328">
        <v>7.0252420000000004</v>
      </c>
      <c r="C1328">
        <v>2.331734</v>
      </c>
      <c r="D1328">
        <v>8.2373619999999992</v>
      </c>
      <c r="E1328">
        <v>3.560781</v>
      </c>
      <c r="F1328">
        <v>10.725021</v>
      </c>
      <c r="G1328">
        <v>6.1736110000000002</v>
      </c>
      <c r="H1328">
        <v>12.980700000000001</v>
      </c>
      <c r="I1328">
        <v>7.8992839999999998</v>
      </c>
      <c r="J1328">
        <v>18.518924999999999</v>
      </c>
      <c r="K1328">
        <v>12.542486</v>
      </c>
      <c r="L1328">
        <v>31.083106999999998</v>
      </c>
    </row>
    <row r="1329" spans="1:12" x14ac:dyDescent="0.2">
      <c r="A1329">
        <v>1352</v>
      </c>
      <c r="B1329">
        <v>7.0984360000000004</v>
      </c>
      <c r="C1329">
        <v>2.310991</v>
      </c>
      <c r="D1329">
        <v>8.0804819999999999</v>
      </c>
      <c r="E1329">
        <v>3.560543</v>
      </c>
      <c r="F1329">
        <v>10.757923</v>
      </c>
      <c r="G1329">
        <v>6.1449999999999996</v>
      </c>
      <c r="H1329">
        <v>13.063908</v>
      </c>
      <c r="I1329">
        <v>7.8725810000000003</v>
      </c>
      <c r="J1329">
        <v>18.499613</v>
      </c>
      <c r="K1329">
        <v>12.521982</v>
      </c>
      <c r="L1329">
        <v>31.107664</v>
      </c>
    </row>
    <row r="1330" spans="1:12" x14ac:dyDescent="0.2">
      <c r="A1330">
        <v>1353</v>
      </c>
      <c r="B1330">
        <v>7.2002410000000001</v>
      </c>
      <c r="C1330">
        <v>2.3310179999999998</v>
      </c>
      <c r="D1330">
        <v>8.1915859999999991</v>
      </c>
      <c r="E1330">
        <v>3.5579200000000002</v>
      </c>
      <c r="F1330">
        <v>10.863780999999999</v>
      </c>
      <c r="G1330">
        <v>6.1748029999999998</v>
      </c>
      <c r="H1330">
        <v>13.083696</v>
      </c>
      <c r="I1330">
        <v>7.9207419999999997</v>
      </c>
      <c r="J1330">
        <v>18.467665</v>
      </c>
      <c r="K1330">
        <v>12.556791</v>
      </c>
      <c r="L1330">
        <v>31.102180000000001</v>
      </c>
    </row>
    <row r="1331" spans="1:12" x14ac:dyDescent="0.2">
      <c r="A1331">
        <v>1354</v>
      </c>
      <c r="B1331">
        <v>7.1060660000000002</v>
      </c>
      <c r="C1331">
        <v>2.3231510000000002</v>
      </c>
      <c r="D1331">
        <v>8.0802440000000004</v>
      </c>
      <c r="E1331">
        <v>3.5519599999999998</v>
      </c>
      <c r="F1331">
        <v>10.685682</v>
      </c>
      <c r="G1331">
        <v>6.1523909999999997</v>
      </c>
      <c r="H1331">
        <v>12.894869</v>
      </c>
      <c r="I1331">
        <v>7.8821180000000002</v>
      </c>
      <c r="J1331">
        <v>18.515347999999999</v>
      </c>
      <c r="K1331">
        <v>12.526035</v>
      </c>
      <c r="L1331">
        <v>31.067609999999998</v>
      </c>
    </row>
    <row r="1332" spans="1:12" x14ac:dyDescent="0.2">
      <c r="A1332">
        <v>1355</v>
      </c>
      <c r="B1332">
        <v>7.0562360000000002</v>
      </c>
      <c r="C1332">
        <v>2.3295880000000002</v>
      </c>
      <c r="D1332">
        <v>8.2218649999999993</v>
      </c>
      <c r="E1332">
        <v>3.5793780000000002</v>
      </c>
      <c r="F1332">
        <v>10.682105999999999</v>
      </c>
      <c r="G1332">
        <v>6.2031749999999999</v>
      </c>
      <c r="H1332">
        <v>12.952565999999999</v>
      </c>
      <c r="I1332">
        <v>7.9114440000000004</v>
      </c>
      <c r="J1332">
        <v>18.480301000000001</v>
      </c>
      <c r="K1332">
        <v>12.566090000000001</v>
      </c>
      <c r="L1332">
        <v>31.039953000000001</v>
      </c>
    </row>
    <row r="1333" spans="1:12" x14ac:dyDescent="0.2">
      <c r="A1333">
        <v>1356</v>
      </c>
      <c r="B1333">
        <v>7.0731640000000002</v>
      </c>
      <c r="C1333">
        <v>2.3143289999999999</v>
      </c>
      <c r="D1333">
        <v>8.0502029999999998</v>
      </c>
      <c r="E1333">
        <v>3.5529139999999999</v>
      </c>
      <c r="F1333">
        <v>10.786771999999999</v>
      </c>
      <c r="G1333">
        <v>6.1631200000000002</v>
      </c>
      <c r="H1333">
        <v>12.899637</v>
      </c>
      <c r="I1333">
        <v>7.8835490000000004</v>
      </c>
      <c r="J1333">
        <v>18.407344999999999</v>
      </c>
      <c r="K1333">
        <v>12.525797000000001</v>
      </c>
      <c r="L1333">
        <v>31.070948000000001</v>
      </c>
    </row>
    <row r="1334" spans="1:12" x14ac:dyDescent="0.2">
      <c r="A1334">
        <v>1357</v>
      </c>
      <c r="B1334">
        <v>7.243633</v>
      </c>
      <c r="C1334">
        <v>2.3245809999999998</v>
      </c>
      <c r="D1334">
        <v>8.1241129999999995</v>
      </c>
      <c r="E1334">
        <v>3.5636429999999999</v>
      </c>
      <c r="F1334">
        <v>10.756969</v>
      </c>
      <c r="G1334">
        <v>6.2158110000000004</v>
      </c>
      <c r="H1334">
        <v>12.960910999999999</v>
      </c>
      <c r="I1334">
        <v>7.9216959999999998</v>
      </c>
      <c r="J1334">
        <v>18.452168</v>
      </c>
      <c r="K1334">
        <v>12.56752</v>
      </c>
      <c r="L1334">
        <v>31.039238000000001</v>
      </c>
    </row>
    <row r="1335" spans="1:12" x14ac:dyDescent="0.2">
      <c r="A1335">
        <v>1358</v>
      </c>
      <c r="B1335">
        <v>7.1012969999999997</v>
      </c>
      <c r="C1335">
        <v>2.315283</v>
      </c>
      <c r="D1335">
        <v>8.0711840000000006</v>
      </c>
      <c r="E1335">
        <v>3.5855769999999998</v>
      </c>
      <c r="F1335">
        <v>10.687351</v>
      </c>
      <c r="G1335">
        <v>6.1626430000000001</v>
      </c>
      <c r="H1335">
        <v>12.954473</v>
      </c>
      <c r="I1335">
        <v>7.8883169999999998</v>
      </c>
      <c r="J1335">
        <v>18.482685</v>
      </c>
      <c r="K1335">
        <v>12.530804</v>
      </c>
      <c r="L1335">
        <v>31.050443999999999</v>
      </c>
    </row>
    <row r="1336" spans="1:12" x14ac:dyDescent="0.2">
      <c r="A1336">
        <v>1359</v>
      </c>
      <c r="B1336">
        <v>7.0662500000000001</v>
      </c>
      <c r="C1336">
        <v>2.326727</v>
      </c>
      <c r="D1336">
        <v>8.0883500000000002</v>
      </c>
      <c r="E1336">
        <v>3.5660270000000001</v>
      </c>
      <c r="F1336">
        <v>10.693073</v>
      </c>
      <c r="G1336">
        <v>6.195068</v>
      </c>
      <c r="H1336">
        <v>12.930154999999999</v>
      </c>
      <c r="I1336">
        <v>7.9078670000000004</v>
      </c>
      <c r="J1336">
        <v>18.414974000000001</v>
      </c>
      <c r="K1336">
        <v>12.568712</v>
      </c>
      <c r="L1336">
        <v>31.113624999999999</v>
      </c>
    </row>
    <row r="1337" spans="1:12" x14ac:dyDescent="0.2">
      <c r="A1337">
        <v>1360</v>
      </c>
      <c r="B1337">
        <v>7.0700649999999996</v>
      </c>
      <c r="C1337">
        <v>2.321005</v>
      </c>
      <c r="D1337">
        <v>8.1226830000000003</v>
      </c>
      <c r="E1337">
        <v>3.5808089999999999</v>
      </c>
      <c r="F1337">
        <v>10.716200000000001</v>
      </c>
      <c r="G1337">
        <v>6.1600210000000004</v>
      </c>
      <c r="H1337">
        <v>13.066292000000001</v>
      </c>
      <c r="I1337">
        <v>7.8947539999999998</v>
      </c>
      <c r="J1337">
        <v>18.473863999999999</v>
      </c>
      <c r="K1337">
        <v>12.531518999999999</v>
      </c>
      <c r="L1337">
        <v>30.986070999999999</v>
      </c>
    </row>
    <row r="1338" spans="1:12" x14ac:dyDescent="0.2">
      <c r="A1338">
        <v>1361</v>
      </c>
      <c r="B1338">
        <v>7.0161819999999997</v>
      </c>
      <c r="C1338">
        <v>2.3343560000000001</v>
      </c>
      <c r="D1338">
        <v>8.0001350000000002</v>
      </c>
      <c r="E1338">
        <v>3.5800930000000002</v>
      </c>
      <c r="F1338">
        <v>10.678768</v>
      </c>
      <c r="G1338">
        <v>6.1891080000000001</v>
      </c>
      <c r="H1338">
        <v>12.925863</v>
      </c>
      <c r="I1338">
        <v>7.9069140000000004</v>
      </c>
      <c r="J1338">
        <v>18.497229000000001</v>
      </c>
      <c r="K1338">
        <v>12.564182000000001</v>
      </c>
      <c r="L1338">
        <v>31.165600000000001</v>
      </c>
    </row>
    <row r="1339" spans="1:12" x14ac:dyDescent="0.2">
      <c r="A1339">
        <v>1362</v>
      </c>
      <c r="B1339">
        <v>7.0991520000000001</v>
      </c>
      <c r="C1339">
        <v>2.3639199999999998</v>
      </c>
      <c r="D1339">
        <v>8.0602169999999997</v>
      </c>
      <c r="E1339">
        <v>3.550529</v>
      </c>
      <c r="F1339">
        <v>10.656117999999999</v>
      </c>
      <c r="G1339">
        <v>6.1519149999999998</v>
      </c>
      <c r="H1339">
        <v>13.01384</v>
      </c>
      <c r="I1339">
        <v>7.8756810000000002</v>
      </c>
      <c r="J1339">
        <v>18.545628000000001</v>
      </c>
      <c r="K1339">
        <v>12.535572</v>
      </c>
      <c r="L1339">
        <v>31.117916000000001</v>
      </c>
    </row>
    <row r="1340" spans="1:12" x14ac:dyDescent="0.2">
      <c r="A1340">
        <v>1363</v>
      </c>
      <c r="B1340">
        <v>7.0362090000000004</v>
      </c>
      <c r="C1340">
        <v>2.328157</v>
      </c>
      <c r="D1340">
        <v>8.0854890000000008</v>
      </c>
      <c r="E1340">
        <v>3.5796169999999998</v>
      </c>
      <c r="F1340">
        <v>10.688542999999999</v>
      </c>
      <c r="G1340">
        <v>6.1945920000000001</v>
      </c>
      <c r="H1340">
        <v>12.844324</v>
      </c>
      <c r="I1340">
        <v>7.8942779999999999</v>
      </c>
      <c r="J1340">
        <v>18.568992999999999</v>
      </c>
      <c r="K1340">
        <v>12.557745000000001</v>
      </c>
      <c r="L1340">
        <v>31.028748</v>
      </c>
    </row>
    <row r="1341" spans="1:12" x14ac:dyDescent="0.2">
      <c r="A1341">
        <v>1364</v>
      </c>
      <c r="B1341">
        <v>7.0273880000000002</v>
      </c>
      <c r="C1341">
        <v>2.3376939999999999</v>
      </c>
      <c r="D1341">
        <v>8.1515310000000003</v>
      </c>
      <c r="E1341">
        <v>3.5624500000000001</v>
      </c>
      <c r="F1341">
        <v>10.680676</v>
      </c>
      <c r="G1341">
        <v>6.1614509999999996</v>
      </c>
      <c r="H1341">
        <v>12.946367</v>
      </c>
      <c r="I1341">
        <v>7.8818799999999998</v>
      </c>
      <c r="J1341">
        <v>18.519401999999999</v>
      </c>
      <c r="K1341">
        <v>12.531281</v>
      </c>
      <c r="L1341">
        <v>31.098127000000002</v>
      </c>
    </row>
    <row r="1342" spans="1:12" x14ac:dyDescent="0.2">
      <c r="A1342">
        <v>1365</v>
      </c>
      <c r="B1342">
        <v>7.064819</v>
      </c>
      <c r="C1342">
        <v>2.3467539999999998</v>
      </c>
      <c r="D1342">
        <v>8.1148150000000001</v>
      </c>
      <c r="E1342">
        <v>3.5758019999999999</v>
      </c>
      <c r="F1342">
        <v>10.721921999999999</v>
      </c>
      <c r="G1342">
        <v>6.1910150000000002</v>
      </c>
      <c r="H1342">
        <v>12.947082999999999</v>
      </c>
      <c r="I1342">
        <v>7.9090600000000002</v>
      </c>
      <c r="J1342">
        <v>18.505334999999999</v>
      </c>
      <c r="K1342">
        <v>12.555361</v>
      </c>
      <c r="L1342">
        <v>31.019687999999999</v>
      </c>
    </row>
    <row r="1343" spans="1:12" x14ac:dyDescent="0.2">
      <c r="A1343">
        <v>1366</v>
      </c>
      <c r="B1343">
        <v>7.0340629999999997</v>
      </c>
      <c r="C1343">
        <v>2.3133750000000002</v>
      </c>
      <c r="D1343">
        <v>8.20899</v>
      </c>
      <c r="E1343">
        <v>3.5796169999999998</v>
      </c>
      <c r="F1343">
        <v>10.716200000000001</v>
      </c>
      <c r="G1343">
        <v>6.1731340000000001</v>
      </c>
      <c r="H1343">
        <v>12.963772000000001</v>
      </c>
      <c r="I1343">
        <v>7.8794959999999996</v>
      </c>
      <c r="J1343">
        <v>18.579720999999999</v>
      </c>
      <c r="K1343">
        <v>12.528896</v>
      </c>
      <c r="L1343">
        <v>31.201363000000001</v>
      </c>
    </row>
    <row r="1344" spans="1:12" x14ac:dyDescent="0.2">
      <c r="A1344">
        <v>1367</v>
      </c>
      <c r="B1344">
        <v>7.0467000000000004</v>
      </c>
      <c r="C1344">
        <v>2.3343560000000001</v>
      </c>
      <c r="D1344">
        <v>8.0978870000000001</v>
      </c>
      <c r="E1344">
        <v>3.5538669999999999</v>
      </c>
      <c r="F1344">
        <v>10.765791</v>
      </c>
      <c r="G1344">
        <v>6.2074660000000002</v>
      </c>
      <c r="H1344">
        <v>12.938261000000001</v>
      </c>
      <c r="I1344">
        <v>7.9038139999999997</v>
      </c>
      <c r="J1344">
        <v>18.456696999999998</v>
      </c>
      <c r="K1344">
        <v>12.572050000000001</v>
      </c>
      <c r="L1344">
        <v>31.120777</v>
      </c>
    </row>
    <row r="1345" spans="1:12" x14ac:dyDescent="0.2">
      <c r="A1345">
        <v>1368</v>
      </c>
      <c r="B1345">
        <v>7.019997</v>
      </c>
      <c r="C1345">
        <v>2.3341180000000001</v>
      </c>
      <c r="D1345">
        <v>8.0292220000000007</v>
      </c>
      <c r="E1345">
        <v>3.5583969999999998</v>
      </c>
      <c r="F1345">
        <v>10.793924000000001</v>
      </c>
      <c r="G1345">
        <v>6.1728949999999996</v>
      </c>
      <c r="H1345">
        <v>12.928963</v>
      </c>
      <c r="I1345">
        <v>7.8854559999999996</v>
      </c>
      <c r="J1345">
        <v>18.476247999999998</v>
      </c>
      <c r="K1345">
        <v>12.544155</v>
      </c>
      <c r="L1345">
        <v>31.047105999999999</v>
      </c>
    </row>
    <row r="1346" spans="1:12" x14ac:dyDescent="0.2">
      <c r="A1346">
        <v>1369</v>
      </c>
      <c r="B1346">
        <v>7.1017739999999998</v>
      </c>
      <c r="C1346">
        <v>2.332449</v>
      </c>
      <c r="D1346">
        <v>8.0437659999999997</v>
      </c>
      <c r="E1346">
        <v>3.5779480000000001</v>
      </c>
      <c r="F1346">
        <v>10.771513000000001</v>
      </c>
      <c r="G1346">
        <v>6.1900620000000002</v>
      </c>
      <c r="H1346">
        <v>12.982607</v>
      </c>
      <c r="I1346">
        <v>7.9016690000000001</v>
      </c>
      <c r="J1346">
        <v>18.477440000000001</v>
      </c>
      <c r="K1346">
        <v>12.564659000000001</v>
      </c>
      <c r="L1346">
        <v>31.089783000000001</v>
      </c>
    </row>
    <row r="1347" spans="1:12" x14ac:dyDescent="0.2">
      <c r="A1347">
        <v>1370</v>
      </c>
      <c r="B1347">
        <v>7.0672040000000003</v>
      </c>
      <c r="C1347">
        <v>2.3148059999999999</v>
      </c>
      <c r="D1347">
        <v>8.1739429999999995</v>
      </c>
      <c r="E1347">
        <v>3.559828</v>
      </c>
      <c r="F1347">
        <v>10.700703000000001</v>
      </c>
      <c r="G1347">
        <v>6.1643119999999998</v>
      </c>
      <c r="H1347">
        <v>12.950419999999999</v>
      </c>
      <c r="I1347">
        <v>7.8785420000000004</v>
      </c>
      <c r="J1347">
        <v>18.50009</v>
      </c>
      <c r="K1347">
        <v>12.549639000000001</v>
      </c>
      <c r="L1347">
        <v>31.068086999999998</v>
      </c>
    </row>
    <row r="1348" spans="1:12" x14ac:dyDescent="0.2">
      <c r="A1348">
        <v>1371</v>
      </c>
      <c r="B1348">
        <v>7.2414880000000004</v>
      </c>
      <c r="C1348">
        <v>2.332211</v>
      </c>
      <c r="D1348">
        <v>8.2299710000000008</v>
      </c>
      <c r="E1348">
        <v>3.5824780000000001</v>
      </c>
      <c r="F1348">
        <v>10.77652</v>
      </c>
      <c r="G1348">
        <v>6.2117579999999997</v>
      </c>
      <c r="H1348">
        <v>12.878418</v>
      </c>
      <c r="I1348">
        <v>7.9183579999999996</v>
      </c>
      <c r="J1348">
        <v>18.472194999999999</v>
      </c>
      <c r="K1348">
        <v>12.579917999999999</v>
      </c>
      <c r="L1348">
        <v>31.073332000000001</v>
      </c>
    </row>
    <row r="1349" spans="1:12" x14ac:dyDescent="0.2">
      <c r="A1349">
        <v>1372</v>
      </c>
      <c r="B1349">
        <v>7.035971</v>
      </c>
      <c r="C1349">
        <v>2.3241040000000002</v>
      </c>
      <c r="D1349">
        <v>8.0609319999999993</v>
      </c>
      <c r="E1349">
        <v>3.5617350000000001</v>
      </c>
      <c r="F1349">
        <v>10.685682</v>
      </c>
      <c r="G1349">
        <v>6.1748029999999998</v>
      </c>
      <c r="H1349">
        <v>12.953281</v>
      </c>
      <c r="I1349">
        <v>7.8802110000000001</v>
      </c>
      <c r="J1349">
        <v>18.474340000000002</v>
      </c>
      <c r="K1349">
        <v>12.533664999999999</v>
      </c>
      <c r="L1349">
        <v>31.136990000000001</v>
      </c>
    </row>
    <row r="1350" spans="1:12" x14ac:dyDescent="0.2">
      <c r="A1350">
        <v>1373</v>
      </c>
      <c r="B1350">
        <v>7.2135930000000004</v>
      </c>
      <c r="C1350">
        <v>2.3291110000000002</v>
      </c>
      <c r="D1350">
        <v>8.0590250000000001</v>
      </c>
      <c r="E1350">
        <v>3.5860539999999999</v>
      </c>
      <c r="F1350">
        <v>10.755777</v>
      </c>
      <c r="G1350">
        <v>6.2072279999999997</v>
      </c>
      <c r="H1350">
        <v>13.05151</v>
      </c>
      <c r="I1350">
        <v>7.9157349999999997</v>
      </c>
      <c r="J1350">
        <v>18.370628</v>
      </c>
      <c r="K1350">
        <v>12.577294999999999</v>
      </c>
      <c r="L1350">
        <v>31.028271</v>
      </c>
    </row>
    <row r="1351" spans="1:12" x14ac:dyDescent="0.2">
      <c r="A1351">
        <v>1374</v>
      </c>
      <c r="B1351">
        <v>7.0729259999999998</v>
      </c>
      <c r="C1351">
        <v>2.337456</v>
      </c>
      <c r="D1351">
        <v>8.0180170000000004</v>
      </c>
      <c r="E1351">
        <v>3.5667420000000001</v>
      </c>
      <c r="F1351">
        <v>10.739565000000001</v>
      </c>
      <c r="G1351">
        <v>6.167173</v>
      </c>
      <c r="H1351">
        <v>13.010263</v>
      </c>
      <c r="I1351">
        <v>7.8854559999999996</v>
      </c>
      <c r="J1351">
        <v>18.397570000000002</v>
      </c>
      <c r="K1351">
        <v>12.539148000000001</v>
      </c>
      <c r="L1351">
        <v>31.080245999999999</v>
      </c>
    </row>
    <row r="1352" spans="1:12" x14ac:dyDescent="0.2">
      <c r="A1352">
        <v>1375</v>
      </c>
      <c r="B1352">
        <v>7.1551799999999997</v>
      </c>
      <c r="C1352">
        <v>2.3264879999999999</v>
      </c>
      <c r="D1352">
        <v>8.0313680000000005</v>
      </c>
      <c r="E1352">
        <v>3.593445</v>
      </c>
      <c r="F1352">
        <v>10.687113</v>
      </c>
      <c r="G1352">
        <v>6.2091349999999998</v>
      </c>
      <c r="H1352">
        <v>12.973784999999999</v>
      </c>
      <c r="I1352">
        <v>7.9114440000000004</v>
      </c>
      <c r="J1352">
        <v>18.530369</v>
      </c>
      <c r="K1352">
        <v>12.586117</v>
      </c>
      <c r="L1352">
        <v>30.996798999999999</v>
      </c>
    </row>
    <row r="1353" spans="1:12" x14ac:dyDescent="0.2">
      <c r="A1353">
        <v>1376</v>
      </c>
      <c r="B1353">
        <v>7.1372989999999996</v>
      </c>
      <c r="C1353">
        <v>2.3288730000000002</v>
      </c>
      <c r="D1353">
        <v>7.9619879999999998</v>
      </c>
      <c r="E1353">
        <v>3.5543439999999999</v>
      </c>
      <c r="F1353">
        <v>10.706901999999999</v>
      </c>
      <c r="G1353">
        <v>6.1728949999999996</v>
      </c>
      <c r="H1353">
        <v>13.000488000000001</v>
      </c>
      <c r="I1353">
        <v>7.8959469999999996</v>
      </c>
      <c r="J1353">
        <v>18.590689000000001</v>
      </c>
      <c r="K1353">
        <v>12.540101999999999</v>
      </c>
      <c r="L1353">
        <v>31.079053999999999</v>
      </c>
    </row>
    <row r="1354" spans="1:12" x14ac:dyDescent="0.2">
      <c r="A1354">
        <v>1377</v>
      </c>
      <c r="B1354">
        <v>7.0898529999999997</v>
      </c>
      <c r="C1354">
        <v>2.3262499999999999</v>
      </c>
      <c r="D1354">
        <v>8.0258850000000006</v>
      </c>
      <c r="E1354">
        <v>3.5748479999999998</v>
      </c>
      <c r="F1354">
        <v>10.726213</v>
      </c>
      <c r="G1354">
        <v>6.2072279999999997</v>
      </c>
      <c r="H1354">
        <v>13.081073999999999</v>
      </c>
      <c r="I1354">
        <v>7.9224110000000003</v>
      </c>
      <c r="J1354">
        <v>18.520593999999999</v>
      </c>
      <c r="K1354">
        <v>12.584448</v>
      </c>
      <c r="L1354">
        <v>31.082868999999999</v>
      </c>
    </row>
    <row r="1355" spans="1:12" x14ac:dyDescent="0.2">
      <c r="A1355">
        <v>1378</v>
      </c>
      <c r="B1355">
        <v>7.1461199999999998</v>
      </c>
      <c r="C1355">
        <v>2.3124220000000002</v>
      </c>
      <c r="D1355">
        <v>8.0463889999999996</v>
      </c>
      <c r="E1355">
        <v>3.5700799999999999</v>
      </c>
      <c r="F1355">
        <v>10.689019999999999</v>
      </c>
      <c r="G1355">
        <v>6.1659810000000004</v>
      </c>
      <c r="H1355">
        <v>12.925386</v>
      </c>
      <c r="I1355">
        <v>7.8959469999999996</v>
      </c>
      <c r="J1355">
        <v>18.565655</v>
      </c>
      <c r="K1355">
        <v>12.536764</v>
      </c>
      <c r="L1355">
        <v>31.069756000000002</v>
      </c>
    </row>
    <row r="1356" spans="1:12" x14ac:dyDescent="0.2">
      <c r="A1356">
        <v>1379</v>
      </c>
      <c r="B1356">
        <v>7.0934299999999997</v>
      </c>
      <c r="C1356">
        <v>2.321482</v>
      </c>
      <c r="D1356">
        <v>7.9922680000000001</v>
      </c>
      <c r="E1356">
        <v>3.5760399999999999</v>
      </c>
      <c r="F1356">
        <v>10.701895</v>
      </c>
      <c r="G1356">
        <v>6.2234400000000001</v>
      </c>
      <c r="H1356">
        <v>12.950659</v>
      </c>
      <c r="I1356">
        <v>7.9123970000000003</v>
      </c>
      <c r="J1356">
        <v>18.495321000000001</v>
      </c>
      <c r="K1356">
        <v>12.563705000000001</v>
      </c>
      <c r="L1356">
        <v>31.136990000000001</v>
      </c>
    </row>
    <row r="1357" spans="1:12" x14ac:dyDescent="0.2">
      <c r="A1357">
        <v>1380</v>
      </c>
      <c r="B1357">
        <v>7.1663860000000001</v>
      </c>
      <c r="C1357">
        <v>2.3365019999999999</v>
      </c>
      <c r="D1357">
        <v>8.0144409999999997</v>
      </c>
      <c r="E1357">
        <v>3.57151</v>
      </c>
      <c r="F1357">
        <v>10.69355</v>
      </c>
      <c r="G1357">
        <v>6.1759950000000003</v>
      </c>
      <c r="H1357">
        <v>13.012648</v>
      </c>
      <c r="I1357">
        <v>7.8864099999999997</v>
      </c>
      <c r="J1357">
        <v>18.510580000000001</v>
      </c>
      <c r="K1357">
        <v>12.554169</v>
      </c>
      <c r="L1357">
        <v>30.965328</v>
      </c>
    </row>
    <row r="1358" spans="1:12" x14ac:dyDescent="0.2">
      <c r="A1358">
        <v>1381</v>
      </c>
      <c r="B1358">
        <v>7.0087910000000004</v>
      </c>
      <c r="C1358">
        <v>2.3407939999999998</v>
      </c>
      <c r="D1358">
        <v>8.0332760000000007</v>
      </c>
      <c r="E1358">
        <v>3.576994</v>
      </c>
      <c r="F1358">
        <v>10.652542</v>
      </c>
      <c r="G1358">
        <v>6.2251089999999998</v>
      </c>
      <c r="H1358">
        <v>12.951136</v>
      </c>
      <c r="I1358">
        <v>7.9178810000000004</v>
      </c>
      <c r="J1358">
        <v>18.552302999999998</v>
      </c>
      <c r="K1358">
        <v>12.580156000000001</v>
      </c>
      <c r="L1358">
        <v>31.027555</v>
      </c>
    </row>
    <row r="1359" spans="1:12" x14ac:dyDescent="0.2">
      <c r="A1359">
        <v>1382</v>
      </c>
      <c r="B1359">
        <v>7.0686340000000003</v>
      </c>
      <c r="C1359">
        <v>2.3083689999999999</v>
      </c>
      <c r="D1359">
        <v>8.0235000000000003</v>
      </c>
      <c r="E1359">
        <v>3.5698409999999998</v>
      </c>
      <c r="F1359">
        <v>10.675907</v>
      </c>
      <c r="G1359">
        <v>6.1917299999999997</v>
      </c>
      <c r="H1359">
        <v>12.949705</v>
      </c>
      <c r="I1359">
        <v>7.8926090000000002</v>
      </c>
      <c r="J1359">
        <v>18.564223999999999</v>
      </c>
      <c r="K1359">
        <v>12.556552999999999</v>
      </c>
      <c r="L1359">
        <v>31.061648999999999</v>
      </c>
    </row>
    <row r="1360" spans="1:12" x14ac:dyDescent="0.2">
      <c r="A1360">
        <v>1383</v>
      </c>
      <c r="B1360">
        <v>7.1349140000000002</v>
      </c>
      <c r="C1360">
        <v>2.3343560000000001</v>
      </c>
      <c r="D1360">
        <v>8.0392360000000007</v>
      </c>
      <c r="E1360">
        <v>3.5874839999999999</v>
      </c>
      <c r="F1360">
        <v>10.68759</v>
      </c>
      <c r="G1360">
        <v>6.2048439999999996</v>
      </c>
      <c r="H1360">
        <v>12.982367999999999</v>
      </c>
      <c r="I1360">
        <v>7.918596</v>
      </c>
      <c r="J1360">
        <v>18.555164000000001</v>
      </c>
      <c r="K1360">
        <v>12.572289</v>
      </c>
      <c r="L1360">
        <v>31.071663000000001</v>
      </c>
    </row>
    <row r="1361" spans="1:12" x14ac:dyDescent="0.2">
      <c r="A1361">
        <v>1384</v>
      </c>
      <c r="B1361">
        <v>7.0955750000000002</v>
      </c>
      <c r="C1361">
        <v>2.3279190000000001</v>
      </c>
      <c r="D1361">
        <v>7.9751010000000004</v>
      </c>
      <c r="E1361">
        <v>3.5717490000000001</v>
      </c>
      <c r="F1361">
        <v>10.687351</v>
      </c>
      <c r="G1361">
        <v>6.1902999999999997</v>
      </c>
      <c r="H1361">
        <v>12.923717</v>
      </c>
      <c r="I1361">
        <v>7.8923699999999997</v>
      </c>
      <c r="J1361">
        <v>18.520593999999999</v>
      </c>
      <c r="K1361">
        <v>12.557983</v>
      </c>
      <c r="L1361">
        <v>31.152964000000001</v>
      </c>
    </row>
    <row r="1362" spans="1:12" x14ac:dyDescent="0.2">
      <c r="A1362">
        <v>1385</v>
      </c>
      <c r="B1362">
        <v>7.1473120000000003</v>
      </c>
      <c r="C1362">
        <v>2.3283960000000001</v>
      </c>
      <c r="D1362">
        <v>7.9760549999999997</v>
      </c>
      <c r="E1362">
        <v>3.5848620000000002</v>
      </c>
      <c r="F1362">
        <v>10.778665999999999</v>
      </c>
      <c r="G1362">
        <v>6.2053200000000004</v>
      </c>
      <c r="H1362">
        <v>13.136625</v>
      </c>
      <c r="I1362">
        <v>7.9133509999999996</v>
      </c>
      <c r="J1362">
        <v>18.524408000000001</v>
      </c>
      <c r="K1362">
        <v>12.571573000000001</v>
      </c>
      <c r="L1362">
        <v>31.044722</v>
      </c>
    </row>
    <row r="1363" spans="1:12" x14ac:dyDescent="0.2">
      <c r="A1363">
        <v>1386</v>
      </c>
      <c r="B1363">
        <v>7.2476859999999999</v>
      </c>
      <c r="C1363">
        <v>2.344608</v>
      </c>
      <c r="D1363">
        <v>8.0375669999999992</v>
      </c>
      <c r="E1363">
        <v>3.583431</v>
      </c>
      <c r="F1363">
        <v>10.655165</v>
      </c>
      <c r="G1363">
        <v>6.177664</v>
      </c>
      <c r="H1363">
        <v>13.051748</v>
      </c>
      <c r="I1363">
        <v>7.9002379999999999</v>
      </c>
      <c r="J1363">
        <v>18.522977999999998</v>
      </c>
      <c r="K1363">
        <v>12.570857999999999</v>
      </c>
      <c r="L1363">
        <v>31.043530000000001</v>
      </c>
    </row>
    <row r="1364" spans="1:12" x14ac:dyDescent="0.2">
      <c r="A1364">
        <v>1387</v>
      </c>
      <c r="B1364">
        <v>7.1585179999999999</v>
      </c>
      <c r="C1364">
        <v>2.332211</v>
      </c>
      <c r="D1364">
        <v>8.0122949999999999</v>
      </c>
      <c r="E1364">
        <v>3.59416</v>
      </c>
      <c r="F1364">
        <v>10.658740999999999</v>
      </c>
      <c r="G1364">
        <v>6.2248710000000003</v>
      </c>
      <c r="H1364">
        <v>12.995005000000001</v>
      </c>
      <c r="I1364">
        <v>7.9250340000000001</v>
      </c>
      <c r="J1364">
        <v>18.478870000000001</v>
      </c>
      <c r="K1364">
        <v>12.592793</v>
      </c>
      <c r="L1364">
        <v>31.092644</v>
      </c>
    </row>
    <row r="1365" spans="1:12" x14ac:dyDescent="0.2">
      <c r="A1365">
        <v>1388</v>
      </c>
      <c r="B1365">
        <v>7.0447920000000002</v>
      </c>
      <c r="C1365">
        <v>2.3276810000000001</v>
      </c>
      <c r="D1365">
        <v>8.0237390000000008</v>
      </c>
      <c r="E1365">
        <v>3.571987</v>
      </c>
      <c r="F1365">
        <v>10.674715000000001</v>
      </c>
      <c r="G1365">
        <v>6.1798099999999998</v>
      </c>
      <c r="H1365">
        <v>12.924910000000001</v>
      </c>
      <c r="I1365">
        <v>7.9009530000000003</v>
      </c>
      <c r="J1365">
        <v>18.427610000000001</v>
      </c>
      <c r="K1365">
        <v>12.559891</v>
      </c>
      <c r="L1365">
        <v>31.008959000000001</v>
      </c>
    </row>
    <row r="1366" spans="1:12" x14ac:dyDescent="0.2">
      <c r="A1366">
        <v>1389</v>
      </c>
      <c r="B1366">
        <v>7.0564749999999998</v>
      </c>
      <c r="C1366">
        <v>2.328157</v>
      </c>
      <c r="D1366">
        <v>8.0029959999999996</v>
      </c>
      <c r="E1366">
        <v>3.5848620000000002</v>
      </c>
      <c r="F1366">
        <v>10.695219</v>
      </c>
      <c r="G1366">
        <v>6.2203410000000003</v>
      </c>
      <c r="H1366">
        <v>13.068676</v>
      </c>
      <c r="I1366">
        <v>7.9224110000000003</v>
      </c>
      <c r="J1366">
        <v>18.430471000000001</v>
      </c>
      <c r="K1366">
        <v>12.636661999999999</v>
      </c>
      <c r="L1366">
        <v>31.118393000000001</v>
      </c>
    </row>
    <row r="1367" spans="1:12" x14ac:dyDescent="0.2">
      <c r="A1367">
        <v>1390</v>
      </c>
      <c r="B1367">
        <v>7.0719719999999997</v>
      </c>
      <c r="C1367">
        <v>2.3207659999999999</v>
      </c>
      <c r="D1367">
        <v>7.9641339999999996</v>
      </c>
      <c r="E1367">
        <v>3.5717490000000001</v>
      </c>
      <c r="F1367">
        <v>10.689019999999999</v>
      </c>
      <c r="G1367">
        <v>6.1860080000000002</v>
      </c>
      <c r="H1367">
        <v>12.948751</v>
      </c>
      <c r="I1367">
        <v>7.9050060000000002</v>
      </c>
      <c r="J1367">
        <v>18.514633</v>
      </c>
      <c r="K1367">
        <v>12.631416</v>
      </c>
      <c r="L1367">
        <v>31.061171999999999</v>
      </c>
    </row>
    <row r="1368" spans="1:12" x14ac:dyDescent="0.2">
      <c r="A1368">
        <v>1391</v>
      </c>
      <c r="B1368">
        <v>7.0841310000000002</v>
      </c>
      <c r="C1368">
        <v>2.3341180000000001</v>
      </c>
      <c r="D1368">
        <v>7.9691409999999996</v>
      </c>
      <c r="E1368">
        <v>3.587723</v>
      </c>
      <c r="F1368">
        <v>10.776043</v>
      </c>
      <c r="G1368">
        <v>6.2062739999999996</v>
      </c>
      <c r="H1368">
        <v>12.950659</v>
      </c>
      <c r="I1368">
        <v>7.9326629999999998</v>
      </c>
      <c r="J1368">
        <v>18.600463999999999</v>
      </c>
      <c r="K1368">
        <v>12.617111</v>
      </c>
      <c r="L1368">
        <v>31.091213</v>
      </c>
    </row>
    <row r="1369" spans="1:12" x14ac:dyDescent="0.2">
      <c r="A1369">
        <v>1392</v>
      </c>
      <c r="B1369">
        <v>7.0548060000000001</v>
      </c>
      <c r="C1369">
        <v>2.327442</v>
      </c>
      <c r="D1369">
        <v>8.0220699999999994</v>
      </c>
      <c r="E1369">
        <v>3.5703179999999999</v>
      </c>
      <c r="F1369">
        <v>10.754823999999999</v>
      </c>
      <c r="G1369">
        <v>6.1810020000000003</v>
      </c>
      <c r="H1369">
        <v>12.924433000000001</v>
      </c>
      <c r="I1369">
        <v>7.9319480000000002</v>
      </c>
      <c r="J1369">
        <v>18.503428</v>
      </c>
      <c r="K1369">
        <v>12.579679</v>
      </c>
      <c r="L1369">
        <v>31.040430000000001</v>
      </c>
    </row>
    <row r="1370" spans="1:12" x14ac:dyDescent="0.2">
      <c r="A1370">
        <v>1393</v>
      </c>
      <c r="B1370">
        <v>7.0161819999999997</v>
      </c>
      <c r="C1370">
        <v>2.3295880000000002</v>
      </c>
      <c r="D1370">
        <v>8.0323220000000006</v>
      </c>
      <c r="E1370">
        <v>3.582001</v>
      </c>
      <c r="F1370">
        <v>10.77342</v>
      </c>
      <c r="G1370">
        <v>6.2286849999999996</v>
      </c>
      <c r="H1370">
        <v>12.927771</v>
      </c>
      <c r="I1370">
        <v>7.9457760000000004</v>
      </c>
      <c r="J1370">
        <v>18.532038</v>
      </c>
      <c r="K1370">
        <v>12.603282999999999</v>
      </c>
      <c r="L1370">
        <v>31.141043</v>
      </c>
    </row>
    <row r="1371" spans="1:12" x14ac:dyDescent="0.2">
      <c r="A1371">
        <v>1394</v>
      </c>
      <c r="B1371">
        <v>7.0605279999999997</v>
      </c>
      <c r="C1371">
        <v>2.3362639999999999</v>
      </c>
      <c r="D1371">
        <v>7.973433</v>
      </c>
      <c r="E1371">
        <v>3.571987</v>
      </c>
      <c r="F1371">
        <v>10.728598</v>
      </c>
      <c r="G1371">
        <v>6.1850550000000002</v>
      </c>
      <c r="H1371">
        <v>12.956619</v>
      </c>
      <c r="I1371">
        <v>7.9050060000000002</v>
      </c>
      <c r="J1371">
        <v>18.565892999999999</v>
      </c>
      <c r="K1371">
        <v>12.568951</v>
      </c>
      <c r="L1371">
        <v>31.093836</v>
      </c>
    </row>
    <row r="1372" spans="1:12" x14ac:dyDescent="0.2">
      <c r="A1372">
        <v>1395</v>
      </c>
      <c r="B1372">
        <v>7.0765019999999996</v>
      </c>
      <c r="C1372">
        <v>2.331734</v>
      </c>
      <c r="D1372">
        <v>8.0266000000000002</v>
      </c>
      <c r="E1372">
        <v>3.598452</v>
      </c>
      <c r="F1372">
        <v>10.722637000000001</v>
      </c>
      <c r="G1372">
        <v>6.221533</v>
      </c>
      <c r="H1372">
        <v>12.998818999999999</v>
      </c>
      <c r="I1372">
        <v>7.9557900000000004</v>
      </c>
      <c r="J1372">
        <v>18.584012999999999</v>
      </c>
      <c r="K1372">
        <v>12.612104</v>
      </c>
      <c r="L1372">
        <v>31.000613999999999</v>
      </c>
    </row>
    <row r="1373" spans="1:12" x14ac:dyDescent="0.2">
      <c r="A1373">
        <v>1396</v>
      </c>
      <c r="B1373">
        <v>7.1406359999999998</v>
      </c>
      <c r="C1373">
        <v>2.3360249999999998</v>
      </c>
      <c r="D1373">
        <v>8.0513949999999994</v>
      </c>
      <c r="E1373">
        <v>3.565788</v>
      </c>
      <c r="F1373">
        <v>10.711432</v>
      </c>
      <c r="G1373">
        <v>6.1988830000000004</v>
      </c>
      <c r="H1373">
        <v>12.95805</v>
      </c>
      <c r="I1373">
        <v>7.9088209999999997</v>
      </c>
      <c r="J1373">
        <v>18.535375999999999</v>
      </c>
      <c r="K1373">
        <v>12.571096000000001</v>
      </c>
      <c r="L1373">
        <v>31.069517000000001</v>
      </c>
    </row>
    <row r="1374" spans="1:12" x14ac:dyDescent="0.2">
      <c r="A1374">
        <v>1397</v>
      </c>
      <c r="B1374">
        <v>7.0910450000000003</v>
      </c>
      <c r="C1374">
        <v>2.3279190000000001</v>
      </c>
      <c r="D1374">
        <v>8.0091950000000001</v>
      </c>
      <c r="E1374">
        <v>3.5841460000000001</v>
      </c>
      <c r="F1374">
        <v>10.738849999999999</v>
      </c>
      <c r="G1374">
        <v>6.2212940000000003</v>
      </c>
      <c r="H1374">
        <v>13.024569</v>
      </c>
      <c r="I1374">
        <v>7.9286099999999999</v>
      </c>
      <c r="J1374">
        <v>18.505572999999998</v>
      </c>
      <c r="K1374">
        <v>12.609005</v>
      </c>
      <c r="L1374">
        <v>31.030654999999999</v>
      </c>
    </row>
    <row r="1375" spans="1:12" x14ac:dyDescent="0.2">
      <c r="A1375">
        <v>1398</v>
      </c>
      <c r="B1375">
        <v>7.0657730000000001</v>
      </c>
      <c r="C1375">
        <v>2.3417469999999998</v>
      </c>
      <c r="D1375">
        <v>8.0873969999999993</v>
      </c>
      <c r="E1375">
        <v>3.578424</v>
      </c>
      <c r="F1375">
        <v>10.653734</v>
      </c>
      <c r="G1375">
        <v>6.1926839999999999</v>
      </c>
      <c r="H1375">
        <v>13.007164</v>
      </c>
      <c r="I1375">
        <v>7.9090600000000002</v>
      </c>
      <c r="J1375">
        <v>18.571138000000001</v>
      </c>
      <c r="K1375">
        <v>12.568951</v>
      </c>
      <c r="L1375">
        <v>31.080960999999999</v>
      </c>
    </row>
    <row r="1376" spans="1:12" x14ac:dyDescent="0.2">
      <c r="A1376">
        <v>1399</v>
      </c>
      <c r="B1376">
        <v>7.0326329999999997</v>
      </c>
      <c r="C1376">
        <v>2.3391250000000001</v>
      </c>
      <c r="D1376">
        <v>7.9896450000000003</v>
      </c>
      <c r="E1376">
        <v>3.599167</v>
      </c>
      <c r="F1376">
        <v>10.734797</v>
      </c>
      <c r="G1376">
        <v>6.2241549999999997</v>
      </c>
      <c r="H1376">
        <v>12.978554000000001</v>
      </c>
      <c r="I1376">
        <v>7.9364780000000001</v>
      </c>
      <c r="J1376">
        <v>18.564938999999999</v>
      </c>
      <c r="K1376">
        <v>12.602328999999999</v>
      </c>
      <c r="L1376">
        <v>31.046628999999999</v>
      </c>
    </row>
    <row r="1377" spans="1:12" x14ac:dyDescent="0.2">
      <c r="A1377">
        <v>1400</v>
      </c>
      <c r="B1377">
        <v>7.1330070000000001</v>
      </c>
      <c r="C1377">
        <v>2.3458000000000001</v>
      </c>
      <c r="D1377">
        <v>8.0337519999999998</v>
      </c>
      <c r="E1377">
        <v>3.5774710000000001</v>
      </c>
      <c r="F1377">
        <v>10.698556999999999</v>
      </c>
      <c r="G1377">
        <v>6.1993600000000004</v>
      </c>
      <c r="H1377">
        <v>12.922764000000001</v>
      </c>
      <c r="I1377">
        <v>7.907629</v>
      </c>
      <c r="J1377">
        <v>18.507480999999999</v>
      </c>
      <c r="K1377">
        <v>12.573480999999999</v>
      </c>
      <c r="L1377">
        <v>31.034230999999998</v>
      </c>
    </row>
    <row r="1378" spans="1:12" x14ac:dyDescent="0.2">
      <c r="A1378">
        <v>1401</v>
      </c>
      <c r="B1378">
        <v>7.13706</v>
      </c>
      <c r="C1378">
        <v>2.338171</v>
      </c>
      <c r="D1378">
        <v>8.0676079999999999</v>
      </c>
      <c r="E1378">
        <v>3.5586359999999999</v>
      </c>
      <c r="F1378">
        <v>10.787725</v>
      </c>
      <c r="G1378">
        <v>6.2217710000000004</v>
      </c>
      <c r="H1378">
        <v>12.969493999999999</v>
      </c>
      <c r="I1378">
        <v>7.93004</v>
      </c>
      <c r="J1378">
        <v>18.51511</v>
      </c>
      <c r="K1378">
        <v>12.60829</v>
      </c>
      <c r="L1378">
        <v>31.083345000000001</v>
      </c>
    </row>
    <row r="1379" spans="1:12" x14ac:dyDescent="0.2">
      <c r="A1379">
        <v>1402</v>
      </c>
      <c r="B1379">
        <v>7.0879459999999996</v>
      </c>
      <c r="C1379">
        <v>2.3212429999999999</v>
      </c>
      <c r="D1379">
        <v>8.0466270000000009</v>
      </c>
      <c r="E1379">
        <v>3.6182400000000001</v>
      </c>
      <c r="F1379">
        <v>10.811329000000001</v>
      </c>
      <c r="G1379">
        <v>6.1893459999999996</v>
      </c>
      <c r="H1379">
        <v>13.040781000000001</v>
      </c>
      <c r="I1379">
        <v>7.9197879999999996</v>
      </c>
      <c r="J1379">
        <v>18.487691999999999</v>
      </c>
      <c r="K1379">
        <v>12.564659000000001</v>
      </c>
      <c r="L1379">
        <v>31.026363</v>
      </c>
    </row>
    <row r="1380" spans="1:12" x14ac:dyDescent="0.2">
      <c r="A1380">
        <v>1403</v>
      </c>
      <c r="B1380">
        <v>7.0989129999999996</v>
      </c>
      <c r="C1380">
        <v>2.3412700000000002</v>
      </c>
      <c r="D1380">
        <v>8.0549719999999994</v>
      </c>
      <c r="E1380">
        <v>3.6010740000000001</v>
      </c>
      <c r="F1380">
        <v>10.843038999999999</v>
      </c>
      <c r="G1380">
        <v>6.2360759999999997</v>
      </c>
      <c r="H1380">
        <v>12.997627</v>
      </c>
      <c r="I1380">
        <v>7.9336169999999999</v>
      </c>
      <c r="J1380">
        <v>18.534421999999999</v>
      </c>
      <c r="K1380">
        <v>12.61735</v>
      </c>
      <c r="L1380">
        <v>31.015158</v>
      </c>
    </row>
    <row r="1381" spans="1:12" x14ac:dyDescent="0.2">
      <c r="A1381">
        <v>1404</v>
      </c>
      <c r="B1381">
        <v>7.088184</v>
      </c>
      <c r="C1381">
        <v>2.3329260000000001</v>
      </c>
      <c r="D1381">
        <v>8.0287459999999999</v>
      </c>
      <c r="E1381">
        <v>3.5924909999999999</v>
      </c>
      <c r="F1381">
        <v>10.692596</v>
      </c>
      <c r="G1381">
        <v>6.2139030000000002</v>
      </c>
      <c r="H1381">
        <v>12.930870000000001</v>
      </c>
      <c r="I1381">
        <v>7.9131130000000001</v>
      </c>
      <c r="J1381">
        <v>18.484831</v>
      </c>
      <c r="K1381">
        <v>12.582779</v>
      </c>
      <c r="L1381">
        <v>30.999184</v>
      </c>
    </row>
    <row r="1382" spans="1:12" x14ac:dyDescent="0.2">
      <c r="A1382">
        <v>1405</v>
      </c>
      <c r="B1382">
        <v>7.1518420000000003</v>
      </c>
      <c r="C1382">
        <v>2.3360249999999998</v>
      </c>
      <c r="D1382">
        <v>7.9839229999999999</v>
      </c>
      <c r="E1382">
        <v>3.616333</v>
      </c>
      <c r="F1382">
        <v>10.785341000000001</v>
      </c>
      <c r="G1382">
        <v>6.2251089999999998</v>
      </c>
      <c r="H1382">
        <v>12.894154</v>
      </c>
      <c r="I1382">
        <v>7.9281329999999999</v>
      </c>
      <c r="J1382">
        <v>18.570661999999999</v>
      </c>
      <c r="K1382">
        <v>12.622356</v>
      </c>
      <c r="L1382">
        <v>30.921220999999999</v>
      </c>
    </row>
    <row r="1383" spans="1:12" x14ac:dyDescent="0.2">
      <c r="A1383">
        <v>1406</v>
      </c>
      <c r="B1383">
        <v>7.0662500000000001</v>
      </c>
      <c r="C1383">
        <v>2.3255349999999999</v>
      </c>
      <c r="D1383">
        <v>7.9853529999999999</v>
      </c>
      <c r="E1383">
        <v>3.5779480000000001</v>
      </c>
      <c r="F1383">
        <v>10.770559</v>
      </c>
      <c r="G1383">
        <v>6.2251089999999998</v>
      </c>
      <c r="H1383">
        <v>13.012886</v>
      </c>
      <c r="I1383">
        <v>7.918596</v>
      </c>
      <c r="J1383">
        <v>18.518924999999999</v>
      </c>
      <c r="K1383">
        <v>12.578726</v>
      </c>
      <c r="L1383">
        <v>31.020164000000001</v>
      </c>
    </row>
    <row r="1384" spans="1:12" x14ac:dyDescent="0.2">
      <c r="A1384">
        <v>1407</v>
      </c>
      <c r="B1384">
        <v>7.0903299999999998</v>
      </c>
      <c r="C1384">
        <v>2.3360249999999998</v>
      </c>
      <c r="D1384">
        <v>7.9627039999999996</v>
      </c>
      <c r="E1384">
        <v>3.5974979999999999</v>
      </c>
      <c r="F1384">
        <v>10.682105999999999</v>
      </c>
      <c r="G1384">
        <v>6.2308310000000002</v>
      </c>
      <c r="H1384">
        <v>12.933731</v>
      </c>
      <c r="I1384">
        <v>7.946968</v>
      </c>
      <c r="J1384">
        <v>18.539667000000001</v>
      </c>
      <c r="K1384">
        <v>12.628793999999999</v>
      </c>
      <c r="L1384">
        <v>31.008482000000001</v>
      </c>
    </row>
    <row r="1385" spans="1:12" x14ac:dyDescent="0.2">
      <c r="A1385">
        <v>1408</v>
      </c>
      <c r="B1385">
        <v>7.058859</v>
      </c>
      <c r="C1385">
        <v>2.3341180000000001</v>
      </c>
      <c r="D1385">
        <v>8.0268379999999997</v>
      </c>
      <c r="E1385">
        <v>3.587008</v>
      </c>
      <c r="F1385">
        <v>10.725021</v>
      </c>
      <c r="G1385">
        <v>6.1972139999999998</v>
      </c>
      <c r="H1385">
        <v>13.030529</v>
      </c>
      <c r="I1385">
        <v>7.9286099999999999</v>
      </c>
      <c r="J1385">
        <v>18.573761000000001</v>
      </c>
      <c r="K1385">
        <v>12.580871999999999</v>
      </c>
      <c r="L1385">
        <v>31.023264000000001</v>
      </c>
    </row>
    <row r="1386" spans="1:12" x14ac:dyDescent="0.2">
      <c r="A1386">
        <v>1409</v>
      </c>
      <c r="B1386">
        <v>7.0347790000000003</v>
      </c>
      <c r="C1386">
        <v>2.3512840000000002</v>
      </c>
      <c r="D1386">
        <v>8.0375669999999992</v>
      </c>
      <c r="E1386">
        <v>3.5977359999999998</v>
      </c>
      <c r="F1386">
        <v>10.794639999999999</v>
      </c>
      <c r="G1386">
        <v>6.2365529999999998</v>
      </c>
      <c r="H1386">
        <v>12.952328</v>
      </c>
      <c r="I1386">
        <v>7.9383850000000002</v>
      </c>
      <c r="J1386">
        <v>18.569469000000002</v>
      </c>
      <c r="K1386">
        <v>12.621403000000001</v>
      </c>
      <c r="L1386">
        <v>31.003713999999999</v>
      </c>
    </row>
    <row r="1387" spans="1:12" x14ac:dyDescent="0.2">
      <c r="A1387">
        <v>1410</v>
      </c>
      <c r="B1387">
        <v>7.0426460000000004</v>
      </c>
      <c r="C1387">
        <v>2.3422239999999999</v>
      </c>
      <c r="D1387">
        <v>7.9147819999999998</v>
      </c>
      <c r="E1387">
        <v>3.5853389999999998</v>
      </c>
      <c r="F1387">
        <v>10.815144</v>
      </c>
      <c r="G1387">
        <v>6.2077049999999998</v>
      </c>
      <c r="H1387">
        <v>12.942791</v>
      </c>
      <c r="I1387">
        <v>7.9228880000000004</v>
      </c>
      <c r="J1387">
        <v>18.602132999999998</v>
      </c>
      <c r="K1387">
        <v>12.581110000000001</v>
      </c>
      <c r="L1387">
        <v>31.007051000000001</v>
      </c>
    </row>
    <row r="1388" spans="1:12" x14ac:dyDescent="0.2">
      <c r="A1388">
        <v>1411</v>
      </c>
      <c r="B1388">
        <v>7.0617200000000002</v>
      </c>
      <c r="C1388">
        <v>2.3536679999999999</v>
      </c>
      <c r="D1388">
        <v>8.0132480000000008</v>
      </c>
      <c r="E1388">
        <v>3.6184789999999998</v>
      </c>
      <c r="F1388">
        <v>10.714293</v>
      </c>
      <c r="G1388">
        <v>6.2632560000000002</v>
      </c>
      <c r="H1388">
        <v>12.980223000000001</v>
      </c>
      <c r="I1388">
        <v>7.9679489999999999</v>
      </c>
      <c r="J1388">
        <v>18.486499999999999</v>
      </c>
      <c r="K1388">
        <v>12.647867</v>
      </c>
      <c r="L1388">
        <v>31.014441999999999</v>
      </c>
    </row>
    <row r="1389" spans="1:12" x14ac:dyDescent="0.2">
      <c r="A1389">
        <v>1412</v>
      </c>
      <c r="B1389">
        <v>7.1139340000000004</v>
      </c>
      <c r="C1389">
        <v>2.348185</v>
      </c>
      <c r="D1389">
        <v>7.9667570000000003</v>
      </c>
      <c r="E1389">
        <v>3.6079880000000002</v>
      </c>
      <c r="F1389">
        <v>10.718584</v>
      </c>
      <c r="G1389">
        <v>6.2489509999999999</v>
      </c>
      <c r="H1389">
        <v>13.021231</v>
      </c>
      <c r="I1389">
        <v>7.9474450000000001</v>
      </c>
      <c r="J1389">
        <v>18.644093999999999</v>
      </c>
      <c r="K1389">
        <v>12.629270999999999</v>
      </c>
      <c r="L1389">
        <v>31.039476000000001</v>
      </c>
    </row>
    <row r="1390" spans="1:12" x14ac:dyDescent="0.2">
      <c r="A1390">
        <v>1413</v>
      </c>
      <c r="B1390">
        <v>7.121086</v>
      </c>
      <c r="C1390">
        <v>2.3531909999999998</v>
      </c>
      <c r="D1390">
        <v>7.9765319999999997</v>
      </c>
      <c r="E1390">
        <v>3.6196709999999999</v>
      </c>
      <c r="F1390">
        <v>10.749578</v>
      </c>
      <c r="G1390">
        <v>6.2775610000000004</v>
      </c>
      <c r="H1390">
        <v>12.99119</v>
      </c>
      <c r="I1390">
        <v>7.9762940000000002</v>
      </c>
      <c r="J1390">
        <v>18.576622</v>
      </c>
      <c r="K1390">
        <v>12.668371</v>
      </c>
      <c r="L1390">
        <v>31.017779999999998</v>
      </c>
    </row>
    <row r="1391" spans="1:12" x14ac:dyDescent="0.2">
      <c r="A1391">
        <v>1414</v>
      </c>
      <c r="B1391">
        <v>7.0829389999999997</v>
      </c>
      <c r="C1391">
        <v>2.3489</v>
      </c>
      <c r="D1391">
        <v>7.984877</v>
      </c>
      <c r="E1391">
        <v>3.620625</v>
      </c>
      <c r="F1391">
        <v>10.790825</v>
      </c>
      <c r="G1391">
        <v>6.2432290000000004</v>
      </c>
      <c r="H1391">
        <v>13.031006</v>
      </c>
      <c r="I1391">
        <v>7.9524520000000001</v>
      </c>
      <c r="J1391">
        <v>18.519877999999999</v>
      </c>
      <c r="K1391">
        <v>12.610912000000001</v>
      </c>
      <c r="L1391">
        <v>31.040907000000001</v>
      </c>
    </row>
    <row r="1392" spans="1:12" x14ac:dyDescent="0.2">
      <c r="A1392">
        <v>1415</v>
      </c>
      <c r="B1392">
        <v>7.0576670000000004</v>
      </c>
      <c r="C1392">
        <v>2.3589129999999998</v>
      </c>
      <c r="D1392">
        <v>8.0375669999999992</v>
      </c>
      <c r="E1392">
        <v>3.6296840000000001</v>
      </c>
      <c r="F1392">
        <v>10.714054000000001</v>
      </c>
      <c r="G1392">
        <v>6.2811370000000002</v>
      </c>
      <c r="H1392">
        <v>12.964964</v>
      </c>
      <c r="I1392">
        <v>7.9824919999999997</v>
      </c>
      <c r="J1392">
        <v>18.538713000000001</v>
      </c>
      <c r="K1392">
        <v>12.660026999999999</v>
      </c>
      <c r="L1392">
        <v>30.992270000000001</v>
      </c>
    </row>
    <row r="1393" spans="1:12" x14ac:dyDescent="0.2">
      <c r="A1393">
        <v>1416</v>
      </c>
      <c r="B1393">
        <v>7.0841310000000002</v>
      </c>
      <c r="C1393">
        <v>2.349377</v>
      </c>
      <c r="D1393">
        <v>7.9452990000000003</v>
      </c>
      <c r="E1393">
        <v>3.6146639999999999</v>
      </c>
      <c r="F1393">
        <v>10.694265</v>
      </c>
      <c r="G1393">
        <v>6.2541960000000003</v>
      </c>
      <c r="H1393">
        <v>12.908936000000001</v>
      </c>
      <c r="I1393">
        <v>7.9367159999999997</v>
      </c>
      <c r="J1393">
        <v>18.581629</v>
      </c>
      <c r="K1393">
        <v>12.625693999999999</v>
      </c>
      <c r="L1393">
        <v>31.114578000000002</v>
      </c>
    </row>
    <row r="1394" spans="1:12" x14ac:dyDescent="0.2">
      <c r="A1394">
        <v>1417</v>
      </c>
      <c r="B1394">
        <v>7.0829389999999997</v>
      </c>
      <c r="C1394">
        <v>2.360106</v>
      </c>
      <c r="D1394">
        <v>7.9889299999999999</v>
      </c>
      <c r="E1394">
        <v>3.6175250000000001</v>
      </c>
      <c r="F1394">
        <v>10.758162</v>
      </c>
      <c r="G1394">
        <v>6.2708849999999998</v>
      </c>
      <c r="H1394">
        <v>12.917757</v>
      </c>
      <c r="I1394">
        <v>7.9834459999999998</v>
      </c>
      <c r="J1394">
        <v>18.550633999999999</v>
      </c>
      <c r="K1394">
        <v>12.659549999999999</v>
      </c>
      <c r="L1394">
        <v>31.135082000000001</v>
      </c>
    </row>
    <row r="1395" spans="1:12" x14ac:dyDescent="0.2">
      <c r="A1395">
        <v>1418</v>
      </c>
      <c r="B1395">
        <v>7.142544</v>
      </c>
      <c r="C1395">
        <v>2.342463</v>
      </c>
      <c r="D1395">
        <v>8.025169</v>
      </c>
      <c r="E1395">
        <v>3.6134719999999998</v>
      </c>
      <c r="F1395">
        <v>10.677814</v>
      </c>
      <c r="G1395">
        <v>6.2601570000000004</v>
      </c>
      <c r="H1395">
        <v>13.040065999999999</v>
      </c>
      <c r="I1395">
        <v>7.9610349999999999</v>
      </c>
      <c r="J1395">
        <v>18.484116</v>
      </c>
      <c r="K1395">
        <v>12.629747</v>
      </c>
      <c r="L1395">
        <v>31.081914999999999</v>
      </c>
    </row>
    <row r="1396" spans="1:12" x14ac:dyDescent="0.2">
      <c r="A1396">
        <v>1419</v>
      </c>
      <c r="B1396">
        <v>7.0674419999999998</v>
      </c>
      <c r="C1396">
        <v>2.35486</v>
      </c>
      <c r="D1396">
        <v>8.0611709999999999</v>
      </c>
      <c r="E1396">
        <v>3.6342140000000001</v>
      </c>
      <c r="F1396">
        <v>10.716915</v>
      </c>
      <c r="G1396">
        <v>6.2868599999999999</v>
      </c>
      <c r="H1396">
        <v>13.029099</v>
      </c>
      <c r="I1396">
        <v>7.9782010000000003</v>
      </c>
      <c r="J1396">
        <v>18.458366000000002</v>
      </c>
      <c r="K1396">
        <v>12.663841</v>
      </c>
      <c r="L1396">
        <v>31.038523000000001</v>
      </c>
    </row>
    <row r="1397" spans="1:12" x14ac:dyDescent="0.2">
      <c r="A1397">
        <v>1420</v>
      </c>
      <c r="B1397">
        <v>7.108212</v>
      </c>
      <c r="C1397">
        <v>2.3574830000000002</v>
      </c>
      <c r="D1397">
        <v>7.9638960000000001</v>
      </c>
      <c r="E1397">
        <v>3.6199089999999998</v>
      </c>
      <c r="F1397">
        <v>10.747909999999999</v>
      </c>
      <c r="G1397">
        <v>6.2527660000000003</v>
      </c>
      <c r="H1397">
        <v>12.928247000000001</v>
      </c>
      <c r="I1397">
        <v>7.9715249999999997</v>
      </c>
      <c r="J1397">
        <v>18.498182</v>
      </c>
      <c r="K1397">
        <v>12.643337000000001</v>
      </c>
      <c r="L1397">
        <v>30.98321</v>
      </c>
    </row>
    <row r="1398" spans="1:12" x14ac:dyDescent="0.2">
      <c r="A1398">
        <v>1421</v>
      </c>
      <c r="B1398">
        <v>7.0178510000000003</v>
      </c>
      <c r="C1398">
        <v>2.3515220000000001</v>
      </c>
      <c r="D1398">
        <v>8.0208779999999997</v>
      </c>
      <c r="E1398">
        <v>3.6420819999999998</v>
      </c>
      <c r="F1398">
        <v>10.725498</v>
      </c>
      <c r="G1398">
        <v>6.2878129999999999</v>
      </c>
      <c r="H1398">
        <v>12.937307000000001</v>
      </c>
      <c r="I1398">
        <v>7.9789159999999999</v>
      </c>
      <c r="J1398">
        <v>18.495798000000001</v>
      </c>
      <c r="K1398">
        <v>12.671946999999999</v>
      </c>
      <c r="L1398">
        <v>31.054258000000001</v>
      </c>
    </row>
    <row r="1399" spans="1:12" x14ac:dyDescent="0.2">
      <c r="A1399">
        <v>1422</v>
      </c>
      <c r="B1399">
        <v>7.115602</v>
      </c>
      <c r="C1399">
        <v>2.3498540000000001</v>
      </c>
      <c r="D1399">
        <v>8.0664160000000003</v>
      </c>
      <c r="E1399">
        <v>3.6246779999999998</v>
      </c>
      <c r="F1399">
        <v>10.659933000000001</v>
      </c>
      <c r="G1399">
        <v>6.2661170000000004</v>
      </c>
      <c r="H1399">
        <v>12.834311</v>
      </c>
      <c r="I1399">
        <v>7.9698560000000001</v>
      </c>
      <c r="J1399">
        <v>18.555879999999998</v>
      </c>
      <c r="K1399">
        <v>12.626647999999999</v>
      </c>
      <c r="L1399">
        <v>31.018018999999999</v>
      </c>
    </row>
    <row r="1400" spans="1:12" x14ac:dyDescent="0.2">
      <c r="A1400">
        <v>1423</v>
      </c>
      <c r="B1400">
        <v>7.0617200000000002</v>
      </c>
      <c r="C1400">
        <v>2.3512840000000002</v>
      </c>
      <c r="D1400">
        <v>7.9262259999999998</v>
      </c>
      <c r="E1400">
        <v>3.6337380000000001</v>
      </c>
      <c r="F1400">
        <v>10.686159</v>
      </c>
      <c r="G1400">
        <v>6.2921050000000003</v>
      </c>
      <c r="H1400">
        <v>12.986421999999999</v>
      </c>
      <c r="I1400">
        <v>7.9817770000000001</v>
      </c>
      <c r="J1400">
        <v>18.547535</v>
      </c>
      <c r="K1400">
        <v>12.675523999999999</v>
      </c>
      <c r="L1400">
        <v>31.092881999999999</v>
      </c>
    </row>
    <row r="1401" spans="1:12" x14ac:dyDescent="0.2">
      <c r="A1401">
        <v>1424</v>
      </c>
      <c r="B1401">
        <v>7.1525569999999998</v>
      </c>
      <c r="C1401">
        <v>2.3586749999999999</v>
      </c>
      <c r="D1401">
        <v>7.9770089999999998</v>
      </c>
      <c r="E1401">
        <v>3.6149019999999998</v>
      </c>
      <c r="F1401">
        <v>10.722160000000001</v>
      </c>
      <c r="G1401">
        <v>6.2537190000000002</v>
      </c>
      <c r="H1401">
        <v>12.972116</v>
      </c>
      <c r="I1401">
        <v>7.9600809999999997</v>
      </c>
      <c r="J1401">
        <v>18.478394000000002</v>
      </c>
      <c r="K1401">
        <v>12.643098999999999</v>
      </c>
      <c r="L1401">
        <v>31.089067</v>
      </c>
    </row>
    <row r="1402" spans="1:12" x14ac:dyDescent="0.2">
      <c r="A1402">
        <v>1425</v>
      </c>
      <c r="B1402">
        <v>7.0872310000000001</v>
      </c>
      <c r="C1402">
        <v>2.3581979999999998</v>
      </c>
      <c r="D1402">
        <v>8.0313680000000005</v>
      </c>
      <c r="E1402">
        <v>3.643513</v>
      </c>
      <c r="F1402">
        <v>10.714054000000001</v>
      </c>
      <c r="G1402">
        <v>6.306171</v>
      </c>
      <c r="H1402">
        <v>12.904882000000001</v>
      </c>
      <c r="I1402">
        <v>7.9944129999999998</v>
      </c>
      <c r="J1402">
        <v>18.601655999999998</v>
      </c>
      <c r="K1402">
        <v>12.675762000000001</v>
      </c>
      <c r="L1402">
        <v>31.030892999999999</v>
      </c>
    </row>
    <row r="1403" spans="1:12" x14ac:dyDescent="0.2">
      <c r="A1403">
        <v>1426</v>
      </c>
      <c r="B1403">
        <v>7.1165560000000001</v>
      </c>
      <c r="C1403">
        <v>2.3512840000000002</v>
      </c>
      <c r="D1403">
        <v>8.0282689999999999</v>
      </c>
      <c r="E1403">
        <v>3.6175250000000001</v>
      </c>
      <c r="F1403">
        <v>10.692119999999999</v>
      </c>
      <c r="G1403">
        <v>6.249428</v>
      </c>
      <c r="H1403">
        <v>12.919426</v>
      </c>
      <c r="I1403">
        <v>7.958412</v>
      </c>
      <c r="J1403">
        <v>18.538713000000001</v>
      </c>
      <c r="K1403">
        <v>12.633084999999999</v>
      </c>
      <c r="L1403">
        <v>30.989647000000001</v>
      </c>
    </row>
    <row r="1404" spans="1:12" x14ac:dyDescent="0.2">
      <c r="A1404">
        <v>1427</v>
      </c>
      <c r="B1404">
        <v>7.1055890000000002</v>
      </c>
      <c r="C1404">
        <v>2.3791790000000002</v>
      </c>
      <c r="D1404">
        <v>7.9824919999999997</v>
      </c>
      <c r="E1404">
        <v>3.6339760000000001</v>
      </c>
      <c r="F1404">
        <v>10.815382</v>
      </c>
      <c r="G1404">
        <v>6.2727930000000001</v>
      </c>
      <c r="H1404">
        <v>12.971401</v>
      </c>
      <c r="I1404">
        <v>7.9920289999999996</v>
      </c>
      <c r="J1404">
        <v>18.504380999999999</v>
      </c>
      <c r="K1404">
        <v>12.677431</v>
      </c>
      <c r="L1404">
        <v>31.072617000000001</v>
      </c>
    </row>
    <row r="1405" spans="1:12" x14ac:dyDescent="0.2">
      <c r="A1405">
        <v>1428</v>
      </c>
      <c r="B1405">
        <v>7.0159440000000002</v>
      </c>
      <c r="C1405">
        <v>2.3665430000000001</v>
      </c>
      <c r="D1405">
        <v>7.9340929999999998</v>
      </c>
      <c r="E1405">
        <v>3.6194320000000002</v>
      </c>
      <c r="F1405">
        <v>10.701418</v>
      </c>
      <c r="G1405">
        <v>6.2730309999999996</v>
      </c>
      <c r="H1405">
        <v>12.953996999999999</v>
      </c>
      <c r="I1405">
        <v>7.9605579999999998</v>
      </c>
      <c r="J1405">
        <v>18.673897</v>
      </c>
      <c r="K1405">
        <v>12.646198</v>
      </c>
      <c r="L1405">
        <v>31.090260000000001</v>
      </c>
    </row>
    <row r="1406" spans="1:12" x14ac:dyDescent="0.2">
      <c r="A1406">
        <v>1429</v>
      </c>
      <c r="B1406">
        <v>7.0898529999999997</v>
      </c>
      <c r="C1406">
        <v>2.3584369999999999</v>
      </c>
      <c r="D1406">
        <v>7.9956050000000003</v>
      </c>
      <c r="E1406">
        <v>3.6408900000000002</v>
      </c>
      <c r="F1406">
        <v>10.712147</v>
      </c>
      <c r="G1406">
        <v>6.2923429999999998</v>
      </c>
      <c r="H1406">
        <v>13.107777</v>
      </c>
      <c r="I1406">
        <v>7.9805849999999996</v>
      </c>
      <c r="J1406">
        <v>18.547772999999999</v>
      </c>
      <c r="K1406">
        <v>12.672423999999999</v>
      </c>
      <c r="L1406">
        <v>31.047820999999999</v>
      </c>
    </row>
    <row r="1407" spans="1:12" x14ac:dyDescent="0.2">
      <c r="A1407">
        <v>1430</v>
      </c>
      <c r="B1407">
        <v>7.1074960000000003</v>
      </c>
      <c r="C1407">
        <v>2.348185</v>
      </c>
      <c r="D1407">
        <v>7.958412</v>
      </c>
      <c r="E1407">
        <v>3.6091799999999998</v>
      </c>
      <c r="F1407">
        <v>10.700464</v>
      </c>
      <c r="G1407">
        <v>6.2744619999999998</v>
      </c>
      <c r="H1407">
        <v>13.087510999999999</v>
      </c>
      <c r="I1407">
        <v>7.9724789999999999</v>
      </c>
      <c r="J1407">
        <v>18.609524</v>
      </c>
      <c r="K1407">
        <v>12.647867</v>
      </c>
      <c r="L1407">
        <v>31.005859000000001</v>
      </c>
    </row>
    <row r="1408" spans="1:12" x14ac:dyDescent="0.2">
      <c r="A1408">
        <v>1431</v>
      </c>
      <c r="B1408">
        <v>7.1272849999999996</v>
      </c>
      <c r="C1408">
        <v>2.3620130000000001</v>
      </c>
      <c r="D1408">
        <v>8.0814360000000001</v>
      </c>
      <c r="E1408">
        <v>3.6344530000000002</v>
      </c>
      <c r="F1408">
        <v>10.764837</v>
      </c>
      <c r="G1408">
        <v>6.2932969999999999</v>
      </c>
      <c r="H1408">
        <v>13.062716</v>
      </c>
      <c r="I1408">
        <v>7.9827310000000002</v>
      </c>
      <c r="J1408">
        <v>18.423795999999999</v>
      </c>
      <c r="K1408">
        <v>12.67314</v>
      </c>
      <c r="L1408">
        <v>30.974388000000001</v>
      </c>
    </row>
    <row r="1409" spans="1:12" x14ac:dyDescent="0.2">
      <c r="A1409">
        <v>1432</v>
      </c>
      <c r="B1409">
        <v>7.0631500000000003</v>
      </c>
      <c r="C1409">
        <v>2.3643969999999999</v>
      </c>
      <c r="D1409">
        <v>7.9810619999999997</v>
      </c>
      <c r="E1409">
        <v>3.6232470000000001</v>
      </c>
      <c r="F1409">
        <v>10.730981999999999</v>
      </c>
      <c r="G1409">
        <v>6.2553879999999999</v>
      </c>
      <c r="H1409">
        <v>12.943505999999999</v>
      </c>
      <c r="I1409">
        <v>7.9777240000000003</v>
      </c>
      <c r="J1409">
        <v>18.587351000000002</v>
      </c>
      <c r="K1409">
        <v>12.64143</v>
      </c>
      <c r="L1409">
        <v>30.977011000000001</v>
      </c>
    </row>
    <row r="1410" spans="1:12" x14ac:dyDescent="0.2">
      <c r="A1410">
        <v>1433</v>
      </c>
      <c r="B1410">
        <v>7.1074960000000003</v>
      </c>
      <c r="C1410">
        <v>2.3534299999999999</v>
      </c>
      <c r="D1410">
        <v>8.0189699999999995</v>
      </c>
      <c r="E1410">
        <v>3.6301610000000002</v>
      </c>
      <c r="F1410">
        <v>10.692358</v>
      </c>
      <c r="G1410">
        <v>6.2873359999999998</v>
      </c>
      <c r="H1410">
        <v>13.042450000000001</v>
      </c>
      <c r="I1410">
        <v>7.9841610000000003</v>
      </c>
      <c r="J1410">
        <v>18.431425000000001</v>
      </c>
      <c r="K1410">
        <v>12.665272</v>
      </c>
      <c r="L1410">
        <v>31.106234000000001</v>
      </c>
    </row>
    <row r="1411" spans="1:12" x14ac:dyDescent="0.2">
      <c r="A1411">
        <v>1434</v>
      </c>
      <c r="B1411">
        <v>7.0459839999999998</v>
      </c>
      <c r="C1411">
        <v>2.3519990000000002</v>
      </c>
      <c r="D1411">
        <v>8.074999</v>
      </c>
      <c r="E1411">
        <v>3.6191939999999998</v>
      </c>
      <c r="F1411">
        <v>10.807276</v>
      </c>
      <c r="G1411">
        <v>6.2699319999999998</v>
      </c>
      <c r="H1411">
        <v>12.946605999999999</v>
      </c>
      <c r="I1411">
        <v>7.9708100000000002</v>
      </c>
      <c r="J1411">
        <v>18.469334</v>
      </c>
      <c r="K1411">
        <v>12.650967</v>
      </c>
      <c r="L1411">
        <v>30.907153999999998</v>
      </c>
    </row>
    <row r="1412" spans="1:12" x14ac:dyDescent="0.2">
      <c r="A1412">
        <v>1435</v>
      </c>
      <c r="B1412">
        <v>7.0774559999999997</v>
      </c>
      <c r="C1412">
        <v>2.365351</v>
      </c>
      <c r="D1412">
        <v>8.0044269999999997</v>
      </c>
      <c r="E1412">
        <v>3.6509040000000001</v>
      </c>
      <c r="F1412">
        <v>10.695456999999999</v>
      </c>
      <c r="G1412">
        <v>6.3025950000000002</v>
      </c>
      <c r="H1412">
        <v>12.94589</v>
      </c>
      <c r="I1412">
        <v>7.9901220000000004</v>
      </c>
      <c r="J1412">
        <v>18.559456000000001</v>
      </c>
      <c r="K1412">
        <v>12.681723</v>
      </c>
      <c r="L1412">
        <v>31.067132999999998</v>
      </c>
    </row>
    <row r="1413" spans="1:12" x14ac:dyDescent="0.2">
      <c r="A1413">
        <v>1436</v>
      </c>
      <c r="B1413">
        <v>7.0798399999999999</v>
      </c>
      <c r="C1413">
        <v>2.3701189999999999</v>
      </c>
      <c r="D1413">
        <v>7.9984659999999996</v>
      </c>
      <c r="E1413">
        <v>3.6287310000000002</v>
      </c>
      <c r="F1413">
        <v>10.720967999999999</v>
      </c>
      <c r="G1413">
        <v>6.2742230000000001</v>
      </c>
      <c r="H1413">
        <v>13.079643000000001</v>
      </c>
      <c r="I1413">
        <v>7.9760549999999997</v>
      </c>
      <c r="J1413">
        <v>18.525839000000001</v>
      </c>
      <c r="K1413">
        <v>12.661695</v>
      </c>
      <c r="L1413">
        <v>31.096696999999999</v>
      </c>
    </row>
    <row r="1414" spans="1:12" x14ac:dyDescent="0.2">
      <c r="A1414">
        <v>1437</v>
      </c>
      <c r="B1414">
        <v>7.0660109999999996</v>
      </c>
      <c r="C1414">
        <v>2.500057</v>
      </c>
      <c r="D1414">
        <v>7.9855919999999996</v>
      </c>
      <c r="E1414">
        <v>3.649473</v>
      </c>
      <c r="F1414">
        <v>10.686636</v>
      </c>
      <c r="G1414">
        <v>6.3076020000000002</v>
      </c>
      <c r="H1414">
        <v>12.973547</v>
      </c>
      <c r="I1414">
        <v>7.9941750000000003</v>
      </c>
      <c r="J1414">
        <v>18.491029999999999</v>
      </c>
      <c r="K1414">
        <v>12.685060999999999</v>
      </c>
      <c r="L1414">
        <v>31.105757000000001</v>
      </c>
    </row>
    <row r="1415" spans="1:12" x14ac:dyDescent="0.2">
      <c r="A1415">
        <v>1438</v>
      </c>
      <c r="B1415">
        <v>7.0433620000000001</v>
      </c>
      <c r="C1415">
        <v>2.3484229999999999</v>
      </c>
      <c r="D1415">
        <v>7.9784389999999998</v>
      </c>
      <c r="E1415">
        <v>3.6201479999999999</v>
      </c>
      <c r="F1415">
        <v>10.618687</v>
      </c>
      <c r="G1415">
        <v>6.2885280000000003</v>
      </c>
      <c r="H1415">
        <v>12.865304999999999</v>
      </c>
      <c r="I1415">
        <v>7.9681870000000004</v>
      </c>
      <c r="J1415">
        <v>18.585443000000001</v>
      </c>
      <c r="K1415">
        <v>12.688637</v>
      </c>
      <c r="L1415">
        <v>31.159638999999999</v>
      </c>
    </row>
    <row r="1416" spans="1:12" x14ac:dyDescent="0.2">
      <c r="A1416">
        <v>1439</v>
      </c>
      <c r="B1416">
        <v>7.1516039999999998</v>
      </c>
      <c r="C1416">
        <v>2.3579599999999998</v>
      </c>
      <c r="D1416">
        <v>7.9898829999999998</v>
      </c>
      <c r="E1416">
        <v>3.6489959999999999</v>
      </c>
      <c r="F1416">
        <v>10.69665</v>
      </c>
      <c r="G1416">
        <v>6.2992569999999999</v>
      </c>
      <c r="H1416">
        <v>12.949467</v>
      </c>
      <c r="I1416">
        <v>7.9941750000000003</v>
      </c>
      <c r="J1416">
        <v>18.483877</v>
      </c>
      <c r="K1416">
        <v>12.768744999999999</v>
      </c>
      <c r="L1416">
        <v>31.022787000000001</v>
      </c>
    </row>
    <row r="1417" spans="1:12" x14ac:dyDescent="0.2">
      <c r="A1417">
        <v>1440</v>
      </c>
      <c r="B1417">
        <v>7.0450309999999998</v>
      </c>
      <c r="C1417">
        <v>2.3744109999999998</v>
      </c>
      <c r="D1417">
        <v>7.9979899999999997</v>
      </c>
      <c r="E1417">
        <v>3.6396980000000001</v>
      </c>
      <c r="F1417">
        <v>10.710239</v>
      </c>
      <c r="G1417">
        <v>6.2665940000000004</v>
      </c>
      <c r="H1417">
        <v>13.041973</v>
      </c>
      <c r="I1417">
        <v>7.9813000000000001</v>
      </c>
      <c r="J1417">
        <v>18.522739000000001</v>
      </c>
      <c r="K1417">
        <v>12.666941</v>
      </c>
      <c r="L1417">
        <v>30.953168999999999</v>
      </c>
    </row>
    <row r="1418" spans="1:12" x14ac:dyDescent="0.2">
      <c r="A1418">
        <v>1441</v>
      </c>
      <c r="B1418">
        <v>7.0276259999999997</v>
      </c>
      <c r="C1418">
        <v>2.3646349999999998</v>
      </c>
      <c r="D1418">
        <v>8.0397130000000008</v>
      </c>
      <c r="E1418">
        <v>3.6246779999999998</v>
      </c>
      <c r="F1418">
        <v>10.720015</v>
      </c>
      <c r="G1418">
        <v>6.3083169999999997</v>
      </c>
      <c r="H1418">
        <v>13.068199</v>
      </c>
      <c r="I1418">
        <v>7.9948899999999998</v>
      </c>
      <c r="J1418">
        <v>18.506765000000001</v>
      </c>
      <c r="K1418">
        <v>12.695311999999999</v>
      </c>
      <c r="L1418">
        <v>31.095981999999999</v>
      </c>
    </row>
    <row r="1419" spans="1:12" x14ac:dyDescent="0.2">
      <c r="A1419">
        <v>1442</v>
      </c>
      <c r="B1419">
        <v>7.0216659999999997</v>
      </c>
      <c r="C1419">
        <v>2.3584369999999999</v>
      </c>
      <c r="D1419">
        <v>7.9627039999999996</v>
      </c>
      <c r="E1419">
        <v>3.6168100000000001</v>
      </c>
      <c r="F1419">
        <v>10.766745</v>
      </c>
      <c r="G1419">
        <v>6.2584879999999998</v>
      </c>
      <c r="H1419">
        <v>12.946844</v>
      </c>
      <c r="I1419">
        <v>7.9731940000000003</v>
      </c>
      <c r="J1419">
        <v>18.623114000000001</v>
      </c>
      <c r="K1419">
        <v>12.650013</v>
      </c>
      <c r="L1419">
        <v>31.132936000000001</v>
      </c>
    </row>
    <row r="1420" spans="1:12" x14ac:dyDescent="0.2">
      <c r="A1420">
        <v>1443</v>
      </c>
      <c r="B1420">
        <v>7.0879459999999996</v>
      </c>
      <c r="C1420">
        <v>2.3670200000000001</v>
      </c>
      <c r="D1420">
        <v>7.974386</v>
      </c>
      <c r="E1420">
        <v>3.649235</v>
      </c>
      <c r="F1420">
        <v>10.710478</v>
      </c>
      <c r="G1420">
        <v>6.3118930000000004</v>
      </c>
      <c r="H1420">
        <v>12.948513</v>
      </c>
      <c r="I1420">
        <v>7.9984659999999996</v>
      </c>
      <c r="J1420">
        <v>18.534184</v>
      </c>
      <c r="K1420">
        <v>12.698650000000001</v>
      </c>
      <c r="L1420">
        <v>30.977011000000001</v>
      </c>
    </row>
    <row r="1421" spans="1:12" x14ac:dyDescent="0.2">
      <c r="A1421">
        <v>1444</v>
      </c>
      <c r="B1421">
        <v>7.0559979999999998</v>
      </c>
      <c r="C1421">
        <v>2.3682120000000002</v>
      </c>
      <c r="D1421">
        <v>8.0397130000000008</v>
      </c>
      <c r="E1421">
        <v>3.6258699999999999</v>
      </c>
      <c r="F1421">
        <v>10.776281000000001</v>
      </c>
      <c r="G1421">
        <v>6.2849519999999997</v>
      </c>
      <c r="H1421">
        <v>12.963772000000001</v>
      </c>
      <c r="I1421">
        <v>7.9803470000000001</v>
      </c>
      <c r="J1421">
        <v>18.572807000000001</v>
      </c>
      <c r="K1421">
        <v>12.65645</v>
      </c>
      <c r="L1421">
        <v>31.014918999999999</v>
      </c>
    </row>
    <row r="1422" spans="1:12" x14ac:dyDescent="0.2">
      <c r="A1422">
        <v>1445</v>
      </c>
      <c r="B1422">
        <v>7.042408</v>
      </c>
      <c r="C1422">
        <v>2.3670200000000001</v>
      </c>
      <c r="D1422">
        <v>8.0387590000000007</v>
      </c>
      <c r="E1422">
        <v>3.6416050000000002</v>
      </c>
      <c r="F1422">
        <v>10.683775000000001</v>
      </c>
      <c r="G1422">
        <v>6.2997339999999999</v>
      </c>
      <c r="H1422">
        <v>12.934923</v>
      </c>
      <c r="I1422">
        <v>8.0034729999999996</v>
      </c>
      <c r="J1422">
        <v>18.503188999999999</v>
      </c>
      <c r="K1422">
        <v>12.678862000000001</v>
      </c>
      <c r="L1422">
        <v>31.017541999999999</v>
      </c>
    </row>
    <row r="1423" spans="1:12" x14ac:dyDescent="0.2">
      <c r="A1423">
        <v>1446</v>
      </c>
      <c r="B1423">
        <v>7.081747</v>
      </c>
      <c r="C1423">
        <v>2.3577210000000002</v>
      </c>
      <c r="D1423">
        <v>8.0642700000000005</v>
      </c>
      <c r="E1423">
        <v>3.6308769999999999</v>
      </c>
      <c r="F1423">
        <v>10.787487</v>
      </c>
      <c r="G1423">
        <v>6.2820910000000003</v>
      </c>
      <c r="H1423">
        <v>12.982367999999999</v>
      </c>
      <c r="I1423">
        <v>7.9789159999999999</v>
      </c>
      <c r="J1423">
        <v>18.545866</v>
      </c>
      <c r="K1423">
        <v>12.666941</v>
      </c>
      <c r="L1423">
        <v>31.036615000000001</v>
      </c>
    </row>
    <row r="1424" spans="1:12" x14ac:dyDescent="0.2">
      <c r="A1424">
        <v>1447</v>
      </c>
      <c r="B1424">
        <v>7.1222779999999997</v>
      </c>
      <c r="C1424">
        <v>2.3648739999999999</v>
      </c>
      <c r="D1424">
        <v>7.9762940000000002</v>
      </c>
      <c r="E1424">
        <v>3.6478039999999998</v>
      </c>
      <c r="F1424">
        <v>10.673045999999999</v>
      </c>
      <c r="G1424">
        <v>6.290197</v>
      </c>
      <c r="H1424">
        <v>12.922287000000001</v>
      </c>
      <c r="I1424">
        <v>7.9944129999999998</v>
      </c>
      <c r="J1424">
        <v>18.506049999999998</v>
      </c>
      <c r="K1424">
        <v>12.687683</v>
      </c>
      <c r="L1424">
        <v>31.037807000000001</v>
      </c>
    </row>
    <row r="1425" spans="1:12" x14ac:dyDescent="0.2">
      <c r="A1425">
        <v>1448</v>
      </c>
      <c r="B1425">
        <v>7.02095</v>
      </c>
      <c r="C1425">
        <v>2.3708339999999999</v>
      </c>
      <c r="D1425">
        <v>8.0132480000000008</v>
      </c>
      <c r="E1425">
        <v>3.6301610000000002</v>
      </c>
      <c r="F1425">
        <v>10.79917</v>
      </c>
      <c r="G1425">
        <v>6.2818529999999999</v>
      </c>
      <c r="H1425">
        <v>12.949228</v>
      </c>
      <c r="I1425">
        <v>7.9810619999999997</v>
      </c>
      <c r="J1425">
        <v>18.499613</v>
      </c>
      <c r="K1425">
        <v>12.673616000000001</v>
      </c>
      <c r="L1425">
        <v>31.030177999999999</v>
      </c>
    </row>
    <row r="1426" spans="1:12" x14ac:dyDescent="0.2">
      <c r="A1426">
        <v>1449</v>
      </c>
      <c r="B1426">
        <v>7.1871280000000004</v>
      </c>
      <c r="C1426">
        <v>2.3746489999999998</v>
      </c>
      <c r="D1426">
        <v>7.9808240000000001</v>
      </c>
      <c r="E1426">
        <v>3.6358830000000002</v>
      </c>
      <c r="F1426">
        <v>10.691166000000001</v>
      </c>
      <c r="G1426">
        <v>6.2999729999999996</v>
      </c>
      <c r="H1426">
        <v>13.022423</v>
      </c>
      <c r="I1426">
        <v>8.0010890000000003</v>
      </c>
      <c r="J1426">
        <v>18.484116</v>
      </c>
      <c r="K1426">
        <v>12.691259000000001</v>
      </c>
      <c r="L1426">
        <v>31.048058999999999</v>
      </c>
    </row>
    <row r="1427" spans="1:12" x14ac:dyDescent="0.2">
      <c r="A1427">
        <v>1450</v>
      </c>
      <c r="B1427">
        <v>7.070303</v>
      </c>
      <c r="C1427">
        <v>2.3505690000000001</v>
      </c>
      <c r="D1427">
        <v>7.9331399999999999</v>
      </c>
      <c r="E1427">
        <v>3.6306379999999998</v>
      </c>
      <c r="F1427">
        <v>10.589838</v>
      </c>
      <c r="G1427">
        <v>6.2885280000000003</v>
      </c>
      <c r="H1427">
        <v>13.021231</v>
      </c>
      <c r="I1427">
        <v>7.9839229999999999</v>
      </c>
      <c r="J1427">
        <v>18.526077000000001</v>
      </c>
      <c r="K1427">
        <v>12.669325000000001</v>
      </c>
      <c r="L1427">
        <v>31.025171</v>
      </c>
    </row>
    <row r="1428" spans="1:12" x14ac:dyDescent="0.2">
      <c r="A1428">
        <v>1451</v>
      </c>
      <c r="B1428">
        <v>7.1973799999999999</v>
      </c>
      <c r="C1428">
        <v>2.372503</v>
      </c>
      <c r="D1428">
        <v>8.0111030000000003</v>
      </c>
      <c r="E1428">
        <v>3.64852</v>
      </c>
      <c r="F1428">
        <v>10.658026</v>
      </c>
      <c r="G1428">
        <v>6.311655</v>
      </c>
      <c r="H1428">
        <v>12.976884999999999</v>
      </c>
      <c r="I1428">
        <v>8.0072880000000008</v>
      </c>
      <c r="J1428">
        <v>18.476486000000001</v>
      </c>
      <c r="K1428">
        <v>12.704134</v>
      </c>
      <c r="L1428">
        <v>31.064986999999999</v>
      </c>
    </row>
    <row r="1429" spans="1:12" x14ac:dyDescent="0.2">
      <c r="A1429">
        <v>1452</v>
      </c>
      <c r="B1429">
        <v>7.053375</v>
      </c>
      <c r="C1429">
        <v>2.3643969999999999</v>
      </c>
      <c r="D1429">
        <v>8.0633160000000004</v>
      </c>
      <c r="E1429">
        <v>3.6349300000000002</v>
      </c>
      <c r="F1429">
        <v>10.696173</v>
      </c>
      <c r="G1429">
        <v>6.2854289999999997</v>
      </c>
      <c r="H1429">
        <v>13.038157999999999</v>
      </c>
      <c r="I1429">
        <v>7.9813000000000001</v>
      </c>
      <c r="J1429">
        <v>18.484831</v>
      </c>
      <c r="K1429">
        <v>12.666702000000001</v>
      </c>
      <c r="L1429">
        <v>31.149864000000001</v>
      </c>
    </row>
    <row r="1430" spans="1:12" x14ac:dyDescent="0.2">
      <c r="A1430">
        <v>1453</v>
      </c>
      <c r="B1430">
        <v>7.0066449999999998</v>
      </c>
      <c r="C1430">
        <v>2.3679730000000001</v>
      </c>
      <c r="D1430">
        <v>8.0034729999999996</v>
      </c>
      <c r="E1430">
        <v>3.650188</v>
      </c>
      <c r="F1430">
        <v>10.857821</v>
      </c>
      <c r="G1430">
        <v>6.3271519999999999</v>
      </c>
      <c r="H1430">
        <v>12.999058</v>
      </c>
      <c r="I1430">
        <v>8.0063340000000007</v>
      </c>
      <c r="J1430">
        <v>18.554687999999999</v>
      </c>
      <c r="K1430">
        <v>12.728453</v>
      </c>
      <c r="L1430">
        <v>30.993462000000001</v>
      </c>
    </row>
    <row r="1431" spans="1:12" x14ac:dyDescent="0.2">
      <c r="A1431">
        <v>1454</v>
      </c>
      <c r="B1431">
        <v>7.0414539999999999</v>
      </c>
      <c r="C1431">
        <v>2.3822779999999999</v>
      </c>
      <c r="D1431">
        <v>7.9741479999999996</v>
      </c>
      <c r="E1431">
        <v>3.6432739999999999</v>
      </c>
      <c r="F1431">
        <v>10.681628999999999</v>
      </c>
      <c r="G1431">
        <v>6.2818529999999999</v>
      </c>
      <c r="H1431">
        <v>12.946844</v>
      </c>
      <c r="I1431">
        <v>7.9903599999999999</v>
      </c>
      <c r="J1431">
        <v>18.515825</v>
      </c>
      <c r="K1431">
        <v>12.655735</v>
      </c>
      <c r="L1431">
        <v>31.095027999999999</v>
      </c>
    </row>
    <row r="1432" spans="1:12" x14ac:dyDescent="0.2">
      <c r="A1432">
        <v>1455</v>
      </c>
      <c r="B1432">
        <v>7.0562360000000002</v>
      </c>
      <c r="C1432">
        <v>2.3627280000000002</v>
      </c>
      <c r="D1432">
        <v>8.0950260000000007</v>
      </c>
      <c r="E1432">
        <v>3.6554340000000001</v>
      </c>
      <c r="F1432">
        <v>10.621309</v>
      </c>
      <c r="G1432">
        <v>6.318092</v>
      </c>
      <c r="H1432">
        <v>12.916565</v>
      </c>
      <c r="I1432">
        <v>8.0082419999999992</v>
      </c>
      <c r="J1432">
        <v>18.558979000000001</v>
      </c>
      <c r="K1432">
        <v>12.722969000000001</v>
      </c>
      <c r="L1432">
        <v>30.980349</v>
      </c>
    </row>
    <row r="1433" spans="1:12" x14ac:dyDescent="0.2">
      <c r="A1433">
        <v>1456</v>
      </c>
      <c r="B1433">
        <v>7.1480269999999999</v>
      </c>
      <c r="C1433">
        <v>2.3639199999999998</v>
      </c>
      <c r="D1433">
        <v>8.0115800000000004</v>
      </c>
      <c r="E1433">
        <v>3.6249159999999998</v>
      </c>
      <c r="F1433">
        <v>10.694027</v>
      </c>
      <c r="G1433">
        <v>6.2909129999999998</v>
      </c>
      <c r="H1433">
        <v>13.06963</v>
      </c>
      <c r="I1433">
        <v>7.9789159999999999</v>
      </c>
      <c r="J1433">
        <v>18.542290000000001</v>
      </c>
      <c r="K1433">
        <v>12.655497</v>
      </c>
      <c r="L1433">
        <v>31.081676000000002</v>
      </c>
    </row>
    <row r="1434" spans="1:12" x14ac:dyDescent="0.2">
      <c r="A1434">
        <v>1457</v>
      </c>
      <c r="B1434">
        <v>7.0407390000000003</v>
      </c>
      <c r="C1434">
        <v>2.3624900000000002</v>
      </c>
      <c r="D1434">
        <v>8.0618859999999994</v>
      </c>
      <c r="E1434">
        <v>3.6573410000000002</v>
      </c>
      <c r="F1434">
        <v>10.741711</v>
      </c>
      <c r="G1434">
        <v>6.3133239999999997</v>
      </c>
      <c r="H1434">
        <v>13.052225</v>
      </c>
      <c r="I1434">
        <v>8.0180170000000004</v>
      </c>
      <c r="J1434">
        <v>18.559933000000001</v>
      </c>
      <c r="K1434">
        <v>12.709856</v>
      </c>
      <c r="L1434">
        <v>31.085253000000002</v>
      </c>
    </row>
    <row r="1435" spans="1:12" x14ac:dyDescent="0.2">
      <c r="A1435">
        <v>1458</v>
      </c>
      <c r="B1435">
        <v>6.9825650000000001</v>
      </c>
      <c r="C1435">
        <v>2.3591519999999999</v>
      </c>
      <c r="D1435">
        <v>8.0959800000000008</v>
      </c>
      <c r="E1435">
        <v>3.6292080000000002</v>
      </c>
      <c r="F1435">
        <v>10.754823999999999</v>
      </c>
      <c r="G1435">
        <v>6.2894819999999996</v>
      </c>
      <c r="H1435">
        <v>12.903214</v>
      </c>
      <c r="I1435">
        <v>7.9822540000000002</v>
      </c>
      <c r="J1435">
        <v>18.549441999999999</v>
      </c>
      <c r="K1435">
        <v>12.665749</v>
      </c>
      <c r="L1435">
        <v>31.130552000000002</v>
      </c>
    </row>
    <row r="1436" spans="1:12" x14ac:dyDescent="0.2">
      <c r="A1436">
        <v>1459</v>
      </c>
      <c r="B1436">
        <v>7.0815089999999996</v>
      </c>
      <c r="C1436">
        <v>2.37155</v>
      </c>
      <c r="D1436">
        <v>8.1036090000000005</v>
      </c>
      <c r="E1436">
        <v>3.6509040000000001</v>
      </c>
      <c r="F1436">
        <v>10.794401000000001</v>
      </c>
      <c r="G1436">
        <v>6.3140390000000002</v>
      </c>
      <c r="H1436">
        <v>12.958527</v>
      </c>
      <c r="I1436">
        <v>8.0144409999999997</v>
      </c>
      <c r="J1436">
        <v>18.570661999999999</v>
      </c>
      <c r="K1436">
        <v>12.712717</v>
      </c>
      <c r="L1436">
        <v>31.125069</v>
      </c>
    </row>
    <row r="1437" spans="1:12" x14ac:dyDescent="0.2">
      <c r="A1437">
        <v>1460</v>
      </c>
      <c r="B1437">
        <v>7.1516039999999998</v>
      </c>
      <c r="C1437">
        <v>2.3753639999999998</v>
      </c>
      <c r="D1437">
        <v>8.0735679999999999</v>
      </c>
      <c r="E1437">
        <v>3.6373139999999999</v>
      </c>
      <c r="F1437">
        <v>10.771274999999999</v>
      </c>
      <c r="G1437">
        <v>6.2830450000000004</v>
      </c>
      <c r="H1437">
        <v>12.985944999999999</v>
      </c>
      <c r="I1437">
        <v>7.9901220000000004</v>
      </c>
      <c r="J1437">
        <v>18.611193</v>
      </c>
      <c r="K1437">
        <v>12.681723</v>
      </c>
      <c r="L1437">
        <v>31.082153000000002</v>
      </c>
    </row>
    <row r="1438" spans="1:12" x14ac:dyDescent="0.2">
      <c r="A1438">
        <v>1461</v>
      </c>
      <c r="B1438">
        <v>7.1103569999999996</v>
      </c>
      <c r="C1438">
        <v>2.3765559999999999</v>
      </c>
      <c r="D1438">
        <v>8.0175400000000003</v>
      </c>
      <c r="E1438">
        <v>3.6461350000000001</v>
      </c>
      <c r="F1438">
        <v>10.693073</v>
      </c>
      <c r="G1438">
        <v>6.3400270000000001</v>
      </c>
      <c r="H1438">
        <v>13.005495</v>
      </c>
      <c r="I1438">
        <v>8.0118179999999999</v>
      </c>
      <c r="J1438">
        <v>18.542528000000001</v>
      </c>
      <c r="K1438">
        <v>12.717962</v>
      </c>
      <c r="L1438">
        <v>31.111716999999999</v>
      </c>
    </row>
    <row r="1439" spans="1:12" x14ac:dyDescent="0.2">
      <c r="A1439">
        <v>1462</v>
      </c>
      <c r="B1439">
        <v>7.0467000000000004</v>
      </c>
      <c r="C1439">
        <v>2.3505690000000001</v>
      </c>
      <c r="D1439">
        <v>8.0895419999999998</v>
      </c>
      <c r="E1439">
        <v>3.6299229999999998</v>
      </c>
      <c r="F1439">
        <v>10.674238000000001</v>
      </c>
      <c r="G1439">
        <v>6.2897210000000001</v>
      </c>
      <c r="H1439">
        <v>12.901306</v>
      </c>
      <c r="I1439">
        <v>7.9851150000000004</v>
      </c>
      <c r="J1439">
        <v>18.478394000000002</v>
      </c>
      <c r="K1439">
        <v>12.668848000000001</v>
      </c>
      <c r="L1439">
        <v>31.028748</v>
      </c>
    </row>
    <row r="1440" spans="1:12" x14ac:dyDescent="0.2">
      <c r="A1440">
        <v>1463</v>
      </c>
      <c r="B1440">
        <v>7.1289540000000002</v>
      </c>
      <c r="C1440">
        <v>2.3734570000000001</v>
      </c>
      <c r="D1440">
        <v>7.9777240000000003</v>
      </c>
      <c r="E1440">
        <v>3.6587719999999999</v>
      </c>
      <c r="F1440">
        <v>10.795355000000001</v>
      </c>
      <c r="G1440">
        <v>6.3254830000000002</v>
      </c>
      <c r="H1440">
        <v>12.95805</v>
      </c>
      <c r="I1440">
        <v>8.0156329999999993</v>
      </c>
      <c r="J1440">
        <v>18.552541999999999</v>
      </c>
      <c r="K1440">
        <v>12.722015000000001</v>
      </c>
      <c r="L1440">
        <v>31.071424</v>
      </c>
    </row>
    <row r="1441" spans="1:12" x14ac:dyDescent="0.2">
      <c r="A1441">
        <v>1464</v>
      </c>
      <c r="B1441">
        <v>7.0893759999999997</v>
      </c>
      <c r="C1441">
        <v>2.3746489999999998</v>
      </c>
      <c r="D1441">
        <v>8.0659390000000002</v>
      </c>
      <c r="E1441">
        <v>3.654957</v>
      </c>
      <c r="F1441">
        <v>10.730505000000001</v>
      </c>
      <c r="G1441">
        <v>6.2875750000000004</v>
      </c>
      <c r="H1441">
        <v>12.940645</v>
      </c>
      <c r="I1441">
        <v>7.9896450000000003</v>
      </c>
      <c r="J1441">
        <v>18.631219999999999</v>
      </c>
      <c r="K1441">
        <v>12.681483999999999</v>
      </c>
      <c r="L1441">
        <v>31.04496</v>
      </c>
    </row>
    <row r="1442" spans="1:12" x14ac:dyDescent="0.2">
      <c r="A1442">
        <v>1465</v>
      </c>
      <c r="B1442">
        <v>7.07674</v>
      </c>
      <c r="C1442">
        <v>2.3736950000000001</v>
      </c>
      <c r="D1442">
        <v>8.0678459999999994</v>
      </c>
      <c r="E1442">
        <v>3.6423209999999999</v>
      </c>
      <c r="F1442">
        <v>10.725975</v>
      </c>
      <c r="G1442">
        <v>6.328106</v>
      </c>
      <c r="H1442">
        <v>12.961149000000001</v>
      </c>
      <c r="I1442">
        <v>8.0115800000000004</v>
      </c>
      <c r="J1442">
        <v>18.582581999999999</v>
      </c>
      <c r="K1442">
        <v>12.708902</v>
      </c>
      <c r="L1442">
        <v>31.110764</v>
      </c>
    </row>
    <row r="1443" spans="1:12" x14ac:dyDescent="0.2">
      <c r="A1443">
        <v>1466</v>
      </c>
      <c r="B1443">
        <v>7.0307250000000003</v>
      </c>
      <c r="C1443">
        <v>2.367496</v>
      </c>
      <c r="D1443">
        <v>8.0556870000000007</v>
      </c>
      <c r="E1443">
        <v>3.64852</v>
      </c>
      <c r="F1443">
        <v>10.709763000000001</v>
      </c>
      <c r="G1443">
        <v>6.311178</v>
      </c>
      <c r="H1443">
        <v>12.976407999999999</v>
      </c>
      <c r="I1443">
        <v>7.9960820000000004</v>
      </c>
      <c r="J1443">
        <v>18.597363999999999</v>
      </c>
      <c r="K1443">
        <v>12.692690000000001</v>
      </c>
      <c r="L1443">
        <v>30.988931999999998</v>
      </c>
    </row>
    <row r="1444" spans="1:12" x14ac:dyDescent="0.2">
      <c r="A1444">
        <v>1467</v>
      </c>
      <c r="B1444">
        <v>7.0595739999999996</v>
      </c>
      <c r="C1444">
        <v>2.3856160000000002</v>
      </c>
      <c r="D1444">
        <v>8.0523489999999995</v>
      </c>
      <c r="E1444">
        <v>3.6633010000000001</v>
      </c>
      <c r="F1444">
        <v>10.669708</v>
      </c>
      <c r="G1444">
        <v>6.334066</v>
      </c>
      <c r="H1444">
        <v>12.949467</v>
      </c>
      <c r="I1444">
        <v>8.0239770000000004</v>
      </c>
      <c r="J1444">
        <v>18.586158999999999</v>
      </c>
      <c r="K1444">
        <v>12.717247</v>
      </c>
      <c r="L1444">
        <v>31.016349999999999</v>
      </c>
    </row>
    <row r="1445" spans="1:12" x14ac:dyDescent="0.2">
      <c r="A1445">
        <v>1468</v>
      </c>
      <c r="B1445">
        <v>7.137537</v>
      </c>
      <c r="C1445">
        <v>2.371073</v>
      </c>
      <c r="D1445">
        <v>7.9712870000000002</v>
      </c>
      <c r="E1445">
        <v>3.6456580000000001</v>
      </c>
      <c r="F1445">
        <v>10.767220999999999</v>
      </c>
      <c r="G1445">
        <v>6.3035490000000003</v>
      </c>
      <c r="H1445">
        <v>13.093472</v>
      </c>
      <c r="I1445">
        <v>8.0058570000000007</v>
      </c>
      <c r="J1445">
        <v>18.574476000000001</v>
      </c>
      <c r="K1445">
        <v>12.688874999999999</v>
      </c>
      <c r="L1445">
        <v>31.009912</v>
      </c>
    </row>
    <row r="1446" spans="1:12" x14ac:dyDescent="0.2">
      <c r="A1446">
        <v>1469</v>
      </c>
      <c r="B1446">
        <v>7.0159440000000002</v>
      </c>
      <c r="C1446">
        <v>2.3739340000000002</v>
      </c>
      <c r="D1446">
        <v>8.0075260000000004</v>
      </c>
      <c r="E1446">
        <v>3.6818979999999999</v>
      </c>
      <c r="F1446">
        <v>10.746240999999999</v>
      </c>
      <c r="G1446">
        <v>6.3269140000000004</v>
      </c>
      <c r="H1446">
        <v>13.059139</v>
      </c>
      <c r="I1446">
        <v>8.0311299999999992</v>
      </c>
      <c r="J1446">
        <v>18.557787000000001</v>
      </c>
      <c r="K1446">
        <v>12.741327</v>
      </c>
      <c r="L1446">
        <v>31.040907000000001</v>
      </c>
    </row>
    <row r="1447" spans="1:12" x14ac:dyDescent="0.2">
      <c r="A1447">
        <v>1470</v>
      </c>
      <c r="B1447">
        <v>7.2512629999999998</v>
      </c>
      <c r="C1447">
        <v>2.3581979999999998</v>
      </c>
      <c r="D1447">
        <v>8.0075260000000004</v>
      </c>
      <c r="E1447">
        <v>3.639221</v>
      </c>
      <c r="F1447">
        <v>10.709524</v>
      </c>
      <c r="G1447">
        <v>6.3323970000000003</v>
      </c>
      <c r="H1447">
        <v>12.910128</v>
      </c>
      <c r="I1447">
        <v>7.9975129999999996</v>
      </c>
      <c r="J1447">
        <v>18.569707999999999</v>
      </c>
      <c r="K1447">
        <v>12.691974999999999</v>
      </c>
      <c r="L1447">
        <v>31.031609</v>
      </c>
    </row>
    <row r="1448" spans="1:12" x14ac:dyDescent="0.2">
      <c r="A1448">
        <v>1471</v>
      </c>
      <c r="B1448">
        <v>7.0166589999999998</v>
      </c>
      <c r="C1448">
        <v>2.388239</v>
      </c>
      <c r="D1448">
        <v>8.0711840000000006</v>
      </c>
      <c r="E1448">
        <v>3.6642549999999998</v>
      </c>
      <c r="F1448">
        <v>10.696410999999999</v>
      </c>
      <c r="G1448">
        <v>6.3385959999999999</v>
      </c>
      <c r="H1448">
        <v>12.96711</v>
      </c>
      <c r="I1448">
        <v>8.0323220000000006</v>
      </c>
      <c r="J1448">
        <v>18.496037000000001</v>
      </c>
      <c r="K1448">
        <v>12.761831000000001</v>
      </c>
      <c r="L1448">
        <v>31.083106999999998</v>
      </c>
    </row>
    <row r="1449" spans="1:12" x14ac:dyDescent="0.2">
      <c r="A1449">
        <v>1472</v>
      </c>
      <c r="B1449">
        <v>6.9510940000000003</v>
      </c>
      <c r="C1449">
        <v>2.3791790000000002</v>
      </c>
      <c r="D1449">
        <v>7.9791550000000004</v>
      </c>
      <c r="E1449">
        <v>3.6325449999999999</v>
      </c>
      <c r="F1449">
        <v>10.775805</v>
      </c>
      <c r="G1449">
        <v>6.3011650000000001</v>
      </c>
      <c r="H1449">
        <v>13.029574999999999</v>
      </c>
      <c r="I1449">
        <v>7.9979899999999997</v>
      </c>
      <c r="J1449">
        <v>18.373965999999999</v>
      </c>
      <c r="K1449">
        <v>12.758255</v>
      </c>
      <c r="L1449">
        <v>30.992746</v>
      </c>
    </row>
    <row r="1450" spans="1:12" x14ac:dyDescent="0.2">
      <c r="A1450">
        <v>1473</v>
      </c>
      <c r="B1450">
        <v>7.1623330000000003</v>
      </c>
      <c r="C1450">
        <v>2.367496</v>
      </c>
      <c r="D1450">
        <v>8.1191060000000004</v>
      </c>
      <c r="E1450">
        <v>3.6618710000000001</v>
      </c>
      <c r="F1450">
        <v>10.930061</v>
      </c>
      <c r="G1450">
        <v>6.3335900000000001</v>
      </c>
      <c r="H1450">
        <v>13.047457</v>
      </c>
      <c r="I1450">
        <v>8.0258850000000006</v>
      </c>
      <c r="J1450">
        <v>18.522977999999998</v>
      </c>
      <c r="K1450">
        <v>12.758255</v>
      </c>
      <c r="L1450">
        <v>31.012774</v>
      </c>
    </row>
    <row r="1451" spans="1:12" x14ac:dyDescent="0.2">
      <c r="A1451">
        <v>1474</v>
      </c>
      <c r="B1451">
        <v>7.048845</v>
      </c>
      <c r="C1451">
        <v>2.3744109999999998</v>
      </c>
      <c r="D1451">
        <v>8.1675050000000002</v>
      </c>
      <c r="E1451">
        <v>3.6413669999999998</v>
      </c>
      <c r="F1451">
        <v>10.66184</v>
      </c>
      <c r="G1451">
        <v>6.2932969999999999</v>
      </c>
      <c r="H1451">
        <v>13.104915999999999</v>
      </c>
      <c r="I1451">
        <v>8.0106260000000002</v>
      </c>
      <c r="J1451">
        <v>18.527269</v>
      </c>
      <c r="K1451">
        <v>12.695074</v>
      </c>
      <c r="L1451">
        <v>31.10671</v>
      </c>
    </row>
    <row r="1452" spans="1:12" x14ac:dyDescent="0.2">
      <c r="A1452">
        <v>1475</v>
      </c>
      <c r="B1452">
        <v>7.1513650000000002</v>
      </c>
      <c r="C1452">
        <v>2.3934839999999999</v>
      </c>
      <c r="D1452">
        <v>8.1698889999999995</v>
      </c>
      <c r="E1452">
        <v>3.6811829999999999</v>
      </c>
      <c r="F1452">
        <v>10.64992</v>
      </c>
      <c r="G1452">
        <v>6.3819889999999999</v>
      </c>
      <c r="H1452">
        <v>12.940884</v>
      </c>
      <c r="I1452">
        <v>8.0358979999999995</v>
      </c>
      <c r="J1452">
        <v>18.508434000000001</v>
      </c>
      <c r="K1452">
        <v>12.777089999999999</v>
      </c>
      <c r="L1452">
        <v>31.046391</v>
      </c>
    </row>
    <row r="1453" spans="1:12" x14ac:dyDescent="0.2">
      <c r="A1453">
        <v>1476</v>
      </c>
      <c r="B1453">
        <v>7.0550439999999996</v>
      </c>
      <c r="C1453">
        <v>2.3987289999999999</v>
      </c>
      <c r="D1453">
        <v>8.1336499999999994</v>
      </c>
      <c r="E1453">
        <v>3.6783220000000001</v>
      </c>
      <c r="F1453">
        <v>10.782719</v>
      </c>
      <c r="G1453">
        <v>6.3481329999999998</v>
      </c>
      <c r="H1453">
        <v>13.000965000000001</v>
      </c>
      <c r="I1453">
        <v>8.0358979999999995</v>
      </c>
      <c r="J1453">
        <v>18.503665999999999</v>
      </c>
      <c r="K1453">
        <v>12.737750999999999</v>
      </c>
      <c r="L1453">
        <v>30.843734999999999</v>
      </c>
    </row>
    <row r="1454" spans="1:12" x14ac:dyDescent="0.2">
      <c r="A1454">
        <v>1477</v>
      </c>
      <c r="B1454">
        <v>7.1277619999999997</v>
      </c>
      <c r="C1454">
        <v>2.3798940000000002</v>
      </c>
      <c r="D1454">
        <v>8.0208779999999997</v>
      </c>
      <c r="E1454">
        <v>3.6849980000000002</v>
      </c>
      <c r="F1454">
        <v>10.797739</v>
      </c>
      <c r="G1454">
        <v>6.3760279999999998</v>
      </c>
      <c r="H1454">
        <v>13.079643000000001</v>
      </c>
      <c r="I1454">
        <v>8.0461500000000008</v>
      </c>
      <c r="J1454">
        <v>18.484354</v>
      </c>
      <c r="K1454">
        <v>12.768269</v>
      </c>
      <c r="L1454">
        <v>30.985116999999999</v>
      </c>
    </row>
    <row r="1455" spans="1:12" x14ac:dyDescent="0.2">
      <c r="A1455">
        <v>1478</v>
      </c>
      <c r="B1455">
        <v>7.0292950000000003</v>
      </c>
      <c r="C1455">
        <v>2.3689269999999998</v>
      </c>
      <c r="D1455">
        <v>8.0256460000000001</v>
      </c>
      <c r="E1455">
        <v>3.6649699999999998</v>
      </c>
      <c r="F1455">
        <v>10.68759</v>
      </c>
      <c r="G1455">
        <v>6.3474180000000002</v>
      </c>
      <c r="H1455">
        <v>13.021469</v>
      </c>
      <c r="I1455">
        <v>8.0249310000000005</v>
      </c>
      <c r="J1455">
        <v>18.537044999999999</v>
      </c>
      <c r="K1455">
        <v>12.741327</v>
      </c>
      <c r="L1455">
        <v>30.985831999999998</v>
      </c>
    </row>
    <row r="1456" spans="1:12" x14ac:dyDescent="0.2">
      <c r="A1456">
        <v>1479</v>
      </c>
      <c r="B1456">
        <v>7.0731640000000002</v>
      </c>
      <c r="C1456">
        <v>2.3925299999999998</v>
      </c>
      <c r="D1456">
        <v>8.1117150000000002</v>
      </c>
      <c r="E1456">
        <v>3.693581</v>
      </c>
      <c r="F1456">
        <v>10.755300999999999</v>
      </c>
      <c r="G1456">
        <v>6.3660139999999998</v>
      </c>
      <c r="H1456">
        <v>12.883186</v>
      </c>
      <c r="I1456">
        <v>8.0506799999999998</v>
      </c>
      <c r="J1456">
        <v>18.472432999999999</v>
      </c>
      <c r="K1456">
        <v>12.765169</v>
      </c>
      <c r="L1456">
        <v>30.934811</v>
      </c>
    </row>
    <row r="1457" spans="1:12" x14ac:dyDescent="0.2">
      <c r="A1457">
        <v>1480</v>
      </c>
      <c r="B1457">
        <v>7.0519449999999999</v>
      </c>
      <c r="C1457">
        <v>2.3851390000000001</v>
      </c>
      <c r="D1457">
        <v>8.0871580000000005</v>
      </c>
      <c r="E1457">
        <v>3.6718850000000001</v>
      </c>
      <c r="F1457">
        <v>10.747432999999999</v>
      </c>
      <c r="G1457">
        <v>6.3643460000000003</v>
      </c>
      <c r="H1457">
        <v>12.915134</v>
      </c>
      <c r="I1457">
        <v>8.0254080000000005</v>
      </c>
      <c r="J1457">
        <v>18.522023999999998</v>
      </c>
      <c r="K1457">
        <v>12.736082</v>
      </c>
      <c r="L1457">
        <v>31.012535</v>
      </c>
    </row>
    <row r="1458" spans="1:12" x14ac:dyDescent="0.2">
      <c r="A1458">
        <v>1481</v>
      </c>
      <c r="B1458">
        <v>7.1859359999999999</v>
      </c>
      <c r="C1458">
        <v>2.4092199999999999</v>
      </c>
      <c r="D1458">
        <v>8.0213549999999998</v>
      </c>
      <c r="E1458">
        <v>3.6833290000000001</v>
      </c>
      <c r="F1458">
        <v>10.81419</v>
      </c>
      <c r="G1458">
        <v>6.3920019999999997</v>
      </c>
      <c r="H1458">
        <v>13.171911</v>
      </c>
      <c r="I1458">
        <v>8.0492500000000007</v>
      </c>
      <c r="J1458">
        <v>18.534184</v>
      </c>
      <c r="K1458">
        <v>12.76803</v>
      </c>
      <c r="L1458">
        <v>30.976057000000001</v>
      </c>
    </row>
    <row r="1459" spans="1:12" x14ac:dyDescent="0.2">
      <c r="A1459">
        <v>1482</v>
      </c>
      <c r="B1459">
        <v>7.0304869999999999</v>
      </c>
      <c r="C1459">
        <v>2.376795</v>
      </c>
      <c r="D1459">
        <v>8.0785750000000007</v>
      </c>
      <c r="E1459">
        <v>3.6699769999999998</v>
      </c>
      <c r="F1459">
        <v>10.756969</v>
      </c>
      <c r="G1459">
        <v>6.3443180000000003</v>
      </c>
      <c r="H1459">
        <v>12.899876000000001</v>
      </c>
      <c r="I1459">
        <v>8.04162</v>
      </c>
      <c r="J1459">
        <v>18.547297</v>
      </c>
      <c r="K1459">
        <v>12.737036</v>
      </c>
      <c r="L1459">
        <v>30.991554000000001</v>
      </c>
    </row>
    <row r="1460" spans="1:12" x14ac:dyDescent="0.2">
      <c r="A1460">
        <v>1483</v>
      </c>
      <c r="B1460">
        <v>7.1909429999999999</v>
      </c>
      <c r="C1460">
        <v>2.3865699999999999</v>
      </c>
      <c r="D1460">
        <v>8.0611709999999999</v>
      </c>
      <c r="E1460">
        <v>3.6902430000000002</v>
      </c>
      <c r="F1460">
        <v>10.813475</v>
      </c>
      <c r="G1460">
        <v>6.3974859999999998</v>
      </c>
      <c r="H1460">
        <v>12.990475</v>
      </c>
      <c r="I1460">
        <v>8.0735679999999999</v>
      </c>
      <c r="J1460">
        <v>18.485068999999999</v>
      </c>
      <c r="K1460">
        <v>12.783289</v>
      </c>
      <c r="L1460">
        <v>31.015635</v>
      </c>
    </row>
    <row r="1461" spans="1:12" x14ac:dyDescent="0.2">
      <c r="A1461">
        <v>1484</v>
      </c>
      <c r="B1461">
        <v>7.0700649999999996</v>
      </c>
      <c r="C1461">
        <v>2.3910999999999998</v>
      </c>
      <c r="D1461">
        <v>8.0950260000000007</v>
      </c>
      <c r="E1461">
        <v>3.6783220000000001</v>
      </c>
      <c r="F1461">
        <v>10.729074000000001</v>
      </c>
      <c r="G1461">
        <v>6.3524250000000002</v>
      </c>
      <c r="H1461">
        <v>12.990475</v>
      </c>
      <c r="I1461">
        <v>8.03566</v>
      </c>
      <c r="J1461">
        <v>18.521547000000002</v>
      </c>
      <c r="K1461">
        <v>12.736082</v>
      </c>
      <c r="L1461">
        <v>31.009912</v>
      </c>
    </row>
    <row r="1462" spans="1:12" x14ac:dyDescent="0.2">
      <c r="A1462">
        <v>1485</v>
      </c>
      <c r="B1462">
        <v>7.0776940000000002</v>
      </c>
      <c r="C1462">
        <v>2.3958680000000001</v>
      </c>
      <c r="D1462">
        <v>7.946491</v>
      </c>
      <c r="E1462">
        <v>3.6873819999999999</v>
      </c>
      <c r="F1462">
        <v>10.7584</v>
      </c>
      <c r="G1462">
        <v>6.4034459999999997</v>
      </c>
      <c r="H1462">
        <v>12.979984</v>
      </c>
      <c r="I1462">
        <v>8.0587859999999996</v>
      </c>
      <c r="J1462">
        <v>18.543243</v>
      </c>
      <c r="K1462">
        <v>12.778521</v>
      </c>
      <c r="L1462">
        <v>31.096934999999998</v>
      </c>
    </row>
    <row r="1463" spans="1:12" x14ac:dyDescent="0.2">
      <c r="A1463">
        <v>1486</v>
      </c>
      <c r="B1463">
        <v>7.0240499999999999</v>
      </c>
      <c r="C1463">
        <v>2.3841860000000001</v>
      </c>
      <c r="D1463">
        <v>8.0242159999999991</v>
      </c>
      <c r="E1463">
        <v>3.6742689999999998</v>
      </c>
      <c r="F1463">
        <v>10.6709</v>
      </c>
      <c r="G1463">
        <v>6.3631529999999996</v>
      </c>
      <c r="H1463">
        <v>12.952328</v>
      </c>
      <c r="I1463">
        <v>8.0296990000000008</v>
      </c>
      <c r="J1463">
        <v>18.559933000000001</v>
      </c>
      <c r="K1463">
        <v>12.747526000000001</v>
      </c>
      <c r="L1463">
        <v>31.040192000000001</v>
      </c>
    </row>
    <row r="1464" spans="1:12" x14ac:dyDescent="0.2">
      <c r="A1464">
        <v>1487</v>
      </c>
      <c r="B1464">
        <v>7.2169299999999996</v>
      </c>
      <c r="C1464">
        <v>2.3906230000000002</v>
      </c>
      <c r="D1464">
        <v>8.0122949999999999</v>
      </c>
      <c r="E1464">
        <v>3.7069320000000001</v>
      </c>
      <c r="F1464">
        <v>10.808706000000001</v>
      </c>
      <c r="G1464">
        <v>6.4165590000000003</v>
      </c>
      <c r="H1464">
        <v>12.906790000000001</v>
      </c>
      <c r="I1464">
        <v>8.0664160000000003</v>
      </c>
      <c r="J1464">
        <v>18.454789999999999</v>
      </c>
      <c r="K1464">
        <v>12.776375</v>
      </c>
      <c r="L1464">
        <v>30.966282</v>
      </c>
    </row>
    <row r="1465" spans="1:12" x14ac:dyDescent="0.2">
      <c r="A1465">
        <v>1488</v>
      </c>
      <c r="B1465">
        <v>7.0571900000000003</v>
      </c>
      <c r="C1465">
        <v>2.3856160000000002</v>
      </c>
      <c r="D1465">
        <v>8.0029959999999996</v>
      </c>
      <c r="E1465">
        <v>3.6711689999999999</v>
      </c>
      <c r="F1465">
        <v>10.717154000000001</v>
      </c>
      <c r="G1465">
        <v>6.3493250000000003</v>
      </c>
      <c r="H1465">
        <v>12.994528000000001</v>
      </c>
      <c r="I1465">
        <v>8.0337519999999998</v>
      </c>
      <c r="J1465">
        <v>18.509865000000001</v>
      </c>
      <c r="K1465">
        <v>12.737273999999999</v>
      </c>
      <c r="L1465">
        <v>31.059742</v>
      </c>
    </row>
    <row r="1466" spans="1:12" x14ac:dyDescent="0.2">
      <c r="A1466">
        <v>1489</v>
      </c>
      <c r="B1466">
        <v>7.0748329999999999</v>
      </c>
      <c r="C1466">
        <v>2.382517</v>
      </c>
      <c r="D1466">
        <v>8.1512930000000008</v>
      </c>
      <c r="E1466">
        <v>3.6947730000000001</v>
      </c>
      <c r="F1466">
        <v>10.812759</v>
      </c>
      <c r="G1466">
        <v>6.3879489999999999</v>
      </c>
      <c r="H1466">
        <v>12.958288</v>
      </c>
      <c r="I1466">
        <v>8.0540179999999992</v>
      </c>
      <c r="J1466">
        <v>18.514156</v>
      </c>
      <c r="K1466">
        <v>12.765169</v>
      </c>
      <c r="L1466">
        <v>31.021356999999998</v>
      </c>
    </row>
    <row r="1467" spans="1:12" x14ac:dyDescent="0.2">
      <c r="A1467">
        <v>1490</v>
      </c>
      <c r="B1467">
        <v>7.1907040000000002</v>
      </c>
      <c r="C1467">
        <v>2.3820399999999999</v>
      </c>
      <c r="D1467">
        <v>8.1155299999999997</v>
      </c>
      <c r="E1467">
        <v>3.6673550000000001</v>
      </c>
      <c r="F1467">
        <v>10.682821000000001</v>
      </c>
      <c r="G1467">
        <v>6.3409810000000002</v>
      </c>
      <c r="H1467">
        <v>13.029099</v>
      </c>
      <c r="I1467">
        <v>8.0444809999999993</v>
      </c>
      <c r="J1467">
        <v>18.522500999999998</v>
      </c>
      <c r="K1467">
        <v>12.731790999999999</v>
      </c>
      <c r="L1467">
        <v>31.099081000000002</v>
      </c>
    </row>
    <row r="1468" spans="1:12" x14ac:dyDescent="0.2">
      <c r="A1468">
        <v>1491</v>
      </c>
      <c r="B1468">
        <v>7.0505139999999997</v>
      </c>
      <c r="C1468">
        <v>2.4158949999999999</v>
      </c>
      <c r="D1468">
        <v>7.9975129999999996</v>
      </c>
      <c r="E1468">
        <v>3.7033559999999999</v>
      </c>
      <c r="F1468">
        <v>10.773659</v>
      </c>
      <c r="G1468">
        <v>6.3793660000000001</v>
      </c>
      <c r="H1468">
        <v>13.088464999999999</v>
      </c>
      <c r="I1468">
        <v>8.0649850000000001</v>
      </c>
      <c r="J1468">
        <v>18.369913</v>
      </c>
      <c r="K1468">
        <v>12.782574</v>
      </c>
      <c r="L1468">
        <v>31.004667000000001</v>
      </c>
    </row>
    <row r="1469" spans="1:12" x14ac:dyDescent="0.2">
      <c r="A1469">
        <v>1492</v>
      </c>
      <c r="B1469">
        <v>7.0378780000000001</v>
      </c>
      <c r="C1469">
        <v>2.387524</v>
      </c>
      <c r="D1469">
        <v>7.9715249999999997</v>
      </c>
      <c r="E1469">
        <v>3.6652089999999999</v>
      </c>
      <c r="F1469">
        <v>10.789394</v>
      </c>
      <c r="G1469">
        <v>6.3638690000000002</v>
      </c>
      <c r="H1469">
        <v>12.984753</v>
      </c>
      <c r="I1469">
        <v>8.0561640000000008</v>
      </c>
      <c r="J1469">
        <v>18.522977999999998</v>
      </c>
      <c r="K1469">
        <v>12.744664999999999</v>
      </c>
      <c r="L1469">
        <v>31.044722</v>
      </c>
    </row>
    <row r="1470" spans="1:12" x14ac:dyDescent="0.2">
      <c r="A1470">
        <v>1493</v>
      </c>
      <c r="B1470">
        <v>7.0617200000000002</v>
      </c>
      <c r="C1470">
        <v>2.3956300000000001</v>
      </c>
      <c r="D1470">
        <v>7.9739089999999999</v>
      </c>
      <c r="E1470">
        <v>3.6966800000000002</v>
      </c>
      <c r="F1470">
        <v>10.8428</v>
      </c>
      <c r="G1470">
        <v>6.3843730000000001</v>
      </c>
      <c r="H1470">
        <v>12.949467</v>
      </c>
      <c r="I1470">
        <v>8.0690380000000008</v>
      </c>
      <c r="J1470">
        <v>18.526793000000001</v>
      </c>
      <c r="K1470">
        <v>12.773037</v>
      </c>
      <c r="L1470">
        <v>31.084537999999998</v>
      </c>
    </row>
    <row r="1471" spans="1:12" x14ac:dyDescent="0.2">
      <c r="A1471">
        <v>1494</v>
      </c>
      <c r="B1471">
        <v>7.0612430000000002</v>
      </c>
      <c r="C1471">
        <v>2.382755</v>
      </c>
      <c r="D1471">
        <v>8.0003740000000008</v>
      </c>
      <c r="E1471">
        <v>3.6730770000000001</v>
      </c>
      <c r="F1471">
        <v>10.666608999999999</v>
      </c>
      <c r="G1471">
        <v>6.3583850000000002</v>
      </c>
      <c r="H1471">
        <v>12.954712000000001</v>
      </c>
      <c r="I1471">
        <v>8.0325600000000001</v>
      </c>
      <c r="J1471">
        <v>18.557310000000001</v>
      </c>
      <c r="K1471">
        <v>12.740135</v>
      </c>
      <c r="L1471">
        <v>31.059027</v>
      </c>
    </row>
    <row r="1472" spans="1:12" x14ac:dyDescent="0.2">
      <c r="A1472">
        <v>1495</v>
      </c>
      <c r="B1472">
        <v>7.024527</v>
      </c>
      <c r="C1472">
        <v>2.4032589999999998</v>
      </c>
      <c r="D1472">
        <v>8.0442429999999998</v>
      </c>
      <c r="E1472">
        <v>3.7195680000000002</v>
      </c>
      <c r="F1472">
        <v>10.722637000000001</v>
      </c>
      <c r="G1472">
        <v>6.4001080000000004</v>
      </c>
      <c r="H1472">
        <v>12.96711</v>
      </c>
      <c r="I1472">
        <v>8.0759530000000002</v>
      </c>
      <c r="J1472">
        <v>18.626450999999999</v>
      </c>
      <c r="K1472">
        <v>12.775421</v>
      </c>
      <c r="L1472">
        <v>31.001090999999999</v>
      </c>
    </row>
    <row r="1473" spans="1:12" x14ac:dyDescent="0.2">
      <c r="A1473">
        <v>1496</v>
      </c>
      <c r="B1473">
        <v>7.0660109999999996</v>
      </c>
      <c r="C1473">
        <v>2.4127960000000002</v>
      </c>
      <c r="D1473">
        <v>8.0976490000000005</v>
      </c>
      <c r="E1473">
        <v>3.665686</v>
      </c>
      <c r="F1473">
        <v>11.002779</v>
      </c>
      <c r="G1473">
        <v>6.3650609999999999</v>
      </c>
      <c r="H1473">
        <v>13.061999999999999</v>
      </c>
      <c r="I1473">
        <v>8.0375669999999992</v>
      </c>
      <c r="J1473">
        <v>18.546343</v>
      </c>
      <c r="K1473">
        <v>12.738227999999999</v>
      </c>
      <c r="L1473">
        <v>30.986308999999999</v>
      </c>
    </row>
    <row r="1474" spans="1:12" x14ac:dyDescent="0.2">
      <c r="A1474">
        <v>1497</v>
      </c>
      <c r="B1474">
        <v>7.1015360000000003</v>
      </c>
      <c r="C1474">
        <v>2.3927689999999999</v>
      </c>
      <c r="D1474">
        <v>8.0337519999999998</v>
      </c>
      <c r="E1474">
        <v>3.6904810000000001</v>
      </c>
      <c r="F1474">
        <v>10.718584</v>
      </c>
      <c r="G1474">
        <v>6.4077380000000002</v>
      </c>
      <c r="H1474">
        <v>13.077973999999999</v>
      </c>
      <c r="I1474">
        <v>8.0635549999999991</v>
      </c>
      <c r="J1474">
        <v>18.494606000000001</v>
      </c>
      <c r="K1474">
        <v>12.770652999999999</v>
      </c>
      <c r="L1474">
        <v>31.052589000000001</v>
      </c>
    </row>
    <row r="1475" spans="1:12" x14ac:dyDescent="0.2">
      <c r="A1475">
        <v>1498</v>
      </c>
      <c r="B1475">
        <v>7.1227549999999997</v>
      </c>
      <c r="C1475">
        <v>2.3796560000000002</v>
      </c>
      <c r="D1475">
        <v>8.1019400000000008</v>
      </c>
      <c r="E1475">
        <v>3.688812</v>
      </c>
      <c r="F1475">
        <v>10.829926</v>
      </c>
      <c r="G1475">
        <v>6.3583850000000002</v>
      </c>
      <c r="H1475">
        <v>13.011694</v>
      </c>
      <c r="I1475">
        <v>8.0440039999999993</v>
      </c>
      <c r="J1475">
        <v>18.510580000000001</v>
      </c>
      <c r="K1475">
        <v>12.754678999999999</v>
      </c>
      <c r="L1475">
        <v>31.040430000000001</v>
      </c>
    </row>
    <row r="1476" spans="1:12" x14ac:dyDescent="0.2">
      <c r="A1476">
        <v>1499</v>
      </c>
      <c r="B1476">
        <v>7.0683959999999999</v>
      </c>
      <c r="C1476">
        <v>2.393723</v>
      </c>
      <c r="D1476">
        <v>8.1098079999999992</v>
      </c>
      <c r="E1476">
        <v>3.6988259999999999</v>
      </c>
      <c r="F1476">
        <v>10.755300999999999</v>
      </c>
      <c r="G1476">
        <v>6.4115520000000004</v>
      </c>
      <c r="H1476">
        <v>12.938499</v>
      </c>
      <c r="I1476">
        <v>8.0723760000000002</v>
      </c>
      <c r="J1476">
        <v>18.458127999999999</v>
      </c>
      <c r="K1476">
        <v>12.784481</v>
      </c>
      <c r="L1476">
        <v>31.000852999999999</v>
      </c>
    </row>
    <row r="1477" spans="1:12" x14ac:dyDescent="0.2">
      <c r="A1477">
        <v>1500</v>
      </c>
      <c r="B1477">
        <v>7.1306229999999999</v>
      </c>
      <c r="C1477">
        <v>2.3925299999999998</v>
      </c>
      <c r="D1477">
        <v>8.0945490000000007</v>
      </c>
      <c r="E1477">
        <v>3.682137</v>
      </c>
      <c r="F1477">
        <v>10.751009</v>
      </c>
      <c r="G1477">
        <v>6.366968</v>
      </c>
      <c r="H1477">
        <v>13.091564</v>
      </c>
      <c r="I1477">
        <v>8.0535409999999992</v>
      </c>
      <c r="J1477">
        <v>18.529654000000001</v>
      </c>
      <c r="K1477">
        <v>12.753963000000001</v>
      </c>
      <c r="L1477">
        <v>31.019926000000002</v>
      </c>
    </row>
    <row r="1478" spans="1:12" x14ac:dyDescent="0.2">
      <c r="A1478">
        <v>1501</v>
      </c>
      <c r="B1478">
        <v>7.0905690000000003</v>
      </c>
      <c r="C1478">
        <v>2.4142269999999999</v>
      </c>
      <c r="D1478">
        <v>8.1174370000000007</v>
      </c>
      <c r="E1478">
        <v>3.70574</v>
      </c>
      <c r="F1478">
        <v>10.871649</v>
      </c>
      <c r="G1478">
        <v>6.3984389999999998</v>
      </c>
      <c r="H1478">
        <v>13.189076999999999</v>
      </c>
      <c r="I1478">
        <v>8.0723760000000002</v>
      </c>
      <c r="J1478">
        <v>18.481255000000001</v>
      </c>
      <c r="K1478">
        <v>12.792586999999999</v>
      </c>
      <c r="L1478">
        <v>31.020641000000001</v>
      </c>
    </row>
    <row r="1479" spans="1:12" x14ac:dyDescent="0.2">
      <c r="A1479">
        <v>1502</v>
      </c>
      <c r="B1479">
        <v>7.0407390000000003</v>
      </c>
      <c r="C1479">
        <v>2.377748</v>
      </c>
      <c r="D1479">
        <v>8.0244540000000004</v>
      </c>
      <c r="E1479">
        <v>3.683805</v>
      </c>
      <c r="F1479">
        <v>10.867834</v>
      </c>
      <c r="G1479">
        <v>6.3726900000000004</v>
      </c>
      <c r="H1479">
        <v>12.960433999999999</v>
      </c>
      <c r="I1479">
        <v>8.0444809999999993</v>
      </c>
      <c r="J1479">
        <v>18.471717999999999</v>
      </c>
      <c r="K1479">
        <v>12.757063</v>
      </c>
      <c r="L1479">
        <v>31.051397000000001</v>
      </c>
    </row>
    <row r="1480" spans="1:12" x14ac:dyDescent="0.2">
      <c r="A1480">
        <v>1503</v>
      </c>
      <c r="B1480">
        <v>7.2646139999999999</v>
      </c>
      <c r="C1480">
        <v>2.3910999999999998</v>
      </c>
      <c r="D1480">
        <v>7.9824919999999997</v>
      </c>
      <c r="E1480">
        <v>3.7066940000000002</v>
      </c>
      <c r="F1480">
        <v>10.715723000000001</v>
      </c>
      <c r="G1480">
        <v>6.3972470000000001</v>
      </c>
      <c r="H1480">
        <v>12.928724000000001</v>
      </c>
      <c r="I1480">
        <v>8.0797670000000004</v>
      </c>
      <c r="J1480">
        <v>18.486499999999999</v>
      </c>
      <c r="K1480">
        <v>12.795210000000001</v>
      </c>
      <c r="L1480">
        <v>31.137228</v>
      </c>
    </row>
    <row r="1481" spans="1:12" x14ac:dyDescent="0.2">
      <c r="A1481">
        <v>1504</v>
      </c>
      <c r="B1481">
        <v>7.0941450000000001</v>
      </c>
      <c r="C1481">
        <v>2.3944380000000001</v>
      </c>
      <c r="D1481">
        <v>8.0246929999999992</v>
      </c>
      <c r="E1481">
        <v>3.6733150000000001</v>
      </c>
      <c r="F1481">
        <v>10.693312000000001</v>
      </c>
      <c r="G1481">
        <v>6.3760279999999998</v>
      </c>
      <c r="H1481">
        <v>13.022183999999999</v>
      </c>
      <c r="I1481">
        <v>8.0630780000000009</v>
      </c>
      <c r="J1481">
        <v>18.529654000000001</v>
      </c>
      <c r="K1481">
        <v>12.75897</v>
      </c>
      <c r="L1481">
        <v>31.030415999999999</v>
      </c>
    </row>
    <row r="1482" spans="1:12" x14ac:dyDescent="0.2">
      <c r="A1482">
        <v>1505</v>
      </c>
      <c r="B1482">
        <v>7.199287</v>
      </c>
      <c r="C1482">
        <v>2.388239</v>
      </c>
      <c r="D1482">
        <v>7.9874989999999997</v>
      </c>
      <c r="E1482">
        <v>3.6933419999999999</v>
      </c>
      <c r="F1482">
        <v>10.722160000000001</v>
      </c>
      <c r="G1482">
        <v>6.3910479999999996</v>
      </c>
      <c r="H1482">
        <v>12.966870999999999</v>
      </c>
      <c r="I1482">
        <v>8.0876350000000006</v>
      </c>
      <c r="J1482">
        <v>18.532990999999999</v>
      </c>
      <c r="K1482">
        <v>12.796879000000001</v>
      </c>
      <c r="L1482">
        <v>31.101465000000001</v>
      </c>
    </row>
    <row r="1483" spans="1:12" x14ac:dyDescent="0.2">
      <c r="A1483">
        <v>1506</v>
      </c>
      <c r="B1483">
        <v>7.0977209999999999</v>
      </c>
      <c r="C1483">
        <v>2.3934839999999999</v>
      </c>
      <c r="D1483">
        <v>8.0063340000000007</v>
      </c>
      <c r="E1483">
        <v>3.6866660000000002</v>
      </c>
      <c r="F1483">
        <v>10.746002000000001</v>
      </c>
      <c r="G1483">
        <v>6.3672069999999996</v>
      </c>
      <c r="H1483">
        <v>12.941599</v>
      </c>
      <c r="I1483">
        <v>8.0363749999999996</v>
      </c>
      <c r="J1483">
        <v>18.490075999999998</v>
      </c>
      <c r="K1483">
        <v>12.746810999999999</v>
      </c>
      <c r="L1483">
        <v>31.129121999999999</v>
      </c>
    </row>
    <row r="1484" spans="1:12" x14ac:dyDescent="0.2">
      <c r="A1484">
        <v>1507</v>
      </c>
      <c r="B1484">
        <v>7.2095390000000004</v>
      </c>
      <c r="C1484">
        <v>2.3922919999999999</v>
      </c>
      <c r="D1484">
        <v>8.241892</v>
      </c>
      <c r="E1484">
        <v>3.7026409999999998</v>
      </c>
      <c r="F1484">
        <v>10.727644</v>
      </c>
      <c r="G1484">
        <v>6.3986780000000003</v>
      </c>
      <c r="H1484">
        <v>12.940884</v>
      </c>
      <c r="I1484">
        <v>8.0761909999999997</v>
      </c>
      <c r="J1484">
        <v>18.521308999999999</v>
      </c>
      <c r="K1484">
        <v>12.785672999999999</v>
      </c>
      <c r="L1484">
        <v>30.950785</v>
      </c>
    </row>
    <row r="1485" spans="1:12" x14ac:dyDescent="0.2">
      <c r="A1485">
        <v>1508</v>
      </c>
      <c r="B1485">
        <v>7.0238110000000002</v>
      </c>
      <c r="C1485">
        <v>2.3965839999999998</v>
      </c>
      <c r="D1485">
        <v>8.002758</v>
      </c>
      <c r="E1485">
        <v>3.7047859999999999</v>
      </c>
      <c r="F1485">
        <v>10.741472</v>
      </c>
      <c r="G1485">
        <v>6.3767430000000003</v>
      </c>
      <c r="H1485">
        <v>12.926579</v>
      </c>
      <c r="I1485">
        <v>8.0490110000000001</v>
      </c>
      <c r="J1485">
        <v>18.633127000000002</v>
      </c>
      <c r="K1485">
        <v>12.758493</v>
      </c>
      <c r="L1485">
        <v>31.039000000000001</v>
      </c>
    </row>
    <row r="1486" spans="1:12" x14ac:dyDescent="0.2">
      <c r="A1486">
        <v>1509</v>
      </c>
      <c r="B1486">
        <v>7.080317</v>
      </c>
      <c r="C1486">
        <v>2.3956300000000001</v>
      </c>
      <c r="D1486">
        <v>8.2278249999999993</v>
      </c>
      <c r="E1486">
        <v>3.7069320000000001</v>
      </c>
      <c r="F1486">
        <v>10.87904</v>
      </c>
      <c r="G1486">
        <v>6.3967700000000001</v>
      </c>
      <c r="H1486">
        <v>13.060331</v>
      </c>
      <c r="I1486">
        <v>8.0742840000000005</v>
      </c>
      <c r="J1486">
        <v>18.663644999999999</v>
      </c>
      <c r="K1486">
        <v>12.796879000000001</v>
      </c>
      <c r="L1486">
        <v>30.960560000000001</v>
      </c>
    </row>
    <row r="1487" spans="1:12" x14ac:dyDescent="0.2">
      <c r="A1487">
        <v>1510</v>
      </c>
      <c r="B1487">
        <v>7.0207119999999996</v>
      </c>
      <c r="C1487">
        <v>2.3789410000000002</v>
      </c>
      <c r="D1487">
        <v>8.1808569999999996</v>
      </c>
      <c r="E1487">
        <v>3.6818979999999999</v>
      </c>
      <c r="F1487">
        <v>10.64086</v>
      </c>
      <c r="G1487">
        <v>6.377459</v>
      </c>
      <c r="H1487">
        <v>12.934923</v>
      </c>
      <c r="I1487">
        <v>8.068085</v>
      </c>
      <c r="J1487">
        <v>18.511534000000001</v>
      </c>
      <c r="K1487">
        <v>12.752056</v>
      </c>
      <c r="L1487">
        <v>31.008244000000001</v>
      </c>
    </row>
    <row r="1488" spans="1:12" x14ac:dyDescent="0.2">
      <c r="A1488">
        <v>1511</v>
      </c>
      <c r="B1488">
        <v>7.0295329999999998</v>
      </c>
      <c r="C1488">
        <v>2.40612</v>
      </c>
      <c r="D1488">
        <v>8.0428119999999996</v>
      </c>
      <c r="E1488">
        <v>3.6926269999999999</v>
      </c>
      <c r="F1488">
        <v>10.688065999999999</v>
      </c>
      <c r="G1488">
        <v>6.3917640000000002</v>
      </c>
      <c r="H1488">
        <v>12.950182</v>
      </c>
      <c r="I1488">
        <v>8.0649850000000001</v>
      </c>
      <c r="J1488">
        <v>18.577576000000001</v>
      </c>
      <c r="K1488">
        <v>12.811899</v>
      </c>
      <c r="L1488">
        <v>31.093359</v>
      </c>
    </row>
    <row r="1489" spans="1:12" x14ac:dyDescent="0.2">
      <c r="A1489">
        <v>1512</v>
      </c>
      <c r="B1489">
        <v>6.9074629999999999</v>
      </c>
      <c r="C1489">
        <v>2.4006370000000001</v>
      </c>
      <c r="D1489">
        <v>7.9891680000000003</v>
      </c>
      <c r="E1489">
        <v>3.6916730000000002</v>
      </c>
      <c r="F1489">
        <v>10.734797</v>
      </c>
      <c r="G1489">
        <v>6.3717370000000004</v>
      </c>
      <c r="H1489">
        <v>13.081550999999999</v>
      </c>
      <c r="I1489">
        <v>8.0826279999999997</v>
      </c>
      <c r="J1489">
        <v>18.558741000000001</v>
      </c>
      <c r="K1489">
        <v>12.759924</v>
      </c>
      <c r="L1489">
        <v>31.028271</v>
      </c>
    </row>
    <row r="1490" spans="1:12" x14ac:dyDescent="0.2">
      <c r="A1490">
        <v>1513</v>
      </c>
      <c r="B1490">
        <v>6.9506170000000003</v>
      </c>
      <c r="C1490">
        <v>2.3927689999999999</v>
      </c>
      <c r="D1490">
        <v>8.0373289999999997</v>
      </c>
      <c r="E1490">
        <v>3.6964419999999998</v>
      </c>
      <c r="F1490">
        <v>10.683775000000001</v>
      </c>
      <c r="G1490">
        <v>6.4060689999999996</v>
      </c>
      <c r="H1490">
        <v>12.973547</v>
      </c>
      <c r="I1490">
        <v>8.0854890000000008</v>
      </c>
      <c r="J1490">
        <v>18.548727</v>
      </c>
      <c r="K1490">
        <v>12.788057</v>
      </c>
      <c r="L1490">
        <v>31.032323999999999</v>
      </c>
    </row>
    <row r="1491" spans="1:12" x14ac:dyDescent="0.2">
      <c r="A1491">
        <v>1514</v>
      </c>
      <c r="B1491">
        <v>7.0598130000000001</v>
      </c>
      <c r="C1491">
        <v>2.382755</v>
      </c>
      <c r="D1491">
        <v>7.9891680000000003</v>
      </c>
      <c r="E1491">
        <v>3.6957260000000001</v>
      </c>
      <c r="F1491">
        <v>10.719776</v>
      </c>
      <c r="G1491">
        <v>6.3831810000000004</v>
      </c>
      <c r="H1491">
        <v>12.957573</v>
      </c>
      <c r="I1491">
        <v>8.0664160000000003</v>
      </c>
      <c r="J1491">
        <v>18.685102000000001</v>
      </c>
      <c r="K1491">
        <v>12.769698999999999</v>
      </c>
      <c r="L1491">
        <v>31.065702000000002</v>
      </c>
    </row>
    <row r="1492" spans="1:12" x14ac:dyDescent="0.2">
      <c r="A1492">
        <v>1515</v>
      </c>
      <c r="B1492">
        <v>7.1570869999999998</v>
      </c>
      <c r="C1492">
        <v>2.3906230000000002</v>
      </c>
      <c r="D1492">
        <v>7.9944129999999998</v>
      </c>
      <c r="E1492">
        <v>3.71027</v>
      </c>
      <c r="F1492">
        <v>10.751963</v>
      </c>
      <c r="G1492">
        <v>6.4234730000000004</v>
      </c>
      <c r="H1492">
        <v>12.940645</v>
      </c>
      <c r="I1492">
        <v>8.0859660000000009</v>
      </c>
      <c r="J1492">
        <v>18.447161000000001</v>
      </c>
      <c r="K1492">
        <v>12.812376</v>
      </c>
      <c r="L1492">
        <v>31.069040000000001</v>
      </c>
    </row>
    <row r="1493" spans="1:12" x14ac:dyDescent="0.2">
      <c r="A1493">
        <v>1516</v>
      </c>
      <c r="B1493">
        <v>7.0550439999999996</v>
      </c>
      <c r="C1493">
        <v>2.3982519999999998</v>
      </c>
      <c r="D1493">
        <v>8.0721380000000007</v>
      </c>
      <c r="E1493">
        <v>3.6954880000000001</v>
      </c>
      <c r="F1493">
        <v>10.784388</v>
      </c>
      <c r="G1493">
        <v>6.3862800000000002</v>
      </c>
      <c r="H1493">
        <v>12.921571999999999</v>
      </c>
      <c r="I1493">
        <v>8.0652240000000006</v>
      </c>
      <c r="J1493">
        <v>18.549204</v>
      </c>
      <c r="K1493">
        <v>12.768744999999999</v>
      </c>
      <c r="L1493">
        <v>31.088114000000001</v>
      </c>
    </row>
    <row r="1494" spans="1:12" x14ac:dyDescent="0.2">
      <c r="A1494">
        <v>1517</v>
      </c>
      <c r="B1494">
        <v>7.0428850000000001</v>
      </c>
      <c r="C1494">
        <v>2.3944380000000001</v>
      </c>
      <c r="D1494">
        <v>7.9882140000000001</v>
      </c>
      <c r="E1494">
        <v>3.7112240000000001</v>
      </c>
      <c r="F1494">
        <v>10.711907999999999</v>
      </c>
      <c r="G1494">
        <v>6.4074989999999996</v>
      </c>
      <c r="H1494">
        <v>12.976407999999999</v>
      </c>
      <c r="I1494">
        <v>8.0893040000000003</v>
      </c>
      <c r="J1494">
        <v>18.477917000000001</v>
      </c>
      <c r="K1494">
        <v>12.813807000000001</v>
      </c>
      <c r="L1494">
        <v>31.129359999999998</v>
      </c>
    </row>
    <row r="1495" spans="1:12" x14ac:dyDescent="0.2">
      <c r="A1495">
        <v>1518</v>
      </c>
      <c r="B1495">
        <v>7.1382519999999996</v>
      </c>
      <c r="C1495">
        <v>2.395391</v>
      </c>
      <c r="D1495">
        <v>7.9674719999999999</v>
      </c>
      <c r="E1495">
        <v>3.688574</v>
      </c>
      <c r="F1495">
        <v>10.784625999999999</v>
      </c>
      <c r="G1495">
        <v>6.3858030000000001</v>
      </c>
      <c r="H1495">
        <v>12.934208</v>
      </c>
      <c r="I1495">
        <v>8.0735679999999999</v>
      </c>
      <c r="J1495">
        <v>18.584727999999998</v>
      </c>
      <c r="K1495">
        <v>12.772798999999999</v>
      </c>
      <c r="L1495">
        <v>31.053543000000001</v>
      </c>
    </row>
    <row r="1496" spans="1:12" x14ac:dyDescent="0.2">
      <c r="A1496">
        <v>1519</v>
      </c>
      <c r="B1496">
        <v>7.148981</v>
      </c>
      <c r="C1496">
        <v>2.4013520000000002</v>
      </c>
      <c r="D1496">
        <v>7.9672340000000004</v>
      </c>
      <c r="E1496">
        <v>3.7083629999999999</v>
      </c>
      <c r="F1496">
        <v>10.657548999999999</v>
      </c>
      <c r="G1496">
        <v>6.4187050000000001</v>
      </c>
      <c r="H1496">
        <v>12.892246</v>
      </c>
      <c r="I1496">
        <v>8.0890660000000008</v>
      </c>
      <c r="J1496">
        <v>18.445015000000001</v>
      </c>
      <c r="K1496">
        <v>12.803077999999999</v>
      </c>
      <c r="L1496">
        <v>31.069279000000002</v>
      </c>
    </row>
    <row r="1497" spans="1:12" x14ac:dyDescent="0.2">
      <c r="A1497">
        <v>1520</v>
      </c>
      <c r="B1497">
        <v>7.1017739999999998</v>
      </c>
      <c r="C1497">
        <v>2.388954</v>
      </c>
      <c r="D1497">
        <v>8.0051419999999993</v>
      </c>
      <c r="E1497">
        <v>3.7071700000000001</v>
      </c>
      <c r="F1497">
        <v>10.831118</v>
      </c>
      <c r="G1497">
        <v>6.3929559999999999</v>
      </c>
      <c r="H1497">
        <v>13.054371</v>
      </c>
      <c r="I1497">
        <v>8.0628399999999996</v>
      </c>
      <c r="J1497">
        <v>18.555879999999998</v>
      </c>
      <c r="K1497">
        <v>12.771606</v>
      </c>
      <c r="L1497">
        <v>31.083583999999998</v>
      </c>
    </row>
    <row r="1498" spans="1:12" x14ac:dyDescent="0.2">
      <c r="A1498">
        <v>1521</v>
      </c>
      <c r="B1498">
        <v>7.0796010000000003</v>
      </c>
      <c r="C1498">
        <v>2.4075510000000002</v>
      </c>
      <c r="D1498">
        <v>8.0235000000000003</v>
      </c>
      <c r="E1498">
        <v>3.7062170000000001</v>
      </c>
      <c r="F1498">
        <v>10.803938</v>
      </c>
      <c r="G1498">
        <v>6.4218039999999998</v>
      </c>
      <c r="H1498">
        <v>12.953996999999999</v>
      </c>
      <c r="I1498">
        <v>8.0924029999999991</v>
      </c>
      <c r="J1498">
        <v>18.486260999999999</v>
      </c>
      <c r="K1498">
        <v>12.809753000000001</v>
      </c>
      <c r="L1498">
        <v>31.048297999999999</v>
      </c>
    </row>
    <row r="1499" spans="1:12" x14ac:dyDescent="0.2">
      <c r="A1499">
        <v>1522</v>
      </c>
      <c r="B1499">
        <v>7.0827010000000001</v>
      </c>
      <c r="C1499">
        <v>2.3903850000000002</v>
      </c>
      <c r="D1499">
        <v>8.0959800000000008</v>
      </c>
      <c r="E1499">
        <v>3.688574</v>
      </c>
      <c r="F1499">
        <v>10.688305</v>
      </c>
      <c r="G1499">
        <v>6.3865179999999997</v>
      </c>
      <c r="H1499">
        <v>13.011694</v>
      </c>
      <c r="I1499">
        <v>8.0559250000000002</v>
      </c>
      <c r="J1499">
        <v>18.459320000000002</v>
      </c>
      <c r="K1499">
        <v>12.7666</v>
      </c>
      <c r="L1499">
        <v>31.066894999999999</v>
      </c>
    </row>
    <row r="1500" spans="1:12" x14ac:dyDescent="0.2">
      <c r="A1500">
        <v>1523</v>
      </c>
      <c r="B1500">
        <v>7.0269110000000001</v>
      </c>
      <c r="C1500">
        <v>2.4182800000000002</v>
      </c>
      <c r="D1500">
        <v>8.0275540000000003</v>
      </c>
      <c r="E1500">
        <v>3.7131310000000002</v>
      </c>
      <c r="F1500">
        <v>10.706901999999999</v>
      </c>
      <c r="G1500">
        <v>6.4144129999999997</v>
      </c>
      <c r="H1500">
        <v>12.927294</v>
      </c>
      <c r="I1500">
        <v>8.0907339999999994</v>
      </c>
      <c r="J1500">
        <v>18.474817000000002</v>
      </c>
      <c r="K1500">
        <v>12.814999</v>
      </c>
      <c r="L1500">
        <v>31.050681999999998</v>
      </c>
    </row>
    <row r="1501" spans="1:12" x14ac:dyDescent="0.2">
      <c r="A1501">
        <v>1524</v>
      </c>
      <c r="B1501">
        <v>7.1494580000000001</v>
      </c>
      <c r="C1501">
        <v>2.4027820000000002</v>
      </c>
      <c r="D1501">
        <v>8.04162</v>
      </c>
      <c r="E1501">
        <v>3.694534</v>
      </c>
      <c r="F1501">
        <v>10.798931</v>
      </c>
      <c r="G1501">
        <v>6.3984389999999998</v>
      </c>
      <c r="H1501">
        <v>12.906790000000001</v>
      </c>
      <c r="I1501">
        <v>8.0635549999999991</v>
      </c>
      <c r="J1501">
        <v>18.549918999999999</v>
      </c>
      <c r="K1501">
        <v>12.774944</v>
      </c>
      <c r="L1501">
        <v>31.061411</v>
      </c>
    </row>
    <row r="1502" spans="1:12" x14ac:dyDescent="0.2">
      <c r="A1502">
        <v>1525</v>
      </c>
      <c r="B1502">
        <v>7.0519449999999999</v>
      </c>
      <c r="C1502">
        <v>2.4092199999999999</v>
      </c>
      <c r="D1502">
        <v>7.9884529999999998</v>
      </c>
      <c r="E1502">
        <v>3.70574</v>
      </c>
      <c r="F1502">
        <v>10.710716</v>
      </c>
      <c r="G1502">
        <v>6.4084529999999997</v>
      </c>
      <c r="H1502">
        <v>12.917757</v>
      </c>
      <c r="I1502">
        <v>8.0900189999999998</v>
      </c>
      <c r="J1502">
        <v>18.526316000000001</v>
      </c>
      <c r="K1502">
        <v>12.837887</v>
      </c>
      <c r="L1502">
        <v>30.981064</v>
      </c>
    </row>
    <row r="1503" spans="1:12" x14ac:dyDescent="0.2">
      <c r="A1503">
        <v>1526</v>
      </c>
      <c r="B1503">
        <v>7.0843699999999998</v>
      </c>
      <c r="C1503">
        <v>2.3961070000000002</v>
      </c>
      <c r="D1503">
        <v>8.0711840000000006</v>
      </c>
      <c r="E1503">
        <v>3.6921499999999998</v>
      </c>
      <c r="F1503">
        <v>10.697126000000001</v>
      </c>
      <c r="G1503">
        <v>6.3848500000000001</v>
      </c>
      <c r="H1503">
        <v>13.087033999999999</v>
      </c>
      <c r="I1503">
        <v>8.0592629999999996</v>
      </c>
      <c r="J1503">
        <v>18.570184999999999</v>
      </c>
      <c r="K1503">
        <v>12.778521</v>
      </c>
      <c r="L1503">
        <v>30.977011000000001</v>
      </c>
    </row>
    <row r="1504" spans="1:12" x14ac:dyDescent="0.2">
      <c r="A1504">
        <v>1527</v>
      </c>
      <c r="B1504">
        <v>7.0331099999999998</v>
      </c>
      <c r="C1504">
        <v>2.4085040000000002</v>
      </c>
      <c r="D1504">
        <v>7.9779619999999998</v>
      </c>
      <c r="E1504">
        <v>3.7145609999999998</v>
      </c>
      <c r="F1504">
        <v>10.779619</v>
      </c>
      <c r="G1504">
        <v>6.417751</v>
      </c>
      <c r="H1504">
        <v>12.978792</v>
      </c>
      <c r="I1504">
        <v>8.0819130000000001</v>
      </c>
      <c r="J1504">
        <v>18.502950999999999</v>
      </c>
      <c r="K1504">
        <v>12.820244000000001</v>
      </c>
      <c r="L1504">
        <v>31.061888</v>
      </c>
    </row>
    <row r="1505" spans="1:12" x14ac:dyDescent="0.2">
      <c r="A1505">
        <v>1528</v>
      </c>
      <c r="B1505">
        <v>7.0166589999999998</v>
      </c>
      <c r="C1505">
        <v>2.4101729999999999</v>
      </c>
      <c r="D1505">
        <v>8.0957410000000003</v>
      </c>
      <c r="E1505">
        <v>3.6873819999999999</v>
      </c>
      <c r="F1505">
        <v>10.773897</v>
      </c>
      <c r="G1505">
        <v>6.3970089999999997</v>
      </c>
      <c r="H1505">
        <v>12.956381</v>
      </c>
      <c r="I1505">
        <v>8.068085</v>
      </c>
      <c r="J1505">
        <v>18.479109000000001</v>
      </c>
      <c r="K1505">
        <v>12.775898</v>
      </c>
      <c r="L1505">
        <v>31.085491000000001</v>
      </c>
    </row>
    <row r="1506" spans="1:12" x14ac:dyDescent="0.2">
      <c r="A1506">
        <v>1529</v>
      </c>
      <c r="B1506">
        <v>7.1499350000000002</v>
      </c>
      <c r="C1506">
        <v>2.4113660000000001</v>
      </c>
      <c r="D1506">
        <v>7.9495909999999999</v>
      </c>
      <c r="E1506">
        <v>3.7136079999999998</v>
      </c>
      <c r="F1506">
        <v>10.705470999999999</v>
      </c>
      <c r="G1506">
        <v>6.4265730000000003</v>
      </c>
      <c r="H1506">
        <v>12.896775999999999</v>
      </c>
      <c r="I1506">
        <v>8.0904959999999999</v>
      </c>
      <c r="J1506">
        <v>18.557787000000001</v>
      </c>
      <c r="K1506">
        <v>12.814283</v>
      </c>
      <c r="L1506">
        <v>31.278849000000001</v>
      </c>
    </row>
    <row r="1507" spans="1:12" x14ac:dyDescent="0.2">
      <c r="A1507">
        <v>1530</v>
      </c>
      <c r="B1507">
        <v>7.060289</v>
      </c>
      <c r="C1507">
        <v>2.4023059999999998</v>
      </c>
      <c r="D1507">
        <v>8.0037120000000002</v>
      </c>
      <c r="E1507">
        <v>3.6973950000000002</v>
      </c>
      <c r="F1507">
        <v>10.766268</v>
      </c>
      <c r="G1507">
        <v>6.3874719999999998</v>
      </c>
      <c r="H1507">
        <v>13.054608999999999</v>
      </c>
      <c r="I1507">
        <v>8.0790520000000008</v>
      </c>
      <c r="J1507">
        <v>18.540859000000001</v>
      </c>
      <c r="K1507">
        <v>12.801170000000001</v>
      </c>
      <c r="L1507">
        <v>31.055212000000001</v>
      </c>
    </row>
    <row r="1508" spans="1:12" x14ac:dyDescent="0.2">
      <c r="A1508">
        <v>1531</v>
      </c>
      <c r="B1508">
        <v>7.0784089999999997</v>
      </c>
      <c r="C1508">
        <v>2.4199489999999999</v>
      </c>
      <c r="D1508">
        <v>8.0120559999999994</v>
      </c>
      <c r="E1508">
        <v>3.7150379999999998</v>
      </c>
      <c r="F1508">
        <v>10.726452</v>
      </c>
      <c r="G1508">
        <v>6.4435010000000004</v>
      </c>
      <c r="H1508">
        <v>12.953042999999999</v>
      </c>
      <c r="I1508">
        <v>8.0897810000000003</v>
      </c>
      <c r="J1508">
        <v>18.410443999999998</v>
      </c>
      <c r="K1508">
        <v>12.824297</v>
      </c>
      <c r="L1508">
        <v>31.084537999999998</v>
      </c>
    </row>
    <row r="1509" spans="1:12" x14ac:dyDescent="0.2">
      <c r="A1509">
        <v>1532</v>
      </c>
      <c r="B1509">
        <v>7.0366860000000004</v>
      </c>
      <c r="C1509">
        <v>2.4051670000000001</v>
      </c>
      <c r="D1509">
        <v>7.9710479999999997</v>
      </c>
      <c r="E1509">
        <v>3.699303</v>
      </c>
      <c r="F1509">
        <v>10.653019</v>
      </c>
      <c r="G1509">
        <v>6.3874719999999998</v>
      </c>
      <c r="H1509">
        <v>12.999772999999999</v>
      </c>
      <c r="I1509">
        <v>8.0735679999999999</v>
      </c>
      <c r="J1509">
        <v>18.509150000000002</v>
      </c>
      <c r="K1509">
        <v>12.791157</v>
      </c>
      <c r="L1509">
        <v>30.964850999999999</v>
      </c>
    </row>
    <row r="1510" spans="1:12" x14ac:dyDescent="0.2">
      <c r="A1510">
        <v>1533</v>
      </c>
      <c r="B1510">
        <v>7.0567130000000002</v>
      </c>
      <c r="C1510">
        <v>2.4189949999999998</v>
      </c>
      <c r="D1510">
        <v>7.9953669999999999</v>
      </c>
      <c r="E1510">
        <v>3.7233830000000001</v>
      </c>
      <c r="F1510">
        <v>10.699749000000001</v>
      </c>
      <c r="G1510">
        <v>6.4518449999999996</v>
      </c>
      <c r="H1510">
        <v>12.963533</v>
      </c>
      <c r="I1510">
        <v>8.0943109999999994</v>
      </c>
      <c r="J1510">
        <v>18.470763999999999</v>
      </c>
      <c r="K1510">
        <v>12.829065</v>
      </c>
      <c r="L1510">
        <v>31.035900000000002</v>
      </c>
    </row>
    <row r="1511" spans="1:12" x14ac:dyDescent="0.2">
      <c r="A1511">
        <v>1534</v>
      </c>
      <c r="B1511">
        <v>7.0514679999999998</v>
      </c>
      <c r="C1511">
        <v>2.394199</v>
      </c>
      <c r="D1511">
        <v>8.0466270000000009</v>
      </c>
      <c r="E1511">
        <v>3.700018</v>
      </c>
      <c r="F1511">
        <v>10.764837</v>
      </c>
      <c r="G1511">
        <v>6.3881870000000003</v>
      </c>
      <c r="H1511">
        <v>12.998104</v>
      </c>
      <c r="I1511">
        <v>8.0823900000000002</v>
      </c>
      <c r="J1511">
        <v>18.554210999999999</v>
      </c>
      <c r="K1511">
        <v>12.788534</v>
      </c>
      <c r="L1511">
        <v>31.017541999999999</v>
      </c>
    </row>
    <row r="1512" spans="1:12" x14ac:dyDescent="0.2">
      <c r="A1512">
        <v>1535</v>
      </c>
      <c r="B1512">
        <v>7.0605279999999997</v>
      </c>
      <c r="C1512">
        <v>2.4070740000000002</v>
      </c>
      <c r="D1512">
        <v>8.0487730000000006</v>
      </c>
      <c r="E1512">
        <v>3.7410260000000002</v>
      </c>
      <c r="F1512">
        <v>10.679245</v>
      </c>
      <c r="G1512">
        <v>6.4370630000000002</v>
      </c>
      <c r="H1512">
        <v>12.994528000000001</v>
      </c>
      <c r="I1512">
        <v>8.0859660000000009</v>
      </c>
      <c r="J1512">
        <v>18.503903999999999</v>
      </c>
      <c r="K1512">
        <v>12.826204000000001</v>
      </c>
      <c r="L1512">
        <v>30.976772</v>
      </c>
    </row>
    <row r="1513" spans="1:12" x14ac:dyDescent="0.2">
      <c r="A1513">
        <v>1536</v>
      </c>
      <c r="B1513">
        <v>7.1671009999999997</v>
      </c>
      <c r="C1513">
        <v>2.415419</v>
      </c>
      <c r="D1513">
        <v>7.9870219999999996</v>
      </c>
      <c r="E1513">
        <v>3.7117</v>
      </c>
      <c r="F1513">
        <v>10.704516999999999</v>
      </c>
      <c r="G1513">
        <v>6.3989159999999998</v>
      </c>
      <c r="H1513">
        <v>12.942553</v>
      </c>
      <c r="I1513">
        <v>8.0752369999999996</v>
      </c>
      <c r="J1513">
        <v>18.437861999999999</v>
      </c>
      <c r="K1513">
        <v>12.788057</v>
      </c>
      <c r="L1513">
        <v>31.035184999999998</v>
      </c>
    </row>
    <row r="1514" spans="1:12" x14ac:dyDescent="0.2">
      <c r="A1514">
        <v>1537</v>
      </c>
      <c r="B1514">
        <v>7.1346759999999998</v>
      </c>
      <c r="C1514">
        <v>2.3965839999999998</v>
      </c>
      <c r="D1514">
        <v>8.0382820000000006</v>
      </c>
      <c r="E1514">
        <v>3.7131310000000002</v>
      </c>
      <c r="F1514">
        <v>10.998011</v>
      </c>
      <c r="G1514">
        <v>6.4239499999999996</v>
      </c>
      <c r="H1514">
        <v>13.065099999999999</v>
      </c>
      <c r="I1514">
        <v>8.1024170000000009</v>
      </c>
      <c r="J1514">
        <v>18.786429999999999</v>
      </c>
      <c r="K1514">
        <v>12.835502999999999</v>
      </c>
      <c r="L1514">
        <v>31.471014</v>
      </c>
    </row>
    <row r="1515" spans="1:12" x14ac:dyDescent="0.2">
      <c r="A1515">
        <v>1538</v>
      </c>
      <c r="B1515">
        <v>7.18832</v>
      </c>
      <c r="C1515">
        <v>2.4001600000000001</v>
      </c>
      <c r="D1515">
        <v>8.0449579999999994</v>
      </c>
      <c r="E1515">
        <v>3.7033559999999999</v>
      </c>
      <c r="F1515">
        <v>11.001348</v>
      </c>
      <c r="G1515">
        <v>6.3970089999999997</v>
      </c>
      <c r="H1515">
        <v>13.258934</v>
      </c>
      <c r="I1515">
        <v>8.0776210000000006</v>
      </c>
      <c r="J1515">
        <v>18.797636000000001</v>
      </c>
      <c r="K1515">
        <v>12.781858</v>
      </c>
      <c r="L1515">
        <v>31.444310999999999</v>
      </c>
    </row>
    <row r="1516" spans="1:12" x14ac:dyDescent="0.2">
      <c r="A1516">
        <v>1539</v>
      </c>
      <c r="B1516">
        <v>7.0507530000000003</v>
      </c>
      <c r="C1516">
        <v>2.4201869999999999</v>
      </c>
      <c r="D1516">
        <v>8.0339910000000003</v>
      </c>
      <c r="E1516">
        <v>3.7460330000000002</v>
      </c>
      <c r="F1516">
        <v>10.963678</v>
      </c>
      <c r="G1516">
        <v>6.4635280000000002</v>
      </c>
      <c r="H1516">
        <v>13.153076</v>
      </c>
      <c r="I1516">
        <v>8.1479549999999996</v>
      </c>
      <c r="J1516">
        <v>18.882750999999999</v>
      </c>
      <c r="K1516">
        <v>12.876034000000001</v>
      </c>
      <c r="L1516">
        <v>31.556844999999999</v>
      </c>
    </row>
    <row r="1517" spans="1:12" x14ac:dyDescent="0.2">
      <c r="A1517">
        <v>1540</v>
      </c>
      <c r="B1517">
        <v>7.0862769999999999</v>
      </c>
      <c r="C1517">
        <v>2.4194719999999998</v>
      </c>
      <c r="D1517">
        <v>8.0609319999999993</v>
      </c>
      <c r="E1517">
        <v>3.7345890000000002</v>
      </c>
      <c r="F1517">
        <v>10.948896</v>
      </c>
      <c r="G1517">
        <v>6.4458849999999996</v>
      </c>
      <c r="H1517">
        <v>13.103484999999999</v>
      </c>
      <c r="I1517">
        <v>8.1081389999999995</v>
      </c>
      <c r="J1517">
        <v>18.873453000000001</v>
      </c>
      <c r="K1517">
        <v>12.829781000000001</v>
      </c>
      <c r="L1517">
        <v>31.440496</v>
      </c>
    </row>
    <row r="1518" spans="1:12" x14ac:dyDescent="0.2">
      <c r="A1518">
        <v>1541</v>
      </c>
      <c r="B1518">
        <v>7.1065430000000003</v>
      </c>
      <c r="C1518">
        <v>2.4459360000000001</v>
      </c>
      <c r="D1518">
        <v>8.0170630000000003</v>
      </c>
      <c r="E1518">
        <v>3.7481779999999998</v>
      </c>
      <c r="F1518">
        <v>11.038779999999999</v>
      </c>
      <c r="G1518">
        <v>6.462574</v>
      </c>
      <c r="H1518">
        <v>13.107777</v>
      </c>
      <c r="I1518">
        <v>8.1381800000000002</v>
      </c>
      <c r="J1518">
        <v>18.841028000000001</v>
      </c>
      <c r="K1518">
        <v>12.86459</v>
      </c>
      <c r="L1518">
        <v>31.500340000000001</v>
      </c>
    </row>
    <row r="1519" spans="1:12" x14ac:dyDescent="0.2">
      <c r="A1519">
        <v>1542</v>
      </c>
      <c r="B1519">
        <v>7.0557590000000001</v>
      </c>
      <c r="C1519">
        <v>2.4065970000000001</v>
      </c>
      <c r="D1519">
        <v>8.0318450000000006</v>
      </c>
      <c r="E1519">
        <v>3.7360190000000002</v>
      </c>
      <c r="F1519">
        <v>11.033773</v>
      </c>
      <c r="G1519">
        <v>6.4480300000000002</v>
      </c>
      <c r="H1519">
        <v>13.139486</v>
      </c>
      <c r="I1519">
        <v>8.1164839999999998</v>
      </c>
      <c r="J1519">
        <v>18.773793999999999</v>
      </c>
      <c r="K1519">
        <v>12.831925999999999</v>
      </c>
      <c r="L1519">
        <v>31.472683</v>
      </c>
    </row>
    <row r="1520" spans="1:12" x14ac:dyDescent="0.2">
      <c r="A1520">
        <v>1543</v>
      </c>
      <c r="B1520">
        <v>7.0514679999999998</v>
      </c>
      <c r="C1520">
        <v>2.421141</v>
      </c>
      <c r="D1520">
        <v>8.1188680000000009</v>
      </c>
      <c r="E1520">
        <v>3.7429329999999998</v>
      </c>
      <c r="F1520">
        <v>11.048793999999999</v>
      </c>
      <c r="G1520">
        <v>6.4773560000000003</v>
      </c>
      <c r="H1520">
        <v>13.192653999999999</v>
      </c>
      <c r="I1520">
        <v>8.1319809999999997</v>
      </c>
      <c r="J1520">
        <v>18.920660000000002</v>
      </c>
      <c r="K1520">
        <v>12.871027</v>
      </c>
      <c r="L1520">
        <v>31.530619000000002</v>
      </c>
    </row>
    <row r="1521" spans="1:12" x14ac:dyDescent="0.2">
      <c r="A1521">
        <v>1544</v>
      </c>
      <c r="B1521">
        <v>7.2119239999999998</v>
      </c>
      <c r="C1521">
        <v>2.427578</v>
      </c>
      <c r="D1521">
        <v>8.0485340000000001</v>
      </c>
      <c r="E1521">
        <v>3.7233830000000001</v>
      </c>
      <c r="F1521">
        <v>11.039019</v>
      </c>
      <c r="G1521">
        <v>6.4373019999999999</v>
      </c>
      <c r="H1521">
        <v>13.268948</v>
      </c>
      <c r="I1521">
        <v>8.1062320000000003</v>
      </c>
      <c r="J1521">
        <v>18.859148000000001</v>
      </c>
      <c r="K1521">
        <v>12.826442999999999</v>
      </c>
      <c r="L1521">
        <v>31.640768000000001</v>
      </c>
    </row>
    <row r="1522" spans="1:12" x14ac:dyDescent="0.2">
      <c r="A1522">
        <v>1545</v>
      </c>
      <c r="B1522">
        <v>7.1127409999999998</v>
      </c>
      <c r="C1522">
        <v>2.4254319999999998</v>
      </c>
      <c r="D1522">
        <v>8.1183910000000008</v>
      </c>
      <c r="E1522">
        <v>3.744602</v>
      </c>
      <c r="F1522">
        <v>11.019945</v>
      </c>
      <c r="G1522">
        <v>6.4768790000000003</v>
      </c>
      <c r="H1522">
        <v>13.169765</v>
      </c>
      <c r="I1522">
        <v>8.1372260000000001</v>
      </c>
      <c r="J1522">
        <v>18.935680000000001</v>
      </c>
      <c r="K1522">
        <v>12.844086000000001</v>
      </c>
      <c r="L1522">
        <v>31.537533</v>
      </c>
    </row>
    <row r="1523" spans="1:12" x14ac:dyDescent="0.2">
      <c r="A1523">
        <v>1546</v>
      </c>
      <c r="B1523">
        <v>7.0435999999999996</v>
      </c>
      <c r="C1523">
        <v>2.4337770000000001</v>
      </c>
      <c r="D1523">
        <v>8.0950260000000007</v>
      </c>
      <c r="E1523">
        <v>3.7441249999999999</v>
      </c>
      <c r="F1523">
        <v>11.062384</v>
      </c>
      <c r="G1523">
        <v>6.4466000000000001</v>
      </c>
      <c r="H1523">
        <v>13.103008000000001</v>
      </c>
      <c r="I1523">
        <v>8.1336499999999994</v>
      </c>
      <c r="J1523">
        <v>18.905878000000001</v>
      </c>
      <c r="K1523">
        <v>12.826204000000001</v>
      </c>
      <c r="L1523">
        <v>31.464815000000002</v>
      </c>
    </row>
    <row r="1524" spans="1:12" x14ac:dyDescent="0.2">
      <c r="A1524">
        <v>1547</v>
      </c>
      <c r="B1524">
        <v>7.1353910000000003</v>
      </c>
      <c r="C1524">
        <v>2.4294850000000001</v>
      </c>
      <c r="D1524">
        <v>8.0411429999999999</v>
      </c>
      <c r="E1524">
        <v>3.7457940000000001</v>
      </c>
      <c r="F1524">
        <v>11.016845999999999</v>
      </c>
      <c r="G1524">
        <v>6.4783099999999996</v>
      </c>
      <c r="H1524">
        <v>13.273954</v>
      </c>
      <c r="I1524">
        <v>8.1541540000000001</v>
      </c>
      <c r="J1524">
        <v>18.869637999999998</v>
      </c>
      <c r="K1524">
        <v>12.87055</v>
      </c>
      <c r="L1524">
        <v>31.506537999999999</v>
      </c>
    </row>
    <row r="1525" spans="1:12" x14ac:dyDescent="0.2">
      <c r="A1525">
        <v>1548</v>
      </c>
      <c r="B1525">
        <v>7.1098800000000004</v>
      </c>
      <c r="C1525">
        <v>2.4185180000000002</v>
      </c>
      <c r="D1525">
        <v>8.1551069999999992</v>
      </c>
      <c r="E1525">
        <v>3.7293430000000001</v>
      </c>
      <c r="F1525">
        <v>10.907412000000001</v>
      </c>
      <c r="G1525">
        <v>6.4558980000000004</v>
      </c>
      <c r="H1525">
        <v>13.256073000000001</v>
      </c>
      <c r="I1525">
        <v>8.124352</v>
      </c>
      <c r="J1525">
        <v>18.839359000000002</v>
      </c>
      <c r="K1525">
        <v>12.826204000000001</v>
      </c>
      <c r="L1525">
        <v>31.507491999999999</v>
      </c>
    </row>
    <row r="1526" spans="1:12" x14ac:dyDescent="0.2">
      <c r="A1526">
        <v>1549</v>
      </c>
      <c r="B1526">
        <v>7.0168970000000002</v>
      </c>
      <c r="C1526">
        <v>2.4294850000000001</v>
      </c>
      <c r="D1526">
        <v>8.1856249999999999</v>
      </c>
      <c r="E1526">
        <v>3.7612920000000001</v>
      </c>
      <c r="F1526">
        <v>11.001587000000001</v>
      </c>
      <c r="G1526">
        <v>6.4826009999999998</v>
      </c>
      <c r="H1526">
        <v>13.123989</v>
      </c>
      <c r="I1526">
        <v>8.1479549999999996</v>
      </c>
      <c r="J1526">
        <v>18.817902</v>
      </c>
      <c r="K1526">
        <v>12.870312</v>
      </c>
      <c r="L1526">
        <v>31.565666</v>
      </c>
    </row>
    <row r="1527" spans="1:12" x14ac:dyDescent="0.2">
      <c r="A1527">
        <v>1550</v>
      </c>
      <c r="B1527">
        <v>7.1437359999999996</v>
      </c>
      <c r="C1527">
        <v>2.4251939999999998</v>
      </c>
      <c r="D1527">
        <v>8.1665519999999994</v>
      </c>
      <c r="E1527">
        <v>3.7379259999999999</v>
      </c>
      <c r="F1527">
        <v>11.00421</v>
      </c>
      <c r="G1527">
        <v>6.45566</v>
      </c>
      <c r="H1527">
        <v>13.302087999999999</v>
      </c>
      <c r="I1527">
        <v>8.1112380000000002</v>
      </c>
      <c r="J1527">
        <v>18.86797</v>
      </c>
      <c r="K1527">
        <v>12.836218000000001</v>
      </c>
      <c r="L1527">
        <v>31.47316</v>
      </c>
    </row>
    <row r="1528" spans="1:12" x14ac:dyDescent="0.2">
      <c r="A1528">
        <v>1551</v>
      </c>
      <c r="B1528">
        <v>7.0495609999999997</v>
      </c>
      <c r="C1528">
        <v>2.4213789999999999</v>
      </c>
      <c r="D1528">
        <v>7.9603200000000003</v>
      </c>
      <c r="E1528">
        <v>3.7484169999999999</v>
      </c>
      <c r="F1528">
        <v>10.951757000000001</v>
      </c>
      <c r="G1528">
        <v>6.4883230000000003</v>
      </c>
      <c r="H1528">
        <v>13.151168999999999</v>
      </c>
      <c r="I1528">
        <v>8.1579689999999996</v>
      </c>
      <c r="J1528">
        <v>18.883704999999999</v>
      </c>
      <c r="K1528">
        <v>12.842655000000001</v>
      </c>
      <c r="L1528">
        <v>31.571387999999999</v>
      </c>
    </row>
    <row r="1529" spans="1:12" x14ac:dyDescent="0.2">
      <c r="A1529">
        <v>1552</v>
      </c>
      <c r="B1529">
        <v>7.0736410000000003</v>
      </c>
      <c r="C1529">
        <v>2.4228100000000001</v>
      </c>
      <c r="D1529">
        <v>8.1808569999999996</v>
      </c>
      <c r="E1529">
        <v>3.7431719999999999</v>
      </c>
      <c r="F1529">
        <v>10.957718</v>
      </c>
      <c r="G1529">
        <v>6.4439770000000003</v>
      </c>
      <c r="H1529">
        <v>13.116121</v>
      </c>
      <c r="I1529">
        <v>8.1262589999999992</v>
      </c>
      <c r="J1529">
        <v>18.883467</v>
      </c>
      <c r="K1529">
        <v>12.820721000000001</v>
      </c>
      <c r="L1529">
        <v>31.537770999999999</v>
      </c>
    </row>
    <row r="1530" spans="1:12" x14ac:dyDescent="0.2">
      <c r="A1530">
        <v>1553</v>
      </c>
      <c r="B1530">
        <v>7.1139340000000004</v>
      </c>
      <c r="C1530">
        <v>2.4261469999999998</v>
      </c>
      <c r="D1530">
        <v>8.0687999999999995</v>
      </c>
      <c r="E1530">
        <v>3.7477019999999999</v>
      </c>
      <c r="F1530">
        <v>11.098146</v>
      </c>
      <c r="G1530">
        <v>6.4902309999999996</v>
      </c>
      <c r="H1530">
        <v>13.073683000000001</v>
      </c>
      <c r="I1530">
        <v>8.1694130000000005</v>
      </c>
      <c r="J1530">
        <v>18.905401000000001</v>
      </c>
      <c r="K1530">
        <v>12.881994000000001</v>
      </c>
      <c r="L1530">
        <v>31.544447000000002</v>
      </c>
    </row>
    <row r="1531" spans="1:12" x14ac:dyDescent="0.2">
      <c r="A1531">
        <v>1554</v>
      </c>
      <c r="B1531">
        <v>7.0822240000000001</v>
      </c>
      <c r="C1531">
        <v>2.4120810000000001</v>
      </c>
      <c r="D1531">
        <v>8.1915859999999991</v>
      </c>
      <c r="E1531">
        <v>3.7310120000000002</v>
      </c>
      <c r="F1531">
        <v>11.083841</v>
      </c>
      <c r="G1531">
        <v>6.4411160000000001</v>
      </c>
      <c r="H1531">
        <v>13.226509</v>
      </c>
      <c r="I1531">
        <v>8.1274510000000006</v>
      </c>
      <c r="J1531">
        <v>18.838643999999999</v>
      </c>
      <c r="K1531">
        <v>12.827158000000001</v>
      </c>
      <c r="L1531">
        <v>31.468630000000001</v>
      </c>
    </row>
    <row r="1532" spans="1:12" x14ac:dyDescent="0.2">
      <c r="A1532">
        <v>1555</v>
      </c>
      <c r="B1532">
        <v>7.2028639999999999</v>
      </c>
      <c r="C1532">
        <v>2.4344920000000001</v>
      </c>
      <c r="D1532">
        <v>8.0609319999999993</v>
      </c>
      <c r="E1532">
        <v>3.7598609999999999</v>
      </c>
      <c r="F1532">
        <v>11.008024000000001</v>
      </c>
      <c r="G1532">
        <v>6.4873700000000003</v>
      </c>
      <c r="H1532">
        <v>13.216257000000001</v>
      </c>
      <c r="I1532">
        <v>8.1496239999999993</v>
      </c>
      <c r="J1532">
        <v>18.826246000000001</v>
      </c>
      <c r="K1532">
        <v>12.869596</v>
      </c>
      <c r="L1532">
        <v>31.398772999999998</v>
      </c>
    </row>
    <row r="1533" spans="1:12" x14ac:dyDescent="0.2">
      <c r="A1533">
        <v>1556</v>
      </c>
      <c r="B1533">
        <v>7.1065430000000003</v>
      </c>
      <c r="C1533">
        <v>2.4299620000000002</v>
      </c>
      <c r="D1533">
        <v>8.1160069999999997</v>
      </c>
      <c r="E1533">
        <v>3.7369729999999999</v>
      </c>
      <c r="F1533">
        <v>11.036396</v>
      </c>
      <c r="G1533">
        <v>6.4616199999999999</v>
      </c>
      <c r="H1533">
        <v>13.149260999999999</v>
      </c>
      <c r="I1533">
        <v>8.1248280000000008</v>
      </c>
      <c r="J1533">
        <v>18.897295</v>
      </c>
      <c r="K1533">
        <v>12.830257</v>
      </c>
      <c r="L1533">
        <v>31.451464000000001</v>
      </c>
    </row>
    <row r="1534" spans="1:12" x14ac:dyDescent="0.2">
      <c r="A1534">
        <v>1557</v>
      </c>
      <c r="B1534">
        <v>7.0934299999999997</v>
      </c>
      <c r="C1534">
        <v>2.4321079999999999</v>
      </c>
      <c r="D1534">
        <v>8.1610680000000002</v>
      </c>
      <c r="E1534">
        <v>3.7431719999999999</v>
      </c>
      <c r="F1534">
        <v>11.041164</v>
      </c>
      <c r="G1534">
        <v>6.4804550000000001</v>
      </c>
      <c r="H1534">
        <v>13.189793</v>
      </c>
      <c r="I1534">
        <v>8.1624979999999994</v>
      </c>
      <c r="J1534">
        <v>18.867493</v>
      </c>
      <c r="K1534">
        <v>12.875318999999999</v>
      </c>
      <c r="L1534">
        <v>31.476258999999999</v>
      </c>
    </row>
    <row r="1535" spans="1:12" x14ac:dyDescent="0.2">
      <c r="A1535">
        <v>1558</v>
      </c>
      <c r="B1535">
        <v>7.0805550000000004</v>
      </c>
      <c r="C1535">
        <v>2.4189949999999998</v>
      </c>
      <c r="D1535">
        <v>8.1987380000000005</v>
      </c>
      <c r="E1535">
        <v>3.7410260000000002</v>
      </c>
      <c r="F1535">
        <v>11.04641</v>
      </c>
      <c r="G1535">
        <v>6.467104</v>
      </c>
      <c r="H1535">
        <v>13.219595</v>
      </c>
      <c r="I1535">
        <v>8.120298</v>
      </c>
      <c r="J1535">
        <v>18.931626999999999</v>
      </c>
      <c r="K1535">
        <v>12.831211</v>
      </c>
      <c r="L1535">
        <v>31.490563999999999</v>
      </c>
    </row>
    <row r="1536" spans="1:12" x14ac:dyDescent="0.2">
      <c r="A1536">
        <v>1559</v>
      </c>
      <c r="B1536">
        <v>7.1275230000000001</v>
      </c>
      <c r="C1536">
        <v>2.4445060000000001</v>
      </c>
      <c r="D1536">
        <v>8.1024170000000009</v>
      </c>
      <c r="E1536">
        <v>3.7577150000000001</v>
      </c>
      <c r="F1536">
        <v>10.984897999999999</v>
      </c>
      <c r="G1536">
        <v>6.4902309999999996</v>
      </c>
      <c r="H1536">
        <v>13.077021</v>
      </c>
      <c r="I1536">
        <v>8.2092290000000006</v>
      </c>
      <c r="J1536">
        <v>18.80312</v>
      </c>
      <c r="K1536">
        <v>12.867927999999999</v>
      </c>
      <c r="L1536">
        <v>31.491755999999999</v>
      </c>
    </row>
    <row r="1537" spans="1:12" x14ac:dyDescent="0.2">
      <c r="A1537">
        <v>1560</v>
      </c>
      <c r="B1537">
        <v>7.2126390000000002</v>
      </c>
      <c r="C1537">
        <v>2.4287700000000001</v>
      </c>
      <c r="D1537">
        <v>8.1558229999999998</v>
      </c>
      <c r="E1537">
        <v>3.7455560000000001</v>
      </c>
      <c r="F1537">
        <v>10.94389</v>
      </c>
      <c r="G1537">
        <v>6.4568519999999996</v>
      </c>
      <c r="H1537">
        <v>13.163567</v>
      </c>
      <c r="I1537">
        <v>8.130789</v>
      </c>
      <c r="J1537">
        <v>18.674612</v>
      </c>
      <c r="K1537">
        <v>12.834549000000001</v>
      </c>
      <c r="L1537">
        <v>31.428099</v>
      </c>
    </row>
    <row r="1538" spans="1:12" x14ac:dyDescent="0.2">
      <c r="A1538">
        <v>1561</v>
      </c>
      <c r="B1538">
        <v>7.0843699999999998</v>
      </c>
      <c r="C1538">
        <v>2.4352070000000001</v>
      </c>
      <c r="D1538">
        <v>8.1386570000000003</v>
      </c>
      <c r="E1538">
        <v>3.7457940000000001</v>
      </c>
      <c r="F1538">
        <v>11.032581</v>
      </c>
      <c r="G1538">
        <v>6.4864160000000002</v>
      </c>
      <c r="H1538">
        <v>13.058901000000001</v>
      </c>
      <c r="I1538">
        <v>8.1567760000000007</v>
      </c>
      <c r="J1538">
        <v>18.807410999999998</v>
      </c>
      <c r="K1538">
        <v>12.87818</v>
      </c>
      <c r="L1538">
        <v>31.403542000000002</v>
      </c>
    </row>
    <row r="1539" spans="1:12" x14ac:dyDescent="0.2">
      <c r="A1539">
        <v>1562</v>
      </c>
      <c r="B1539">
        <v>7.1215630000000001</v>
      </c>
      <c r="C1539">
        <v>2.4158949999999999</v>
      </c>
      <c r="D1539">
        <v>8.0640319999999992</v>
      </c>
      <c r="E1539">
        <v>3.7403110000000002</v>
      </c>
      <c r="F1539">
        <v>11.086463999999999</v>
      </c>
      <c r="G1539">
        <v>6.4647199999999998</v>
      </c>
      <c r="H1539">
        <v>13.080359</v>
      </c>
      <c r="I1539">
        <v>8.1241129999999995</v>
      </c>
      <c r="J1539">
        <v>18.818377999999999</v>
      </c>
      <c r="K1539">
        <v>12.848139</v>
      </c>
      <c r="L1539">
        <v>31.561851999999998</v>
      </c>
    </row>
    <row r="1540" spans="1:12" x14ac:dyDescent="0.2">
      <c r="A1540">
        <v>1563</v>
      </c>
      <c r="B1540">
        <v>7.165432</v>
      </c>
      <c r="C1540">
        <v>2.4297240000000002</v>
      </c>
      <c r="D1540">
        <v>8.0904959999999999</v>
      </c>
      <c r="E1540">
        <v>3.7641529999999999</v>
      </c>
      <c r="F1540">
        <v>10.980129</v>
      </c>
      <c r="G1540">
        <v>6.501436</v>
      </c>
      <c r="H1540">
        <v>13.073444</v>
      </c>
      <c r="I1540">
        <v>8.1665519999999994</v>
      </c>
      <c r="J1540">
        <v>18.902301999999999</v>
      </c>
      <c r="K1540">
        <v>12.885809</v>
      </c>
      <c r="L1540">
        <v>31.436682000000001</v>
      </c>
    </row>
    <row r="1541" spans="1:12" x14ac:dyDescent="0.2">
      <c r="A1541">
        <v>1564</v>
      </c>
      <c r="B1541">
        <v>7.1568490000000002</v>
      </c>
      <c r="C1541">
        <v>2.4461750000000002</v>
      </c>
      <c r="D1541">
        <v>8.1298349999999999</v>
      </c>
      <c r="E1541">
        <v>3.744364</v>
      </c>
      <c r="F1541">
        <v>11.008262999999999</v>
      </c>
      <c r="G1541">
        <v>6.4702029999999997</v>
      </c>
      <c r="H1541">
        <v>13.270377999999999</v>
      </c>
      <c r="I1541">
        <v>8.1517700000000008</v>
      </c>
      <c r="J1541">
        <v>18.838166999999999</v>
      </c>
      <c r="K1541">
        <v>12.84647</v>
      </c>
      <c r="L1541">
        <v>31.378746</v>
      </c>
    </row>
    <row r="1542" spans="1:12" x14ac:dyDescent="0.2">
      <c r="A1542">
        <v>1565</v>
      </c>
      <c r="B1542">
        <v>7.0977209999999999</v>
      </c>
      <c r="C1542">
        <v>2.4266239999999999</v>
      </c>
      <c r="D1542">
        <v>7.9627039999999996</v>
      </c>
      <c r="E1542">
        <v>3.761053</v>
      </c>
      <c r="F1542">
        <v>11.118411999999999</v>
      </c>
      <c r="G1542">
        <v>6.5040589999999998</v>
      </c>
      <c r="H1542">
        <v>13.058185999999999</v>
      </c>
      <c r="I1542">
        <v>8.163691</v>
      </c>
      <c r="J1542">
        <v>18.862247</v>
      </c>
      <c r="K1542">
        <v>12.87818</v>
      </c>
      <c r="L1542">
        <v>31.489134</v>
      </c>
    </row>
    <row r="1543" spans="1:12" x14ac:dyDescent="0.2">
      <c r="A1543">
        <v>1566</v>
      </c>
      <c r="B1543">
        <v>7.0765019999999996</v>
      </c>
      <c r="C1543">
        <v>2.4144649999999999</v>
      </c>
      <c r="D1543">
        <v>8.1899169999999994</v>
      </c>
      <c r="E1543">
        <v>3.7474630000000002</v>
      </c>
      <c r="F1543">
        <v>10.982513000000001</v>
      </c>
      <c r="G1543">
        <v>6.4654350000000003</v>
      </c>
      <c r="H1543">
        <v>13.092756</v>
      </c>
      <c r="I1543">
        <v>8.1291200000000003</v>
      </c>
      <c r="J1543">
        <v>18.811226000000001</v>
      </c>
      <c r="K1543">
        <v>12.848853999999999</v>
      </c>
      <c r="L1543">
        <v>31.531572000000001</v>
      </c>
    </row>
    <row r="1544" spans="1:12" x14ac:dyDescent="0.2">
      <c r="A1544">
        <v>1567</v>
      </c>
      <c r="B1544">
        <v>7.0247650000000004</v>
      </c>
      <c r="C1544">
        <v>2.432823</v>
      </c>
      <c r="D1544">
        <v>8.1386570000000003</v>
      </c>
      <c r="E1544">
        <v>3.7555689999999999</v>
      </c>
      <c r="F1544">
        <v>11.029005</v>
      </c>
      <c r="G1544">
        <v>6.5062049999999996</v>
      </c>
      <c r="H1544">
        <v>13.046741000000001</v>
      </c>
      <c r="I1544">
        <v>8.1615450000000003</v>
      </c>
      <c r="J1544">
        <v>18.890619000000001</v>
      </c>
      <c r="K1544">
        <v>12.87818</v>
      </c>
      <c r="L1544">
        <v>31.548023000000001</v>
      </c>
    </row>
    <row r="1545" spans="1:12" x14ac:dyDescent="0.2">
      <c r="A1545">
        <v>1568</v>
      </c>
      <c r="B1545">
        <v>7.1396829999999998</v>
      </c>
      <c r="C1545">
        <v>2.4380679999999999</v>
      </c>
      <c r="D1545">
        <v>8.0637930000000004</v>
      </c>
      <c r="E1545">
        <v>3.7469860000000001</v>
      </c>
      <c r="F1545">
        <v>11.050463000000001</v>
      </c>
      <c r="G1545">
        <v>6.4699650000000002</v>
      </c>
      <c r="H1545">
        <v>13.085127</v>
      </c>
      <c r="I1545">
        <v>8.1319809999999997</v>
      </c>
      <c r="J1545">
        <v>18.951177999999999</v>
      </c>
      <c r="K1545">
        <v>12.835264</v>
      </c>
      <c r="L1545">
        <v>31.564236000000001</v>
      </c>
    </row>
    <row r="1546" spans="1:12" x14ac:dyDescent="0.2">
      <c r="A1546">
        <v>1569</v>
      </c>
      <c r="B1546">
        <v>7.142544</v>
      </c>
      <c r="C1546">
        <v>2.438307</v>
      </c>
      <c r="D1546">
        <v>8.1210140000000006</v>
      </c>
      <c r="E1546">
        <v>3.7589070000000002</v>
      </c>
      <c r="F1546">
        <v>11.068344</v>
      </c>
      <c r="G1546">
        <v>6.5112110000000003</v>
      </c>
      <c r="H1546">
        <v>13.073444</v>
      </c>
      <c r="I1546">
        <v>8.1548689999999997</v>
      </c>
      <c r="J1546">
        <v>18.786429999999999</v>
      </c>
      <c r="K1546">
        <v>12.879132999999999</v>
      </c>
      <c r="L1546">
        <v>31.525611999999999</v>
      </c>
    </row>
    <row r="1547" spans="1:12" x14ac:dyDescent="0.2">
      <c r="A1547">
        <v>1570</v>
      </c>
      <c r="B1547">
        <v>7.0586200000000003</v>
      </c>
      <c r="C1547">
        <v>2.4194719999999998</v>
      </c>
      <c r="D1547">
        <v>8.0590250000000001</v>
      </c>
      <c r="E1547">
        <v>3.7345890000000002</v>
      </c>
      <c r="F1547">
        <v>11.122704000000001</v>
      </c>
      <c r="G1547">
        <v>6.4654350000000003</v>
      </c>
      <c r="H1547">
        <v>13.056993</v>
      </c>
      <c r="I1547">
        <v>8.1384179999999997</v>
      </c>
      <c r="J1547">
        <v>18.828869000000001</v>
      </c>
      <c r="K1547">
        <v>12.828112000000001</v>
      </c>
      <c r="L1547">
        <v>31.513452999999998</v>
      </c>
    </row>
    <row r="1548" spans="1:12" x14ac:dyDescent="0.2">
      <c r="A1548">
        <v>1571</v>
      </c>
      <c r="B1548">
        <v>7.0509909999999998</v>
      </c>
      <c r="C1548">
        <v>2.4304389999999998</v>
      </c>
      <c r="D1548">
        <v>8.064508</v>
      </c>
      <c r="E1548">
        <v>3.7682060000000002</v>
      </c>
      <c r="F1548">
        <v>11.023998000000001</v>
      </c>
      <c r="G1548">
        <v>6.4888000000000003</v>
      </c>
      <c r="H1548">
        <v>13.132811</v>
      </c>
      <c r="I1548">
        <v>8.1634519999999995</v>
      </c>
      <c r="J1548">
        <v>18.925428</v>
      </c>
      <c r="K1548">
        <v>12.872695999999999</v>
      </c>
      <c r="L1548">
        <v>31.530142000000001</v>
      </c>
    </row>
    <row r="1549" spans="1:12" x14ac:dyDescent="0.2">
      <c r="A1549">
        <v>1572</v>
      </c>
      <c r="B1549">
        <v>7.0776940000000002</v>
      </c>
      <c r="C1549">
        <v>2.4256709999999999</v>
      </c>
      <c r="D1549">
        <v>8.0890660000000008</v>
      </c>
      <c r="E1549">
        <v>3.743649</v>
      </c>
      <c r="F1549">
        <v>10.99062</v>
      </c>
      <c r="G1549">
        <v>6.478548</v>
      </c>
      <c r="H1549">
        <v>13.082027</v>
      </c>
      <c r="I1549">
        <v>8.1319809999999997</v>
      </c>
      <c r="J1549">
        <v>18.808841999999999</v>
      </c>
      <c r="K1549">
        <v>12.899876000000001</v>
      </c>
      <c r="L1549">
        <v>31.532526000000001</v>
      </c>
    </row>
    <row r="1550" spans="1:12" x14ac:dyDescent="0.2">
      <c r="A1550">
        <v>1573</v>
      </c>
      <c r="B1550">
        <v>7.1208479999999996</v>
      </c>
      <c r="C1550">
        <v>2.428293</v>
      </c>
      <c r="D1550">
        <v>8.0859660000000009</v>
      </c>
      <c r="E1550">
        <v>3.7574770000000002</v>
      </c>
      <c r="F1550">
        <v>11.070967</v>
      </c>
      <c r="G1550">
        <v>6.5042970000000002</v>
      </c>
      <c r="H1550">
        <v>13.057232000000001</v>
      </c>
      <c r="I1550">
        <v>8.163691</v>
      </c>
      <c r="J1550">
        <v>18.764734000000001</v>
      </c>
      <c r="K1550">
        <v>12.905359000000001</v>
      </c>
      <c r="L1550">
        <v>31.485319</v>
      </c>
    </row>
    <row r="1551" spans="1:12" x14ac:dyDescent="0.2">
      <c r="A1551">
        <v>1574</v>
      </c>
      <c r="B1551">
        <v>7.0993899999999996</v>
      </c>
      <c r="C1551">
        <v>2.4330620000000001</v>
      </c>
      <c r="D1551">
        <v>8.0482960000000006</v>
      </c>
      <c r="E1551">
        <v>3.7531850000000002</v>
      </c>
      <c r="F1551">
        <v>11.013985</v>
      </c>
      <c r="G1551">
        <v>6.4716339999999999</v>
      </c>
      <c r="H1551">
        <v>13.150691999999999</v>
      </c>
      <c r="I1551">
        <v>8.1517700000000008</v>
      </c>
      <c r="J1551">
        <v>18.856048999999999</v>
      </c>
      <c r="K1551">
        <v>12.856960000000001</v>
      </c>
      <c r="L1551">
        <v>31.611919</v>
      </c>
    </row>
    <row r="1552" spans="1:12" x14ac:dyDescent="0.2">
      <c r="A1552">
        <v>1575</v>
      </c>
      <c r="B1552">
        <v>7.1570869999999998</v>
      </c>
      <c r="C1552">
        <v>2.4302009999999998</v>
      </c>
      <c r="D1552">
        <v>8.0819130000000001</v>
      </c>
      <c r="E1552">
        <v>3.7684440000000001</v>
      </c>
      <c r="F1552">
        <v>11.087656000000001</v>
      </c>
      <c r="G1552">
        <v>6.4990519999999998</v>
      </c>
      <c r="H1552">
        <v>13.059616</v>
      </c>
      <c r="I1552">
        <v>8.1653590000000005</v>
      </c>
      <c r="J1552">
        <v>18.892765000000001</v>
      </c>
      <c r="K1552">
        <v>12.894154</v>
      </c>
      <c r="L1552">
        <v>31.490803</v>
      </c>
    </row>
    <row r="1553" spans="1:12" x14ac:dyDescent="0.2">
      <c r="A1553">
        <v>1576</v>
      </c>
      <c r="B1553">
        <v>7.0984360000000004</v>
      </c>
      <c r="C1553">
        <v>2.4359229999999998</v>
      </c>
      <c r="D1553">
        <v>8.1520080000000004</v>
      </c>
      <c r="E1553">
        <v>3.7360190000000002</v>
      </c>
      <c r="F1553">
        <v>10.985613000000001</v>
      </c>
      <c r="G1553">
        <v>6.4864160000000002</v>
      </c>
      <c r="H1553">
        <v>13.118266999999999</v>
      </c>
      <c r="I1553">
        <v>8.130789</v>
      </c>
      <c r="J1553">
        <v>18.794536999999998</v>
      </c>
      <c r="K1553">
        <v>12.857199</v>
      </c>
      <c r="L1553">
        <v>31.527519000000002</v>
      </c>
    </row>
    <row r="1554" spans="1:12" x14ac:dyDescent="0.2">
      <c r="A1554">
        <v>1577</v>
      </c>
      <c r="B1554">
        <v>7.1263310000000004</v>
      </c>
      <c r="C1554">
        <v>2.439737</v>
      </c>
      <c r="D1554">
        <v>8.1529620000000005</v>
      </c>
      <c r="E1554">
        <v>3.7591459999999999</v>
      </c>
      <c r="F1554">
        <v>11.074305000000001</v>
      </c>
      <c r="G1554">
        <v>6.5059659999999999</v>
      </c>
      <c r="H1554">
        <v>13.114929</v>
      </c>
      <c r="I1554">
        <v>8.1617829999999998</v>
      </c>
      <c r="J1554">
        <v>18.886327999999999</v>
      </c>
      <c r="K1554">
        <v>12.903929</v>
      </c>
      <c r="L1554">
        <v>31.540154999999999</v>
      </c>
    </row>
    <row r="1555" spans="1:12" x14ac:dyDescent="0.2">
      <c r="A1555">
        <v>1578</v>
      </c>
      <c r="B1555">
        <v>7.071733</v>
      </c>
      <c r="C1555">
        <v>2.4256709999999999</v>
      </c>
      <c r="D1555">
        <v>8.0754760000000001</v>
      </c>
      <c r="E1555">
        <v>3.7498469999999999</v>
      </c>
      <c r="F1555">
        <v>11.15489</v>
      </c>
      <c r="G1555">
        <v>6.484985</v>
      </c>
      <c r="H1555">
        <v>13.11326</v>
      </c>
      <c r="I1555">
        <v>8.1434250000000006</v>
      </c>
      <c r="J1555">
        <v>18.825531000000002</v>
      </c>
      <c r="K1555">
        <v>12.871264999999999</v>
      </c>
      <c r="L1555">
        <v>31.547546000000001</v>
      </c>
    </row>
    <row r="1556" spans="1:12" x14ac:dyDescent="0.2">
      <c r="A1556">
        <v>1579</v>
      </c>
      <c r="B1556">
        <v>7.1306229999999999</v>
      </c>
      <c r="C1556">
        <v>2.4316309999999999</v>
      </c>
      <c r="D1556">
        <v>8.0931189999999997</v>
      </c>
      <c r="E1556">
        <v>3.771782</v>
      </c>
      <c r="F1556">
        <v>10.93483</v>
      </c>
      <c r="G1556">
        <v>6.5147880000000002</v>
      </c>
      <c r="H1556">
        <v>13.081073999999999</v>
      </c>
      <c r="I1556">
        <v>8.2063670000000002</v>
      </c>
      <c r="J1556">
        <v>18.830061000000001</v>
      </c>
      <c r="K1556">
        <v>12.927531999999999</v>
      </c>
      <c r="L1556">
        <v>31.521319999999999</v>
      </c>
    </row>
    <row r="1557" spans="1:12" x14ac:dyDescent="0.2">
      <c r="A1557">
        <v>1580</v>
      </c>
      <c r="B1557">
        <v>7.2302819999999999</v>
      </c>
      <c r="C1557">
        <v>2.4352070000000001</v>
      </c>
      <c r="D1557">
        <v>7.9939369999999998</v>
      </c>
      <c r="E1557">
        <v>3.7515160000000001</v>
      </c>
      <c r="F1557">
        <v>10.974406999999999</v>
      </c>
      <c r="G1557">
        <v>6.4775939999999999</v>
      </c>
      <c r="H1557">
        <v>13.089418</v>
      </c>
      <c r="I1557">
        <v>8.1453319999999998</v>
      </c>
      <c r="J1557">
        <v>18.835305999999999</v>
      </c>
      <c r="K1557">
        <v>12.874603</v>
      </c>
      <c r="L1557">
        <v>31.502008</v>
      </c>
    </row>
    <row r="1558" spans="1:12" x14ac:dyDescent="0.2">
      <c r="A1558">
        <v>1581</v>
      </c>
      <c r="B1558">
        <v>7.1134570000000004</v>
      </c>
      <c r="C1558">
        <v>2.434015</v>
      </c>
      <c r="D1558">
        <v>7.957935</v>
      </c>
      <c r="E1558">
        <v>3.7684440000000001</v>
      </c>
      <c r="F1558">
        <v>11.044025</v>
      </c>
      <c r="G1558">
        <v>6.5085889999999997</v>
      </c>
      <c r="H1558">
        <v>13.075113</v>
      </c>
      <c r="I1558">
        <v>8.1844330000000003</v>
      </c>
      <c r="J1558">
        <v>18.796682000000001</v>
      </c>
      <c r="K1558">
        <v>12.899637</v>
      </c>
      <c r="L1558">
        <v>31.573056999999999</v>
      </c>
    </row>
    <row r="1559" spans="1:12" x14ac:dyDescent="0.2">
      <c r="A1559">
        <v>1582</v>
      </c>
      <c r="B1559">
        <v>7.3304179999999999</v>
      </c>
      <c r="C1559">
        <v>2.4306770000000002</v>
      </c>
      <c r="D1559">
        <v>8.0354209999999995</v>
      </c>
      <c r="E1559">
        <v>3.76606</v>
      </c>
      <c r="F1559">
        <v>11.000156</v>
      </c>
      <c r="G1559">
        <v>6.4756869999999997</v>
      </c>
      <c r="H1559">
        <v>13.111115</v>
      </c>
      <c r="I1559">
        <v>8.1317419999999991</v>
      </c>
      <c r="J1559">
        <v>18.928766</v>
      </c>
      <c r="K1559">
        <v>12.87365</v>
      </c>
      <c r="L1559">
        <v>31.511545000000002</v>
      </c>
    </row>
    <row r="1560" spans="1:12" x14ac:dyDescent="0.2">
      <c r="A1560">
        <v>1583</v>
      </c>
      <c r="B1560">
        <v>7.1067809999999998</v>
      </c>
      <c r="C1560">
        <v>2.4366379999999999</v>
      </c>
      <c r="D1560">
        <v>7.9894069999999999</v>
      </c>
      <c r="E1560">
        <v>3.7727360000000001</v>
      </c>
      <c r="F1560">
        <v>11.049986000000001</v>
      </c>
      <c r="G1560">
        <v>6.518364</v>
      </c>
      <c r="H1560">
        <v>13.082266000000001</v>
      </c>
      <c r="I1560">
        <v>8.1791879999999999</v>
      </c>
      <c r="J1560">
        <v>18.871545999999999</v>
      </c>
      <c r="K1560">
        <v>12.918472</v>
      </c>
      <c r="L1560">
        <v>31.491994999999999</v>
      </c>
    </row>
    <row r="1561" spans="1:12" x14ac:dyDescent="0.2">
      <c r="A1561">
        <v>1584</v>
      </c>
      <c r="B1561">
        <v>7.1153639999999996</v>
      </c>
      <c r="C1561">
        <v>2.4323459999999999</v>
      </c>
      <c r="D1561">
        <v>8.1229209999999998</v>
      </c>
      <c r="E1561">
        <v>3.7484169999999999</v>
      </c>
      <c r="F1561">
        <v>10.965824</v>
      </c>
      <c r="G1561">
        <v>6.5093040000000002</v>
      </c>
      <c r="H1561">
        <v>13.041973</v>
      </c>
      <c r="I1561">
        <v>8.1508160000000007</v>
      </c>
      <c r="J1561">
        <v>18.826246000000001</v>
      </c>
      <c r="K1561">
        <v>12.868404</v>
      </c>
      <c r="L1561">
        <v>31.533957000000001</v>
      </c>
    </row>
    <row r="1562" spans="1:12" x14ac:dyDescent="0.2">
      <c r="A1562">
        <v>1585</v>
      </c>
      <c r="B1562">
        <v>7.1153639999999996</v>
      </c>
      <c r="C1562">
        <v>2.4349690000000002</v>
      </c>
      <c r="D1562">
        <v>8.0499650000000003</v>
      </c>
      <c r="E1562">
        <v>3.7708279999999998</v>
      </c>
      <c r="F1562">
        <v>11.029959</v>
      </c>
      <c r="G1562">
        <v>6.511927</v>
      </c>
      <c r="H1562">
        <v>13.044357</v>
      </c>
      <c r="I1562">
        <v>8.1753730000000004</v>
      </c>
      <c r="J1562">
        <v>18.761634999999998</v>
      </c>
      <c r="K1562">
        <v>12.907982000000001</v>
      </c>
      <c r="L1562">
        <v>31.512498999999998</v>
      </c>
    </row>
    <row r="1563" spans="1:12" x14ac:dyDescent="0.2">
      <c r="A1563">
        <v>1586</v>
      </c>
      <c r="B1563">
        <v>7.0791240000000002</v>
      </c>
      <c r="C1563">
        <v>2.4311539999999998</v>
      </c>
      <c r="D1563">
        <v>8.1281660000000002</v>
      </c>
      <c r="E1563">
        <v>3.7498469999999999</v>
      </c>
      <c r="F1563">
        <v>10.984420999999999</v>
      </c>
      <c r="G1563">
        <v>6.4876079999999998</v>
      </c>
      <c r="H1563">
        <v>13.070345</v>
      </c>
      <c r="I1563">
        <v>8.1481929999999991</v>
      </c>
      <c r="J1563">
        <v>18.854379999999999</v>
      </c>
      <c r="K1563">
        <v>12.925863</v>
      </c>
      <c r="L1563">
        <v>31.600951999999999</v>
      </c>
    </row>
    <row r="1564" spans="1:12" x14ac:dyDescent="0.2">
      <c r="A1564">
        <v>1587</v>
      </c>
      <c r="B1564">
        <v>7.1227549999999997</v>
      </c>
      <c r="C1564">
        <v>2.444267</v>
      </c>
      <c r="D1564">
        <v>8.0735679999999999</v>
      </c>
      <c r="E1564">
        <v>3.7641529999999999</v>
      </c>
      <c r="F1564">
        <v>11.039495000000001</v>
      </c>
      <c r="G1564">
        <v>6.5109729999999999</v>
      </c>
      <c r="H1564">
        <v>13.171911</v>
      </c>
      <c r="I1564">
        <v>8.1822870000000005</v>
      </c>
      <c r="J1564">
        <v>18.949746999999999</v>
      </c>
      <c r="K1564">
        <v>12.895823</v>
      </c>
      <c r="L1564">
        <v>31.493424999999998</v>
      </c>
    </row>
    <row r="1565" spans="1:12" x14ac:dyDescent="0.2">
      <c r="A1565">
        <v>1588</v>
      </c>
      <c r="B1565">
        <v>7.1408750000000003</v>
      </c>
      <c r="C1565">
        <v>2.449274</v>
      </c>
      <c r="D1565">
        <v>8.0437659999999997</v>
      </c>
      <c r="E1565">
        <v>3.7572380000000001</v>
      </c>
      <c r="F1565">
        <v>11.041880000000001</v>
      </c>
      <c r="G1565">
        <v>6.4918990000000001</v>
      </c>
      <c r="H1565">
        <v>12.993097000000001</v>
      </c>
      <c r="I1565">
        <v>8.1503390000000007</v>
      </c>
      <c r="J1565">
        <v>18.898726</v>
      </c>
      <c r="K1565">
        <v>12.879848000000001</v>
      </c>
      <c r="L1565">
        <v>31.452656000000001</v>
      </c>
    </row>
    <row r="1566" spans="1:12" x14ac:dyDescent="0.2">
      <c r="A1566">
        <v>1589</v>
      </c>
      <c r="B1566">
        <v>7.2007180000000002</v>
      </c>
      <c r="C1566">
        <v>2.437592</v>
      </c>
      <c r="D1566">
        <v>8.0280299999999993</v>
      </c>
      <c r="E1566">
        <v>3.7686820000000001</v>
      </c>
      <c r="F1566">
        <v>11.011362</v>
      </c>
      <c r="G1566">
        <v>6.5174099999999999</v>
      </c>
      <c r="H1566">
        <v>13.219357</v>
      </c>
      <c r="I1566">
        <v>8.1846709999999998</v>
      </c>
      <c r="J1566">
        <v>18.879652</v>
      </c>
      <c r="K1566">
        <v>12.942791</v>
      </c>
      <c r="L1566">
        <v>31.521559</v>
      </c>
    </row>
    <row r="1567" spans="1:12" x14ac:dyDescent="0.2">
      <c r="A1567">
        <v>1590</v>
      </c>
      <c r="B1567">
        <v>7.092714</v>
      </c>
      <c r="C1567">
        <v>2.4361609999999998</v>
      </c>
      <c r="D1567">
        <v>8.0513949999999994</v>
      </c>
      <c r="E1567">
        <v>3.7543769999999999</v>
      </c>
      <c r="F1567">
        <v>11.001587000000001</v>
      </c>
      <c r="G1567">
        <v>6.484032</v>
      </c>
      <c r="H1567">
        <v>12.980938</v>
      </c>
      <c r="I1567">
        <v>8.1372260000000001</v>
      </c>
      <c r="J1567">
        <v>18.854617999999999</v>
      </c>
      <c r="K1567">
        <v>12.857436999999999</v>
      </c>
      <c r="L1567">
        <v>31.346798</v>
      </c>
    </row>
    <row r="1568" spans="1:12" x14ac:dyDescent="0.2">
      <c r="A1568">
        <v>1591</v>
      </c>
      <c r="B1568">
        <v>7.1554180000000001</v>
      </c>
      <c r="C1568">
        <v>2.438545</v>
      </c>
      <c r="D1568">
        <v>8.0547330000000006</v>
      </c>
      <c r="E1568">
        <v>3.7684440000000001</v>
      </c>
      <c r="F1568">
        <v>11.060953</v>
      </c>
      <c r="G1568">
        <v>6.5276620000000003</v>
      </c>
      <c r="H1568">
        <v>13.098478</v>
      </c>
      <c r="I1568">
        <v>8.1765650000000001</v>
      </c>
      <c r="J1568">
        <v>18.896103</v>
      </c>
      <c r="K1568">
        <v>12.922525</v>
      </c>
      <c r="L1568">
        <v>31.524896999999999</v>
      </c>
    </row>
    <row r="1569" spans="1:12" x14ac:dyDescent="0.2">
      <c r="A1569">
        <v>1592</v>
      </c>
      <c r="B1569">
        <v>7.1926119999999996</v>
      </c>
      <c r="C1569">
        <v>2.460718</v>
      </c>
      <c r="D1569">
        <v>8.1558229999999998</v>
      </c>
      <c r="E1569">
        <v>3.7600989999999999</v>
      </c>
      <c r="F1569">
        <v>11.035681</v>
      </c>
      <c r="G1569">
        <v>6.5088270000000001</v>
      </c>
      <c r="H1569">
        <v>13.071536999999999</v>
      </c>
      <c r="I1569">
        <v>8.1448549999999997</v>
      </c>
      <c r="J1569">
        <v>18.812180000000001</v>
      </c>
      <c r="K1569">
        <v>12.883663</v>
      </c>
      <c r="L1569">
        <v>31.509398999999998</v>
      </c>
    </row>
    <row r="1570" spans="1:12" x14ac:dyDescent="0.2">
      <c r="A1570">
        <v>1593</v>
      </c>
      <c r="B1570">
        <v>7.1339610000000002</v>
      </c>
      <c r="C1570">
        <v>2.4423599999999999</v>
      </c>
      <c r="D1570">
        <v>8.1114770000000007</v>
      </c>
      <c r="E1570">
        <v>3.7593839999999998</v>
      </c>
      <c r="F1570">
        <v>11.065721999999999</v>
      </c>
      <c r="G1570">
        <v>6.5238480000000001</v>
      </c>
      <c r="H1570">
        <v>13.099194000000001</v>
      </c>
      <c r="I1570">
        <v>8.1818100000000005</v>
      </c>
      <c r="J1570">
        <v>18.912315</v>
      </c>
      <c r="K1570">
        <v>12.915134</v>
      </c>
      <c r="L1570">
        <v>31.474829</v>
      </c>
    </row>
    <row r="1571" spans="1:12" x14ac:dyDescent="0.2">
      <c r="A1571">
        <v>1594</v>
      </c>
      <c r="B1571">
        <v>7.1296689999999998</v>
      </c>
      <c r="C1571">
        <v>2.4259089999999999</v>
      </c>
      <c r="D1571">
        <v>8.0561640000000008</v>
      </c>
      <c r="E1571">
        <v>3.7648679999999999</v>
      </c>
      <c r="F1571">
        <v>11.019945</v>
      </c>
      <c r="G1571">
        <v>6.4907069999999996</v>
      </c>
      <c r="H1571">
        <v>13.069868</v>
      </c>
      <c r="I1571">
        <v>8.1648829999999997</v>
      </c>
      <c r="J1571">
        <v>18.892765000000001</v>
      </c>
      <c r="K1571">
        <v>12.907505</v>
      </c>
      <c r="L1571">
        <v>31.481504000000001</v>
      </c>
    </row>
    <row r="1572" spans="1:12" x14ac:dyDescent="0.2">
      <c r="A1572">
        <v>1595</v>
      </c>
      <c r="B1572">
        <v>7.1432589999999996</v>
      </c>
      <c r="C1572">
        <v>2.449751</v>
      </c>
      <c r="D1572">
        <v>8.0633160000000004</v>
      </c>
      <c r="E1572">
        <v>3.772497</v>
      </c>
      <c r="F1572">
        <v>10.982275</v>
      </c>
      <c r="G1572">
        <v>6.534338</v>
      </c>
      <c r="H1572">
        <v>13.097763</v>
      </c>
      <c r="I1572">
        <v>8.1734659999999995</v>
      </c>
      <c r="J1572">
        <v>18.832922</v>
      </c>
      <c r="K1572">
        <v>12.921571999999999</v>
      </c>
      <c r="L1572">
        <v>31.525849999999998</v>
      </c>
    </row>
    <row r="1573" spans="1:12" x14ac:dyDescent="0.2">
      <c r="A1573">
        <v>1596</v>
      </c>
      <c r="B1573">
        <v>7.1980950000000004</v>
      </c>
      <c r="C1573">
        <v>2.4409290000000001</v>
      </c>
      <c r="D1573">
        <v>8.1207750000000001</v>
      </c>
      <c r="E1573">
        <v>3.7484169999999999</v>
      </c>
      <c r="F1573">
        <v>11.042595</v>
      </c>
      <c r="G1573">
        <v>6.4942840000000004</v>
      </c>
      <c r="H1573">
        <v>13.010979000000001</v>
      </c>
      <c r="I1573">
        <v>8.1601140000000001</v>
      </c>
      <c r="J1573">
        <v>19.053936</v>
      </c>
      <c r="K1573">
        <v>12.892485000000001</v>
      </c>
      <c r="L1573">
        <v>31.534195</v>
      </c>
    </row>
    <row r="1574" spans="1:12" x14ac:dyDescent="0.2">
      <c r="A1574">
        <v>1597</v>
      </c>
      <c r="B1574">
        <v>7.0641040000000004</v>
      </c>
      <c r="C1574">
        <v>2.4683480000000002</v>
      </c>
      <c r="D1574">
        <v>8.0738070000000004</v>
      </c>
      <c r="E1574">
        <v>3.778219</v>
      </c>
      <c r="F1574">
        <v>10.983706</v>
      </c>
      <c r="G1574">
        <v>6.5319539999999998</v>
      </c>
      <c r="H1574">
        <v>13.073683000000001</v>
      </c>
      <c r="I1574">
        <v>8.1844330000000003</v>
      </c>
      <c r="J1574">
        <v>18.809318999999999</v>
      </c>
      <c r="K1574">
        <v>12.935877</v>
      </c>
      <c r="L1574">
        <v>31.556605999999999</v>
      </c>
    </row>
    <row r="1575" spans="1:12" x14ac:dyDescent="0.2">
      <c r="A1575">
        <v>1598</v>
      </c>
      <c r="B1575">
        <v>7.0774559999999997</v>
      </c>
      <c r="C1575">
        <v>2.4409290000000001</v>
      </c>
      <c r="D1575">
        <v>8.0463889999999996</v>
      </c>
      <c r="E1575">
        <v>3.761768</v>
      </c>
      <c r="F1575">
        <v>11.009693</v>
      </c>
      <c r="G1575">
        <v>6.5083500000000001</v>
      </c>
      <c r="H1575">
        <v>13.070345</v>
      </c>
      <c r="I1575">
        <v>8.1555839999999993</v>
      </c>
      <c r="J1575">
        <v>18.852233999999999</v>
      </c>
      <c r="K1575">
        <v>12.888192999999999</v>
      </c>
      <c r="L1575">
        <v>31.51989</v>
      </c>
    </row>
    <row r="1576" spans="1:12" x14ac:dyDescent="0.2">
      <c r="A1576">
        <v>1599</v>
      </c>
      <c r="B1576">
        <v>7.0774559999999997</v>
      </c>
      <c r="C1576">
        <v>2.4352070000000001</v>
      </c>
      <c r="D1576">
        <v>8.1343650000000007</v>
      </c>
      <c r="E1576">
        <v>3.806829</v>
      </c>
      <c r="F1576">
        <v>11.114597</v>
      </c>
      <c r="G1576">
        <v>6.5300459999999996</v>
      </c>
      <c r="H1576">
        <v>13.052702</v>
      </c>
      <c r="I1576">
        <v>8.192062</v>
      </c>
      <c r="J1576">
        <v>18.886804999999999</v>
      </c>
      <c r="K1576">
        <v>12.930154999999999</v>
      </c>
      <c r="L1576">
        <v>31.445979999999999</v>
      </c>
    </row>
    <row r="1577" spans="1:12" x14ac:dyDescent="0.2">
      <c r="A1577">
        <v>1600</v>
      </c>
      <c r="B1577">
        <v>7.2429180000000004</v>
      </c>
      <c r="C1577">
        <v>2.4409290000000001</v>
      </c>
      <c r="D1577">
        <v>8.0957410000000003</v>
      </c>
      <c r="E1577">
        <v>3.7591459999999999</v>
      </c>
      <c r="F1577">
        <v>10.987759</v>
      </c>
      <c r="G1577">
        <v>6.5042970000000002</v>
      </c>
      <c r="H1577">
        <v>13.057232000000001</v>
      </c>
      <c r="I1577">
        <v>8.1448549999999997</v>
      </c>
      <c r="J1577">
        <v>18.802166</v>
      </c>
      <c r="K1577">
        <v>12.892485000000001</v>
      </c>
      <c r="L1577">
        <v>31.493424999999998</v>
      </c>
    </row>
    <row r="1578" spans="1:12" x14ac:dyDescent="0.2">
      <c r="A1578">
        <v>1601</v>
      </c>
      <c r="B1578">
        <v>7.1132179999999998</v>
      </c>
      <c r="C1578">
        <v>2.4366379999999999</v>
      </c>
      <c r="D1578">
        <v>8.107901</v>
      </c>
      <c r="E1578">
        <v>3.7794110000000001</v>
      </c>
      <c r="F1578">
        <v>11.006117</v>
      </c>
      <c r="G1578">
        <v>6.523371</v>
      </c>
      <c r="H1578">
        <v>13.065576999999999</v>
      </c>
      <c r="I1578">
        <v>8.1825259999999993</v>
      </c>
      <c r="J1578">
        <v>18.784761</v>
      </c>
      <c r="K1578">
        <v>12.933254</v>
      </c>
      <c r="L1578">
        <v>31.455517</v>
      </c>
    </row>
    <row r="1579" spans="1:12" x14ac:dyDescent="0.2">
      <c r="A1579">
        <v>1602</v>
      </c>
      <c r="B1579">
        <v>7.1177479999999997</v>
      </c>
      <c r="C1579">
        <v>2.449036</v>
      </c>
      <c r="D1579">
        <v>8.0881120000000006</v>
      </c>
      <c r="E1579">
        <v>3.7543769999999999</v>
      </c>
      <c r="F1579">
        <v>11.021614</v>
      </c>
      <c r="G1579">
        <v>6.4947609999999996</v>
      </c>
      <c r="H1579">
        <v>13.071299</v>
      </c>
      <c r="I1579">
        <v>8.1620220000000003</v>
      </c>
      <c r="J1579">
        <v>18.761873000000001</v>
      </c>
      <c r="K1579">
        <v>12.894154</v>
      </c>
      <c r="L1579">
        <v>31.541347999999999</v>
      </c>
    </row>
    <row r="1580" spans="1:12" x14ac:dyDescent="0.2">
      <c r="A1580">
        <v>1603</v>
      </c>
      <c r="B1580">
        <v>7.1587560000000003</v>
      </c>
      <c r="C1580">
        <v>2.4602409999999999</v>
      </c>
      <c r="D1580">
        <v>8.2402230000000003</v>
      </c>
      <c r="E1580">
        <v>3.8259029999999998</v>
      </c>
      <c r="F1580">
        <v>11.013508</v>
      </c>
      <c r="G1580">
        <v>6.5784450000000003</v>
      </c>
      <c r="H1580">
        <v>13.114929</v>
      </c>
      <c r="I1580">
        <v>8.2166189999999997</v>
      </c>
      <c r="J1580">
        <v>18.862963000000001</v>
      </c>
      <c r="K1580">
        <v>12.972116</v>
      </c>
      <c r="L1580">
        <v>31.471729</v>
      </c>
    </row>
    <row r="1581" spans="1:12" x14ac:dyDescent="0.2">
      <c r="A1581">
        <v>1604</v>
      </c>
      <c r="B1581">
        <v>7.1077349999999999</v>
      </c>
      <c r="C1581">
        <v>2.4545189999999999</v>
      </c>
      <c r="D1581">
        <v>8.0537799999999997</v>
      </c>
      <c r="E1581">
        <v>3.7796500000000002</v>
      </c>
      <c r="F1581">
        <v>11.049986000000001</v>
      </c>
      <c r="G1581">
        <v>6.5445900000000004</v>
      </c>
      <c r="H1581">
        <v>13.142109</v>
      </c>
      <c r="I1581">
        <v>8.1944470000000003</v>
      </c>
      <c r="J1581">
        <v>18.833637</v>
      </c>
      <c r="K1581">
        <v>12.936831</v>
      </c>
      <c r="L1581">
        <v>31.432151999999999</v>
      </c>
    </row>
    <row r="1582" spans="1:12" x14ac:dyDescent="0.2">
      <c r="A1582">
        <v>1605</v>
      </c>
      <c r="B1582">
        <v>7.1034430000000004</v>
      </c>
      <c r="C1582">
        <v>2.4569030000000001</v>
      </c>
      <c r="D1582">
        <v>8.1141000000000005</v>
      </c>
      <c r="E1582">
        <v>3.7968160000000002</v>
      </c>
      <c r="F1582">
        <v>11.002541000000001</v>
      </c>
      <c r="G1582">
        <v>6.5877439999999998</v>
      </c>
      <c r="H1582">
        <v>13.030052</v>
      </c>
      <c r="I1582">
        <v>8.2149509999999992</v>
      </c>
      <c r="J1582">
        <v>18.842220000000001</v>
      </c>
      <c r="K1582">
        <v>12.962341</v>
      </c>
      <c r="L1582">
        <v>31.480789000000001</v>
      </c>
    </row>
    <row r="1583" spans="1:12" x14ac:dyDescent="0.2">
      <c r="A1583">
        <v>1606</v>
      </c>
      <c r="B1583">
        <v>7.121086</v>
      </c>
      <c r="C1583">
        <v>2.4478439999999999</v>
      </c>
      <c r="D1583">
        <v>8.074522</v>
      </c>
      <c r="E1583">
        <v>3.7913320000000001</v>
      </c>
      <c r="F1583">
        <v>11.037588</v>
      </c>
      <c r="G1583">
        <v>6.5431590000000002</v>
      </c>
      <c r="H1583">
        <v>13.10277</v>
      </c>
      <c r="I1583">
        <v>8.1932539999999996</v>
      </c>
      <c r="J1583">
        <v>18.982648999999999</v>
      </c>
      <c r="K1583">
        <v>12.941837</v>
      </c>
      <c r="L1583">
        <v>31.542062999999999</v>
      </c>
    </row>
    <row r="1584" spans="1:12" x14ac:dyDescent="0.2">
      <c r="A1584">
        <v>1607</v>
      </c>
      <c r="B1584">
        <v>7.0421699999999996</v>
      </c>
      <c r="C1584">
        <v>2.461433</v>
      </c>
      <c r="D1584">
        <v>8.0587859999999996</v>
      </c>
      <c r="E1584">
        <v>3.7932399999999999</v>
      </c>
      <c r="F1584">
        <v>11.106014</v>
      </c>
      <c r="G1584">
        <v>6.5650940000000002</v>
      </c>
      <c r="H1584">
        <v>13.109921999999999</v>
      </c>
      <c r="I1584">
        <v>8.215427</v>
      </c>
      <c r="J1584">
        <v>18.930674</v>
      </c>
      <c r="K1584">
        <v>12.964964</v>
      </c>
      <c r="L1584">
        <v>31.552076</v>
      </c>
    </row>
    <row r="1585" spans="1:12" x14ac:dyDescent="0.2">
      <c r="A1585">
        <v>1608</v>
      </c>
      <c r="B1585">
        <v>7.1332449999999996</v>
      </c>
      <c r="C1585">
        <v>2.4595259999999999</v>
      </c>
      <c r="D1585">
        <v>8.2211490000000005</v>
      </c>
      <c r="E1585">
        <v>3.788233</v>
      </c>
      <c r="F1585">
        <v>11.093378</v>
      </c>
      <c r="G1585">
        <v>6.5417290000000001</v>
      </c>
      <c r="H1585">
        <v>13.110161</v>
      </c>
      <c r="I1585">
        <v>8.1899169999999994</v>
      </c>
      <c r="J1585">
        <v>18.757581999999999</v>
      </c>
      <c r="K1585">
        <v>12.933254</v>
      </c>
      <c r="L1585">
        <v>31.455517</v>
      </c>
    </row>
    <row r="1586" spans="1:12" x14ac:dyDescent="0.2">
      <c r="A1586">
        <v>1609</v>
      </c>
      <c r="B1586">
        <v>7.1613790000000002</v>
      </c>
      <c r="C1586">
        <v>2.4580959999999998</v>
      </c>
      <c r="D1586">
        <v>8.052111</v>
      </c>
      <c r="E1586">
        <v>3.7968160000000002</v>
      </c>
      <c r="F1586">
        <v>11.081934</v>
      </c>
      <c r="G1586">
        <v>6.5693859999999997</v>
      </c>
      <c r="H1586">
        <v>13.100147</v>
      </c>
      <c r="I1586">
        <v>8.2116129999999998</v>
      </c>
      <c r="J1586">
        <v>18.713951000000002</v>
      </c>
      <c r="K1586">
        <v>12.969493999999999</v>
      </c>
      <c r="L1586">
        <v>31.439543</v>
      </c>
    </row>
    <row r="1587" spans="1:12" x14ac:dyDescent="0.2">
      <c r="A1587">
        <v>1610</v>
      </c>
      <c r="B1587">
        <v>7.1239470000000003</v>
      </c>
      <c r="C1587">
        <v>2.4576190000000002</v>
      </c>
      <c r="D1587">
        <v>8.0413820000000005</v>
      </c>
      <c r="E1587">
        <v>3.7891859999999999</v>
      </c>
      <c r="F1587">
        <v>11.159897000000001</v>
      </c>
      <c r="G1587">
        <v>6.5433979999999998</v>
      </c>
      <c r="H1587">
        <v>13.068676</v>
      </c>
      <c r="I1587">
        <v>8.1992150000000006</v>
      </c>
      <c r="J1587">
        <v>18.813372000000001</v>
      </c>
      <c r="K1587">
        <v>12.944936999999999</v>
      </c>
      <c r="L1587">
        <v>31.455755</v>
      </c>
    </row>
    <row r="1588" spans="1:12" x14ac:dyDescent="0.2">
      <c r="A1588">
        <v>1611</v>
      </c>
      <c r="B1588">
        <v>7.1690079999999998</v>
      </c>
      <c r="C1588">
        <v>2.455473</v>
      </c>
      <c r="D1588">
        <v>8.0833440000000003</v>
      </c>
      <c r="E1588">
        <v>3.8075450000000002</v>
      </c>
      <c r="F1588">
        <v>11.071681999999999</v>
      </c>
      <c r="G1588">
        <v>6.6008570000000004</v>
      </c>
      <c r="H1588">
        <v>13.141394</v>
      </c>
      <c r="I1588">
        <v>8.2368849999999991</v>
      </c>
      <c r="J1588">
        <v>18.807887999999998</v>
      </c>
      <c r="K1588">
        <v>12.982844999999999</v>
      </c>
      <c r="L1588">
        <v>31.396865999999999</v>
      </c>
    </row>
    <row r="1589" spans="1:12" x14ac:dyDescent="0.2">
      <c r="A1589">
        <v>1612</v>
      </c>
      <c r="B1589">
        <v>7.2443489999999997</v>
      </c>
      <c r="C1589">
        <v>2.4621490000000001</v>
      </c>
      <c r="D1589">
        <v>8.1491469999999993</v>
      </c>
      <c r="E1589">
        <v>3.7958620000000001</v>
      </c>
      <c r="F1589">
        <v>10.951995999999999</v>
      </c>
      <c r="G1589">
        <v>6.5541270000000003</v>
      </c>
      <c r="H1589">
        <v>13.143777999999999</v>
      </c>
      <c r="I1589">
        <v>8.2039829999999991</v>
      </c>
      <c r="J1589">
        <v>18.864632</v>
      </c>
      <c r="K1589">
        <v>12.94136</v>
      </c>
      <c r="L1589">
        <v>31.471014</v>
      </c>
    </row>
    <row r="1590" spans="1:12" x14ac:dyDescent="0.2">
      <c r="A1590">
        <v>1613</v>
      </c>
      <c r="B1590">
        <v>7.148504</v>
      </c>
      <c r="C1590">
        <v>2.4623870000000001</v>
      </c>
      <c r="D1590">
        <v>8.1508160000000007</v>
      </c>
      <c r="E1590">
        <v>3.8092139999999999</v>
      </c>
      <c r="F1590">
        <v>11.102676000000001</v>
      </c>
      <c r="G1590">
        <v>6.5865520000000002</v>
      </c>
      <c r="H1590">
        <v>13.062239</v>
      </c>
      <c r="I1590">
        <v>8.2244869999999999</v>
      </c>
      <c r="J1590">
        <v>18.842220000000001</v>
      </c>
      <c r="K1590">
        <v>12.981892</v>
      </c>
      <c r="L1590">
        <v>31.458378</v>
      </c>
    </row>
    <row r="1591" spans="1:12" x14ac:dyDescent="0.2">
      <c r="A1591">
        <v>1614</v>
      </c>
      <c r="B1591">
        <v>7.075787</v>
      </c>
      <c r="C1591">
        <v>2.4476049999999998</v>
      </c>
      <c r="D1591">
        <v>8.0640319999999992</v>
      </c>
      <c r="E1591">
        <v>3.79467</v>
      </c>
      <c r="F1591">
        <v>10.999203</v>
      </c>
      <c r="G1591">
        <v>6.5486430000000002</v>
      </c>
      <c r="H1591">
        <v>13.061047</v>
      </c>
      <c r="I1591">
        <v>8.2092290000000006</v>
      </c>
      <c r="J1591">
        <v>18.855571999999999</v>
      </c>
      <c r="K1591">
        <v>12.943505999999999</v>
      </c>
      <c r="L1591">
        <v>31.430243999999998</v>
      </c>
    </row>
    <row r="1592" spans="1:12" x14ac:dyDescent="0.2">
      <c r="A1592">
        <v>1615</v>
      </c>
      <c r="B1592">
        <v>7.1313380000000004</v>
      </c>
      <c r="C1592">
        <v>2.4628640000000002</v>
      </c>
      <c r="D1592">
        <v>8.1739429999999995</v>
      </c>
      <c r="E1592">
        <v>3.8220879999999999</v>
      </c>
      <c r="F1592">
        <v>11.062384</v>
      </c>
      <c r="G1592">
        <v>6.5898899999999996</v>
      </c>
      <c r="H1592">
        <v>13.013363</v>
      </c>
      <c r="I1592">
        <v>8.2285400000000006</v>
      </c>
      <c r="J1592">
        <v>18.814087000000001</v>
      </c>
      <c r="K1592">
        <v>12.987137000000001</v>
      </c>
      <c r="L1592">
        <v>31.462430999999999</v>
      </c>
    </row>
    <row r="1593" spans="1:12" x14ac:dyDescent="0.2">
      <c r="A1593">
        <v>1616</v>
      </c>
      <c r="B1593">
        <v>7.0712570000000001</v>
      </c>
      <c r="C1593">
        <v>2.4566650000000001</v>
      </c>
      <c r="D1593">
        <v>8.0833440000000003</v>
      </c>
      <c r="E1593">
        <v>3.7875179999999999</v>
      </c>
      <c r="F1593">
        <v>11.077404</v>
      </c>
      <c r="G1593">
        <v>6.5546040000000003</v>
      </c>
      <c r="H1593">
        <v>13.064384</v>
      </c>
      <c r="I1593">
        <v>8.1963539999999995</v>
      </c>
      <c r="J1593">
        <v>18.804549999999999</v>
      </c>
      <c r="K1593">
        <v>12.95805</v>
      </c>
      <c r="L1593">
        <v>31.504154</v>
      </c>
    </row>
    <row r="1594" spans="1:12" x14ac:dyDescent="0.2">
      <c r="A1594">
        <v>1617</v>
      </c>
      <c r="B1594">
        <v>7.0617200000000002</v>
      </c>
      <c r="C1594">
        <v>2.4588109999999999</v>
      </c>
      <c r="D1594">
        <v>8.1322189999999992</v>
      </c>
      <c r="E1594">
        <v>3.8254260000000002</v>
      </c>
      <c r="F1594">
        <v>11.049509</v>
      </c>
      <c r="G1594">
        <v>6.5832139999999999</v>
      </c>
      <c r="H1594">
        <v>13.071775000000001</v>
      </c>
      <c r="I1594">
        <v>8.2387920000000001</v>
      </c>
      <c r="J1594">
        <v>18.893003</v>
      </c>
      <c r="K1594">
        <v>12.984991000000001</v>
      </c>
      <c r="L1594">
        <v>31.495809999999999</v>
      </c>
    </row>
    <row r="1595" spans="1:12" x14ac:dyDescent="0.2">
      <c r="A1595">
        <v>1618</v>
      </c>
      <c r="B1595">
        <v>7.1372989999999996</v>
      </c>
      <c r="C1595">
        <v>2.4600029999999999</v>
      </c>
      <c r="D1595">
        <v>8.0628399999999996</v>
      </c>
      <c r="E1595">
        <v>3.8027760000000002</v>
      </c>
      <c r="F1595">
        <v>11.041880000000001</v>
      </c>
      <c r="G1595">
        <v>6.540775</v>
      </c>
      <c r="H1595">
        <v>13.136625</v>
      </c>
      <c r="I1595">
        <v>8.20303</v>
      </c>
      <c r="J1595">
        <v>18.857240999999998</v>
      </c>
      <c r="K1595">
        <v>12.946367</v>
      </c>
      <c r="L1595">
        <v>31.452656000000001</v>
      </c>
    </row>
    <row r="1596" spans="1:12" x14ac:dyDescent="0.2">
      <c r="A1596">
        <v>1619</v>
      </c>
      <c r="B1596">
        <v>7.1167949999999998</v>
      </c>
      <c r="C1596">
        <v>2.4588109999999999</v>
      </c>
      <c r="D1596">
        <v>8.1906320000000008</v>
      </c>
      <c r="E1596">
        <v>3.8077830000000001</v>
      </c>
      <c r="F1596">
        <v>11.083364</v>
      </c>
      <c r="G1596">
        <v>6.5844060000000004</v>
      </c>
      <c r="H1596">
        <v>13.130903</v>
      </c>
      <c r="I1596">
        <v>8.2268709999999992</v>
      </c>
      <c r="J1596">
        <v>18.809557000000002</v>
      </c>
      <c r="K1596">
        <v>12.984037000000001</v>
      </c>
      <c r="L1596">
        <v>31.48818</v>
      </c>
    </row>
    <row r="1597" spans="1:12" x14ac:dyDescent="0.2">
      <c r="A1597">
        <v>1620</v>
      </c>
      <c r="B1597">
        <v>7.2357649999999998</v>
      </c>
      <c r="C1597">
        <v>2.472162</v>
      </c>
      <c r="D1597">
        <v>8.0544949999999993</v>
      </c>
      <c r="E1597">
        <v>3.798962</v>
      </c>
      <c r="F1597">
        <v>11.109351999999999</v>
      </c>
      <c r="G1597">
        <v>6.5584179999999996</v>
      </c>
      <c r="H1597">
        <v>13.044119</v>
      </c>
      <c r="I1597">
        <v>8.1984999999999992</v>
      </c>
      <c r="J1597">
        <v>18.925190000000001</v>
      </c>
      <c r="K1597">
        <v>12.953996999999999</v>
      </c>
      <c r="L1597">
        <v>31.544208999999999</v>
      </c>
    </row>
    <row r="1598" spans="1:12" x14ac:dyDescent="0.2">
      <c r="A1598">
        <v>1621</v>
      </c>
      <c r="B1598">
        <v>7.0991520000000001</v>
      </c>
      <c r="C1598">
        <v>2.4642940000000002</v>
      </c>
      <c r="D1598">
        <v>8.0404280000000004</v>
      </c>
      <c r="E1598">
        <v>3.801107</v>
      </c>
      <c r="F1598">
        <v>11.048555</v>
      </c>
      <c r="G1598">
        <v>6.595135</v>
      </c>
      <c r="H1598">
        <v>13.134003</v>
      </c>
      <c r="I1598">
        <v>8.2373619999999992</v>
      </c>
      <c r="J1598">
        <v>18.873453000000001</v>
      </c>
      <c r="K1598">
        <v>12.984037000000001</v>
      </c>
      <c r="L1598">
        <v>31.566381</v>
      </c>
    </row>
    <row r="1599" spans="1:12" x14ac:dyDescent="0.2">
      <c r="A1599">
        <v>1622</v>
      </c>
      <c r="B1599">
        <v>7.1122649999999998</v>
      </c>
      <c r="C1599">
        <v>2.4526119999999998</v>
      </c>
      <c r="D1599">
        <v>8.0714229999999993</v>
      </c>
      <c r="E1599">
        <v>3.7918090000000002</v>
      </c>
      <c r="F1599">
        <v>11.050940000000001</v>
      </c>
      <c r="G1599">
        <v>6.545782</v>
      </c>
      <c r="H1599">
        <v>13.143063</v>
      </c>
      <c r="I1599">
        <v>8.2085129999999999</v>
      </c>
      <c r="J1599">
        <v>18.884181999999999</v>
      </c>
      <c r="K1599">
        <v>12.943028999999999</v>
      </c>
      <c r="L1599">
        <v>31.594276000000001</v>
      </c>
    </row>
    <row r="1600" spans="1:12" x14ac:dyDescent="0.2">
      <c r="A1600">
        <v>1623</v>
      </c>
      <c r="B1600">
        <v>7.1659090000000001</v>
      </c>
      <c r="C1600">
        <v>2.5041099999999998</v>
      </c>
      <c r="D1600">
        <v>8.0506799999999998</v>
      </c>
      <c r="E1600">
        <v>3.812551</v>
      </c>
      <c r="F1600">
        <v>11.044264</v>
      </c>
      <c r="G1600">
        <v>6.5810680000000001</v>
      </c>
      <c r="H1600">
        <v>13.049125999999999</v>
      </c>
      <c r="I1600">
        <v>8.2390310000000007</v>
      </c>
      <c r="J1600">
        <v>18.869637999999998</v>
      </c>
      <c r="K1600">
        <v>12.99572</v>
      </c>
      <c r="L1600">
        <v>31.475066999999999</v>
      </c>
    </row>
    <row r="1601" spans="1:12" x14ac:dyDescent="0.2">
      <c r="A1601">
        <v>1624</v>
      </c>
      <c r="B1601">
        <v>7.1158409999999996</v>
      </c>
      <c r="C1601">
        <v>2.4683480000000002</v>
      </c>
      <c r="D1601">
        <v>8.0263609999999996</v>
      </c>
      <c r="E1601">
        <v>3.794432</v>
      </c>
      <c r="F1601">
        <v>10.935544999999999</v>
      </c>
      <c r="G1601">
        <v>6.5634249999999996</v>
      </c>
      <c r="H1601">
        <v>13.06057</v>
      </c>
      <c r="I1601">
        <v>8.2020759999999999</v>
      </c>
      <c r="J1601">
        <v>18.804789</v>
      </c>
      <c r="K1601">
        <v>12.950182</v>
      </c>
      <c r="L1601">
        <v>31.509875999999998</v>
      </c>
    </row>
    <row r="1602" spans="1:12" x14ac:dyDescent="0.2">
      <c r="A1602">
        <v>1625</v>
      </c>
      <c r="B1602">
        <v>7.1017739999999998</v>
      </c>
      <c r="C1602">
        <v>2.4709699999999999</v>
      </c>
      <c r="D1602">
        <v>8.0864429999999992</v>
      </c>
      <c r="E1602">
        <v>3.806114</v>
      </c>
      <c r="F1602">
        <v>11.071681999999999</v>
      </c>
      <c r="G1602">
        <v>6.5822599999999998</v>
      </c>
      <c r="H1602">
        <v>13.144493000000001</v>
      </c>
      <c r="I1602">
        <v>8.2285400000000006</v>
      </c>
      <c r="J1602">
        <v>18.815041000000001</v>
      </c>
      <c r="K1602">
        <v>12.996197</v>
      </c>
      <c r="L1602">
        <v>31.419754000000001</v>
      </c>
    </row>
    <row r="1603" spans="1:12" x14ac:dyDescent="0.2">
      <c r="A1603">
        <v>1626</v>
      </c>
      <c r="B1603">
        <v>7.1313380000000004</v>
      </c>
      <c r="C1603">
        <v>2.4509430000000001</v>
      </c>
      <c r="D1603">
        <v>8.0702300000000005</v>
      </c>
      <c r="E1603">
        <v>3.8006310000000001</v>
      </c>
      <c r="F1603">
        <v>11.070967</v>
      </c>
      <c r="G1603">
        <v>6.556273</v>
      </c>
      <c r="H1603">
        <v>13.264179</v>
      </c>
      <c r="I1603">
        <v>8.1999300000000002</v>
      </c>
      <c r="J1603">
        <v>18.806218999999999</v>
      </c>
      <c r="K1603">
        <v>12.969255</v>
      </c>
      <c r="L1603">
        <v>31.506777</v>
      </c>
    </row>
    <row r="1604" spans="1:12" x14ac:dyDescent="0.2">
      <c r="A1604">
        <v>1627</v>
      </c>
      <c r="B1604">
        <v>7.2646139999999999</v>
      </c>
      <c r="C1604">
        <v>2.471209</v>
      </c>
      <c r="D1604">
        <v>8.0790520000000008</v>
      </c>
      <c r="E1604">
        <v>3.8216109999999999</v>
      </c>
      <c r="F1604">
        <v>10.956526</v>
      </c>
      <c r="G1604">
        <v>6.596565</v>
      </c>
      <c r="H1604">
        <v>13.050556</v>
      </c>
      <c r="I1604">
        <v>8.2509519999999998</v>
      </c>
      <c r="J1604">
        <v>18.831968</v>
      </c>
      <c r="K1604">
        <v>12.994289</v>
      </c>
      <c r="L1604">
        <v>31.476258999999999</v>
      </c>
    </row>
    <row r="1605" spans="1:12" x14ac:dyDescent="0.2">
      <c r="A1605">
        <v>1628</v>
      </c>
      <c r="B1605">
        <v>7.0929529999999996</v>
      </c>
      <c r="C1605">
        <v>2.461433</v>
      </c>
      <c r="D1605">
        <v>8.1350800000000003</v>
      </c>
      <c r="E1605">
        <v>3.805876</v>
      </c>
      <c r="F1605">
        <v>11.03735</v>
      </c>
      <c r="G1605">
        <v>6.5712929999999998</v>
      </c>
      <c r="H1605">
        <v>13.10873</v>
      </c>
      <c r="I1605">
        <v>8.2192419999999995</v>
      </c>
      <c r="J1605">
        <v>18.731117000000001</v>
      </c>
      <c r="K1605">
        <v>12.963295</v>
      </c>
      <c r="L1605">
        <v>31.603812999999999</v>
      </c>
    </row>
    <row r="1606" spans="1:12" x14ac:dyDescent="0.2">
      <c r="A1606">
        <v>1629</v>
      </c>
      <c r="B1606">
        <v>7.1673390000000001</v>
      </c>
      <c r="C1606">
        <v>2.4652479999999999</v>
      </c>
      <c r="D1606">
        <v>8.0444809999999993</v>
      </c>
      <c r="E1606">
        <v>3.8142200000000002</v>
      </c>
      <c r="F1606">
        <v>11.064529</v>
      </c>
      <c r="G1606">
        <v>6.6022869999999996</v>
      </c>
      <c r="H1606">
        <v>13.097047999999999</v>
      </c>
      <c r="I1606">
        <v>8.2359310000000008</v>
      </c>
      <c r="J1606">
        <v>18.879175</v>
      </c>
      <c r="K1606">
        <v>13.003349</v>
      </c>
      <c r="L1606">
        <v>31.459807999999999</v>
      </c>
    </row>
    <row r="1607" spans="1:12" x14ac:dyDescent="0.2">
      <c r="A1607">
        <v>1630</v>
      </c>
      <c r="B1607">
        <v>7.1139340000000004</v>
      </c>
      <c r="C1607">
        <v>2.4576190000000002</v>
      </c>
      <c r="D1607">
        <v>8.1574919999999995</v>
      </c>
      <c r="E1607">
        <v>3.8020610000000001</v>
      </c>
      <c r="F1607">
        <v>10.989666</v>
      </c>
      <c r="G1607">
        <v>6.5650940000000002</v>
      </c>
      <c r="H1607">
        <v>13.094424999999999</v>
      </c>
      <c r="I1607">
        <v>8.2132819999999995</v>
      </c>
      <c r="J1607">
        <v>18.859625000000001</v>
      </c>
      <c r="K1607">
        <v>12.954235000000001</v>
      </c>
      <c r="L1607">
        <v>31.469345000000001</v>
      </c>
    </row>
    <row r="1608" spans="1:12" x14ac:dyDescent="0.2">
      <c r="A1608">
        <v>1631</v>
      </c>
      <c r="B1608">
        <v>7.1465969999999999</v>
      </c>
      <c r="C1608">
        <v>2.4590489999999998</v>
      </c>
      <c r="D1608">
        <v>8.1326959999999993</v>
      </c>
      <c r="E1608">
        <v>3.822803</v>
      </c>
      <c r="F1608">
        <v>11.006117</v>
      </c>
      <c r="G1608">
        <v>6.6010949999999999</v>
      </c>
      <c r="H1608">
        <v>13.176202999999999</v>
      </c>
      <c r="I1608">
        <v>8.2502370000000003</v>
      </c>
      <c r="J1608">
        <v>18.798590000000001</v>
      </c>
      <c r="K1608">
        <v>13.002634</v>
      </c>
      <c r="L1608">
        <v>31.578064000000001</v>
      </c>
    </row>
    <row r="1609" spans="1:12" x14ac:dyDescent="0.2">
      <c r="A1609">
        <v>1632</v>
      </c>
      <c r="B1609">
        <v>7.0970060000000004</v>
      </c>
      <c r="C1609">
        <v>2.461433</v>
      </c>
      <c r="D1609">
        <v>8.1050400000000007</v>
      </c>
      <c r="E1609">
        <v>3.8073060000000001</v>
      </c>
      <c r="F1609">
        <v>11.063098999999999</v>
      </c>
      <c r="G1609">
        <v>6.5574649999999997</v>
      </c>
      <c r="H1609">
        <v>13.226271000000001</v>
      </c>
      <c r="I1609">
        <v>8.2142350000000004</v>
      </c>
      <c r="J1609">
        <v>18.869637999999998</v>
      </c>
      <c r="K1609">
        <v>12.967347999999999</v>
      </c>
      <c r="L1609">
        <v>31.599045</v>
      </c>
    </row>
    <row r="1610" spans="1:12" x14ac:dyDescent="0.2">
      <c r="A1610">
        <v>1633</v>
      </c>
      <c r="B1610">
        <v>7.0877080000000001</v>
      </c>
      <c r="C1610">
        <v>2.4683480000000002</v>
      </c>
      <c r="D1610">
        <v>8.0988410000000002</v>
      </c>
      <c r="E1610">
        <v>3.8080219999999998</v>
      </c>
      <c r="F1610">
        <v>10.983706</v>
      </c>
      <c r="G1610">
        <v>6.6056249999999999</v>
      </c>
      <c r="H1610">
        <v>13.172625999999999</v>
      </c>
      <c r="I1610">
        <v>8.2597729999999991</v>
      </c>
      <c r="J1610">
        <v>18.848896</v>
      </c>
      <c r="K1610">
        <v>13.003111000000001</v>
      </c>
      <c r="L1610">
        <v>31.571864999999999</v>
      </c>
    </row>
    <row r="1611" spans="1:12" x14ac:dyDescent="0.2">
      <c r="A1611">
        <v>1634</v>
      </c>
      <c r="B1611">
        <v>7.1706770000000004</v>
      </c>
      <c r="C1611">
        <v>2.4509430000000001</v>
      </c>
      <c r="D1611">
        <v>8.0387590000000007</v>
      </c>
      <c r="E1611">
        <v>3.805876</v>
      </c>
      <c r="F1611">
        <v>11.098623</v>
      </c>
      <c r="G1611">
        <v>6.5703389999999997</v>
      </c>
      <c r="H1611">
        <v>13.109446</v>
      </c>
      <c r="I1611">
        <v>8.2271099999999997</v>
      </c>
      <c r="J1611">
        <v>18.794536999999998</v>
      </c>
      <c r="K1611">
        <v>12.964249000000001</v>
      </c>
      <c r="L1611">
        <v>31.551838</v>
      </c>
    </row>
    <row r="1612" spans="1:12" x14ac:dyDescent="0.2">
      <c r="A1612">
        <v>1635</v>
      </c>
      <c r="B1612">
        <v>7.0779319999999997</v>
      </c>
      <c r="C1612">
        <v>2.4650099999999999</v>
      </c>
      <c r="D1612">
        <v>8.0392360000000007</v>
      </c>
      <c r="E1612">
        <v>3.82328</v>
      </c>
      <c r="F1612">
        <v>11.062144999999999</v>
      </c>
      <c r="G1612">
        <v>6.5932269999999997</v>
      </c>
      <c r="H1612">
        <v>13.038157999999999</v>
      </c>
      <c r="I1612">
        <v>8.2504749999999998</v>
      </c>
      <c r="J1612">
        <v>18.835068</v>
      </c>
      <c r="K1612">
        <v>13.013123999999999</v>
      </c>
      <c r="L1612">
        <v>31.505822999999999</v>
      </c>
    </row>
    <row r="1613" spans="1:12" x14ac:dyDescent="0.2">
      <c r="A1613">
        <v>1636</v>
      </c>
      <c r="B1613">
        <v>7.1072579999999999</v>
      </c>
      <c r="C1613">
        <v>2.4805069999999998</v>
      </c>
      <c r="D1613">
        <v>8.0335140000000003</v>
      </c>
      <c r="E1613">
        <v>3.7994379999999999</v>
      </c>
      <c r="F1613">
        <v>10.96344</v>
      </c>
      <c r="G1613">
        <v>6.583691</v>
      </c>
      <c r="H1613">
        <v>13.05294</v>
      </c>
      <c r="I1613">
        <v>8.2163810000000002</v>
      </c>
      <c r="J1613">
        <v>18.829346000000001</v>
      </c>
      <c r="K1613">
        <v>12.978077000000001</v>
      </c>
      <c r="L1613">
        <v>31.53491</v>
      </c>
    </row>
    <row r="1614" spans="1:12" x14ac:dyDescent="0.2">
      <c r="A1614">
        <v>1637</v>
      </c>
      <c r="B1614">
        <v>7.1175100000000002</v>
      </c>
      <c r="C1614">
        <v>2.4752619999999999</v>
      </c>
      <c r="D1614">
        <v>7.9948899999999998</v>
      </c>
      <c r="E1614">
        <v>3.827572</v>
      </c>
      <c r="F1614">
        <v>11.022805999999999</v>
      </c>
      <c r="G1614">
        <v>6.600142</v>
      </c>
      <c r="H1614">
        <v>13.079643000000001</v>
      </c>
      <c r="I1614">
        <v>8.2395080000000007</v>
      </c>
      <c r="J1614">
        <v>18.749237000000001</v>
      </c>
      <c r="K1614">
        <v>13.075829000000001</v>
      </c>
      <c r="L1614">
        <v>31.409739999999999</v>
      </c>
    </row>
    <row r="1615" spans="1:12" x14ac:dyDescent="0.2">
      <c r="A1615">
        <v>1638</v>
      </c>
      <c r="B1615">
        <v>7.4238780000000002</v>
      </c>
      <c r="C1615">
        <v>2.4518970000000002</v>
      </c>
      <c r="D1615">
        <v>8.0716610000000006</v>
      </c>
      <c r="E1615">
        <v>3.8080219999999998</v>
      </c>
      <c r="F1615">
        <v>11.055946</v>
      </c>
      <c r="G1615">
        <v>6.5779690000000004</v>
      </c>
      <c r="H1615">
        <v>13.026237</v>
      </c>
      <c r="I1615">
        <v>8.2149509999999992</v>
      </c>
      <c r="J1615">
        <v>18.818854999999999</v>
      </c>
      <c r="K1615">
        <v>13.055325</v>
      </c>
      <c r="L1615">
        <v>31.572818999999999</v>
      </c>
    </row>
    <row r="1616" spans="1:12" x14ac:dyDescent="0.2">
      <c r="A1616">
        <v>1639</v>
      </c>
      <c r="B1616">
        <v>7.1246619999999998</v>
      </c>
      <c r="C1616">
        <v>2.4657249999999999</v>
      </c>
      <c r="D1616">
        <v>8.0866810000000005</v>
      </c>
      <c r="E1616">
        <v>3.822565</v>
      </c>
      <c r="F1616">
        <v>11.242151</v>
      </c>
      <c r="G1616">
        <v>6.596088</v>
      </c>
      <c r="H1616">
        <v>13.125181</v>
      </c>
      <c r="I1616">
        <v>8.2416529999999995</v>
      </c>
      <c r="J1616">
        <v>18.870591999999998</v>
      </c>
      <c r="K1616">
        <v>13.008118</v>
      </c>
      <c r="L1616">
        <v>31.469345000000001</v>
      </c>
    </row>
    <row r="1617" spans="1:12" x14ac:dyDescent="0.2">
      <c r="A1617">
        <v>1640</v>
      </c>
      <c r="B1617">
        <v>7.1730609999999997</v>
      </c>
      <c r="C1617">
        <v>2.4621490000000001</v>
      </c>
      <c r="D1617">
        <v>8.1384179999999997</v>
      </c>
      <c r="E1617">
        <v>3.810406</v>
      </c>
      <c r="F1617">
        <v>11.072158999999999</v>
      </c>
      <c r="G1617">
        <v>6.5886969999999998</v>
      </c>
      <c r="H1617">
        <v>13.076305</v>
      </c>
      <c r="I1617">
        <v>8.2244869999999999</v>
      </c>
      <c r="J1617">
        <v>18.860340000000001</v>
      </c>
      <c r="K1617">
        <v>12.987375</v>
      </c>
      <c r="L1617">
        <v>31.532764</v>
      </c>
    </row>
    <row r="1618" spans="1:12" x14ac:dyDescent="0.2">
      <c r="A1618">
        <v>1641</v>
      </c>
      <c r="B1618">
        <v>7.0979599999999996</v>
      </c>
      <c r="C1618">
        <v>2.46644</v>
      </c>
      <c r="D1618">
        <v>8.1255439999999997</v>
      </c>
      <c r="E1618">
        <v>3.8251879999999998</v>
      </c>
      <c r="F1618">
        <v>11.078835</v>
      </c>
      <c r="G1618">
        <v>6.6037179999999998</v>
      </c>
      <c r="H1618">
        <v>13.089418</v>
      </c>
      <c r="I1618">
        <v>8.2368849999999991</v>
      </c>
      <c r="J1618">
        <v>18.877268000000001</v>
      </c>
      <c r="K1618">
        <v>13.009548000000001</v>
      </c>
      <c r="L1618">
        <v>31.404018000000001</v>
      </c>
    </row>
    <row r="1619" spans="1:12" x14ac:dyDescent="0.2">
      <c r="A1619">
        <v>1642</v>
      </c>
      <c r="B1619">
        <v>7.1151260000000001</v>
      </c>
      <c r="C1619">
        <v>2.4623870000000001</v>
      </c>
      <c r="D1619">
        <v>8.1436630000000001</v>
      </c>
      <c r="E1619">
        <v>3.8039679999999998</v>
      </c>
      <c r="F1619">
        <v>11.059284</v>
      </c>
      <c r="G1619">
        <v>6.595612</v>
      </c>
      <c r="H1619">
        <v>13.096571000000001</v>
      </c>
      <c r="I1619">
        <v>8.2285400000000006</v>
      </c>
      <c r="J1619">
        <v>18.880606</v>
      </c>
      <c r="K1619">
        <v>12.981415</v>
      </c>
      <c r="L1619">
        <v>31.474589999999999</v>
      </c>
    </row>
    <row r="1620" spans="1:12" x14ac:dyDescent="0.2">
      <c r="A1620">
        <v>1643</v>
      </c>
      <c r="B1620">
        <v>7.2429180000000004</v>
      </c>
      <c r="C1620">
        <v>2.467632</v>
      </c>
      <c r="D1620">
        <v>8.0158710000000006</v>
      </c>
      <c r="E1620">
        <v>3.8294790000000001</v>
      </c>
      <c r="F1620">
        <v>11.096000999999999</v>
      </c>
      <c r="G1620">
        <v>6.7751409999999996</v>
      </c>
      <c r="H1620">
        <v>13.036489</v>
      </c>
      <c r="I1620">
        <v>8.2581039999999994</v>
      </c>
      <c r="J1620">
        <v>18.876553000000001</v>
      </c>
      <c r="K1620">
        <v>13.029337</v>
      </c>
      <c r="L1620">
        <v>31.559467000000001</v>
      </c>
    </row>
    <row r="1621" spans="1:12" x14ac:dyDescent="0.2">
      <c r="A1621">
        <v>1644</v>
      </c>
      <c r="B1621">
        <v>7.1284770000000002</v>
      </c>
      <c r="C1621">
        <v>2.4642940000000002</v>
      </c>
      <c r="D1621">
        <v>8.0230239999999995</v>
      </c>
      <c r="E1621">
        <v>3.8034919999999999</v>
      </c>
      <c r="F1621">
        <v>11.054277000000001</v>
      </c>
      <c r="G1621">
        <v>6.5729620000000004</v>
      </c>
      <c r="H1621">
        <v>13.072967999999999</v>
      </c>
      <c r="I1621">
        <v>8.2278249999999993</v>
      </c>
      <c r="J1621">
        <v>18.943071</v>
      </c>
      <c r="K1621">
        <v>12.980700000000001</v>
      </c>
      <c r="L1621">
        <v>31.439304</v>
      </c>
    </row>
    <row r="1622" spans="1:12" x14ac:dyDescent="0.2">
      <c r="A1622">
        <v>1645</v>
      </c>
      <c r="B1622">
        <v>7.0765019999999996</v>
      </c>
      <c r="C1622">
        <v>2.465487</v>
      </c>
      <c r="D1622">
        <v>8.0862049999999996</v>
      </c>
      <c r="E1622">
        <v>3.822565</v>
      </c>
      <c r="F1622">
        <v>11.055946</v>
      </c>
      <c r="G1622">
        <v>6.634474</v>
      </c>
      <c r="H1622">
        <v>13.061762</v>
      </c>
      <c r="I1622">
        <v>8.2535740000000004</v>
      </c>
      <c r="J1622">
        <v>18.818617</v>
      </c>
      <c r="K1622">
        <v>13.025045</v>
      </c>
      <c r="L1622">
        <v>31.477927999999999</v>
      </c>
    </row>
    <row r="1623" spans="1:12" x14ac:dyDescent="0.2">
      <c r="A1623">
        <v>1646</v>
      </c>
      <c r="B1623">
        <v>7.0731640000000002</v>
      </c>
      <c r="C1623">
        <v>2.4597639999999998</v>
      </c>
      <c r="D1623">
        <v>8.1682210000000008</v>
      </c>
      <c r="E1623">
        <v>3.8113589999999999</v>
      </c>
      <c r="F1623">
        <v>10.998011</v>
      </c>
      <c r="G1623">
        <v>6.5741540000000001</v>
      </c>
      <c r="H1623">
        <v>13.085842</v>
      </c>
      <c r="I1623">
        <v>8.2206729999999997</v>
      </c>
      <c r="J1623">
        <v>18.858194000000001</v>
      </c>
      <c r="K1623">
        <v>12.984275999999999</v>
      </c>
      <c r="L1623">
        <v>31.446456999999999</v>
      </c>
    </row>
    <row r="1624" spans="1:12" x14ac:dyDescent="0.2">
      <c r="A1624">
        <v>1647</v>
      </c>
      <c r="B1624">
        <v>7.0796010000000003</v>
      </c>
      <c r="C1624">
        <v>2.4609570000000001</v>
      </c>
      <c r="D1624">
        <v>8.1777569999999997</v>
      </c>
      <c r="E1624">
        <v>3.8204189999999998</v>
      </c>
      <c r="F1624">
        <v>11.006117</v>
      </c>
      <c r="G1624">
        <v>6.6232680000000004</v>
      </c>
      <c r="H1624">
        <v>13.098001</v>
      </c>
      <c r="I1624">
        <v>8.2569119999999998</v>
      </c>
      <c r="J1624">
        <v>18.861294000000001</v>
      </c>
      <c r="K1624">
        <v>13.039588999999999</v>
      </c>
      <c r="L1624">
        <v>31.526326999999998</v>
      </c>
    </row>
    <row r="1625" spans="1:12" x14ac:dyDescent="0.2">
      <c r="A1625">
        <v>1648</v>
      </c>
      <c r="B1625">
        <v>7.0836540000000001</v>
      </c>
      <c r="C1625">
        <v>2.4690629999999998</v>
      </c>
      <c r="D1625">
        <v>8.1381800000000002</v>
      </c>
      <c r="E1625">
        <v>3.8192270000000001</v>
      </c>
      <c r="F1625">
        <v>11.021852000000001</v>
      </c>
      <c r="G1625">
        <v>6.5760610000000002</v>
      </c>
      <c r="H1625">
        <v>13.006926</v>
      </c>
      <c r="I1625">
        <v>8.2249639999999999</v>
      </c>
      <c r="J1625">
        <v>18.742799999999999</v>
      </c>
      <c r="K1625">
        <v>12.978554000000001</v>
      </c>
      <c r="L1625">
        <v>31.560182999999999</v>
      </c>
    </row>
    <row r="1626" spans="1:12" x14ac:dyDescent="0.2">
      <c r="A1626">
        <v>1649</v>
      </c>
      <c r="B1626">
        <v>7.1854589999999998</v>
      </c>
      <c r="C1626">
        <v>2.4733540000000001</v>
      </c>
      <c r="D1626">
        <v>8.1143380000000001</v>
      </c>
      <c r="E1626">
        <v>3.822327</v>
      </c>
      <c r="F1626">
        <v>11.086463999999999</v>
      </c>
      <c r="G1626">
        <v>6.6268440000000002</v>
      </c>
      <c r="H1626">
        <v>13.093472</v>
      </c>
      <c r="I1626">
        <v>8.2600119999999997</v>
      </c>
      <c r="J1626">
        <v>18.886327999999999</v>
      </c>
      <c r="K1626">
        <v>13.027191</v>
      </c>
      <c r="L1626">
        <v>31.53801</v>
      </c>
    </row>
    <row r="1627" spans="1:12" x14ac:dyDescent="0.2">
      <c r="A1627">
        <v>1650</v>
      </c>
      <c r="B1627">
        <v>7.0722100000000001</v>
      </c>
      <c r="C1627">
        <v>2.4745460000000001</v>
      </c>
      <c r="D1627">
        <v>8.0430510000000002</v>
      </c>
      <c r="E1627">
        <v>3.8008690000000001</v>
      </c>
      <c r="F1627">
        <v>10.988474</v>
      </c>
      <c r="G1627">
        <v>6.5824990000000003</v>
      </c>
      <c r="H1627">
        <v>13.182878000000001</v>
      </c>
      <c r="I1627">
        <v>8.2178120000000003</v>
      </c>
      <c r="J1627">
        <v>18.785715</v>
      </c>
      <c r="K1627">
        <v>12.978077000000001</v>
      </c>
      <c r="L1627">
        <v>31.512022000000002</v>
      </c>
    </row>
    <row r="1628" spans="1:12" x14ac:dyDescent="0.2">
      <c r="A1628">
        <v>1651</v>
      </c>
      <c r="B1628">
        <v>7.2343349999999997</v>
      </c>
      <c r="C1628">
        <v>2.4690629999999998</v>
      </c>
      <c r="D1628">
        <v>8.1045630000000006</v>
      </c>
      <c r="E1628">
        <v>3.834009</v>
      </c>
      <c r="F1628">
        <v>11.000394999999999</v>
      </c>
      <c r="G1628">
        <v>6.6084860000000001</v>
      </c>
      <c r="H1628">
        <v>13.021469</v>
      </c>
      <c r="I1628">
        <v>8.2502370000000003</v>
      </c>
      <c r="J1628">
        <v>18.804072999999999</v>
      </c>
      <c r="K1628">
        <v>13.034582</v>
      </c>
      <c r="L1628">
        <v>31.525134999999999</v>
      </c>
    </row>
    <row r="1629" spans="1:12" x14ac:dyDescent="0.2">
      <c r="A1629">
        <v>1652</v>
      </c>
      <c r="B1629">
        <v>7.1012969999999997</v>
      </c>
      <c r="C1629">
        <v>2.4740700000000002</v>
      </c>
      <c r="D1629">
        <v>8.1529620000000005</v>
      </c>
      <c r="E1629">
        <v>3.8137439999999998</v>
      </c>
      <c r="F1629">
        <v>11.011839</v>
      </c>
      <c r="G1629">
        <v>6.5934660000000003</v>
      </c>
      <c r="H1629">
        <v>13.159037</v>
      </c>
      <c r="I1629">
        <v>8.2316400000000005</v>
      </c>
      <c r="J1629">
        <v>18.823146999999999</v>
      </c>
      <c r="K1629">
        <v>12.991904999999999</v>
      </c>
      <c r="L1629">
        <v>31.477212999999999</v>
      </c>
    </row>
    <row r="1630" spans="1:12" x14ac:dyDescent="0.2">
      <c r="A1630">
        <v>1653</v>
      </c>
      <c r="B1630">
        <v>7.0765019999999996</v>
      </c>
      <c r="C1630">
        <v>2.4745460000000001</v>
      </c>
      <c r="D1630">
        <v>8.1362719999999999</v>
      </c>
      <c r="E1630">
        <v>3.8306710000000002</v>
      </c>
      <c r="F1630">
        <v>11.018753</v>
      </c>
      <c r="G1630">
        <v>6.6142079999999996</v>
      </c>
      <c r="H1630">
        <v>13.059855000000001</v>
      </c>
      <c r="I1630">
        <v>8.2612039999999993</v>
      </c>
      <c r="J1630">
        <v>18.846512000000001</v>
      </c>
      <c r="K1630">
        <v>13.012409</v>
      </c>
      <c r="L1630">
        <v>31.693697</v>
      </c>
    </row>
    <row r="1631" spans="1:12" x14ac:dyDescent="0.2">
      <c r="A1631">
        <v>1654</v>
      </c>
      <c r="B1631">
        <v>7.0865150000000003</v>
      </c>
      <c r="C1631">
        <v>2.4602409999999999</v>
      </c>
      <c r="D1631">
        <v>8.1214899999999997</v>
      </c>
      <c r="E1631">
        <v>3.811836</v>
      </c>
      <c r="F1631">
        <v>11.01017</v>
      </c>
      <c r="G1631">
        <v>6.5805910000000001</v>
      </c>
      <c r="H1631">
        <v>13.136625</v>
      </c>
      <c r="I1631">
        <v>8.2345009999999998</v>
      </c>
      <c r="J1631">
        <v>18.827200000000001</v>
      </c>
      <c r="K1631">
        <v>12.989044</v>
      </c>
      <c r="L1631">
        <v>31.453848000000001</v>
      </c>
    </row>
    <row r="1632" spans="1:12" x14ac:dyDescent="0.2">
      <c r="A1632">
        <v>1655</v>
      </c>
      <c r="B1632">
        <v>7.2336200000000002</v>
      </c>
      <c r="C1632">
        <v>2.4695399999999998</v>
      </c>
      <c r="D1632">
        <v>8.0122949999999999</v>
      </c>
      <c r="E1632">
        <v>3.8211349999999999</v>
      </c>
      <c r="F1632">
        <v>11.062384</v>
      </c>
      <c r="G1632">
        <v>6.6227910000000003</v>
      </c>
      <c r="H1632">
        <v>13.072490999999999</v>
      </c>
      <c r="I1632">
        <v>8.2516669999999994</v>
      </c>
      <c r="J1632">
        <v>18.776655000000002</v>
      </c>
      <c r="K1632">
        <v>13.028145</v>
      </c>
      <c r="L1632">
        <v>31.386375000000001</v>
      </c>
    </row>
    <row r="1633" spans="1:12" x14ac:dyDescent="0.2">
      <c r="A1633">
        <v>1656</v>
      </c>
      <c r="B1633">
        <v>7.1163179999999997</v>
      </c>
      <c r="C1633">
        <v>2.4759769999999999</v>
      </c>
      <c r="D1633">
        <v>8.0816750000000006</v>
      </c>
      <c r="E1633">
        <v>3.8120750000000001</v>
      </c>
      <c r="F1633">
        <v>10.992050000000001</v>
      </c>
      <c r="G1633">
        <v>6.5829750000000002</v>
      </c>
      <c r="H1633">
        <v>13.158083</v>
      </c>
      <c r="I1633">
        <v>8.2423690000000001</v>
      </c>
      <c r="J1633">
        <v>18.788098999999999</v>
      </c>
      <c r="K1633">
        <v>12.991428000000001</v>
      </c>
      <c r="L1633">
        <v>31.536102</v>
      </c>
    </row>
    <row r="1634" spans="1:12" x14ac:dyDescent="0.2">
      <c r="A1634">
        <v>1657</v>
      </c>
      <c r="B1634">
        <v>7.1568490000000002</v>
      </c>
      <c r="C1634">
        <v>2.48909</v>
      </c>
      <c r="D1634">
        <v>8.1253050000000009</v>
      </c>
      <c r="E1634">
        <v>3.8287640000000001</v>
      </c>
      <c r="F1634">
        <v>11.01613</v>
      </c>
      <c r="G1634">
        <v>6.6215989999999998</v>
      </c>
      <c r="H1634">
        <v>13.170481000000001</v>
      </c>
      <c r="I1634">
        <v>8.2411770000000004</v>
      </c>
      <c r="J1634">
        <v>18.778085999999998</v>
      </c>
      <c r="K1634">
        <v>13.026714</v>
      </c>
      <c r="L1634">
        <v>31.493186999999999</v>
      </c>
    </row>
    <row r="1635" spans="1:12" x14ac:dyDescent="0.2">
      <c r="A1635">
        <v>1658</v>
      </c>
      <c r="B1635">
        <v>7.0989129999999996</v>
      </c>
      <c r="C1635">
        <v>2.4657249999999999</v>
      </c>
      <c r="D1635">
        <v>8.0173020000000008</v>
      </c>
      <c r="E1635">
        <v>3.8158889999999999</v>
      </c>
      <c r="F1635">
        <v>11.068106</v>
      </c>
      <c r="G1635">
        <v>6.5908429999999996</v>
      </c>
      <c r="H1635">
        <v>13.056039999999999</v>
      </c>
      <c r="I1635">
        <v>8.2452299999999994</v>
      </c>
      <c r="J1635">
        <v>18.770695</v>
      </c>
      <c r="K1635">
        <v>13.000726999999999</v>
      </c>
      <c r="L1635">
        <v>31.446933999999999</v>
      </c>
    </row>
    <row r="1636" spans="1:12" x14ac:dyDescent="0.2">
      <c r="A1636">
        <v>1659</v>
      </c>
      <c r="B1636">
        <v>7.080317</v>
      </c>
      <c r="C1636">
        <v>2.4867059999999999</v>
      </c>
      <c r="D1636">
        <v>8.1577300000000008</v>
      </c>
      <c r="E1636">
        <v>3.8433069999999998</v>
      </c>
      <c r="F1636">
        <v>11.008739</v>
      </c>
      <c r="G1636">
        <v>6.6251749999999996</v>
      </c>
      <c r="H1636">
        <v>13.138533000000001</v>
      </c>
      <c r="I1636">
        <v>8.2683560000000007</v>
      </c>
      <c r="J1636">
        <v>18.786192</v>
      </c>
      <c r="K1636">
        <v>13.041257999999999</v>
      </c>
      <c r="L1636">
        <v>31.447887000000001</v>
      </c>
    </row>
    <row r="1637" spans="1:12" x14ac:dyDescent="0.2">
      <c r="A1637">
        <v>1660</v>
      </c>
      <c r="B1637">
        <v>7.1794989999999999</v>
      </c>
      <c r="C1637">
        <v>2.478361</v>
      </c>
      <c r="D1637">
        <v>8.1021789999999996</v>
      </c>
      <c r="E1637">
        <v>3.8130280000000001</v>
      </c>
      <c r="F1637">
        <v>11.006831999999999</v>
      </c>
      <c r="G1637">
        <v>6.6049100000000003</v>
      </c>
      <c r="H1637">
        <v>13.215780000000001</v>
      </c>
      <c r="I1637">
        <v>8.2509519999999998</v>
      </c>
      <c r="J1637">
        <v>18.856286999999998</v>
      </c>
      <c r="K1637">
        <v>13.000488000000001</v>
      </c>
      <c r="L1637">
        <v>31.489849</v>
      </c>
    </row>
    <row r="1638" spans="1:12" x14ac:dyDescent="0.2">
      <c r="A1638">
        <v>1661</v>
      </c>
      <c r="B1638">
        <v>7.1098800000000004</v>
      </c>
      <c r="C1638">
        <v>2.4805069999999998</v>
      </c>
      <c r="D1638">
        <v>8.1894399999999994</v>
      </c>
      <c r="E1638">
        <v>3.850222</v>
      </c>
      <c r="F1638">
        <v>11.030673999999999</v>
      </c>
      <c r="G1638">
        <v>6.6282750000000004</v>
      </c>
      <c r="H1638">
        <v>13.033390000000001</v>
      </c>
      <c r="I1638">
        <v>8.2633500000000009</v>
      </c>
      <c r="J1638">
        <v>18.889665999999998</v>
      </c>
      <c r="K1638">
        <v>13.044834</v>
      </c>
      <c r="L1638">
        <v>31.465292000000002</v>
      </c>
    </row>
    <row r="1639" spans="1:12" x14ac:dyDescent="0.2">
      <c r="A1639">
        <v>1662</v>
      </c>
      <c r="B1639">
        <v>7.0660109999999996</v>
      </c>
      <c r="C1639">
        <v>2.4707319999999999</v>
      </c>
      <c r="D1639">
        <v>8.0466270000000009</v>
      </c>
      <c r="E1639">
        <v>3.8261409999999998</v>
      </c>
      <c r="F1639">
        <v>10.985613000000001</v>
      </c>
      <c r="G1639">
        <v>6.5937039999999998</v>
      </c>
      <c r="H1639">
        <v>13.085604</v>
      </c>
      <c r="I1639">
        <v>8.2361699999999995</v>
      </c>
      <c r="J1639">
        <v>18.762588999999998</v>
      </c>
      <c r="K1639">
        <v>12.997627</v>
      </c>
      <c r="L1639">
        <v>31.496286000000001</v>
      </c>
    </row>
    <row r="1640" spans="1:12" x14ac:dyDescent="0.2">
      <c r="A1640">
        <v>1663</v>
      </c>
      <c r="B1640">
        <v>7.1101190000000001</v>
      </c>
      <c r="C1640">
        <v>2.4802680000000001</v>
      </c>
      <c r="D1640">
        <v>8.1269740000000006</v>
      </c>
      <c r="E1640">
        <v>3.839016</v>
      </c>
      <c r="F1640">
        <v>11.040926000000001</v>
      </c>
      <c r="G1640">
        <v>6.6289899999999999</v>
      </c>
      <c r="H1640">
        <v>12.982844999999999</v>
      </c>
      <c r="I1640">
        <v>8.2736020000000003</v>
      </c>
      <c r="J1640">
        <v>18.845081</v>
      </c>
      <c r="K1640">
        <v>13.041019</v>
      </c>
      <c r="L1640">
        <v>31.414269999999998</v>
      </c>
    </row>
    <row r="1641" spans="1:12" x14ac:dyDescent="0.2">
      <c r="A1641">
        <v>1664</v>
      </c>
      <c r="B1641">
        <v>7.0891380000000002</v>
      </c>
      <c r="C1641">
        <v>2.4900440000000001</v>
      </c>
      <c r="D1641">
        <v>8.1334110000000006</v>
      </c>
      <c r="E1641">
        <v>3.8192270000000001</v>
      </c>
      <c r="F1641">
        <v>11.001825</v>
      </c>
      <c r="G1641">
        <v>6.5917969999999997</v>
      </c>
      <c r="H1641">
        <v>13.061999999999999</v>
      </c>
      <c r="I1641">
        <v>8.2454680000000007</v>
      </c>
      <c r="J1641">
        <v>18.807172999999999</v>
      </c>
      <c r="K1641">
        <v>13.001204</v>
      </c>
      <c r="L1641">
        <v>31.550407</v>
      </c>
    </row>
    <row r="1642" spans="1:12" x14ac:dyDescent="0.2">
      <c r="A1642">
        <v>1665</v>
      </c>
      <c r="B1642">
        <v>7.086754</v>
      </c>
      <c r="C1642">
        <v>2.477646</v>
      </c>
      <c r="D1642">
        <v>8.0752369999999996</v>
      </c>
      <c r="E1642">
        <v>3.82328</v>
      </c>
      <c r="F1642">
        <v>10.97846</v>
      </c>
      <c r="G1642">
        <v>6.6413880000000001</v>
      </c>
      <c r="H1642">
        <v>13.077496999999999</v>
      </c>
      <c r="I1642">
        <v>8.2750319999999995</v>
      </c>
      <c r="J1642">
        <v>18.830299</v>
      </c>
      <c r="K1642">
        <v>13.055801000000001</v>
      </c>
      <c r="L1642">
        <v>31.484604000000001</v>
      </c>
    </row>
    <row r="1643" spans="1:12" x14ac:dyDescent="0.2">
      <c r="A1643">
        <v>1666</v>
      </c>
      <c r="B1643">
        <v>7.1311</v>
      </c>
      <c r="C1643">
        <v>2.4571420000000002</v>
      </c>
      <c r="D1643">
        <v>8.0320839999999993</v>
      </c>
      <c r="E1643">
        <v>3.8261409999999998</v>
      </c>
      <c r="F1643">
        <v>11.006594</v>
      </c>
      <c r="G1643">
        <v>6.5934660000000003</v>
      </c>
      <c r="H1643">
        <v>13.135195</v>
      </c>
      <c r="I1643">
        <v>8.2385540000000006</v>
      </c>
      <c r="J1643">
        <v>18.908978000000001</v>
      </c>
      <c r="K1643">
        <v>12.992620000000001</v>
      </c>
      <c r="L1643">
        <v>31.527042000000002</v>
      </c>
    </row>
    <row r="1644" spans="1:12" x14ac:dyDescent="0.2">
      <c r="A1644">
        <v>1667</v>
      </c>
      <c r="B1644">
        <v>7.153988</v>
      </c>
      <c r="C1644">
        <v>2.4938579999999999</v>
      </c>
      <c r="D1644">
        <v>8.0068110000000008</v>
      </c>
      <c r="E1644">
        <v>3.8614269999999999</v>
      </c>
      <c r="F1644">
        <v>10.870934</v>
      </c>
      <c r="G1644">
        <v>6.6733359999999999</v>
      </c>
      <c r="H1644">
        <v>13.110638</v>
      </c>
      <c r="I1644">
        <v>8.3072189999999999</v>
      </c>
      <c r="J1644">
        <v>18.784523</v>
      </c>
      <c r="K1644">
        <v>13.070822</v>
      </c>
      <c r="L1644">
        <v>31.528234000000001</v>
      </c>
    </row>
    <row r="1645" spans="1:12" x14ac:dyDescent="0.2">
      <c r="A1645">
        <v>1668</v>
      </c>
      <c r="B1645">
        <v>7.1446899999999998</v>
      </c>
      <c r="C1645">
        <v>2.500057</v>
      </c>
      <c r="D1645">
        <v>8.0397130000000008</v>
      </c>
      <c r="E1645">
        <v>3.8359169999999998</v>
      </c>
      <c r="F1645">
        <v>11.037827</v>
      </c>
      <c r="G1645">
        <v>6.6504479999999999</v>
      </c>
      <c r="H1645">
        <v>13.106108000000001</v>
      </c>
      <c r="I1645">
        <v>8.2645420000000005</v>
      </c>
      <c r="J1645">
        <v>18.851042</v>
      </c>
      <c r="K1645">
        <v>13.061047</v>
      </c>
      <c r="L1645">
        <v>31.501532000000001</v>
      </c>
    </row>
    <row r="1646" spans="1:12" x14ac:dyDescent="0.2">
      <c r="A1646">
        <v>1669</v>
      </c>
      <c r="B1646">
        <v>7.1349140000000002</v>
      </c>
      <c r="C1646">
        <v>2.4936199999999999</v>
      </c>
      <c r="D1646">
        <v>8.1732270000000007</v>
      </c>
      <c r="E1646">
        <v>3.8585660000000002</v>
      </c>
      <c r="F1646">
        <v>10.974169</v>
      </c>
      <c r="G1646">
        <v>6.6664219999999998</v>
      </c>
      <c r="H1646">
        <v>13.098955</v>
      </c>
      <c r="I1646">
        <v>8.3019730000000003</v>
      </c>
      <c r="J1646">
        <v>18.859863000000001</v>
      </c>
      <c r="K1646">
        <v>13.086081</v>
      </c>
      <c r="L1646">
        <v>31.408548</v>
      </c>
    </row>
    <row r="1647" spans="1:12" x14ac:dyDescent="0.2">
      <c r="A1647">
        <v>1670</v>
      </c>
      <c r="B1647">
        <v>7.0514679999999998</v>
      </c>
      <c r="C1647">
        <v>2.499104</v>
      </c>
      <c r="D1647">
        <v>8.064508</v>
      </c>
      <c r="E1647">
        <v>3.8549899999999999</v>
      </c>
      <c r="F1647">
        <v>10.982513000000001</v>
      </c>
      <c r="G1647">
        <v>6.6375729999999997</v>
      </c>
      <c r="H1647">
        <v>13.029337</v>
      </c>
      <c r="I1647">
        <v>8.2740779999999994</v>
      </c>
      <c r="J1647">
        <v>18.859863000000001</v>
      </c>
      <c r="K1647">
        <v>13.050318000000001</v>
      </c>
      <c r="L1647">
        <v>31.562328000000001</v>
      </c>
    </row>
    <row r="1648" spans="1:12" x14ac:dyDescent="0.2">
      <c r="A1648">
        <v>1671</v>
      </c>
      <c r="B1648">
        <v>7.1003439999999998</v>
      </c>
      <c r="C1648">
        <v>2.4914740000000002</v>
      </c>
      <c r="D1648">
        <v>8.1834790000000002</v>
      </c>
      <c r="E1648">
        <v>3.8552279999999999</v>
      </c>
      <c r="F1648">
        <v>11.049509</v>
      </c>
      <c r="G1648">
        <v>6.6871640000000001</v>
      </c>
      <c r="H1648">
        <v>13.158798000000001</v>
      </c>
      <c r="I1648">
        <v>8.3031649999999999</v>
      </c>
      <c r="J1648">
        <v>18.805264999999999</v>
      </c>
      <c r="K1648">
        <v>13.075829000000001</v>
      </c>
      <c r="L1648">
        <v>31.519651</v>
      </c>
    </row>
    <row r="1649" spans="1:12" x14ac:dyDescent="0.2">
      <c r="A1649">
        <v>1672</v>
      </c>
      <c r="B1649">
        <v>7.1163179999999997</v>
      </c>
      <c r="C1649">
        <v>2.4914740000000002</v>
      </c>
      <c r="D1649">
        <v>8.0904959999999999</v>
      </c>
      <c r="E1649">
        <v>3.844023</v>
      </c>
      <c r="F1649">
        <v>10.999917999999999</v>
      </c>
      <c r="G1649">
        <v>6.6435339999999998</v>
      </c>
      <c r="H1649">
        <v>12.932777</v>
      </c>
      <c r="I1649">
        <v>8.2702639999999992</v>
      </c>
      <c r="J1649">
        <v>18.877745000000001</v>
      </c>
      <c r="K1649">
        <v>13.041973</v>
      </c>
      <c r="L1649">
        <v>31.483412000000001</v>
      </c>
    </row>
    <row r="1650" spans="1:12" x14ac:dyDescent="0.2">
      <c r="A1650">
        <v>1673</v>
      </c>
      <c r="B1650">
        <v>7.2154999999999996</v>
      </c>
      <c r="C1650">
        <v>2.4962430000000002</v>
      </c>
      <c r="D1650">
        <v>8.1682210000000008</v>
      </c>
      <c r="E1650">
        <v>3.866196</v>
      </c>
      <c r="F1650">
        <v>10.976552999999999</v>
      </c>
      <c r="G1650">
        <v>6.6831110000000002</v>
      </c>
      <c r="H1650">
        <v>12.952805</v>
      </c>
      <c r="I1650">
        <v>8.3019730000000003</v>
      </c>
      <c r="J1650">
        <v>18.872737999999998</v>
      </c>
      <c r="K1650">
        <v>13.080835</v>
      </c>
      <c r="L1650">
        <v>31.482220000000002</v>
      </c>
    </row>
    <row r="1651" spans="1:12" x14ac:dyDescent="0.2">
      <c r="A1651">
        <v>1674</v>
      </c>
      <c r="B1651">
        <v>7.0986750000000001</v>
      </c>
      <c r="C1651">
        <v>2.494097</v>
      </c>
      <c r="D1651">
        <v>8.0442429999999998</v>
      </c>
      <c r="E1651">
        <v>3.8466450000000001</v>
      </c>
      <c r="F1651">
        <v>11.031866000000001</v>
      </c>
      <c r="G1651">
        <v>6.6499709999999999</v>
      </c>
      <c r="H1651">
        <v>12.901306</v>
      </c>
      <c r="I1651">
        <v>8.2840919999999993</v>
      </c>
      <c r="J1651">
        <v>18.746614000000001</v>
      </c>
      <c r="K1651">
        <v>13.053894</v>
      </c>
      <c r="L1651">
        <v>31.486988</v>
      </c>
    </row>
    <row r="1652" spans="1:12" x14ac:dyDescent="0.2">
      <c r="A1652">
        <v>1675</v>
      </c>
      <c r="B1652">
        <v>7.019997</v>
      </c>
      <c r="C1652">
        <v>2.494097</v>
      </c>
      <c r="D1652">
        <v>7.9925059999999997</v>
      </c>
      <c r="E1652">
        <v>3.872395</v>
      </c>
      <c r="F1652">
        <v>11.008262999999999</v>
      </c>
      <c r="G1652">
        <v>6.6919329999999997</v>
      </c>
      <c r="H1652">
        <v>13.105631000000001</v>
      </c>
      <c r="I1652">
        <v>8.3134169999999994</v>
      </c>
      <c r="J1652">
        <v>18.788098999999999</v>
      </c>
      <c r="K1652">
        <v>13.097524999999999</v>
      </c>
      <c r="L1652">
        <v>31.477927999999999</v>
      </c>
    </row>
    <row r="1653" spans="1:12" x14ac:dyDescent="0.2">
      <c r="A1653">
        <v>1676</v>
      </c>
      <c r="B1653">
        <v>7.0936680000000001</v>
      </c>
      <c r="C1653">
        <v>2.48909</v>
      </c>
      <c r="D1653">
        <v>8.1133839999999999</v>
      </c>
      <c r="E1653">
        <v>3.84903</v>
      </c>
      <c r="F1653">
        <v>11.055707999999999</v>
      </c>
      <c r="G1653">
        <v>6.6525939999999997</v>
      </c>
      <c r="H1653">
        <v>13.100624</v>
      </c>
      <c r="I1653">
        <v>8.2867149999999992</v>
      </c>
      <c r="J1653">
        <v>18.802403999999999</v>
      </c>
      <c r="K1653">
        <v>13.061522999999999</v>
      </c>
      <c r="L1653">
        <v>31.493186999999999</v>
      </c>
    </row>
    <row r="1654" spans="1:12" x14ac:dyDescent="0.2">
      <c r="A1654">
        <v>1677</v>
      </c>
      <c r="B1654">
        <v>7.0939059999999996</v>
      </c>
      <c r="C1654">
        <v>2.4981499999999999</v>
      </c>
      <c r="D1654">
        <v>8.064508</v>
      </c>
      <c r="E1654">
        <v>3.8778779999999999</v>
      </c>
      <c r="F1654">
        <v>11.123419</v>
      </c>
      <c r="G1654">
        <v>6.6926480000000002</v>
      </c>
      <c r="H1654">
        <v>13.125658</v>
      </c>
      <c r="I1654">
        <v>8.3084109999999995</v>
      </c>
      <c r="J1654">
        <v>18.848419</v>
      </c>
      <c r="K1654">
        <v>13.087987999999999</v>
      </c>
      <c r="L1654">
        <v>31.513691000000001</v>
      </c>
    </row>
    <row r="1655" spans="1:12" x14ac:dyDescent="0.2">
      <c r="A1655">
        <v>1678</v>
      </c>
      <c r="B1655">
        <v>7.0829389999999997</v>
      </c>
      <c r="C1655">
        <v>2.5067330000000001</v>
      </c>
      <c r="D1655">
        <v>8.0101490000000002</v>
      </c>
      <c r="E1655">
        <v>3.8533210000000002</v>
      </c>
      <c r="F1655">
        <v>10.997057</v>
      </c>
      <c r="G1655">
        <v>6.6533090000000001</v>
      </c>
      <c r="H1655">
        <v>13.069868</v>
      </c>
      <c r="I1655">
        <v>8.2774160000000006</v>
      </c>
      <c r="J1655">
        <v>18.814087000000001</v>
      </c>
      <c r="K1655">
        <v>13.044834</v>
      </c>
      <c r="L1655">
        <v>31.565666</v>
      </c>
    </row>
    <row r="1656" spans="1:12" x14ac:dyDescent="0.2">
      <c r="A1656">
        <v>1679</v>
      </c>
      <c r="B1656">
        <v>7.0650579999999996</v>
      </c>
      <c r="C1656">
        <v>2.4964810000000002</v>
      </c>
      <c r="D1656">
        <v>8.1624979999999994</v>
      </c>
      <c r="E1656">
        <v>3.9267539999999999</v>
      </c>
      <c r="F1656">
        <v>11.091948</v>
      </c>
      <c r="G1656">
        <v>6.6812040000000001</v>
      </c>
      <c r="H1656">
        <v>13.135433000000001</v>
      </c>
      <c r="I1656">
        <v>8.3162780000000005</v>
      </c>
      <c r="J1656">
        <v>18.772124999999999</v>
      </c>
      <c r="K1656">
        <v>13.098240000000001</v>
      </c>
      <c r="L1656">
        <v>31.499863000000001</v>
      </c>
    </row>
    <row r="1657" spans="1:12" x14ac:dyDescent="0.2">
      <c r="A1657">
        <v>1680</v>
      </c>
      <c r="B1657">
        <v>7.1127409999999998</v>
      </c>
      <c r="C1657">
        <v>2.500057</v>
      </c>
      <c r="D1657">
        <v>8.0950260000000007</v>
      </c>
      <c r="E1657">
        <v>3.8549899999999999</v>
      </c>
      <c r="F1657">
        <v>11.116028</v>
      </c>
      <c r="G1657">
        <v>6.6499709999999999</v>
      </c>
      <c r="H1657">
        <v>13.224363</v>
      </c>
      <c r="I1657">
        <v>8.2817080000000001</v>
      </c>
      <c r="J1657">
        <v>18.824100000000001</v>
      </c>
      <c r="K1657">
        <v>13.047457</v>
      </c>
      <c r="L1657">
        <v>31.487703</v>
      </c>
    </row>
    <row r="1658" spans="1:12" x14ac:dyDescent="0.2">
      <c r="A1658">
        <v>1681</v>
      </c>
      <c r="B1658">
        <v>7.1866510000000003</v>
      </c>
      <c r="C1658">
        <v>2.5019650000000002</v>
      </c>
      <c r="D1658">
        <v>8.1295970000000004</v>
      </c>
      <c r="E1658">
        <v>3.866673</v>
      </c>
      <c r="F1658">
        <v>11.140347</v>
      </c>
      <c r="G1658">
        <v>6.6969390000000004</v>
      </c>
      <c r="H1658">
        <v>13.073206000000001</v>
      </c>
      <c r="I1658">
        <v>8.3096029999999992</v>
      </c>
      <c r="J1658">
        <v>18.786906999999999</v>
      </c>
      <c r="K1658">
        <v>13.096571000000001</v>
      </c>
      <c r="L1658">
        <v>31.462907999999999</v>
      </c>
    </row>
    <row r="1659" spans="1:12" x14ac:dyDescent="0.2">
      <c r="A1659">
        <v>1682</v>
      </c>
      <c r="B1659">
        <v>7.1005820000000002</v>
      </c>
      <c r="C1659">
        <v>2.4914740000000002</v>
      </c>
      <c r="D1659">
        <v>8.0122949999999999</v>
      </c>
      <c r="E1659">
        <v>3.8459300000000001</v>
      </c>
      <c r="F1659">
        <v>11.062621999999999</v>
      </c>
      <c r="G1659">
        <v>6.6390039999999999</v>
      </c>
      <c r="H1659">
        <v>13.058424</v>
      </c>
      <c r="I1659">
        <v>8.2790850000000002</v>
      </c>
      <c r="J1659">
        <v>18.845558</v>
      </c>
      <c r="K1659">
        <v>13.041257999999999</v>
      </c>
      <c r="L1659">
        <v>31.474112999999999</v>
      </c>
    </row>
    <row r="1660" spans="1:12" x14ac:dyDescent="0.2">
      <c r="A1660">
        <v>1683</v>
      </c>
      <c r="B1660">
        <v>7.1265700000000001</v>
      </c>
      <c r="C1660">
        <v>2.5038719999999999</v>
      </c>
      <c r="D1660">
        <v>8.2204339999999991</v>
      </c>
      <c r="E1660">
        <v>3.8735870000000001</v>
      </c>
      <c r="F1660">
        <v>11.033296999999999</v>
      </c>
      <c r="G1660">
        <v>6.6933629999999997</v>
      </c>
      <c r="H1660">
        <v>13.117552</v>
      </c>
      <c r="I1660">
        <v>8.2986350000000009</v>
      </c>
      <c r="J1660">
        <v>18.820762999999999</v>
      </c>
      <c r="K1660">
        <v>13.092518</v>
      </c>
      <c r="L1660">
        <v>31.525849999999998</v>
      </c>
    </row>
    <row r="1661" spans="1:12" x14ac:dyDescent="0.2">
      <c r="A1661">
        <v>1684</v>
      </c>
      <c r="B1661">
        <v>7.1198940000000004</v>
      </c>
      <c r="C1661">
        <v>2.5033949999999998</v>
      </c>
      <c r="D1661">
        <v>8.0966950000000004</v>
      </c>
      <c r="E1661">
        <v>3.8549899999999999</v>
      </c>
      <c r="F1661">
        <v>11.077642000000001</v>
      </c>
      <c r="G1661">
        <v>6.6568849999999999</v>
      </c>
      <c r="H1661">
        <v>13.161421000000001</v>
      </c>
      <c r="I1661">
        <v>8.2929130000000004</v>
      </c>
      <c r="J1661">
        <v>18.795967000000001</v>
      </c>
      <c r="K1661">
        <v>13.048648999999999</v>
      </c>
      <c r="L1661">
        <v>31.396388999999999</v>
      </c>
    </row>
    <row r="1662" spans="1:12" x14ac:dyDescent="0.2">
      <c r="A1662">
        <v>1685</v>
      </c>
      <c r="B1662">
        <v>7.2066780000000001</v>
      </c>
      <c r="C1662">
        <v>2.505541</v>
      </c>
      <c r="D1662">
        <v>8.0647470000000006</v>
      </c>
      <c r="E1662">
        <v>3.8774009999999999</v>
      </c>
      <c r="F1662">
        <v>11.110067000000001</v>
      </c>
      <c r="G1662">
        <v>6.707668</v>
      </c>
      <c r="H1662">
        <v>13.16905</v>
      </c>
      <c r="I1662">
        <v>8.3107950000000006</v>
      </c>
      <c r="J1662">
        <v>18.756627999999999</v>
      </c>
      <c r="K1662">
        <v>13.100147</v>
      </c>
      <c r="L1662">
        <v>31.519651</v>
      </c>
    </row>
    <row r="1663" spans="1:12" x14ac:dyDescent="0.2">
      <c r="A1663">
        <v>1686</v>
      </c>
      <c r="B1663">
        <v>7.1220400000000001</v>
      </c>
      <c r="C1663">
        <v>2.5069710000000001</v>
      </c>
      <c r="D1663">
        <v>8.0423360000000006</v>
      </c>
      <c r="E1663">
        <v>3.8552279999999999</v>
      </c>
      <c r="F1663">
        <v>11.023282999999999</v>
      </c>
      <c r="G1663">
        <v>6.6583160000000001</v>
      </c>
      <c r="H1663">
        <v>13.062716</v>
      </c>
      <c r="I1663">
        <v>8.2859990000000003</v>
      </c>
      <c r="J1663">
        <v>18.812418000000001</v>
      </c>
      <c r="K1663">
        <v>13.044596</v>
      </c>
      <c r="L1663">
        <v>31.513452999999998</v>
      </c>
    </row>
    <row r="1664" spans="1:12" x14ac:dyDescent="0.2">
      <c r="A1664">
        <v>1687</v>
      </c>
      <c r="B1664">
        <v>7.0629119999999999</v>
      </c>
      <c r="C1664">
        <v>2.5060180000000001</v>
      </c>
      <c r="D1664">
        <v>8.1667900000000007</v>
      </c>
      <c r="E1664">
        <v>3.889084</v>
      </c>
      <c r="F1664">
        <v>10.990380999999999</v>
      </c>
      <c r="G1664">
        <v>6.6835880000000003</v>
      </c>
      <c r="H1664">
        <v>13.144016000000001</v>
      </c>
      <c r="I1664">
        <v>8.3155629999999991</v>
      </c>
      <c r="J1664">
        <v>18.783092</v>
      </c>
      <c r="K1664">
        <v>13.093947999999999</v>
      </c>
      <c r="L1664">
        <v>31.491040999999999</v>
      </c>
    </row>
    <row r="1665" spans="1:12" x14ac:dyDescent="0.2">
      <c r="A1665">
        <v>1688</v>
      </c>
      <c r="B1665">
        <v>7.1513650000000002</v>
      </c>
      <c r="C1665">
        <v>2.5064950000000001</v>
      </c>
      <c r="D1665">
        <v>8.1248280000000008</v>
      </c>
      <c r="E1665">
        <v>3.838301</v>
      </c>
      <c r="F1665">
        <v>10.975838</v>
      </c>
      <c r="G1665">
        <v>6.6719059999999999</v>
      </c>
      <c r="H1665">
        <v>13.077021</v>
      </c>
      <c r="I1665">
        <v>8.2788470000000007</v>
      </c>
      <c r="J1665">
        <v>18.836020999999999</v>
      </c>
      <c r="K1665">
        <v>13.059139</v>
      </c>
      <c r="L1665">
        <v>31.528234000000001</v>
      </c>
    </row>
    <row r="1666" spans="1:12" x14ac:dyDescent="0.2">
      <c r="A1666">
        <v>1689</v>
      </c>
      <c r="B1666">
        <v>7.0948599999999997</v>
      </c>
      <c r="C1666">
        <v>2.4981499999999999</v>
      </c>
      <c r="D1666">
        <v>8.1360340000000004</v>
      </c>
      <c r="E1666">
        <v>3.8759709999999998</v>
      </c>
      <c r="F1666">
        <v>10.945081999999999</v>
      </c>
      <c r="G1666">
        <v>6.6840650000000004</v>
      </c>
      <c r="H1666">
        <v>13.172388</v>
      </c>
      <c r="I1666">
        <v>8.3069799999999994</v>
      </c>
      <c r="J1666">
        <v>18.960476</v>
      </c>
      <c r="K1666">
        <v>13.091087</v>
      </c>
      <c r="L1666">
        <v>31.556605999999999</v>
      </c>
    </row>
    <row r="1667" spans="1:12" x14ac:dyDescent="0.2">
      <c r="A1667">
        <v>1690</v>
      </c>
      <c r="B1667">
        <v>7.1799759999999999</v>
      </c>
      <c r="C1667">
        <v>2.4971960000000002</v>
      </c>
      <c r="D1667">
        <v>8.2139970000000009</v>
      </c>
      <c r="E1667">
        <v>3.8552279999999999</v>
      </c>
      <c r="F1667">
        <v>11.067867</v>
      </c>
      <c r="G1667">
        <v>6.6664219999999998</v>
      </c>
      <c r="H1667">
        <v>13.138294</v>
      </c>
      <c r="I1667">
        <v>8.2938670000000005</v>
      </c>
      <c r="J1667">
        <v>18.782616000000001</v>
      </c>
      <c r="K1667">
        <v>13.064861000000001</v>
      </c>
      <c r="L1667">
        <v>31.502247000000001</v>
      </c>
    </row>
    <row r="1668" spans="1:12" x14ac:dyDescent="0.2">
      <c r="A1668">
        <v>1691</v>
      </c>
      <c r="B1668">
        <v>7.1239470000000003</v>
      </c>
      <c r="C1668">
        <v>2.500057</v>
      </c>
      <c r="D1668">
        <v>8.0413820000000005</v>
      </c>
      <c r="E1668">
        <v>3.873348</v>
      </c>
      <c r="F1668">
        <v>11.001825</v>
      </c>
      <c r="G1668">
        <v>6.7119600000000004</v>
      </c>
      <c r="H1668">
        <v>13.120651000000001</v>
      </c>
      <c r="I1668">
        <v>8.3241460000000007</v>
      </c>
      <c r="J1668">
        <v>18.868207999999999</v>
      </c>
      <c r="K1668">
        <v>13.103008000000001</v>
      </c>
      <c r="L1668">
        <v>31.474352</v>
      </c>
    </row>
    <row r="1669" spans="1:12" x14ac:dyDescent="0.2">
      <c r="A1669">
        <v>1692</v>
      </c>
      <c r="B1669">
        <v>7.1408750000000003</v>
      </c>
      <c r="C1669">
        <v>2.499104</v>
      </c>
      <c r="D1669">
        <v>8.0857279999999996</v>
      </c>
      <c r="E1669">
        <v>3.861189</v>
      </c>
      <c r="F1669">
        <v>11.032104</v>
      </c>
      <c r="G1669">
        <v>6.6549779999999998</v>
      </c>
      <c r="H1669">
        <v>13.047694999999999</v>
      </c>
      <c r="I1669">
        <v>8.2881450000000001</v>
      </c>
      <c r="J1669">
        <v>18.801928</v>
      </c>
      <c r="K1669">
        <v>13.067961</v>
      </c>
      <c r="L1669">
        <v>31.545400999999998</v>
      </c>
    </row>
    <row r="1670" spans="1:12" x14ac:dyDescent="0.2">
      <c r="A1670">
        <v>1693</v>
      </c>
      <c r="B1670">
        <v>7.1356299999999999</v>
      </c>
      <c r="C1670">
        <v>2.5084019999999998</v>
      </c>
      <c r="D1670">
        <v>8.1903930000000003</v>
      </c>
      <c r="E1670">
        <v>3.878117</v>
      </c>
      <c r="F1670">
        <v>11.025429000000001</v>
      </c>
      <c r="G1670">
        <v>6.6964629999999996</v>
      </c>
      <c r="H1670">
        <v>13.095855999999999</v>
      </c>
      <c r="I1670">
        <v>8.3193780000000004</v>
      </c>
      <c r="J1670">
        <v>18.877268000000001</v>
      </c>
      <c r="K1670">
        <v>13.101578</v>
      </c>
      <c r="L1670">
        <v>31.42333</v>
      </c>
    </row>
    <row r="1671" spans="1:12" x14ac:dyDescent="0.2">
      <c r="A1671">
        <v>1694</v>
      </c>
      <c r="B1671">
        <v>7.0872310000000001</v>
      </c>
      <c r="C1671">
        <v>2.505541</v>
      </c>
      <c r="D1671">
        <v>8.1591609999999992</v>
      </c>
      <c r="E1671">
        <v>3.8590429999999998</v>
      </c>
      <c r="F1671">
        <v>11.029482</v>
      </c>
      <c r="G1671">
        <v>6.657362</v>
      </c>
      <c r="H1671">
        <v>13.061999999999999</v>
      </c>
      <c r="I1671">
        <v>8.2831379999999992</v>
      </c>
      <c r="J1671">
        <v>18.903016999999998</v>
      </c>
      <c r="K1671">
        <v>13.06653</v>
      </c>
      <c r="L1671">
        <v>31.387329000000001</v>
      </c>
    </row>
    <row r="1672" spans="1:12" x14ac:dyDescent="0.2">
      <c r="A1672">
        <v>1695</v>
      </c>
      <c r="B1672">
        <v>7.3270799999999996</v>
      </c>
      <c r="C1672">
        <v>2.499819</v>
      </c>
      <c r="D1672">
        <v>8.14724</v>
      </c>
      <c r="E1672">
        <v>3.884077</v>
      </c>
      <c r="F1672">
        <v>11.000394999999999</v>
      </c>
      <c r="G1672">
        <v>6.7026620000000001</v>
      </c>
      <c r="H1672">
        <v>13.154745</v>
      </c>
      <c r="I1672">
        <v>8.3289150000000003</v>
      </c>
      <c r="J1672">
        <v>18.795729000000001</v>
      </c>
      <c r="K1672">
        <v>13.104200000000001</v>
      </c>
      <c r="L1672">
        <v>31.634808</v>
      </c>
    </row>
    <row r="1673" spans="1:12" x14ac:dyDescent="0.2">
      <c r="A1673">
        <v>1696</v>
      </c>
      <c r="B1673">
        <v>7.1899889999999997</v>
      </c>
      <c r="C1673">
        <v>2.5026799999999998</v>
      </c>
      <c r="D1673">
        <v>8.1317419999999991</v>
      </c>
      <c r="E1673">
        <v>3.855467</v>
      </c>
      <c r="F1673">
        <v>10.969162000000001</v>
      </c>
      <c r="G1673">
        <v>6.6704749999999997</v>
      </c>
      <c r="H1673">
        <v>13.118266999999999</v>
      </c>
      <c r="I1673">
        <v>8.2900519999999993</v>
      </c>
      <c r="J1673">
        <v>18.812895000000001</v>
      </c>
      <c r="K1673">
        <v>13.080359</v>
      </c>
      <c r="L1673">
        <v>31.666278999999999</v>
      </c>
    </row>
    <row r="1674" spans="1:12" x14ac:dyDescent="0.2">
      <c r="A1674">
        <v>1697</v>
      </c>
      <c r="B1674">
        <v>7.1935650000000004</v>
      </c>
      <c r="C1674">
        <v>2.5026799999999998</v>
      </c>
      <c r="D1674">
        <v>8.0533029999999997</v>
      </c>
      <c r="E1674">
        <v>3.8714409999999999</v>
      </c>
      <c r="F1674">
        <v>10.977983</v>
      </c>
      <c r="G1674">
        <v>6.7043299999999997</v>
      </c>
      <c r="H1674">
        <v>13.077496999999999</v>
      </c>
      <c r="I1674">
        <v>8.3155629999999991</v>
      </c>
      <c r="J1674">
        <v>18.822431999999999</v>
      </c>
      <c r="K1674">
        <v>13.118266999999999</v>
      </c>
      <c r="L1674">
        <v>31.555890999999999</v>
      </c>
    </row>
    <row r="1675" spans="1:12" x14ac:dyDescent="0.2">
      <c r="A1675">
        <v>1698</v>
      </c>
      <c r="B1675">
        <v>7.2216990000000001</v>
      </c>
      <c r="C1675">
        <v>2.4912359999999998</v>
      </c>
      <c r="D1675">
        <v>8.1310269999999996</v>
      </c>
      <c r="E1675">
        <v>3.8659569999999999</v>
      </c>
      <c r="F1675">
        <v>11.032819999999999</v>
      </c>
      <c r="G1675">
        <v>6.651402</v>
      </c>
      <c r="H1675">
        <v>13.074159999999999</v>
      </c>
      <c r="I1675">
        <v>8.2983969999999996</v>
      </c>
      <c r="J1675">
        <v>18.862486000000001</v>
      </c>
      <c r="K1675">
        <v>13.062954</v>
      </c>
      <c r="L1675">
        <v>31.520605</v>
      </c>
    </row>
    <row r="1676" spans="1:12" x14ac:dyDescent="0.2">
      <c r="A1676">
        <v>1699</v>
      </c>
      <c r="B1676">
        <v>7.108212</v>
      </c>
      <c r="C1676">
        <v>2.5010110000000001</v>
      </c>
      <c r="D1676">
        <v>8.0907339999999994</v>
      </c>
      <c r="E1676">
        <v>3.8774009999999999</v>
      </c>
      <c r="F1676">
        <v>11.044025</v>
      </c>
      <c r="G1676">
        <v>6.6978929999999997</v>
      </c>
      <c r="H1676">
        <v>13.152599</v>
      </c>
      <c r="I1676">
        <v>8.3293909999999993</v>
      </c>
      <c r="J1676">
        <v>18.900393999999999</v>
      </c>
      <c r="K1676">
        <v>13.109446</v>
      </c>
      <c r="L1676">
        <v>31.366347999999999</v>
      </c>
    </row>
    <row r="1677" spans="1:12" x14ac:dyDescent="0.2">
      <c r="A1677">
        <v>1700</v>
      </c>
      <c r="B1677">
        <v>7.1678160000000002</v>
      </c>
      <c r="C1677">
        <v>2.511263</v>
      </c>
      <c r="D1677">
        <v>8.1169609999999999</v>
      </c>
      <c r="E1677">
        <v>3.8499829999999999</v>
      </c>
      <c r="F1677">
        <v>11.002064000000001</v>
      </c>
      <c r="G1677">
        <v>6.6676140000000004</v>
      </c>
      <c r="H1677">
        <v>13.144016000000001</v>
      </c>
      <c r="I1677">
        <v>8.3017350000000008</v>
      </c>
      <c r="J1677">
        <v>18.854856000000002</v>
      </c>
      <c r="K1677">
        <v>13.07869</v>
      </c>
      <c r="L1677">
        <v>31.468630000000001</v>
      </c>
    </row>
    <row r="1678" spans="1:12" x14ac:dyDescent="0.2">
      <c r="A1678">
        <v>1701</v>
      </c>
      <c r="B1678">
        <v>7.2000029999999997</v>
      </c>
      <c r="C1678">
        <v>2.5064950000000001</v>
      </c>
      <c r="D1678">
        <v>8.2464220000000008</v>
      </c>
      <c r="E1678">
        <v>3.8874149999999998</v>
      </c>
      <c r="F1678">
        <v>11.260748</v>
      </c>
      <c r="G1678">
        <v>6.701708</v>
      </c>
      <c r="H1678">
        <v>13.077973999999999</v>
      </c>
      <c r="I1678">
        <v>8.3284380000000002</v>
      </c>
      <c r="J1678">
        <v>18.921852000000001</v>
      </c>
      <c r="K1678">
        <v>13.109207</v>
      </c>
      <c r="L1678">
        <v>31.442404</v>
      </c>
    </row>
    <row r="1679" spans="1:12" x14ac:dyDescent="0.2">
      <c r="A1679">
        <v>1702</v>
      </c>
      <c r="B1679">
        <v>7.1935650000000004</v>
      </c>
      <c r="C1679">
        <v>2.5136470000000002</v>
      </c>
      <c r="D1679">
        <v>8.1198219999999992</v>
      </c>
      <c r="E1679">
        <v>3.8607119999999999</v>
      </c>
      <c r="F1679">
        <v>11.034012000000001</v>
      </c>
      <c r="G1679">
        <v>6.6757200000000001</v>
      </c>
      <c r="H1679">
        <v>13.081312</v>
      </c>
      <c r="I1679">
        <v>8.303642</v>
      </c>
      <c r="J1679">
        <v>18.828869000000001</v>
      </c>
      <c r="K1679">
        <v>13.07559</v>
      </c>
      <c r="L1679">
        <v>31.472920999999999</v>
      </c>
    </row>
    <row r="1680" spans="1:12" x14ac:dyDescent="0.2">
      <c r="A1680">
        <v>1703</v>
      </c>
      <c r="B1680">
        <v>7.1358680000000003</v>
      </c>
      <c r="C1680">
        <v>2.4983879999999998</v>
      </c>
      <c r="D1680">
        <v>8.1205370000000006</v>
      </c>
      <c r="E1680">
        <v>3.8831229999999999</v>
      </c>
      <c r="F1680">
        <v>10.917902</v>
      </c>
      <c r="G1680">
        <v>6.695271</v>
      </c>
      <c r="H1680">
        <v>13.104677000000001</v>
      </c>
      <c r="I1680">
        <v>8.3217619999999997</v>
      </c>
      <c r="J1680">
        <v>18.779755000000002</v>
      </c>
      <c r="K1680">
        <v>13.117552</v>
      </c>
      <c r="L1680">
        <v>31.462907999999999</v>
      </c>
    </row>
    <row r="1681" spans="1:12" x14ac:dyDescent="0.2">
      <c r="A1681">
        <v>1704</v>
      </c>
      <c r="B1681">
        <v>7.109165</v>
      </c>
      <c r="C1681">
        <v>2.5041099999999998</v>
      </c>
      <c r="D1681">
        <v>8.0654620000000001</v>
      </c>
      <c r="E1681">
        <v>3.8635730000000001</v>
      </c>
      <c r="F1681">
        <v>11.086463999999999</v>
      </c>
      <c r="G1681">
        <v>6.6666600000000003</v>
      </c>
      <c r="H1681">
        <v>13.105631000000001</v>
      </c>
      <c r="I1681">
        <v>8.2981590000000001</v>
      </c>
      <c r="J1681">
        <v>18.768072</v>
      </c>
      <c r="K1681">
        <v>13.077259</v>
      </c>
      <c r="L1681">
        <v>31.584263</v>
      </c>
    </row>
    <row r="1682" spans="1:12" x14ac:dyDescent="0.2">
      <c r="A1682">
        <v>1705</v>
      </c>
      <c r="B1682">
        <v>7.0948599999999997</v>
      </c>
      <c r="C1682">
        <v>2.5036330000000002</v>
      </c>
      <c r="D1682">
        <v>8.0759530000000002</v>
      </c>
      <c r="E1682">
        <v>3.8797860000000002</v>
      </c>
      <c r="F1682">
        <v>10.994911</v>
      </c>
      <c r="G1682">
        <v>6.7083839999999997</v>
      </c>
      <c r="H1682">
        <v>13.166665999999999</v>
      </c>
      <c r="I1682">
        <v>8.3320139999999991</v>
      </c>
      <c r="J1682">
        <v>18.793583000000002</v>
      </c>
      <c r="K1682">
        <v>13.107538</v>
      </c>
      <c r="L1682">
        <v>31.575202999999998</v>
      </c>
    </row>
    <row r="1683" spans="1:12" x14ac:dyDescent="0.2">
      <c r="A1683">
        <v>1706</v>
      </c>
      <c r="B1683">
        <v>7.1692470000000004</v>
      </c>
      <c r="C1683">
        <v>2.49505</v>
      </c>
      <c r="D1683">
        <v>8.0618859999999994</v>
      </c>
      <c r="E1683">
        <v>3.8743020000000001</v>
      </c>
      <c r="F1683">
        <v>10.998726</v>
      </c>
      <c r="G1683">
        <v>6.673813</v>
      </c>
      <c r="H1683">
        <v>13.145924000000001</v>
      </c>
      <c r="I1683">
        <v>8.3017350000000008</v>
      </c>
      <c r="J1683">
        <v>18.856286999999998</v>
      </c>
      <c r="K1683">
        <v>13.087033999999999</v>
      </c>
      <c r="L1683">
        <v>31.537770999999999</v>
      </c>
    </row>
    <row r="1684" spans="1:12" x14ac:dyDescent="0.2">
      <c r="A1684">
        <v>1707</v>
      </c>
      <c r="B1684">
        <v>7.114649</v>
      </c>
      <c r="C1684">
        <v>2.517223</v>
      </c>
      <c r="D1684">
        <v>8.0420970000000001</v>
      </c>
      <c r="E1684">
        <v>3.8819309999999998</v>
      </c>
      <c r="F1684">
        <v>11.045218</v>
      </c>
      <c r="G1684">
        <v>6.7145820000000001</v>
      </c>
      <c r="H1684">
        <v>13.19313</v>
      </c>
      <c r="I1684">
        <v>8.3432200000000005</v>
      </c>
      <c r="J1684">
        <v>18.806695999999999</v>
      </c>
      <c r="K1684">
        <v>13.124228</v>
      </c>
      <c r="L1684">
        <v>31.443118999999999</v>
      </c>
    </row>
    <row r="1685" spans="1:12" x14ac:dyDescent="0.2">
      <c r="A1685">
        <v>1708</v>
      </c>
      <c r="B1685">
        <v>7.1003439999999998</v>
      </c>
      <c r="C1685">
        <v>2.4988649999999999</v>
      </c>
      <c r="D1685">
        <v>8.2204339999999991</v>
      </c>
      <c r="E1685">
        <v>3.8607119999999999</v>
      </c>
      <c r="F1685">
        <v>10.992289</v>
      </c>
      <c r="G1685">
        <v>6.6742900000000001</v>
      </c>
      <c r="H1685">
        <v>13.057232000000001</v>
      </c>
      <c r="I1685">
        <v>8.3098410000000005</v>
      </c>
      <c r="J1685">
        <v>18.825292999999999</v>
      </c>
      <c r="K1685">
        <v>13.090372</v>
      </c>
      <c r="L1685">
        <v>31.425238</v>
      </c>
    </row>
    <row r="1686" spans="1:12" x14ac:dyDescent="0.2">
      <c r="A1686">
        <v>1709</v>
      </c>
      <c r="B1686">
        <v>7.1179870000000003</v>
      </c>
      <c r="C1686">
        <v>2.4971960000000002</v>
      </c>
      <c r="D1686">
        <v>8.1863399999999995</v>
      </c>
      <c r="E1686">
        <v>3.8933749999999998</v>
      </c>
      <c r="F1686">
        <v>11.048079</v>
      </c>
      <c r="G1686">
        <v>6.7260270000000002</v>
      </c>
      <c r="H1686">
        <v>13.052464000000001</v>
      </c>
      <c r="I1686">
        <v>8.3374980000000001</v>
      </c>
      <c r="J1686">
        <v>18.817186</v>
      </c>
      <c r="K1686">
        <v>13.121843</v>
      </c>
      <c r="L1686">
        <v>31.496047999999998</v>
      </c>
    </row>
    <row r="1687" spans="1:12" x14ac:dyDescent="0.2">
      <c r="A1687">
        <v>1710</v>
      </c>
      <c r="B1687">
        <v>7.0800780000000003</v>
      </c>
      <c r="C1687">
        <v>2.5093559999999999</v>
      </c>
      <c r="D1687">
        <v>8.0423360000000006</v>
      </c>
      <c r="E1687">
        <v>3.8716789999999999</v>
      </c>
      <c r="F1687">
        <v>10.997057</v>
      </c>
      <c r="G1687">
        <v>6.6785810000000003</v>
      </c>
      <c r="H1687">
        <v>13.086319</v>
      </c>
      <c r="I1687">
        <v>8.3110330000000001</v>
      </c>
      <c r="J1687">
        <v>18.833876</v>
      </c>
      <c r="K1687">
        <v>13.075113</v>
      </c>
      <c r="L1687">
        <v>31.549931000000001</v>
      </c>
    </row>
    <row r="1688" spans="1:12" x14ac:dyDescent="0.2">
      <c r="A1688">
        <v>1711</v>
      </c>
      <c r="B1688">
        <v>7.1454050000000002</v>
      </c>
      <c r="C1688">
        <v>2.500534</v>
      </c>
      <c r="D1688">
        <v>8.1825259999999993</v>
      </c>
      <c r="E1688">
        <v>3.8866999999999998</v>
      </c>
      <c r="F1688">
        <v>11.134148</v>
      </c>
      <c r="G1688">
        <v>6.718159</v>
      </c>
      <c r="H1688">
        <v>13.084173</v>
      </c>
      <c r="I1688">
        <v>8.3694459999999999</v>
      </c>
      <c r="J1688">
        <v>18.806695999999999</v>
      </c>
      <c r="K1688">
        <v>13.132572</v>
      </c>
      <c r="L1688">
        <v>31.574010999999999</v>
      </c>
    </row>
    <row r="1689" spans="1:12" x14ac:dyDescent="0.2">
      <c r="A1689">
        <v>1712</v>
      </c>
      <c r="B1689">
        <v>7.2224139999999997</v>
      </c>
      <c r="C1689">
        <v>2.499342</v>
      </c>
      <c r="D1689">
        <v>8.3007810000000006</v>
      </c>
      <c r="E1689">
        <v>3.8681030000000001</v>
      </c>
      <c r="F1689">
        <v>11.025667</v>
      </c>
      <c r="G1689">
        <v>6.6878799999999998</v>
      </c>
      <c r="H1689">
        <v>13.163805</v>
      </c>
      <c r="I1689">
        <v>8.3050730000000001</v>
      </c>
      <c r="J1689">
        <v>18.837689999999998</v>
      </c>
      <c r="K1689">
        <v>13.088226000000001</v>
      </c>
      <c r="L1689">
        <v>31.516314000000001</v>
      </c>
    </row>
    <row r="1690" spans="1:12" x14ac:dyDescent="0.2">
      <c r="A1690">
        <v>1713</v>
      </c>
      <c r="B1690">
        <v>7.0679189999999998</v>
      </c>
      <c r="C1690">
        <v>2.5126930000000001</v>
      </c>
      <c r="D1690">
        <v>8.0738070000000004</v>
      </c>
      <c r="E1690">
        <v>3.8802620000000001</v>
      </c>
      <c r="F1690">
        <v>11.025667</v>
      </c>
      <c r="G1690">
        <v>6.7248340000000004</v>
      </c>
      <c r="H1690">
        <v>13.105154000000001</v>
      </c>
      <c r="I1690">
        <v>8.3372589999999995</v>
      </c>
      <c r="J1690">
        <v>18.821477999999999</v>
      </c>
      <c r="K1690">
        <v>13.119698</v>
      </c>
      <c r="L1690">
        <v>31.541585999999999</v>
      </c>
    </row>
    <row r="1691" spans="1:12" x14ac:dyDescent="0.2">
      <c r="A1691">
        <v>1714</v>
      </c>
      <c r="B1691">
        <v>7.1840289999999998</v>
      </c>
      <c r="C1691">
        <v>2.4952890000000001</v>
      </c>
      <c r="D1691">
        <v>8.123875</v>
      </c>
      <c r="E1691">
        <v>3.8635730000000001</v>
      </c>
      <c r="F1691">
        <v>10.986090000000001</v>
      </c>
      <c r="G1691">
        <v>6.6697600000000001</v>
      </c>
      <c r="H1691">
        <v>13.07869</v>
      </c>
      <c r="I1691">
        <v>8.3131789999999999</v>
      </c>
      <c r="J1691">
        <v>18.785238</v>
      </c>
      <c r="K1691">
        <v>13.077021</v>
      </c>
      <c r="L1691">
        <v>31.547308000000001</v>
      </c>
    </row>
    <row r="1692" spans="1:12" x14ac:dyDescent="0.2">
      <c r="A1692">
        <v>1715</v>
      </c>
      <c r="B1692">
        <v>7.0700649999999996</v>
      </c>
      <c r="C1692">
        <v>2.5126930000000001</v>
      </c>
      <c r="D1692">
        <v>8.1253050000000009</v>
      </c>
      <c r="E1692">
        <v>3.8821699999999999</v>
      </c>
      <c r="F1692">
        <v>11.063337000000001</v>
      </c>
      <c r="G1692">
        <v>6.7162509999999997</v>
      </c>
      <c r="H1692">
        <v>13.124466</v>
      </c>
      <c r="I1692">
        <v>8.3436970000000006</v>
      </c>
      <c r="J1692">
        <v>18.754721</v>
      </c>
      <c r="K1692">
        <v>13.128280999999999</v>
      </c>
      <c r="L1692">
        <v>31.541347999999999</v>
      </c>
    </row>
    <row r="1693" spans="1:12" x14ac:dyDescent="0.2">
      <c r="A1693">
        <v>1716</v>
      </c>
      <c r="B1693">
        <v>7.1611399999999996</v>
      </c>
      <c r="C1693">
        <v>2.5131700000000001</v>
      </c>
      <c r="D1693">
        <v>8.0587859999999996</v>
      </c>
      <c r="E1693">
        <v>3.8721559999999999</v>
      </c>
      <c r="F1693">
        <v>10.950327</v>
      </c>
      <c r="G1693">
        <v>6.6735740000000003</v>
      </c>
      <c r="H1693">
        <v>13.166904000000001</v>
      </c>
      <c r="I1693">
        <v>8.3053109999999997</v>
      </c>
      <c r="J1693">
        <v>18.763542000000001</v>
      </c>
      <c r="K1693">
        <v>13.121128000000001</v>
      </c>
      <c r="L1693">
        <v>31.485558000000001</v>
      </c>
    </row>
    <row r="1694" spans="1:12" x14ac:dyDescent="0.2">
      <c r="A1694">
        <v>1717</v>
      </c>
      <c r="B1694">
        <v>7.215738</v>
      </c>
      <c r="C1694">
        <v>2.5079250000000002</v>
      </c>
      <c r="D1694">
        <v>8.0811980000000005</v>
      </c>
      <c r="E1694">
        <v>3.890514</v>
      </c>
      <c r="F1694">
        <v>11.011839</v>
      </c>
      <c r="G1694">
        <v>6.7224500000000003</v>
      </c>
      <c r="H1694">
        <v>13.212441999999999</v>
      </c>
      <c r="I1694">
        <v>8.3425049999999992</v>
      </c>
      <c r="J1694">
        <v>18.837451999999999</v>
      </c>
      <c r="K1694">
        <v>13.134003</v>
      </c>
      <c r="L1694">
        <v>31.513214000000001</v>
      </c>
    </row>
    <row r="1695" spans="1:12" x14ac:dyDescent="0.2">
      <c r="A1695">
        <v>1718</v>
      </c>
      <c r="B1695">
        <v>7.0316789999999996</v>
      </c>
      <c r="C1695">
        <v>2.4983879999999998</v>
      </c>
      <c r="D1695">
        <v>8.0885890000000007</v>
      </c>
      <c r="E1695">
        <v>3.8802620000000001</v>
      </c>
      <c r="F1695">
        <v>10.968446999999999</v>
      </c>
      <c r="G1695">
        <v>6.7019460000000004</v>
      </c>
      <c r="H1695">
        <v>13.054848</v>
      </c>
      <c r="I1695">
        <v>8.3160399999999992</v>
      </c>
      <c r="J1695">
        <v>18.911362</v>
      </c>
      <c r="K1695">
        <v>13.09967</v>
      </c>
      <c r="L1695">
        <v>31.502008</v>
      </c>
    </row>
    <row r="1696" spans="1:12" x14ac:dyDescent="0.2">
      <c r="A1696">
        <v>1719</v>
      </c>
      <c r="B1696">
        <v>7.1318149999999996</v>
      </c>
      <c r="C1696">
        <v>2.522945</v>
      </c>
      <c r="D1696">
        <v>8.0442429999999998</v>
      </c>
      <c r="E1696">
        <v>3.889799</v>
      </c>
      <c r="F1696">
        <v>11.024475000000001</v>
      </c>
      <c r="G1696">
        <v>6.7174430000000003</v>
      </c>
      <c r="H1696">
        <v>13.118744</v>
      </c>
      <c r="I1696">
        <v>8.3427430000000005</v>
      </c>
      <c r="J1696">
        <v>18.927097</v>
      </c>
      <c r="K1696">
        <v>13.119935999999999</v>
      </c>
      <c r="L1696">
        <v>31.529188000000001</v>
      </c>
    </row>
    <row r="1697" spans="1:12" x14ac:dyDescent="0.2">
      <c r="A1697">
        <v>1720</v>
      </c>
      <c r="B1697">
        <v>7.2724820000000001</v>
      </c>
      <c r="C1697">
        <v>2.5098319999999998</v>
      </c>
      <c r="D1697">
        <v>8.0940720000000006</v>
      </c>
      <c r="E1697">
        <v>3.8831229999999999</v>
      </c>
      <c r="F1697">
        <v>11.028051</v>
      </c>
      <c r="G1697">
        <v>6.6993239999999998</v>
      </c>
      <c r="H1697">
        <v>13.109684</v>
      </c>
      <c r="I1697">
        <v>8.3124640000000003</v>
      </c>
      <c r="J1697">
        <v>18.796921000000001</v>
      </c>
      <c r="K1697">
        <v>13.096333</v>
      </c>
      <c r="L1697">
        <v>31.514168000000002</v>
      </c>
    </row>
    <row r="1698" spans="1:12" x14ac:dyDescent="0.2">
      <c r="A1698">
        <v>1721</v>
      </c>
      <c r="B1698">
        <v>7.0788859999999998</v>
      </c>
      <c r="C1698">
        <v>2.5072100000000002</v>
      </c>
      <c r="D1698">
        <v>8.0308910000000004</v>
      </c>
      <c r="E1698">
        <v>3.894091</v>
      </c>
      <c r="F1698">
        <v>11.043549000000001</v>
      </c>
      <c r="G1698">
        <v>6.6993239999999998</v>
      </c>
      <c r="H1698">
        <v>13.148069</v>
      </c>
      <c r="I1698">
        <v>8.3405970000000007</v>
      </c>
      <c r="J1698">
        <v>18.834351999999999</v>
      </c>
      <c r="K1698">
        <v>13.143777999999999</v>
      </c>
      <c r="L1698">
        <v>31.530380000000001</v>
      </c>
    </row>
    <row r="1699" spans="1:12" x14ac:dyDescent="0.2">
      <c r="A1699">
        <v>1722</v>
      </c>
      <c r="B1699">
        <v>7.1055890000000002</v>
      </c>
      <c r="C1699">
        <v>2.5086400000000002</v>
      </c>
      <c r="D1699">
        <v>8.1110000000000007</v>
      </c>
      <c r="E1699">
        <v>3.8709639999999998</v>
      </c>
      <c r="F1699">
        <v>10.986805</v>
      </c>
      <c r="G1699">
        <v>6.6957469999999999</v>
      </c>
      <c r="H1699">
        <v>13.164759</v>
      </c>
      <c r="I1699">
        <v>8.3136559999999999</v>
      </c>
      <c r="J1699">
        <v>18.844128000000001</v>
      </c>
      <c r="K1699">
        <v>13.098955</v>
      </c>
      <c r="L1699">
        <v>31.501055000000001</v>
      </c>
    </row>
    <row r="1700" spans="1:12" x14ac:dyDescent="0.2">
      <c r="A1700">
        <v>1723</v>
      </c>
      <c r="B1700">
        <v>7.2045329999999996</v>
      </c>
      <c r="C1700">
        <v>2.5095939999999999</v>
      </c>
      <c r="D1700">
        <v>8.0657010000000007</v>
      </c>
      <c r="E1700">
        <v>3.8983819999999998</v>
      </c>
      <c r="F1700">
        <v>11.113405</v>
      </c>
      <c r="G1700">
        <v>6.7400929999999999</v>
      </c>
      <c r="H1700">
        <v>13.07869</v>
      </c>
      <c r="I1700">
        <v>8.359432</v>
      </c>
      <c r="J1700">
        <v>18.827915000000001</v>
      </c>
      <c r="K1700">
        <v>13.142109</v>
      </c>
      <c r="L1700">
        <v>31.446217999999998</v>
      </c>
    </row>
    <row r="1701" spans="1:12" x14ac:dyDescent="0.2">
      <c r="A1701">
        <v>1724</v>
      </c>
      <c r="B1701">
        <v>7.1811680000000004</v>
      </c>
      <c r="C1701">
        <v>2.5203229999999999</v>
      </c>
      <c r="D1701">
        <v>8.0497259999999997</v>
      </c>
      <c r="E1701">
        <v>3.8602349999999999</v>
      </c>
      <c r="F1701">
        <v>11.071205000000001</v>
      </c>
      <c r="G1701">
        <v>6.6969390000000004</v>
      </c>
      <c r="H1701">
        <v>13.030052</v>
      </c>
      <c r="I1701">
        <v>8.314133</v>
      </c>
      <c r="J1701">
        <v>18.83173</v>
      </c>
      <c r="K1701">
        <v>13.104200000000001</v>
      </c>
      <c r="L1701">
        <v>31.467915000000001</v>
      </c>
    </row>
    <row r="1702" spans="1:12" x14ac:dyDescent="0.2">
      <c r="A1702">
        <v>1725</v>
      </c>
      <c r="B1702">
        <v>7.1792600000000002</v>
      </c>
      <c r="C1702">
        <v>2.5084019999999998</v>
      </c>
      <c r="D1702">
        <v>8.0597399999999997</v>
      </c>
      <c r="E1702">
        <v>3.901243</v>
      </c>
      <c r="F1702">
        <v>11.032342999999999</v>
      </c>
      <c r="G1702">
        <v>6.7422389999999996</v>
      </c>
      <c r="H1702">
        <v>13.104677000000001</v>
      </c>
      <c r="I1702">
        <v>8.3549019999999992</v>
      </c>
      <c r="J1702">
        <v>18.849610999999999</v>
      </c>
      <c r="K1702">
        <v>13.148308</v>
      </c>
      <c r="L1702">
        <v>31.406164</v>
      </c>
    </row>
    <row r="1703" spans="1:12" x14ac:dyDescent="0.2">
      <c r="A1703">
        <v>1726</v>
      </c>
      <c r="B1703">
        <v>7.3070529999999998</v>
      </c>
      <c r="C1703">
        <v>2.504826</v>
      </c>
      <c r="D1703">
        <v>8.1355570000000004</v>
      </c>
      <c r="E1703">
        <v>3.876925</v>
      </c>
      <c r="F1703">
        <v>11.017561000000001</v>
      </c>
      <c r="G1703">
        <v>6.6976550000000001</v>
      </c>
      <c r="H1703">
        <v>13.095378999999999</v>
      </c>
      <c r="I1703">
        <v>8.3243849999999995</v>
      </c>
      <c r="J1703">
        <v>18.804072999999999</v>
      </c>
      <c r="K1703">
        <v>13.107061</v>
      </c>
      <c r="L1703">
        <v>31.516075000000001</v>
      </c>
    </row>
    <row r="1704" spans="1:12" x14ac:dyDescent="0.2">
      <c r="A1704">
        <v>1727</v>
      </c>
      <c r="B1704">
        <v>7.1330070000000001</v>
      </c>
      <c r="C1704">
        <v>2.5143620000000002</v>
      </c>
      <c r="D1704">
        <v>8.1145759999999996</v>
      </c>
      <c r="E1704">
        <v>3.9024350000000001</v>
      </c>
      <c r="F1704">
        <v>10.988712</v>
      </c>
      <c r="G1704">
        <v>6.7186360000000001</v>
      </c>
      <c r="H1704">
        <v>13.070107</v>
      </c>
      <c r="I1704">
        <v>8.3601469999999996</v>
      </c>
      <c r="J1704">
        <v>18.842459000000002</v>
      </c>
      <c r="K1704">
        <v>13.15856</v>
      </c>
      <c r="L1704">
        <v>31.458378</v>
      </c>
    </row>
    <row r="1705" spans="1:12" x14ac:dyDescent="0.2">
      <c r="A1705">
        <v>1728</v>
      </c>
      <c r="B1705">
        <v>7.2340970000000002</v>
      </c>
      <c r="C1705">
        <v>2.5095939999999999</v>
      </c>
      <c r="D1705">
        <v>8.1191060000000004</v>
      </c>
      <c r="E1705">
        <v>3.8709639999999998</v>
      </c>
      <c r="F1705">
        <v>11.040687999999999</v>
      </c>
      <c r="G1705">
        <v>6.6914559999999996</v>
      </c>
      <c r="H1705">
        <v>13.131142000000001</v>
      </c>
      <c r="I1705">
        <v>8.3165169999999993</v>
      </c>
      <c r="J1705">
        <v>18.852710999999999</v>
      </c>
      <c r="K1705">
        <v>13.110875999999999</v>
      </c>
      <c r="L1705">
        <v>31.480312000000001</v>
      </c>
    </row>
    <row r="1706" spans="1:12" x14ac:dyDescent="0.2">
      <c r="A1706">
        <v>1729</v>
      </c>
      <c r="B1706">
        <v>7.1167949999999998</v>
      </c>
      <c r="C1706">
        <v>2.5136470000000002</v>
      </c>
      <c r="D1706">
        <v>8.0518719999999995</v>
      </c>
      <c r="E1706">
        <v>3.8969520000000002</v>
      </c>
      <c r="F1706">
        <v>11.031628</v>
      </c>
      <c r="G1706">
        <v>6.7408080000000004</v>
      </c>
      <c r="H1706">
        <v>13.214111000000001</v>
      </c>
      <c r="I1706">
        <v>8.3518030000000003</v>
      </c>
      <c r="J1706">
        <v>18.882750999999999</v>
      </c>
      <c r="K1706">
        <v>13.150691999999999</v>
      </c>
      <c r="L1706">
        <v>31.556605999999999</v>
      </c>
    </row>
    <row r="1707" spans="1:12" x14ac:dyDescent="0.2">
      <c r="A1707">
        <v>1730</v>
      </c>
      <c r="B1707">
        <v>7.1578030000000004</v>
      </c>
      <c r="C1707">
        <v>2.5017260000000001</v>
      </c>
      <c r="D1707">
        <v>8.113861</v>
      </c>
      <c r="E1707">
        <v>3.878117</v>
      </c>
      <c r="F1707">
        <v>11.063337000000001</v>
      </c>
      <c r="G1707">
        <v>6.6983699999999997</v>
      </c>
      <c r="H1707">
        <v>13.153076</v>
      </c>
      <c r="I1707">
        <v>8.320093</v>
      </c>
      <c r="J1707">
        <v>18.891811000000001</v>
      </c>
      <c r="K1707">
        <v>13.104915999999999</v>
      </c>
      <c r="L1707">
        <v>31.483412000000001</v>
      </c>
    </row>
    <row r="1708" spans="1:12" x14ac:dyDescent="0.2">
      <c r="A1708">
        <v>1731</v>
      </c>
      <c r="B1708">
        <v>7.1249010000000004</v>
      </c>
      <c r="C1708">
        <v>2.527952</v>
      </c>
      <c r="D1708">
        <v>8.0368519999999997</v>
      </c>
      <c r="E1708">
        <v>3.928661</v>
      </c>
      <c r="F1708">
        <v>11.059761</v>
      </c>
      <c r="G1708">
        <v>6.7842010000000004</v>
      </c>
      <c r="H1708">
        <v>13.186693</v>
      </c>
      <c r="I1708">
        <v>8.3782669999999992</v>
      </c>
      <c r="J1708">
        <v>18.835305999999999</v>
      </c>
      <c r="K1708">
        <v>13.185978</v>
      </c>
      <c r="L1708">
        <v>31.613588</v>
      </c>
    </row>
    <row r="1709" spans="1:12" x14ac:dyDescent="0.2">
      <c r="A1709">
        <v>1732</v>
      </c>
      <c r="B1709">
        <v>7.091761</v>
      </c>
      <c r="C1709">
        <v>2.5258060000000002</v>
      </c>
      <c r="D1709">
        <v>8.0630780000000009</v>
      </c>
      <c r="E1709">
        <v>3.900528</v>
      </c>
      <c r="F1709">
        <v>11.021852000000001</v>
      </c>
      <c r="G1709">
        <v>6.7391399999999999</v>
      </c>
      <c r="H1709">
        <v>13.004303</v>
      </c>
      <c r="I1709">
        <v>8.3510880000000007</v>
      </c>
      <c r="J1709">
        <v>18.687963</v>
      </c>
      <c r="K1709">
        <v>13.139486</v>
      </c>
      <c r="L1709">
        <v>31.440020000000001</v>
      </c>
    </row>
    <row r="1710" spans="1:12" x14ac:dyDescent="0.2">
      <c r="A1710">
        <v>1733</v>
      </c>
      <c r="B1710">
        <v>7.176399</v>
      </c>
      <c r="C1710">
        <v>2.5289060000000001</v>
      </c>
      <c r="D1710">
        <v>8.0885890000000007</v>
      </c>
      <c r="E1710">
        <v>3.9153099999999998</v>
      </c>
      <c r="F1710">
        <v>10.994196000000001</v>
      </c>
      <c r="G1710">
        <v>6.7729949999999999</v>
      </c>
      <c r="H1710">
        <v>13.08465</v>
      </c>
      <c r="I1710">
        <v>8.38232</v>
      </c>
      <c r="J1710">
        <v>18.910646</v>
      </c>
      <c r="K1710">
        <v>13.185024</v>
      </c>
      <c r="L1710">
        <v>31.453133000000001</v>
      </c>
    </row>
    <row r="1711" spans="1:12" x14ac:dyDescent="0.2">
      <c r="A1711">
        <v>1734</v>
      </c>
      <c r="B1711">
        <v>7.1628090000000002</v>
      </c>
      <c r="C1711">
        <v>2.5126930000000001</v>
      </c>
      <c r="D1711">
        <v>8.0890660000000008</v>
      </c>
      <c r="E1711">
        <v>3.9048189999999998</v>
      </c>
      <c r="F1711">
        <v>10.887146</v>
      </c>
      <c r="G1711">
        <v>6.7257879999999997</v>
      </c>
      <c r="H1711">
        <v>13.162851</v>
      </c>
      <c r="I1711">
        <v>8.3484649999999991</v>
      </c>
      <c r="J1711">
        <v>18.840312999999998</v>
      </c>
      <c r="K1711">
        <v>13.150930000000001</v>
      </c>
      <c r="L1711">
        <v>31.412125</v>
      </c>
    </row>
    <row r="1712" spans="1:12" x14ac:dyDescent="0.2">
      <c r="A1712">
        <v>1735</v>
      </c>
      <c r="B1712">
        <v>7.2095390000000004</v>
      </c>
      <c r="C1712">
        <v>2.544403</v>
      </c>
      <c r="D1712">
        <v>7.9822540000000002</v>
      </c>
      <c r="E1712">
        <v>3.9200780000000002</v>
      </c>
      <c r="F1712">
        <v>11.049747</v>
      </c>
      <c r="G1712">
        <v>6.7610739999999998</v>
      </c>
      <c r="H1712">
        <v>13.112783</v>
      </c>
      <c r="I1712">
        <v>8.3830360000000006</v>
      </c>
      <c r="J1712">
        <v>18.839120999999999</v>
      </c>
      <c r="K1712">
        <v>13.18717</v>
      </c>
      <c r="L1712">
        <v>31.481504000000001</v>
      </c>
    </row>
    <row r="1713" spans="1:12" x14ac:dyDescent="0.2">
      <c r="A1713">
        <v>1736</v>
      </c>
      <c r="B1713">
        <v>7.0810320000000004</v>
      </c>
      <c r="C1713">
        <v>2.5260449999999999</v>
      </c>
      <c r="D1713">
        <v>8.1214899999999997</v>
      </c>
      <c r="E1713">
        <v>3.906965</v>
      </c>
      <c r="F1713">
        <v>11.027813</v>
      </c>
      <c r="G1713">
        <v>6.7391399999999999</v>
      </c>
      <c r="H1713">
        <v>13.320446</v>
      </c>
      <c r="I1713">
        <v>8.3520409999999998</v>
      </c>
      <c r="J1713">
        <v>18.788575999999999</v>
      </c>
      <c r="K1713">
        <v>13.154030000000001</v>
      </c>
      <c r="L1713">
        <v>31.423092</v>
      </c>
    </row>
    <row r="1714" spans="1:12" x14ac:dyDescent="0.2">
      <c r="A1714">
        <v>1737</v>
      </c>
      <c r="B1714">
        <v>7.0877080000000001</v>
      </c>
      <c r="C1714">
        <v>2.539396</v>
      </c>
      <c r="D1714">
        <v>8.1210140000000006</v>
      </c>
      <c r="E1714">
        <v>3.9134030000000002</v>
      </c>
      <c r="F1714">
        <v>11.10816</v>
      </c>
      <c r="G1714">
        <v>6.7660809999999998</v>
      </c>
      <c r="H1714">
        <v>13.174295000000001</v>
      </c>
      <c r="I1714">
        <v>8.3825590000000005</v>
      </c>
      <c r="J1714">
        <v>18.832445</v>
      </c>
      <c r="K1714">
        <v>13.190269000000001</v>
      </c>
      <c r="L1714">
        <v>31.386375000000001</v>
      </c>
    </row>
    <row r="1715" spans="1:12" x14ac:dyDescent="0.2">
      <c r="A1715">
        <v>1738</v>
      </c>
      <c r="B1715">
        <v>7.0905690000000003</v>
      </c>
      <c r="C1715">
        <v>2.5246140000000001</v>
      </c>
      <c r="D1715">
        <v>8.0499650000000003</v>
      </c>
      <c r="E1715">
        <v>3.8993359999999999</v>
      </c>
      <c r="F1715">
        <v>11.018991</v>
      </c>
      <c r="G1715">
        <v>6.7338940000000003</v>
      </c>
      <c r="H1715">
        <v>13.034821000000001</v>
      </c>
      <c r="I1715">
        <v>8.3615779999999997</v>
      </c>
      <c r="J1715">
        <v>18.802166</v>
      </c>
      <c r="K1715">
        <v>13.158321000000001</v>
      </c>
      <c r="L1715">
        <v>31.522036</v>
      </c>
    </row>
    <row r="1716" spans="1:12" x14ac:dyDescent="0.2">
      <c r="A1716">
        <v>1739</v>
      </c>
      <c r="B1716">
        <v>7.1227549999999997</v>
      </c>
      <c r="C1716">
        <v>2.527237</v>
      </c>
      <c r="D1716">
        <v>7.990837</v>
      </c>
      <c r="E1716">
        <v>3.9231780000000001</v>
      </c>
      <c r="F1716">
        <v>11.052132</v>
      </c>
      <c r="G1716">
        <v>6.779909</v>
      </c>
      <c r="H1716">
        <v>13.262510000000001</v>
      </c>
      <c r="I1716">
        <v>8.392811</v>
      </c>
      <c r="J1716">
        <v>18.825054000000002</v>
      </c>
      <c r="K1716">
        <v>13.19313</v>
      </c>
      <c r="L1716">
        <v>31.44455</v>
      </c>
    </row>
    <row r="1717" spans="1:12" x14ac:dyDescent="0.2">
      <c r="A1717">
        <v>1740</v>
      </c>
      <c r="B1717">
        <v>7.1876049999999996</v>
      </c>
      <c r="C1717">
        <v>2.527714</v>
      </c>
      <c r="D1717">
        <v>8.1052780000000002</v>
      </c>
      <c r="E1717">
        <v>3.9067270000000001</v>
      </c>
      <c r="F1717">
        <v>11.042833</v>
      </c>
      <c r="G1717">
        <v>6.7472459999999996</v>
      </c>
      <c r="H1717">
        <v>13.072729000000001</v>
      </c>
      <c r="I1717">
        <v>8.3551409999999997</v>
      </c>
      <c r="J1717">
        <v>18.850088</v>
      </c>
      <c r="K1717">
        <v>13.149023</v>
      </c>
      <c r="L1717">
        <v>31.501293</v>
      </c>
    </row>
    <row r="1718" spans="1:12" x14ac:dyDescent="0.2">
      <c r="A1718">
        <v>1741</v>
      </c>
      <c r="B1718">
        <v>7.1120260000000002</v>
      </c>
      <c r="C1718">
        <v>2.527952</v>
      </c>
      <c r="D1718">
        <v>8.0020430000000005</v>
      </c>
      <c r="E1718">
        <v>3.940105</v>
      </c>
      <c r="F1718">
        <v>11.032342999999999</v>
      </c>
      <c r="G1718">
        <v>6.779909</v>
      </c>
      <c r="H1718">
        <v>13.074636</v>
      </c>
      <c r="I1718">
        <v>8.3858969999999999</v>
      </c>
      <c r="J1718">
        <v>18.804311999999999</v>
      </c>
      <c r="K1718">
        <v>13.192176999999999</v>
      </c>
      <c r="L1718">
        <v>31.452656000000001</v>
      </c>
    </row>
    <row r="1719" spans="1:12" x14ac:dyDescent="0.2">
      <c r="A1719">
        <v>1742</v>
      </c>
      <c r="B1719">
        <v>7.1382519999999996</v>
      </c>
      <c r="C1719">
        <v>2.5274749999999999</v>
      </c>
      <c r="D1719">
        <v>8.1141000000000005</v>
      </c>
      <c r="E1719">
        <v>3.9083960000000002</v>
      </c>
      <c r="F1719">
        <v>11.02829</v>
      </c>
      <c r="G1719">
        <v>6.7586899999999996</v>
      </c>
      <c r="H1719">
        <v>13.094901999999999</v>
      </c>
      <c r="I1719">
        <v>8.3661080000000005</v>
      </c>
      <c r="J1719">
        <v>18.865584999999999</v>
      </c>
      <c r="K1719">
        <v>13.155699</v>
      </c>
      <c r="L1719">
        <v>31.521796999999999</v>
      </c>
    </row>
    <row r="1720" spans="1:12" x14ac:dyDescent="0.2">
      <c r="A1720">
        <v>1743</v>
      </c>
      <c r="B1720">
        <v>7.1089270000000004</v>
      </c>
      <c r="C1720">
        <v>2.5255679999999998</v>
      </c>
      <c r="D1720">
        <v>8.0919270000000001</v>
      </c>
      <c r="E1720">
        <v>3.9353370000000001</v>
      </c>
      <c r="F1720">
        <v>11.034012000000001</v>
      </c>
      <c r="G1720">
        <v>6.7663190000000002</v>
      </c>
      <c r="H1720">
        <v>13.103724</v>
      </c>
      <c r="I1720">
        <v>8.4018709999999999</v>
      </c>
      <c r="J1720">
        <v>18.947839999999999</v>
      </c>
      <c r="K1720">
        <v>13.189793</v>
      </c>
      <c r="L1720">
        <v>31.448602999999999</v>
      </c>
    </row>
    <row r="1721" spans="1:12" x14ac:dyDescent="0.2">
      <c r="A1721">
        <v>1744</v>
      </c>
      <c r="B1721">
        <v>7.1303840000000003</v>
      </c>
      <c r="C1721">
        <v>2.5372509999999999</v>
      </c>
      <c r="D1721">
        <v>8.0738070000000004</v>
      </c>
      <c r="E1721">
        <v>3.9091109999999998</v>
      </c>
      <c r="F1721">
        <v>10.998726</v>
      </c>
      <c r="G1721">
        <v>6.752491</v>
      </c>
      <c r="H1721">
        <v>13.158321000000001</v>
      </c>
      <c r="I1721">
        <v>8.3596710000000005</v>
      </c>
      <c r="J1721">
        <v>18.902301999999999</v>
      </c>
      <c r="K1721">
        <v>13.157128999999999</v>
      </c>
      <c r="L1721">
        <v>31.584978</v>
      </c>
    </row>
    <row r="1722" spans="1:12" x14ac:dyDescent="0.2">
      <c r="A1722">
        <v>1745</v>
      </c>
      <c r="B1722">
        <v>7.1027279999999999</v>
      </c>
      <c r="C1722">
        <v>2.5305749999999998</v>
      </c>
      <c r="D1722">
        <v>8.1212520000000001</v>
      </c>
      <c r="E1722">
        <v>3.9165019999999999</v>
      </c>
      <c r="F1722">
        <v>11.101246</v>
      </c>
      <c r="G1722">
        <v>6.7837240000000003</v>
      </c>
      <c r="H1722">
        <v>13.104438999999999</v>
      </c>
      <c r="I1722">
        <v>8.3906650000000003</v>
      </c>
      <c r="J1722">
        <v>18.919467999999998</v>
      </c>
      <c r="K1722">
        <v>13.200998</v>
      </c>
      <c r="L1722">
        <v>31.428813999999999</v>
      </c>
    </row>
    <row r="1723" spans="1:12" x14ac:dyDescent="0.2">
      <c r="A1723">
        <v>1746</v>
      </c>
      <c r="B1723">
        <v>7.1542260000000004</v>
      </c>
      <c r="C1723">
        <v>2.5265219999999999</v>
      </c>
      <c r="D1723">
        <v>8.0862049999999996</v>
      </c>
      <c r="E1723">
        <v>3.9153099999999998</v>
      </c>
      <c r="F1723">
        <v>10.976315</v>
      </c>
      <c r="G1723">
        <v>6.741047</v>
      </c>
      <c r="H1723">
        <v>13.063669000000001</v>
      </c>
      <c r="I1723">
        <v>8.3637239999999995</v>
      </c>
      <c r="J1723">
        <v>18.768311000000001</v>
      </c>
      <c r="K1723">
        <v>13.148785</v>
      </c>
      <c r="L1723">
        <v>31.420231000000001</v>
      </c>
    </row>
    <row r="1724" spans="1:12" x14ac:dyDescent="0.2">
      <c r="A1724">
        <v>1747</v>
      </c>
      <c r="B1724">
        <v>7.1458820000000003</v>
      </c>
      <c r="C1724">
        <v>2.5374889999999999</v>
      </c>
      <c r="D1724">
        <v>8.0327990000000007</v>
      </c>
      <c r="E1724">
        <v>3.9231780000000001</v>
      </c>
      <c r="F1724">
        <v>11.040449000000001</v>
      </c>
      <c r="G1724">
        <v>6.7827700000000002</v>
      </c>
      <c r="H1724">
        <v>13.081073999999999</v>
      </c>
      <c r="I1724">
        <v>8.3801749999999995</v>
      </c>
      <c r="J1724">
        <v>18.739222999999999</v>
      </c>
      <c r="K1724">
        <v>13.187408</v>
      </c>
      <c r="L1724">
        <v>31.417608000000001</v>
      </c>
    </row>
    <row r="1725" spans="1:12" x14ac:dyDescent="0.2">
      <c r="A1725">
        <v>1748</v>
      </c>
      <c r="B1725">
        <v>7.1752070000000003</v>
      </c>
      <c r="C1725">
        <v>2.5291440000000001</v>
      </c>
      <c r="D1725">
        <v>8.0330370000000002</v>
      </c>
      <c r="E1725">
        <v>3.9167399999999999</v>
      </c>
      <c r="F1725">
        <v>10.959625000000001</v>
      </c>
      <c r="G1725">
        <v>6.7450999999999999</v>
      </c>
      <c r="H1725">
        <v>13.170242</v>
      </c>
      <c r="I1725">
        <v>8.3713529999999992</v>
      </c>
      <c r="J1725">
        <v>18.868445999999999</v>
      </c>
      <c r="K1725">
        <v>13.159513</v>
      </c>
      <c r="L1725">
        <v>31.611919</v>
      </c>
    </row>
    <row r="1726" spans="1:12" x14ac:dyDescent="0.2">
      <c r="A1726">
        <v>1749</v>
      </c>
      <c r="B1726">
        <v>7.3065759999999997</v>
      </c>
      <c r="C1726">
        <v>2.5439259999999999</v>
      </c>
      <c r="D1726">
        <v>8.0783369999999994</v>
      </c>
      <c r="E1726">
        <v>3.934383</v>
      </c>
      <c r="F1726">
        <v>10.949373</v>
      </c>
      <c r="G1726">
        <v>6.7815779999999997</v>
      </c>
      <c r="H1726">
        <v>13.114691000000001</v>
      </c>
      <c r="I1726">
        <v>8.3975790000000003</v>
      </c>
      <c r="J1726">
        <v>19.064188000000001</v>
      </c>
      <c r="K1726">
        <v>13.192415</v>
      </c>
      <c r="L1726">
        <v>31.403780000000001</v>
      </c>
    </row>
    <row r="1727" spans="1:12" x14ac:dyDescent="0.2">
      <c r="A1727">
        <v>1750</v>
      </c>
      <c r="B1727">
        <v>7.1716309999999996</v>
      </c>
      <c r="C1727">
        <v>2.5198459999999998</v>
      </c>
      <c r="D1727">
        <v>8.0759530000000002</v>
      </c>
      <c r="E1727">
        <v>3.9167399999999999</v>
      </c>
      <c r="F1727">
        <v>11.061192</v>
      </c>
      <c r="G1727">
        <v>6.7493920000000003</v>
      </c>
      <c r="H1727">
        <v>13.136625</v>
      </c>
      <c r="I1727">
        <v>8.3670620000000007</v>
      </c>
      <c r="J1727">
        <v>18.886327999999999</v>
      </c>
      <c r="K1727">
        <v>13.163805</v>
      </c>
      <c r="L1727">
        <v>31.510829999999999</v>
      </c>
    </row>
    <row r="1728" spans="1:12" x14ac:dyDescent="0.2">
      <c r="A1728">
        <v>1751</v>
      </c>
      <c r="B1728">
        <v>7.1642400000000004</v>
      </c>
      <c r="C1728">
        <v>2.5320049999999998</v>
      </c>
      <c r="D1728">
        <v>8.0618859999999994</v>
      </c>
      <c r="E1728">
        <v>3.9215089999999999</v>
      </c>
      <c r="F1728">
        <v>11.028051</v>
      </c>
      <c r="G1728">
        <v>6.7780019999999999</v>
      </c>
      <c r="H1728">
        <v>13.082743000000001</v>
      </c>
      <c r="I1728">
        <v>8.3911420000000003</v>
      </c>
      <c r="J1728">
        <v>18.863678</v>
      </c>
      <c r="K1728">
        <v>13.195992</v>
      </c>
      <c r="L1728">
        <v>31.502962</v>
      </c>
    </row>
    <row r="1729" spans="1:12" x14ac:dyDescent="0.2">
      <c r="A1729">
        <v>1752</v>
      </c>
      <c r="B1729">
        <v>7.1542260000000004</v>
      </c>
      <c r="C1729">
        <v>2.539158</v>
      </c>
      <c r="D1729">
        <v>8.1415179999999996</v>
      </c>
      <c r="E1729">
        <v>3.9043429999999999</v>
      </c>
      <c r="F1729">
        <v>10.993004000000001</v>
      </c>
      <c r="G1729">
        <v>6.7560669999999998</v>
      </c>
      <c r="H1729">
        <v>13.104677000000001</v>
      </c>
      <c r="I1729">
        <v>8.3675379999999997</v>
      </c>
      <c r="J1729">
        <v>18.879414000000001</v>
      </c>
      <c r="K1729">
        <v>13.161898000000001</v>
      </c>
      <c r="L1729">
        <v>31.476735999999999</v>
      </c>
    </row>
    <row r="1730" spans="1:12" x14ac:dyDescent="0.2">
      <c r="A1730">
        <v>1753</v>
      </c>
      <c r="B1730">
        <v>7.2870249999999999</v>
      </c>
      <c r="C1730">
        <v>2.5353430000000001</v>
      </c>
      <c r="D1730">
        <v>8.1799029999999995</v>
      </c>
      <c r="E1730">
        <v>3.922701</v>
      </c>
      <c r="F1730">
        <v>11.079072999999999</v>
      </c>
      <c r="G1730">
        <v>6.7737100000000003</v>
      </c>
      <c r="H1730">
        <v>13.144970000000001</v>
      </c>
      <c r="I1730">
        <v>8.3899500000000007</v>
      </c>
      <c r="J1730">
        <v>18.812180000000001</v>
      </c>
      <c r="K1730">
        <v>13.19623</v>
      </c>
      <c r="L1730">
        <v>31.532526000000001</v>
      </c>
    </row>
    <row r="1731" spans="1:12" x14ac:dyDescent="0.2">
      <c r="A1731">
        <v>1754</v>
      </c>
      <c r="B1731">
        <v>7.1804519999999998</v>
      </c>
      <c r="C1731">
        <v>2.5260449999999999</v>
      </c>
      <c r="D1731">
        <v>8.0573560000000004</v>
      </c>
      <c r="E1731">
        <v>3.9224619999999999</v>
      </c>
      <c r="F1731">
        <v>11.015654</v>
      </c>
      <c r="G1731">
        <v>6.7503450000000003</v>
      </c>
      <c r="H1731">
        <v>13.065338000000001</v>
      </c>
      <c r="I1731">
        <v>8.3634850000000007</v>
      </c>
      <c r="J1731">
        <v>18.836259999999999</v>
      </c>
      <c r="K1731">
        <v>13.169288999999999</v>
      </c>
      <c r="L1731">
        <v>31.492232999999999</v>
      </c>
    </row>
    <row r="1732" spans="1:12" x14ac:dyDescent="0.2">
      <c r="A1732">
        <v>1755</v>
      </c>
      <c r="B1732">
        <v>7.1828370000000001</v>
      </c>
      <c r="C1732">
        <v>2.5348660000000001</v>
      </c>
      <c r="D1732">
        <v>8.0657010000000007</v>
      </c>
      <c r="E1732">
        <v>3.940105</v>
      </c>
      <c r="F1732">
        <v>11.030673999999999</v>
      </c>
      <c r="G1732">
        <v>6.8094729999999997</v>
      </c>
      <c r="H1732">
        <v>13.20219</v>
      </c>
      <c r="I1732">
        <v>8.415699</v>
      </c>
      <c r="J1732">
        <v>18.874645000000001</v>
      </c>
      <c r="K1732">
        <v>13.216257000000001</v>
      </c>
      <c r="L1732">
        <v>31.530380000000001</v>
      </c>
    </row>
    <row r="1733" spans="1:12" x14ac:dyDescent="0.2">
      <c r="A1733">
        <v>1756</v>
      </c>
      <c r="B1733">
        <v>7.1406359999999998</v>
      </c>
      <c r="C1733">
        <v>2.5520320000000001</v>
      </c>
      <c r="D1733">
        <v>8.0885890000000007</v>
      </c>
      <c r="E1733">
        <v>3.906488</v>
      </c>
      <c r="F1733">
        <v>11.01017</v>
      </c>
      <c r="G1733">
        <v>6.7577360000000004</v>
      </c>
      <c r="H1733">
        <v>13.151407000000001</v>
      </c>
      <c r="I1733">
        <v>8.3875659999999996</v>
      </c>
      <c r="J1733">
        <v>18.883944</v>
      </c>
      <c r="K1733">
        <v>13.16452</v>
      </c>
      <c r="L1733">
        <v>31.448364000000002</v>
      </c>
    </row>
    <row r="1734" spans="1:12" x14ac:dyDescent="0.2">
      <c r="A1734">
        <v>1757</v>
      </c>
      <c r="B1734">
        <v>7.0993899999999996</v>
      </c>
      <c r="C1734">
        <v>2.5377269999999998</v>
      </c>
      <c r="D1734">
        <v>8.0487730000000006</v>
      </c>
      <c r="E1734">
        <v>3.9534570000000002</v>
      </c>
      <c r="F1734">
        <v>10.993480999999999</v>
      </c>
      <c r="G1734">
        <v>6.7975519999999996</v>
      </c>
      <c r="H1734">
        <v>13.144254999999999</v>
      </c>
      <c r="I1734">
        <v>8.3868500000000008</v>
      </c>
      <c r="J1734">
        <v>18.823384999999998</v>
      </c>
      <c r="K1734">
        <v>13.211727</v>
      </c>
      <c r="L1734">
        <v>31.492471999999999</v>
      </c>
    </row>
    <row r="1735" spans="1:12" x14ac:dyDescent="0.2">
      <c r="A1735">
        <v>1758</v>
      </c>
      <c r="B1735">
        <v>7.1406359999999998</v>
      </c>
      <c r="C1735">
        <v>2.5253299999999999</v>
      </c>
      <c r="D1735">
        <v>8.2149509999999992</v>
      </c>
      <c r="E1735">
        <v>3.911734</v>
      </c>
      <c r="F1735">
        <v>11.065006</v>
      </c>
      <c r="G1735">
        <v>6.7675109999999998</v>
      </c>
      <c r="H1735">
        <v>13.149023</v>
      </c>
      <c r="I1735">
        <v>8.3739760000000008</v>
      </c>
      <c r="J1735">
        <v>18.869399999999999</v>
      </c>
      <c r="K1735">
        <v>13.165236</v>
      </c>
      <c r="L1735">
        <v>31.610727000000001</v>
      </c>
    </row>
    <row r="1736" spans="1:12" x14ac:dyDescent="0.2">
      <c r="A1736">
        <v>1759</v>
      </c>
      <c r="B1736">
        <v>7.3027610000000003</v>
      </c>
      <c r="C1736">
        <v>2.5360580000000001</v>
      </c>
      <c r="D1736">
        <v>8.1131460000000004</v>
      </c>
      <c r="E1736">
        <v>3.9370059999999998</v>
      </c>
      <c r="F1736">
        <v>10.959864</v>
      </c>
      <c r="G1736">
        <v>6.8075659999999996</v>
      </c>
      <c r="H1736">
        <v>13.101338999999999</v>
      </c>
      <c r="I1736">
        <v>8.4135530000000003</v>
      </c>
      <c r="J1736">
        <v>18.775462999999998</v>
      </c>
      <c r="K1736">
        <v>13.210773</v>
      </c>
      <c r="L1736">
        <v>31.597376000000001</v>
      </c>
    </row>
    <row r="1737" spans="1:12" x14ac:dyDescent="0.2">
      <c r="A1737">
        <v>1760</v>
      </c>
      <c r="B1737">
        <v>7.204294</v>
      </c>
      <c r="C1737">
        <v>2.5355819999999998</v>
      </c>
      <c r="D1737">
        <v>8.1048010000000001</v>
      </c>
      <c r="E1737">
        <v>3.912687</v>
      </c>
      <c r="F1737">
        <v>11.000633000000001</v>
      </c>
      <c r="G1737">
        <v>6.7560669999999998</v>
      </c>
      <c r="H1737">
        <v>13.180493999999999</v>
      </c>
      <c r="I1737">
        <v>8.3644390000000008</v>
      </c>
      <c r="J1737">
        <v>18.823623999999999</v>
      </c>
      <c r="K1737">
        <v>13.167142999999999</v>
      </c>
      <c r="L1737">
        <v>31.552792</v>
      </c>
    </row>
    <row r="1738" spans="1:12" x14ac:dyDescent="0.2">
      <c r="A1738">
        <v>1761</v>
      </c>
      <c r="B1738">
        <v>7.1847440000000002</v>
      </c>
      <c r="C1738">
        <v>2.5396350000000001</v>
      </c>
      <c r="D1738">
        <v>8.2092290000000006</v>
      </c>
      <c r="E1738">
        <v>3.933907</v>
      </c>
      <c r="F1738">
        <v>10.991096000000001</v>
      </c>
      <c r="G1738">
        <v>6.7870619999999997</v>
      </c>
      <c r="H1738">
        <v>13.103724</v>
      </c>
      <c r="I1738">
        <v>8.4135530000000003</v>
      </c>
      <c r="J1738">
        <v>18.811703000000001</v>
      </c>
      <c r="K1738">
        <v>13.206720000000001</v>
      </c>
      <c r="L1738">
        <v>31.525611999999999</v>
      </c>
    </row>
    <row r="1739" spans="1:12" x14ac:dyDescent="0.2">
      <c r="A1739">
        <v>1762</v>
      </c>
      <c r="B1739">
        <v>7.2085860000000004</v>
      </c>
      <c r="C1739">
        <v>2.5258060000000002</v>
      </c>
      <c r="D1739">
        <v>8.1794259999999994</v>
      </c>
      <c r="E1739">
        <v>3.9165019999999999</v>
      </c>
      <c r="F1739">
        <v>10.993957999999999</v>
      </c>
      <c r="G1739">
        <v>6.7565439999999999</v>
      </c>
      <c r="H1739">
        <v>13.166188999999999</v>
      </c>
      <c r="I1739">
        <v>8.38232</v>
      </c>
      <c r="J1739">
        <v>18.781662000000001</v>
      </c>
      <c r="K1739">
        <v>13.167381000000001</v>
      </c>
      <c r="L1739">
        <v>31.476020999999999</v>
      </c>
    </row>
    <row r="1740" spans="1:12" x14ac:dyDescent="0.2">
      <c r="A1740">
        <v>1763</v>
      </c>
      <c r="B1740">
        <v>7.2340970000000002</v>
      </c>
      <c r="C1740">
        <v>2.5289060000000001</v>
      </c>
      <c r="D1740">
        <v>8.0504420000000003</v>
      </c>
      <c r="E1740">
        <v>3.9477350000000002</v>
      </c>
      <c r="F1740">
        <v>10.989666</v>
      </c>
      <c r="G1740">
        <v>6.7906380000000004</v>
      </c>
      <c r="H1740">
        <v>13.096333</v>
      </c>
      <c r="I1740">
        <v>8.399248</v>
      </c>
      <c r="J1740">
        <v>18.798113000000001</v>
      </c>
      <c r="K1740">
        <v>13.210773</v>
      </c>
      <c r="L1740">
        <v>31.500101000000001</v>
      </c>
    </row>
    <row r="1741" spans="1:12" x14ac:dyDescent="0.2">
      <c r="A1741">
        <v>1764</v>
      </c>
      <c r="B1741">
        <v>7.1427820000000004</v>
      </c>
      <c r="C1741">
        <v>2.5453570000000001</v>
      </c>
      <c r="D1741">
        <v>8.0764289999999992</v>
      </c>
      <c r="E1741">
        <v>3.9131640000000001</v>
      </c>
      <c r="F1741">
        <v>11.072635999999999</v>
      </c>
      <c r="G1741">
        <v>6.7627430000000004</v>
      </c>
      <c r="H1741">
        <v>13.047218000000001</v>
      </c>
      <c r="I1741">
        <v>8.3718299999999992</v>
      </c>
      <c r="J1741">
        <v>18.837451999999999</v>
      </c>
      <c r="K1741">
        <v>13.183116999999999</v>
      </c>
      <c r="L1741">
        <v>31.506062</v>
      </c>
    </row>
    <row r="1742" spans="1:12" x14ac:dyDescent="0.2">
      <c r="A1742">
        <v>1765</v>
      </c>
      <c r="B1742">
        <v>7.1907040000000002</v>
      </c>
      <c r="C1742">
        <v>2.544165</v>
      </c>
      <c r="D1742">
        <v>8.0540179999999992</v>
      </c>
      <c r="E1742">
        <v>3.9601329999999999</v>
      </c>
      <c r="F1742">
        <v>11.0991</v>
      </c>
      <c r="G1742">
        <v>6.807804</v>
      </c>
      <c r="H1742">
        <v>13.096094000000001</v>
      </c>
      <c r="I1742">
        <v>8.4202290000000009</v>
      </c>
      <c r="J1742">
        <v>18.850088</v>
      </c>
      <c r="K1742">
        <v>13.220072</v>
      </c>
      <c r="L1742">
        <v>31.452417000000001</v>
      </c>
    </row>
    <row r="1743" spans="1:12" x14ac:dyDescent="0.2">
      <c r="A1743">
        <v>1766</v>
      </c>
      <c r="B1743">
        <v>7.0939059999999996</v>
      </c>
      <c r="C1743">
        <v>2.5236610000000002</v>
      </c>
      <c r="D1743">
        <v>8.0394740000000002</v>
      </c>
      <c r="E1743">
        <v>3.9305690000000002</v>
      </c>
      <c r="F1743">
        <v>10.972261</v>
      </c>
      <c r="G1743">
        <v>6.7565439999999999</v>
      </c>
      <c r="H1743">
        <v>13.078927999999999</v>
      </c>
      <c r="I1743">
        <v>8.3930489999999995</v>
      </c>
      <c r="J1743">
        <v>18.842936000000002</v>
      </c>
      <c r="K1743">
        <v>13.186455</v>
      </c>
      <c r="L1743">
        <v>31.493663999999999</v>
      </c>
    </row>
    <row r="1744" spans="1:12" x14ac:dyDescent="0.2">
      <c r="A1744">
        <v>1767</v>
      </c>
      <c r="B1744">
        <v>7.1845049999999997</v>
      </c>
      <c r="C1744">
        <v>2.5522710000000002</v>
      </c>
      <c r="D1744">
        <v>8.0437659999999997</v>
      </c>
      <c r="E1744">
        <v>3.9362910000000002</v>
      </c>
      <c r="F1744">
        <v>11.011362</v>
      </c>
      <c r="G1744">
        <v>6.8020820000000004</v>
      </c>
      <c r="H1744">
        <v>13.042927000000001</v>
      </c>
      <c r="I1744">
        <v>8.4068780000000007</v>
      </c>
      <c r="J1744">
        <v>18.877745000000001</v>
      </c>
      <c r="K1744">
        <v>13.202429</v>
      </c>
      <c r="L1744">
        <v>31.520605</v>
      </c>
    </row>
    <row r="1745" spans="1:12" x14ac:dyDescent="0.2">
      <c r="A1745">
        <v>1768</v>
      </c>
      <c r="B1745">
        <v>7.1361059999999998</v>
      </c>
      <c r="C1745">
        <v>2.539396</v>
      </c>
      <c r="D1745">
        <v>8.1288809999999998</v>
      </c>
      <c r="E1745">
        <v>3.918409</v>
      </c>
      <c r="F1745">
        <v>11.063575999999999</v>
      </c>
      <c r="G1745">
        <v>6.7665579999999999</v>
      </c>
      <c r="H1745">
        <v>13.033628</v>
      </c>
      <c r="I1745">
        <v>8.3875659999999996</v>
      </c>
      <c r="J1745">
        <v>18.855571999999999</v>
      </c>
      <c r="K1745">
        <v>13.190030999999999</v>
      </c>
      <c r="L1745">
        <v>31.50177</v>
      </c>
    </row>
    <row r="1746" spans="1:12" x14ac:dyDescent="0.2">
      <c r="A1746">
        <v>1769</v>
      </c>
      <c r="B1746">
        <v>7.0857999999999999</v>
      </c>
      <c r="C1746">
        <v>2.5420189999999998</v>
      </c>
      <c r="D1746">
        <v>7.9951290000000004</v>
      </c>
      <c r="E1746">
        <v>3.9393899999999999</v>
      </c>
      <c r="F1746">
        <v>11.034966000000001</v>
      </c>
      <c r="G1746">
        <v>6.7870619999999997</v>
      </c>
      <c r="H1746">
        <v>13.118744</v>
      </c>
      <c r="I1746">
        <v>8.4004399999999997</v>
      </c>
      <c r="J1746">
        <v>18.884658999999999</v>
      </c>
      <c r="K1746">
        <v>13.205527999999999</v>
      </c>
      <c r="L1746">
        <v>31.476497999999999</v>
      </c>
    </row>
    <row r="1747" spans="1:12" x14ac:dyDescent="0.2">
      <c r="A1747">
        <v>1770</v>
      </c>
      <c r="B1747">
        <v>7.0729259999999998</v>
      </c>
      <c r="C1747">
        <v>2.5262829999999998</v>
      </c>
      <c r="D1747">
        <v>8.0854890000000008</v>
      </c>
      <c r="E1747">
        <v>3.9255620000000002</v>
      </c>
      <c r="F1747">
        <v>11.002302</v>
      </c>
      <c r="G1747">
        <v>6.7992210000000002</v>
      </c>
      <c r="H1747">
        <v>13.087033999999999</v>
      </c>
      <c r="I1747">
        <v>8.3947179999999992</v>
      </c>
      <c r="J1747">
        <v>18.797159000000001</v>
      </c>
      <c r="K1747">
        <v>13.178349000000001</v>
      </c>
      <c r="L1747">
        <v>31.450987000000001</v>
      </c>
    </row>
    <row r="1748" spans="1:12" x14ac:dyDescent="0.2">
      <c r="A1748">
        <v>1771</v>
      </c>
      <c r="B1748">
        <v>7.1225170000000002</v>
      </c>
      <c r="C1748">
        <v>2.5455950000000001</v>
      </c>
      <c r="D1748">
        <v>8.1038479999999993</v>
      </c>
      <c r="E1748">
        <v>3.9553639999999999</v>
      </c>
      <c r="F1748">
        <v>11.046647999999999</v>
      </c>
      <c r="G1748">
        <v>6.8151950000000001</v>
      </c>
      <c r="H1748">
        <v>13.078927999999999</v>
      </c>
      <c r="I1748">
        <v>8.4178449999999998</v>
      </c>
      <c r="J1748">
        <v>18.763304000000002</v>
      </c>
      <c r="K1748">
        <v>13.239622000000001</v>
      </c>
      <c r="L1748">
        <v>31.531096000000002</v>
      </c>
    </row>
    <row r="1749" spans="1:12" x14ac:dyDescent="0.2">
      <c r="A1749">
        <v>1772</v>
      </c>
      <c r="B1749">
        <v>7.0595739999999996</v>
      </c>
      <c r="C1749">
        <v>2.5401120000000001</v>
      </c>
      <c r="D1749">
        <v>8.2058909999999994</v>
      </c>
      <c r="E1749">
        <v>3.924131</v>
      </c>
      <c r="F1749">
        <v>10.961771000000001</v>
      </c>
      <c r="G1749">
        <v>6.7696569999999996</v>
      </c>
      <c r="H1749">
        <v>13.123512</v>
      </c>
      <c r="I1749">
        <v>8.3889960000000006</v>
      </c>
      <c r="J1749">
        <v>18.820285999999999</v>
      </c>
      <c r="K1749">
        <v>13.196467999999999</v>
      </c>
      <c r="L1749">
        <v>31.553984</v>
      </c>
    </row>
    <row r="1750" spans="1:12" x14ac:dyDescent="0.2">
      <c r="A1750">
        <v>1773</v>
      </c>
      <c r="B1750">
        <v>7.2209839999999996</v>
      </c>
      <c r="C1750">
        <v>2.5424959999999999</v>
      </c>
      <c r="D1750">
        <v>8.0161090000000002</v>
      </c>
      <c r="E1750">
        <v>3.9525030000000001</v>
      </c>
      <c r="F1750">
        <v>11.033058</v>
      </c>
      <c r="G1750">
        <v>6.8125720000000003</v>
      </c>
      <c r="H1750">
        <v>13.086319</v>
      </c>
      <c r="I1750">
        <v>8.4214210000000005</v>
      </c>
      <c r="J1750">
        <v>18.817186</v>
      </c>
      <c r="K1750">
        <v>13.210297000000001</v>
      </c>
      <c r="L1750">
        <v>31.491040999999999</v>
      </c>
    </row>
    <row r="1751" spans="1:12" x14ac:dyDescent="0.2">
      <c r="A1751">
        <v>1774</v>
      </c>
      <c r="B1751">
        <v>7.2166920000000001</v>
      </c>
      <c r="C1751">
        <v>2.5320049999999998</v>
      </c>
      <c r="D1751">
        <v>8.1508160000000007</v>
      </c>
      <c r="E1751">
        <v>3.9207939999999999</v>
      </c>
      <c r="F1751">
        <v>11.063098999999999</v>
      </c>
      <c r="G1751">
        <v>6.774902</v>
      </c>
      <c r="H1751">
        <v>13.117789999999999</v>
      </c>
      <c r="I1751">
        <v>8.3887579999999993</v>
      </c>
      <c r="J1751">
        <v>18.820285999999999</v>
      </c>
      <c r="K1751">
        <v>13.191223000000001</v>
      </c>
      <c r="L1751">
        <v>31.522511999999999</v>
      </c>
    </row>
    <row r="1752" spans="1:12" x14ac:dyDescent="0.2">
      <c r="A1752">
        <v>1775</v>
      </c>
      <c r="B1752">
        <v>7.0934299999999997</v>
      </c>
      <c r="C1752">
        <v>2.5422570000000002</v>
      </c>
      <c r="D1752">
        <v>8.1567760000000007</v>
      </c>
      <c r="E1752">
        <v>3.9644240000000002</v>
      </c>
      <c r="F1752">
        <v>11.026621</v>
      </c>
      <c r="G1752">
        <v>6.8092350000000001</v>
      </c>
      <c r="H1752">
        <v>13.103484999999999</v>
      </c>
      <c r="I1752">
        <v>8.4288120000000006</v>
      </c>
      <c r="J1752">
        <v>18.888473999999999</v>
      </c>
      <c r="K1752">
        <v>13.227463</v>
      </c>
      <c r="L1752">
        <v>31.542777999999998</v>
      </c>
    </row>
    <row r="1753" spans="1:12" x14ac:dyDescent="0.2">
      <c r="A1753">
        <v>1776</v>
      </c>
      <c r="B1753">
        <v>7.1775909999999996</v>
      </c>
      <c r="C1753">
        <v>2.556562</v>
      </c>
      <c r="D1753">
        <v>8.0800059999999991</v>
      </c>
      <c r="E1753">
        <v>3.9134030000000002</v>
      </c>
      <c r="F1753">
        <v>11.061907</v>
      </c>
      <c r="G1753">
        <v>6.7834849999999998</v>
      </c>
      <c r="H1753">
        <v>13.035774</v>
      </c>
      <c r="I1753">
        <v>8.3937639999999991</v>
      </c>
      <c r="J1753">
        <v>18.913746</v>
      </c>
      <c r="K1753">
        <v>13.188839</v>
      </c>
      <c r="L1753">
        <v>31.448364000000002</v>
      </c>
    </row>
    <row r="1754" spans="1:12" x14ac:dyDescent="0.2">
      <c r="A1754">
        <v>1777</v>
      </c>
      <c r="B1754">
        <v>7.0915220000000003</v>
      </c>
      <c r="C1754">
        <v>2.5424959999999999</v>
      </c>
      <c r="D1754">
        <v>8.0716610000000006</v>
      </c>
      <c r="E1754">
        <v>3.939152</v>
      </c>
      <c r="F1754">
        <v>11.060715</v>
      </c>
      <c r="G1754">
        <v>6.808281</v>
      </c>
      <c r="H1754">
        <v>13.063908</v>
      </c>
      <c r="I1754">
        <v>8.4145070000000004</v>
      </c>
      <c r="J1754">
        <v>18.792390999999999</v>
      </c>
      <c r="K1754">
        <v>13.227224</v>
      </c>
      <c r="L1754">
        <v>31.47316</v>
      </c>
    </row>
    <row r="1755" spans="1:12" x14ac:dyDescent="0.2">
      <c r="A1755">
        <v>1778</v>
      </c>
      <c r="B1755">
        <v>7.088184</v>
      </c>
      <c r="C1755">
        <v>2.5517940000000001</v>
      </c>
      <c r="D1755">
        <v>8.0547330000000006</v>
      </c>
      <c r="E1755">
        <v>3.9274689999999999</v>
      </c>
      <c r="F1755">
        <v>11.00564</v>
      </c>
      <c r="G1755">
        <v>6.7608360000000003</v>
      </c>
      <c r="H1755">
        <v>13.190269000000001</v>
      </c>
      <c r="I1755">
        <v>8.3961489999999994</v>
      </c>
      <c r="J1755">
        <v>18.823861999999998</v>
      </c>
      <c r="K1755">
        <v>13.180493999999999</v>
      </c>
      <c r="L1755">
        <v>31.538962999999999</v>
      </c>
    </row>
    <row r="1756" spans="1:12" x14ac:dyDescent="0.2">
      <c r="A1756">
        <v>1779</v>
      </c>
      <c r="B1756">
        <v>7.0455069999999997</v>
      </c>
      <c r="C1756">
        <v>2.5568010000000001</v>
      </c>
      <c r="D1756">
        <v>8.1944470000000003</v>
      </c>
      <c r="E1756">
        <v>3.9453510000000001</v>
      </c>
      <c r="F1756">
        <v>11.075974</v>
      </c>
      <c r="G1756">
        <v>6.8123339999999999</v>
      </c>
      <c r="H1756">
        <v>13.283968</v>
      </c>
      <c r="I1756">
        <v>8.4171300000000002</v>
      </c>
      <c r="J1756">
        <v>18.830061000000001</v>
      </c>
      <c r="K1756">
        <v>13.226032</v>
      </c>
      <c r="L1756">
        <v>31.511068000000002</v>
      </c>
    </row>
    <row r="1757" spans="1:12" x14ac:dyDescent="0.2">
      <c r="A1757">
        <v>1780</v>
      </c>
      <c r="B1757">
        <v>7.2941779999999996</v>
      </c>
      <c r="C1757">
        <v>2.5465490000000002</v>
      </c>
      <c r="D1757">
        <v>8.0537799999999997</v>
      </c>
      <c r="E1757">
        <v>3.9312839999999998</v>
      </c>
      <c r="F1757">
        <v>11.065483</v>
      </c>
      <c r="G1757">
        <v>6.7846780000000004</v>
      </c>
      <c r="H1757">
        <v>13.051033</v>
      </c>
      <c r="I1757">
        <v>8.3870889999999996</v>
      </c>
      <c r="J1757">
        <v>18.837451999999999</v>
      </c>
      <c r="K1757">
        <v>13.188124</v>
      </c>
      <c r="L1757">
        <v>31.476497999999999</v>
      </c>
    </row>
    <row r="1758" spans="1:12" x14ac:dyDescent="0.2">
      <c r="A1758">
        <v>1781</v>
      </c>
      <c r="B1758">
        <v>7.0731640000000002</v>
      </c>
      <c r="C1758">
        <v>2.5510790000000001</v>
      </c>
      <c r="D1758">
        <v>8.0425740000000001</v>
      </c>
      <c r="E1758">
        <v>3.9470200000000002</v>
      </c>
      <c r="F1758">
        <v>11.027575000000001</v>
      </c>
      <c r="G1758">
        <v>6.8399910000000004</v>
      </c>
      <c r="H1758">
        <v>13.015985000000001</v>
      </c>
      <c r="I1758">
        <v>8.4209440000000004</v>
      </c>
      <c r="J1758">
        <v>18.851519</v>
      </c>
      <c r="K1758">
        <v>13.237</v>
      </c>
      <c r="L1758">
        <v>31.514883000000001</v>
      </c>
    </row>
    <row r="1759" spans="1:12" x14ac:dyDescent="0.2">
      <c r="A1759">
        <v>1782</v>
      </c>
      <c r="B1759">
        <v>7.2526929999999998</v>
      </c>
      <c r="C1759">
        <v>2.5360580000000001</v>
      </c>
      <c r="D1759">
        <v>8.0676079999999999</v>
      </c>
      <c r="E1759">
        <v>3.923416</v>
      </c>
      <c r="F1759">
        <v>10.998964000000001</v>
      </c>
      <c r="G1759">
        <v>6.7744260000000001</v>
      </c>
      <c r="H1759">
        <v>13.050556</v>
      </c>
      <c r="I1759">
        <v>8.3913799999999998</v>
      </c>
      <c r="J1759">
        <v>18.891573000000001</v>
      </c>
      <c r="K1759">
        <v>13.209343000000001</v>
      </c>
      <c r="L1759">
        <v>31.479120000000002</v>
      </c>
    </row>
    <row r="1760" spans="1:12" x14ac:dyDescent="0.2">
      <c r="A1760">
        <v>1783</v>
      </c>
      <c r="B1760">
        <v>7.1072579999999999</v>
      </c>
      <c r="C1760">
        <v>2.5434489999999998</v>
      </c>
      <c r="D1760">
        <v>8.0764289999999992</v>
      </c>
      <c r="E1760">
        <v>3.940105</v>
      </c>
      <c r="F1760">
        <v>11.010408</v>
      </c>
      <c r="G1760">
        <v>6.8140029999999996</v>
      </c>
      <c r="H1760">
        <v>12.998343</v>
      </c>
      <c r="I1760">
        <v>8.409262</v>
      </c>
      <c r="J1760">
        <v>18.887996999999999</v>
      </c>
      <c r="K1760">
        <v>13.242722000000001</v>
      </c>
      <c r="L1760">
        <v>31.531334000000001</v>
      </c>
    </row>
    <row r="1761" spans="1:12" x14ac:dyDescent="0.2">
      <c r="A1761">
        <v>1784</v>
      </c>
      <c r="B1761">
        <v>7.2648529999999996</v>
      </c>
      <c r="C1761">
        <v>2.5527479999999998</v>
      </c>
      <c r="D1761">
        <v>8.1219669999999997</v>
      </c>
      <c r="E1761">
        <v>3.9331909999999999</v>
      </c>
      <c r="F1761">
        <v>10.965347</v>
      </c>
      <c r="G1761">
        <v>6.7844389999999999</v>
      </c>
      <c r="H1761">
        <v>13.085127</v>
      </c>
      <c r="I1761">
        <v>8.3909029999999998</v>
      </c>
      <c r="J1761">
        <v>18.949746999999999</v>
      </c>
      <c r="K1761">
        <v>13.195992</v>
      </c>
      <c r="L1761">
        <v>31.638383999999999</v>
      </c>
    </row>
    <row r="1762" spans="1:12" x14ac:dyDescent="0.2">
      <c r="A1762">
        <v>1785</v>
      </c>
      <c r="B1762">
        <v>7.0786480000000003</v>
      </c>
      <c r="C1762">
        <v>2.5403500000000001</v>
      </c>
      <c r="D1762">
        <v>8.1298349999999999</v>
      </c>
      <c r="E1762">
        <v>3.9479730000000002</v>
      </c>
      <c r="F1762">
        <v>11.017084000000001</v>
      </c>
      <c r="G1762">
        <v>6.8030359999999996</v>
      </c>
      <c r="H1762">
        <v>13.145924000000001</v>
      </c>
      <c r="I1762">
        <v>8.4292890000000007</v>
      </c>
      <c r="J1762">
        <v>18.824577000000001</v>
      </c>
      <c r="K1762">
        <v>13.229369999999999</v>
      </c>
      <c r="L1762">
        <v>31.540870999999999</v>
      </c>
    </row>
    <row r="1763" spans="1:12" x14ac:dyDescent="0.2">
      <c r="A1763">
        <v>1786</v>
      </c>
      <c r="B1763">
        <v>7.2615150000000002</v>
      </c>
      <c r="C1763">
        <v>2.5360580000000001</v>
      </c>
      <c r="D1763">
        <v>8.1362719999999999</v>
      </c>
      <c r="E1763">
        <v>3.9346220000000001</v>
      </c>
      <c r="F1763">
        <v>10.979891</v>
      </c>
      <c r="G1763">
        <v>6.7868230000000001</v>
      </c>
      <c r="H1763">
        <v>13.100863</v>
      </c>
      <c r="I1763">
        <v>8.4161760000000001</v>
      </c>
      <c r="J1763">
        <v>18.842459000000002</v>
      </c>
      <c r="K1763">
        <v>13.197660000000001</v>
      </c>
      <c r="L1763">
        <v>31.483889000000001</v>
      </c>
    </row>
    <row r="1764" spans="1:12" x14ac:dyDescent="0.2">
      <c r="A1764">
        <v>1787</v>
      </c>
      <c r="B1764">
        <v>7.1778300000000002</v>
      </c>
      <c r="C1764">
        <v>2.5479790000000002</v>
      </c>
      <c r="D1764">
        <v>8.0235000000000003</v>
      </c>
      <c r="E1764">
        <v>3.9494039999999999</v>
      </c>
      <c r="F1764">
        <v>11.088132999999999</v>
      </c>
      <c r="G1764">
        <v>6.829739</v>
      </c>
      <c r="H1764">
        <v>13.134240999999999</v>
      </c>
      <c r="I1764">
        <v>8.4300040000000003</v>
      </c>
      <c r="J1764">
        <v>18.846273</v>
      </c>
      <c r="K1764">
        <v>13.242483</v>
      </c>
      <c r="L1764">
        <v>31.479596999999998</v>
      </c>
    </row>
    <row r="1765" spans="1:12" x14ac:dyDescent="0.2">
      <c r="A1765">
        <v>1788</v>
      </c>
      <c r="B1765">
        <v>7.1182249999999998</v>
      </c>
      <c r="C1765">
        <v>2.556562</v>
      </c>
      <c r="D1765">
        <v>8.0299379999999996</v>
      </c>
      <c r="E1765">
        <v>3.934145</v>
      </c>
      <c r="F1765">
        <v>10.989189</v>
      </c>
      <c r="G1765">
        <v>6.7930219999999997</v>
      </c>
      <c r="H1765">
        <v>13.103247</v>
      </c>
      <c r="I1765">
        <v>8.3999629999999996</v>
      </c>
      <c r="J1765">
        <v>18.806218999999999</v>
      </c>
      <c r="K1765">
        <v>13.211012</v>
      </c>
      <c r="L1765">
        <v>31.576872000000002</v>
      </c>
    </row>
    <row r="1766" spans="1:12" x14ac:dyDescent="0.2">
      <c r="A1766">
        <v>1789</v>
      </c>
      <c r="B1766">
        <v>7.1017739999999998</v>
      </c>
      <c r="C1766">
        <v>2.5651449999999998</v>
      </c>
      <c r="D1766">
        <v>8.1110000000000007</v>
      </c>
      <c r="E1766">
        <v>3.9525030000000001</v>
      </c>
      <c r="F1766">
        <v>10.977506999999999</v>
      </c>
      <c r="G1766">
        <v>6.8273539999999997</v>
      </c>
      <c r="H1766">
        <v>13.069153</v>
      </c>
      <c r="I1766">
        <v>8.4390640000000001</v>
      </c>
      <c r="J1766">
        <v>18.894196000000001</v>
      </c>
      <c r="K1766">
        <v>13.252734999999999</v>
      </c>
      <c r="L1766">
        <v>31.463145999999998</v>
      </c>
    </row>
    <row r="1767" spans="1:12" x14ac:dyDescent="0.2">
      <c r="A1767">
        <v>1790</v>
      </c>
      <c r="B1767">
        <v>7.1213249999999997</v>
      </c>
      <c r="C1767">
        <v>2.5305749999999998</v>
      </c>
      <c r="D1767">
        <v>8.0952640000000002</v>
      </c>
      <c r="E1767">
        <v>3.9410590000000001</v>
      </c>
      <c r="F1767">
        <v>11.069058999999999</v>
      </c>
      <c r="G1767">
        <v>6.8151950000000001</v>
      </c>
      <c r="H1767">
        <v>13.015746999999999</v>
      </c>
      <c r="I1767">
        <v>8.4066390000000002</v>
      </c>
      <c r="J1767">
        <v>18.880844</v>
      </c>
      <c r="K1767">
        <v>13.195276</v>
      </c>
      <c r="L1767">
        <v>31.404734000000001</v>
      </c>
    </row>
    <row r="1768" spans="1:12" x14ac:dyDescent="0.2">
      <c r="A1768">
        <v>1791</v>
      </c>
      <c r="B1768">
        <v>7.13706</v>
      </c>
      <c r="C1768">
        <v>2.5467870000000001</v>
      </c>
      <c r="D1768">
        <v>8.0819130000000001</v>
      </c>
      <c r="E1768">
        <v>3.9544109999999999</v>
      </c>
      <c r="F1768">
        <v>11.052132</v>
      </c>
      <c r="G1768">
        <v>6.831169</v>
      </c>
      <c r="H1768">
        <v>13.041019</v>
      </c>
      <c r="I1768">
        <v>8.4393019999999996</v>
      </c>
      <c r="J1768">
        <v>18.813133000000001</v>
      </c>
      <c r="K1768">
        <v>13.242722000000001</v>
      </c>
      <c r="L1768">
        <v>31.524180999999999</v>
      </c>
    </row>
    <row r="1769" spans="1:12" x14ac:dyDescent="0.2">
      <c r="A1769">
        <v>1792</v>
      </c>
      <c r="B1769">
        <v>7.1101190000000001</v>
      </c>
      <c r="C1769">
        <v>2.5470259999999998</v>
      </c>
      <c r="D1769">
        <v>8.0244540000000004</v>
      </c>
      <c r="E1769">
        <v>3.9365290000000002</v>
      </c>
      <c r="F1769">
        <v>11.023045</v>
      </c>
      <c r="G1769">
        <v>6.7915919999999996</v>
      </c>
      <c r="H1769">
        <v>13.092279</v>
      </c>
      <c r="I1769">
        <v>8.3999629999999996</v>
      </c>
      <c r="J1769">
        <v>18.991709</v>
      </c>
      <c r="K1769">
        <v>13.197660000000001</v>
      </c>
      <c r="L1769">
        <v>31.415939000000002</v>
      </c>
    </row>
    <row r="1770" spans="1:12" x14ac:dyDescent="0.2">
      <c r="A1770">
        <v>1793</v>
      </c>
      <c r="B1770">
        <v>7.2753430000000003</v>
      </c>
      <c r="C1770">
        <v>2.5475029999999999</v>
      </c>
      <c r="D1770">
        <v>8.140326</v>
      </c>
      <c r="E1770">
        <v>3.9615629999999999</v>
      </c>
      <c r="F1770">
        <v>11.095285000000001</v>
      </c>
      <c r="G1770">
        <v>6.8209169999999997</v>
      </c>
      <c r="H1770">
        <v>13.299465</v>
      </c>
      <c r="I1770">
        <v>8.4373950000000004</v>
      </c>
      <c r="J1770">
        <v>18.744945999999999</v>
      </c>
      <c r="K1770">
        <v>13.247013000000001</v>
      </c>
      <c r="L1770">
        <v>30.996084</v>
      </c>
    </row>
    <row r="1771" spans="1:12" x14ac:dyDescent="0.2">
      <c r="A1771">
        <v>1794</v>
      </c>
      <c r="B1771">
        <v>7.1656700000000004</v>
      </c>
      <c r="C1771">
        <v>2.5396350000000001</v>
      </c>
      <c r="D1771">
        <v>8.1233979999999999</v>
      </c>
      <c r="E1771">
        <v>3.9336679999999999</v>
      </c>
      <c r="F1771">
        <v>11.041880000000001</v>
      </c>
      <c r="G1771">
        <v>6.7958829999999999</v>
      </c>
      <c r="H1771">
        <v>13.226748000000001</v>
      </c>
      <c r="I1771">
        <v>8.4123610000000006</v>
      </c>
      <c r="J1771">
        <v>18.769741</v>
      </c>
      <c r="K1771">
        <v>13.211727</v>
      </c>
      <c r="L1771">
        <v>31.136274</v>
      </c>
    </row>
    <row r="1772" spans="1:12" x14ac:dyDescent="0.2">
      <c r="A1772">
        <v>1795</v>
      </c>
      <c r="B1772">
        <v>7.1926119999999996</v>
      </c>
      <c r="C1772">
        <v>2.561569</v>
      </c>
      <c r="D1772">
        <v>8.2702639999999992</v>
      </c>
      <c r="E1772">
        <v>3.9839739999999999</v>
      </c>
      <c r="F1772">
        <v>11.09314</v>
      </c>
      <c r="G1772">
        <v>6.8643090000000004</v>
      </c>
      <c r="H1772">
        <v>13.285398000000001</v>
      </c>
      <c r="I1772">
        <v>8.4578989999999994</v>
      </c>
      <c r="J1772">
        <v>18.834114</v>
      </c>
      <c r="K1772">
        <v>13.294219999999999</v>
      </c>
      <c r="L1772">
        <v>31.026602</v>
      </c>
    </row>
    <row r="1773" spans="1:12" x14ac:dyDescent="0.2">
      <c r="A1773">
        <v>1796</v>
      </c>
      <c r="B1773">
        <v>7.1825979999999996</v>
      </c>
      <c r="C1773">
        <v>2.5641919999999998</v>
      </c>
      <c r="D1773">
        <v>8.0711840000000006</v>
      </c>
      <c r="E1773">
        <v>3.9584640000000002</v>
      </c>
      <c r="F1773">
        <v>11.171103</v>
      </c>
      <c r="G1773">
        <v>6.8385600000000002</v>
      </c>
      <c r="H1773">
        <v>13.362169</v>
      </c>
      <c r="I1773">
        <v>8.4440709999999992</v>
      </c>
      <c r="J1773">
        <v>18.913746</v>
      </c>
      <c r="K1773">
        <v>13.294458000000001</v>
      </c>
      <c r="L1773">
        <v>31.104565000000001</v>
      </c>
    </row>
    <row r="1774" spans="1:12" x14ac:dyDescent="0.2">
      <c r="A1774">
        <v>1797</v>
      </c>
      <c r="B1774">
        <v>7.1749689999999999</v>
      </c>
      <c r="C1774">
        <v>2.5756359999999998</v>
      </c>
      <c r="D1774">
        <v>8.1491469999999993</v>
      </c>
      <c r="E1774">
        <v>3.978491</v>
      </c>
      <c r="F1774">
        <v>11.168003000000001</v>
      </c>
      <c r="G1774">
        <v>6.8681239999999999</v>
      </c>
      <c r="H1774">
        <v>13.364077</v>
      </c>
      <c r="I1774">
        <v>8.4619520000000001</v>
      </c>
      <c r="J1774">
        <v>18.891096000000001</v>
      </c>
      <c r="K1774">
        <v>13.293982</v>
      </c>
      <c r="L1774">
        <v>31.065702000000002</v>
      </c>
    </row>
    <row r="1775" spans="1:12" x14ac:dyDescent="0.2">
      <c r="A1775">
        <v>1798</v>
      </c>
      <c r="B1775">
        <v>7.2414880000000004</v>
      </c>
      <c r="C1775">
        <v>2.5522710000000002</v>
      </c>
      <c r="D1775">
        <v>8.1870560000000001</v>
      </c>
      <c r="E1775">
        <v>3.961802</v>
      </c>
      <c r="F1775">
        <v>11.115788999999999</v>
      </c>
      <c r="G1775">
        <v>6.847143</v>
      </c>
      <c r="H1775">
        <v>13.220072</v>
      </c>
      <c r="I1775">
        <v>8.4362030000000008</v>
      </c>
      <c r="J1775">
        <v>18.798828</v>
      </c>
      <c r="K1775">
        <v>13.252257999999999</v>
      </c>
      <c r="L1775">
        <v>30.996323</v>
      </c>
    </row>
    <row r="1776" spans="1:12" x14ac:dyDescent="0.2">
      <c r="A1776">
        <v>1799</v>
      </c>
      <c r="B1776">
        <v>7.2777269999999996</v>
      </c>
      <c r="C1776">
        <v>2.5684830000000001</v>
      </c>
      <c r="D1776">
        <v>8.1565379999999994</v>
      </c>
      <c r="E1776">
        <v>3.9830209999999999</v>
      </c>
      <c r="F1776">
        <v>11.142969000000001</v>
      </c>
      <c r="G1776">
        <v>6.8662169999999998</v>
      </c>
      <c r="H1776">
        <v>13.331652</v>
      </c>
      <c r="I1776">
        <v>8.4617140000000006</v>
      </c>
      <c r="J1776">
        <v>18.770218</v>
      </c>
      <c r="K1776">
        <v>13.298273</v>
      </c>
      <c r="L1776">
        <v>31.10671</v>
      </c>
    </row>
    <row r="1777" spans="1:12" x14ac:dyDescent="0.2">
      <c r="A1777">
        <v>1800</v>
      </c>
      <c r="B1777">
        <v>7.1833130000000001</v>
      </c>
      <c r="C1777">
        <v>2.571583</v>
      </c>
      <c r="D1777">
        <v>8.1562999999999999</v>
      </c>
      <c r="E1777">
        <v>3.9641860000000002</v>
      </c>
      <c r="F1777">
        <v>11.193752</v>
      </c>
      <c r="G1777">
        <v>6.8438049999999997</v>
      </c>
      <c r="H1777">
        <v>13.249397</v>
      </c>
      <c r="I1777">
        <v>8.431673</v>
      </c>
      <c r="J1777">
        <v>18.86487</v>
      </c>
      <c r="K1777">
        <v>13.274193</v>
      </c>
      <c r="L1777">
        <v>31.135559000000001</v>
      </c>
    </row>
    <row r="1778" spans="1:12" x14ac:dyDescent="0.2">
      <c r="A1778">
        <v>1801</v>
      </c>
      <c r="B1778">
        <v>7.2238449999999998</v>
      </c>
      <c r="C1778">
        <v>2.5610919999999999</v>
      </c>
      <c r="D1778">
        <v>8.1992150000000006</v>
      </c>
      <c r="E1778">
        <v>3.9827819999999998</v>
      </c>
      <c r="F1778">
        <v>11.219025</v>
      </c>
      <c r="G1778">
        <v>6.8612099999999998</v>
      </c>
      <c r="H1778">
        <v>13.254403999999999</v>
      </c>
      <c r="I1778">
        <v>8.4667209999999997</v>
      </c>
      <c r="J1778">
        <v>18.819331999999999</v>
      </c>
      <c r="K1778">
        <v>13.297558</v>
      </c>
      <c r="L1778">
        <v>30.980824999999999</v>
      </c>
    </row>
    <row r="1779" spans="1:12" x14ac:dyDescent="0.2">
      <c r="A1779">
        <v>1802</v>
      </c>
      <c r="B1779">
        <v>7.109165</v>
      </c>
      <c r="C1779">
        <v>2.5546549999999999</v>
      </c>
      <c r="D1779">
        <v>8.1362719999999999</v>
      </c>
      <c r="E1779">
        <v>3.9725299999999999</v>
      </c>
      <c r="F1779">
        <v>11.123419</v>
      </c>
      <c r="G1779">
        <v>6.8380830000000001</v>
      </c>
      <c r="H1779">
        <v>13.247252</v>
      </c>
      <c r="I1779">
        <v>8.4450240000000001</v>
      </c>
      <c r="J1779">
        <v>18.81671</v>
      </c>
      <c r="K1779">
        <v>13.268231999999999</v>
      </c>
      <c r="L1779">
        <v>31.064986999999999</v>
      </c>
    </row>
    <row r="1780" spans="1:12" x14ac:dyDescent="0.2">
      <c r="A1780">
        <v>1803</v>
      </c>
      <c r="B1780">
        <v>7.2183609999999998</v>
      </c>
      <c r="C1780">
        <v>2.5668139999999999</v>
      </c>
      <c r="D1780">
        <v>8.2440379999999998</v>
      </c>
      <c r="E1780">
        <v>3.9877889999999998</v>
      </c>
      <c r="F1780">
        <v>11.199951</v>
      </c>
      <c r="G1780">
        <v>6.9036479999999996</v>
      </c>
      <c r="H1780">
        <v>13.200521</v>
      </c>
      <c r="I1780">
        <v>8.477449</v>
      </c>
      <c r="J1780">
        <v>18.757104999999999</v>
      </c>
      <c r="K1780">
        <v>13.310909000000001</v>
      </c>
      <c r="L1780">
        <v>31.060219</v>
      </c>
    </row>
    <row r="1781" spans="1:12" x14ac:dyDescent="0.2">
      <c r="A1781">
        <v>1804</v>
      </c>
      <c r="B1781">
        <v>7.1158409999999996</v>
      </c>
      <c r="C1781">
        <v>2.5610919999999999</v>
      </c>
      <c r="D1781">
        <v>8.2671639999999993</v>
      </c>
      <c r="E1781">
        <v>3.9629940000000001</v>
      </c>
      <c r="F1781">
        <v>11.085749</v>
      </c>
      <c r="G1781">
        <v>6.8409440000000004</v>
      </c>
      <c r="H1781">
        <v>13.230324</v>
      </c>
      <c r="I1781">
        <v>8.4469320000000003</v>
      </c>
      <c r="J1781">
        <v>18.886565999999998</v>
      </c>
      <c r="K1781">
        <v>13.265133000000001</v>
      </c>
      <c r="L1781">
        <v>31.076430999999999</v>
      </c>
    </row>
    <row r="1782" spans="1:12" x14ac:dyDescent="0.2">
      <c r="A1782">
        <v>1805</v>
      </c>
      <c r="B1782">
        <v>7.1449280000000002</v>
      </c>
      <c r="C1782">
        <v>2.5694370000000002</v>
      </c>
      <c r="D1782">
        <v>8.1830020000000001</v>
      </c>
      <c r="E1782">
        <v>3.9918420000000001</v>
      </c>
      <c r="F1782">
        <v>11.103391999999999</v>
      </c>
      <c r="G1782">
        <v>6.8948270000000003</v>
      </c>
      <c r="H1782">
        <v>13.335466</v>
      </c>
      <c r="I1782">
        <v>8.4776880000000006</v>
      </c>
      <c r="J1782">
        <v>18.845320000000001</v>
      </c>
      <c r="K1782">
        <v>13.305664</v>
      </c>
      <c r="L1782">
        <v>31.044245</v>
      </c>
    </row>
    <row r="1783" spans="1:12" x14ac:dyDescent="0.2">
      <c r="A1783">
        <v>1806</v>
      </c>
      <c r="B1783">
        <v>7.2073939999999999</v>
      </c>
      <c r="C1783">
        <v>2.5532249999999999</v>
      </c>
      <c r="D1783">
        <v>8.1028939999999992</v>
      </c>
      <c r="E1783">
        <v>3.957033</v>
      </c>
      <c r="F1783">
        <v>11.11722</v>
      </c>
      <c r="G1783">
        <v>6.8624020000000003</v>
      </c>
      <c r="H1783">
        <v>13.273239</v>
      </c>
      <c r="I1783">
        <v>8.4388260000000006</v>
      </c>
      <c r="J1783">
        <v>18.766165000000001</v>
      </c>
      <c r="K1783">
        <v>13.267756</v>
      </c>
      <c r="L1783">
        <v>31.209468999999999</v>
      </c>
    </row>
    <row r="1784" spans="1:12" x14ac:dyDescent="0.2">
      <c r="A1784">
        <v>1807</v>
      </c>
      <c r="B1784">
        <v>7.1384910000000001</v>
      </c>
      <c r="C1784">
        <v>2.5675300000000001</v>
      </c>
      <c r="D1784">
        <v>8.0866810000000005</v>
      </c>
      <c r="E1784">
        <v>3.989935</v>
      </c>
      <c r="F1784">
        <v>11.162043000000001</v>
      </c>
      <c r="G1784">
        <v>6.8852900000000004</v>
      </c>
      <c r="H1784">
        <v>13.259888</v>
      </c>
      <c r="I1784">
        <v>8.4748269999999994</v>
      </c>
      <c r="J1784">
        <v>18.916606999999999</v>
      </c>
      <c r="K1784">
        <v>13.300179999999999</v>
      </c>
      <c r="L1784">
        <v>31.023502000000001</v>
      </c>
    </row>
    <row r="1785" spans="1:12" x14ac:dyDescent="0.2">
      <c r="A1785">
        <v>1808</v>
      </c>
      <c r="B1785">
        <v>7.1721079999999997</v>
      </c>
      <c r="C1785">
        <v>2.5694370000000002</v>
      </c>
      <c r="D1785">
        <v>8.1541540000000001</v>
      </c>
      <c r="E1785">
        <v>3.967762</v>
      </c>
      <c r="F1785">
        <v>11.095285000000001</v>
      </c>
      <c r="G1785">
        <v>6.8490510000000002</v>
      </c>
      <c r="H1785">
        <v>13.372420999999999</v>
      </c>
      <c r="I1785">
        <v>8.43811</v>
      </c>
      <c r="J1785">
        <v>19.032478000000001</v>
      </c>
      <c r="K1785">
        <v>13.259649</v>
      </c>
      <c r="L1785">
        <v>31.126975999999999</v>
      </c>
    </row>
    <row r="1786" spans="1:12" x14ac:dyDescent="0.2">
      <c r="A1786">
        <v>1809</v>
      </c>
      <c r="B1786">
        <v>7.220745</v>
      </c>
      <c r="C1786">
        <v>2.5691989999999998</v>
      </c>
      <c r="D1786">
        <v>8.1229209999999998</v>
      </c>
      <c r="E1786">
        <v>3.99065</v>
      </c>
      <c r="F1786">
        <v>11.180161999999999</v>
      </c>
      <c r="G1786">
        <v>6.875515</v>
      </c>
      <c r="H1786">
        <v>13.354063</v>
      </c>
      <c r="I1786">
        <v>8.4841250000000006</v>
      </c>
      <c r="J1786">
        <v>18.824100000000001</v>
      </c>
      <c r="K1786">
        <v>13.314962</v>
      </c>
      <c r="L1786">
        <v>31.125546</v>
      </c>
    </row>
    <row r="1787" spans="1:12" x14ac:dyDescent="0.2">
      <c r="A1787">
        <v>1810</v>
      </c>
      <c r="B1787">
        <v>7.1692470000000004</v>
      </c>
      <c r="C1787">
        <v>2.5649069999999998</v>
      </c>
      <c r="D1787">
        <v>8.1090929999999997</v>
      </c>
      <c r="E1787">
        <v>3.9591789999999998</v>
      </c>
      <c r="F1787">
        <v>11.130095000000001</v>
      </c>
      <c r="G1787">
        <v>6.8316460000000001</v>
      </c>
      <c r="H1787">
        <v>13.218403</v>
      </c>
      <c r="I1787">
        <v>8.4450240000000001</v>
      </c>
      <c r="J1787">
        <v>18.761158000000002</v>
      </c>
      <c r="K1787">
        <v>13.260365</v>
      </c>
      <c r="L1787">
        <v>31.012297</v>
      </c>
    </row>
    <row r="1788" spans="1:12" x14ac:dyDescent="0.2">
      <c r="A1788">
        <v>1811</v>
      </c>
      <c r="B1788">
        <v>7.1499350000000002</v>
      </c>
      <c r="C1788">
        <v>2.5744440000000002</v>
      </c>
      <c r="D1788">
        <v>8.0564020000000003</v>
      </c>
      <c r="E1788">
        <v>3.9782519999999999</v>
      </c>
      <c r="F1788">
        <v>11.187792</v>
      </c>
      <c r="G1788">
        <v>6.8829060000000002</v>
      </c>
      <c r="H1788">
        <v>13.251066</v>
      </c>
      <c r="I1788">
        <v>8.4831710000000005</v>
      </c>
      <c r="J1788">
        <v>18.895388000000001</v>
      </c>
      <c r="K1788">
        <v>13.309956</v>
      </c>
      <c r="L1788">
        <v>31.056643000000001</v>
      </c>
    </row>
    <row r="1789" spans="1:12" x14ac:dyDescent="0.2">
      <c r="A1789">
        <v>1812</v>
      </c>
      <c r="B1789">
        <v>7.1287159999999998</v>
      </c>
      <c r="C1789">
        <v>2.5739670000000001</v>
      </c>
      <c r="D1789">
        <v>8.1434250000000006</v>
      </c>
      <c r="E1789">
        <v>3.9675240000000001</v>
      </c>
      <c r="F1789">
        <v>11.206388</v>
      </c>
      <c r="G1789">
        <v>6.8871969999999996</v>
      </c>
      <c r="H1789">
        <v>13.377428</v>
      </c>
      <c r="I1789">
        <v>8.4636209999999998</v>
      </c>
      <c r="J1789">
        <v>18.864155</v>
      </c>
      <c r="K1789">
        <v>13.270617</v>
      </c>
      <c r="L1789">
        <v>31.063317999999999</v>
      </c>
    </row>
    <row r="1790" spans="1:12" x14ac:dyDescent="0.2">
      <c r="A1790">
        <v>1813</v>
      </c>
      <c r="B1790">
        <v>7.2791579999999998</v>
      </c>
      <c r="C1790">
        <v>2.5725359999999999</v>
      </c>
      <c r="D1790">
        <v>8.1088539999999991</v>
      </c>
      <c r="E1790">
        <v>3.9865970000000002</v>
      </c>
      <c r="F1790">
        <v>11.131048</v>
      </c>
      <c r="G1790">
        <v>6.8893430000000002</v>
      </c>
      <c r="H1790">
        <v>13.402462</v>
      </c>
      <c r="I1790">
        <v>8.4803099999999993</v>
      </c>
      <c r="J1790">
        <v>18.841743000000001</v>
      </c>
      <c r="K1790">
        <v>13.312101</v>
      </c>
      <c r="L1790">
        <v>30.987262999999999</v>
      </c>
    </row>
    <row r="1791" spans="1:12" x14ac:dyDescent="0.2">
      <c r="A1791">
        <v>1814</v>
      </c>
      <c r="B1791">
        <v>7.193327</v>
      </c>
      <c r="C1791">
        <v>2.5768279999999999</v>
      </c>
      <c r="D1791">
        <v>8.0962180000000004</v>
      </c>
      <c r="E1791">
        <v>3.9701460000000002</v>
      </c>
      <c r="F1791">
        <v>11.157513</v>
      </c>
      <c r="G1791">
        <v>6.8440440000000002</v>
      </c>
      <c r="H1791">
        <v>13.259649</v>
      </c>
      <c r="I1791">
        <v>8.4414479999999994</v>
      </c>
      <c r="J1791">
        <v>18.784761</v>
      </c>
      <c r="K1791">
        <v>13.27014</v>
      </c>
      <c r="L1791">
        <v>31.104088000000001</v>
      </c>
    </row>
    <row r="1792" spans="1:12" x14ac:dyDescent="0.2">
      <c r="A1792">
        <v>1815</v>
      </c>
      <c r="B1792">
        <v>7.1487429999999996</v>
      </c>
      <c r="C1792">
        <v>2.57802</v>
      </c>
      <c r="D1792">
        <v>8.2378389999999992</v>
      </c>
      <c r="E1792">
        <v>3.9875509999999998</v>
      </c>
      <c r="F1792">
        <v>11.181355</v>
      </c>
      <c r="G1792">
        <v>6.8936349999999997</v>
      </c>
      <c r="H1792">
        <v>13.269663</v>
      </c>
      <c r="I1792">
        <v>8.4846020000000006</v>
      </c>
      <c r="J1792">
        <v>18.746376000000001</v>
      </c>
      <c r="K1792">
        <v>13.303995</v>
      </c>
      <c r="L1792">
        <v>31.161546999999999</v>
      </c>
    </row>
    <row r="1793" spans="1:12" x14ac:dyDescent="0.2">
      <c r="A1793">
        <v>1816</v>
      </c>
      <c r="B1793">
        <v>7.1806910000000004</v>
      </c>
      <c r="C1793">
        <v>2.5751590000000002</v>
      </c>
      <c r="D1793">
        <v>8.1737040000000007</v>
      </c>
      <c r="E1793">
        <v>3.9873120000000002</v>
      </c>
      <c r="F1793">
        <v>11.162758</v>
      </c>
      <c r="G1793">
        <v>6.8542959999999997</v>
      </c>
      <c r="H1793">
        <v>13.246536000000001</v>
      </c>
      <c r="I1793">
        <v>8.4447860000000006</v>
      </c>
      <c r="J1793">
        <v>18.850088</v>
      </c>
      <c r="K1793">
        <v>13.275862</v>
      </c>
      <c r="L1793">
        <v>31.087399000000001</v>
      </c>
    </row>
    <row r="1794" spans="1:12" x14ac:dyDescent="0.2">
      <c r="A1794">
        <v>1817</v>
      </c>
      <c r="B1794">
        <v>7.1463580000000002</v>
      </c>
      <c r="C1794">
        <v>2.5677680000000001</v>
      </c>
      <c r="D1794">
        <v>8.0671309999999998</v>
      </c>
      <c r="E1794">
        <v>3.9846900000000001</v>
      </c>
      <c r="F1794">
        <v>11.210203</v>
      </c>
      <c r="G1794">
        <v>6.8783760000000003</v>
      </c>
      <c r="H1794">
        <v>13.348103</v>
      </c>
      <c r="I1794">
        <v>8.4936620000000005</v>
      </c>
      <c r="J1794">
        <v>18.809318999999999</v>
      </c>
      <c r="K1794">
        <v>13.30781</v>
      </c>
      <c r="L1794">
        <v>31.121969</v>
      </c>
    </row>
    <row r="1795" spans="1:12" x14ac:dyDescent="0.2">
      <c r="A1795">
        <v>1818</v>
      </c>
      <c r="B1795">
        <v>7.1594720000000001</v>
      </c>
      <c r="C1795">
        <v>2.5598999999999998</v>
      </c>
      <c r="D1795">
        <v>8.1722739999999998</v>
      </c>
      <c r="E1795">
        <v>3.9751530000000002</v>
      </c>
      <c r="F1795">
        <v>11.07502</v>
      </c>
      <c r="G1795">
        <v>6.8695550000000001</v>
      </c>
      <c r="H1795">
        <v>13.247013000000001</v>
      </c>
      <c r="I1795">
        <v>8.4576609999999999</v>
      </c>
      <c r="J1795">
        <v>18.832207</v>
      </c>
      <c r="K1795">
        <v>13.264894</v>
      </c>
      <c r="L1795">
        <v>31.115532000000002</v>
      </c>
    </row>
    <row r="1796" spans="1:12" x14ac:dyDescent="0.2">
      <c r="A1796">
        <v>1819</v>
      </c>
      <c r="B1796">
        <v>7.1401599999999998</v>
      </c>
      <c r="C1796">
        <v>2.5706289999999998</v>
      </c>
      <c r="D1796">
        <v>8.1081389999999995</v>
      </c>
      <c r="E1796">
        <v>3.9851670000000001</v>
      </c>
      <c r="F1796">
        <v>11.244774</v>
      </c>
      <c r="G1796">
        <v>6.902933</v>
      </c>
      <c r="H1796">
        <v>13.353109</v>
      </c>
      <c r="I1796">
        <v>8.48794</v>
      </c>
      <c r="J1796">
        <v>18.72015</v>
      </c>
      <c r="K1796">
        <v>13.328552</v>
      </c>
      <c r="L1796">
        <v>31.058788</v>
      </c>
    </row>
    <row r="1797" spans="1:12" x14ac:dyDescent="0.2">
      <c r="A1797">
        <v>1820</v>
      </c>
      <c r="B1797">
        <v>7.2958470000000002</v>
      </c>
      <c r="C1797">
        <v>2.5737290000000002</v>
      </c>
      <c r="D1797">
        <v>8.1317419999999991</v>
      </c>
      <c r="E1797">
        <v>3.9851670000000001</v>
      </c>
      <c r="F1797">
        <v>11.294127</v>
      </c>
      <c r="G1797">
        <v>6.8528650000000004</v>
      </c>
      <c r="H1797">
        <v>13.192176999999999</v>
      </c>
      <c r="I1797">
        <v>8.4455010000000001</v>
      </c>
      <c r="J1797">
        <v>18.716097000000001</v>
      </c>
      <c r="K1797">
        <v>13.285636999999999</v>
      </c>
      <c r="L1797">
        <v>31.168461000000001</v>
      </c>
    </row>
    <row r="1798" spans="1:12" x14ac:dyDescent="0.2">
      <c r="A1798">
        <v>1821</v>
      </c>
      <c r="B1798">
        <v>7.2185990000000002</v>
      </c>
      <c r="C1798">
        <v>2.5799270000000001</v>
      </c>
      <c r="D1798">
        <v>8.20303</v>
      </c>
      <c r="E1798">
        <v>3.9935109999999998</v>
      </c>
      <c r="F1798">
        <v>11.169672</v>
      </c>
      <c r="G1798">
        <v>6.902933</v>
      </c>
      <c r="H1798">
        <v>13.319731000000001</v>
      </c>
      <c r="I1798">
        <v>8.4908009999999994</v>
      </c>
      <c r="J1798">
        <v>18.818854999999999</v>
      </c>
      <c r="K1798">
        <v>13.321400000000001</v>
      </c>
      <c r="L1798">
        <v>31.039000000000001</v>
      </c>
    </row>
    <row r="1799" spans="1:12" x14ac:dyDescent="0.2">
      <c r="A1799">
        <v>1822</v>
      </c>
      <c r="B1799">
        <v>7.3547359999999999</v>
      </c>
      <c r="C1799">
        <v>2.5589469999999999</v>
      </c>
      <c r="D1799">
        <v>8.192062</v>
      </c>
      <c r="E1799">
        <v>3.9796830000000001</v>
      </c>
      <c r="F1799">
        <v>11.102437999999999</v>
      </c>
      <c r="G1799">
        <v>6.8559650000000003</v>
      </c>
      <c r="H1799">
        <v>13.339995999999999</v>
      </c>
      <c r="I1799">
        <v>8.4543230000000005</v>
      </c>
      <c r="J1799">
        <v>18.866539</v>
      </c>
      <c r="K1799">
        <v>13.290167</v>
      </c>
      <c r="L1799">
        <v>31.066894999999999</v>
      </c>
    </row>
    <row r="1800" spans="1:12" x14ac:dyDescent="0.2">
      <c r="A1800">
        <v>1823</v>
      </c>
      <c r="B1800">
        <v>7.1575639999999998</v>
      </c>
      <c r="C1800">
        <v>2.573013</v>
      </c>
      <c r="D1800">
        <v>8.1315039999999996</v>
      </c>
      <c r="E1800">
        <v>4.0061470000000003</v>
      </c>
      <c r="F1800">
        <v>11.109829</v>
      </c>
      <c r="G1800">
        <v>6.891966</v>
      </c>
      <c r="H1800">
        <v>13.343572999999999</v>
      </c>
      <c r="I1800">
        <v>8.4877009999999995</v>
      </c>
      <c r="J1800">
        <v>18.767834000000001</v>
      </c>
      <c r="K1800">
        <v>13.329268000000001</v>
      </c>
      <c r="L1800">
        <v>31.097888999999999</v>
      </c>
    </row>
    <row r="1801" spans="1:12" x14ac:dyDescent="0.2">
      <c r="A1801">
        <v>1824</v>
      </c>
      <c r="B1801">
        <v>7.2710509999999999</v>
      </c>
      <c r="C1801">
        <v>2.5699139999999998</v>
      </c>
      <c r="D1801">
        <v>8.1255439999999997</v>
      </c>
      <c r="E1801">
        <v>3.9699080000000002</v>
      </c>
      <c r="F1801">
        <v>11.243819999999999</v>
      </c>
      <c r="G1801">
        <v>6.85358</v>
      </c>
      <c r="H1801">
        <v>13.248205</v>
      </c>
      <c r="I1801">
        <v>8.4490780000000001</v>
      </c>
      <c r="J1801">
        <v>18.824577000000001</v>
      </c>
      <c r="K1801">
        <v>13.283253</v>
      </c>
      <c r="L1801">
        <v>31.097888999999999</v>
      </c>
    </row>
    <row r="1802" spans="1:12" x14ac:dyDescent="0.2">
      <c r="A1802">
        <v>1825</v>
      </c>
      <c r="B1802">
        <v>7.2176460000000002</v>
      </c>
      <c r="C1802">
        <v>2.5699139999999998</v>
      </c>
      <c r="D1802">
        <v>8.2192419999999995</v>
      </c>
      <c r="E1802">
        <v>4.0071009999999996</v>
      </c>
      <c r="F1802">
        <v>11.108637</v>
      </c>
      <c r="G1802">
        <v>6.8931579999999997</v>
      </c>
      <c r="H1802">
        <v>13.258696</v>
      </c>
      <c r="I1802">
        <v>8.4867480000000004</v>
      </c>
      <c r="J1802">
        <v>18.700361000000001</v>
      </c>
      <c r="K1802">
        <v>13.317584999999999</v>
      </c>
      <c r="L1802">
        <v>31.169891</v>
      </c>
    </row>
    <row r="1803" spans="1:12" x14ac:dyDescent="0.2">
      <c r="A1803">
        <v>1826</v>
      </c>
      <c r="B1803">
        <v>7.1606639999999997</v>
      </c>
      <c r="C1803">
        <v>2.5603769999999999</v>
      </c>
      <c r="D1803">
        <v>8.0769059999999993</v>
      </c>
      <c r="E1803">
        <v>3.9751530000000002</v>
      </c>
      <c r="F1803">
        <v>11.140347</v>
      </c>
      <c r="G1803">
        <v>6.8602559999999997</v>
      </c>
      <c r="H1803">
        <v>13.212681</v>
      </c>
      <c r="I1803">
        <v>8.4550380000000001</v>
      </c>
      <c r="J1803">
        <v>18.850565</v>
      </c>
      <c r="K1803">
        <v>13.268471</v>
      </c>
      <c r="L1803">
        <v>31.136274</v>
      </c>
    </row>
    <row r="1804" spans="1:12" x14ac:dyDescent="0.2">
      <c r="A1804">
        <v>1827</v>
      </c>
      <c r="B1804">
        <v>7.1501729999999997</v>
      </c>
      <c r="C1804">
        <v>2.5792120000000001</v>
      </c>
      <c r="D1804">
        <v>8.0654620000000001</v>
      </c>
      <c r="E1804">
        <v>4.0040019999999998</v>
      </c>
      <c r="F1804">
        <v>11.18207</v>
      </c>
      <c r="G1804">
        <v>6.9048400000000001</v>
      </c>
      <c r="H1804">
        <v>13.395308999999999</v>
      </c>
      <c r="I1804">
        <v>8.4841250000000006</v>
      </c>
      <c r="J1804">
        <v>18.860340000000001</v>
      </c>
      <c r="K1804">
        <v>13.331652</v>
      </c>
      <c r="L1804">
        <v>31.045437</v>
      </c>
    </row>
    <row r="1805" spans="1:12" x14ac:dyDescent="0.2">
      <c r="A1805">
        <v>1828</v>
      </c>
      <c r="B1805">
        <v>7.2898860000000001</v>
      </c>
      <c r="C1805">
        <v>2.5904180000000001</v>
      </c>
      <c r="D1805">
        <v>8.1129069999999999</v>
      </c>
      <c r="E1805">
        <v>3.9806370000000002</v>
      </c>
      <c r="F1805">
        <v>11.123896</v>
      </c>
      <c r="G1805">
        <v>6.852627</v>
      </c>
      <c r="H1805">
        <v>13.221024999999999</v>
      </c>
      <c r="I1805">
        <v>8.4543230000000005</v>
      </c>
      <c r="J1805">
        <v>18.811226000000001</v>
      </c>
      <c r="K1805">
        <v>13.279199999999999</v>
      </c>
      <c r="L1805">
        <v>31.179189999999998</v>
      </c>
    </row>
    <row r="1806" spans="1:12" x14ac:dyDescent="0.2">
      <c r="A1806">
        <v>1829</v>
      </c>
      <c r="B1806">
        <v>7.2176460000000002</v>
      </c>
      <c r="C1806">
        <v>2.572775</v>
      </c>
      <c r="D1806">
        <v>8.1171989999999994</v>
      </c>
      <c r="E1806">
        <v>3.996372</v>
      </c>
      <c r="F1806">
        <v>11.117457999999999</v>
      </c>
      <c r="G1806">
        <v>6.8993570000000002</v>
      </c>
      <c r="H1806">
        <v>13.226748000000001</v>
      </c>
      <c r="I1806">
        <v>8.4917549999999995</v>
      </c>
      <c r="J1806">
        <v>18.747091000000001</v>
      </c>
      <c r="K1806">
        <v>13.321877000000001</v>
      </c>
      <c r="L1806">
        <v>31.145572999999999</v>
      </c>
    </row>
    <row r="1807" spans="1:12" x14ac:dyDescent="0.2">
      <c r="A1807">
        <v>1830</v>
      </c>
      <c r="B1807">
        <v>7.1661469999999996</v>
      </c>
      <c r="C1807">
        <v>2.5627610000000001</v>
      </c>
      <c r="D1807">
        <v>8.140326</v>
      </c>
      <c r="E1807">
        <v>3.9770599999999998</v>
      </c>
      <c r="F1807">
        <v>11.227368999999999</v>
      </c>
      <c r="G1807">
        <v>6.8809990000000001</v>
      </c>
      <c r="H1807">
        <v>13.274193</v>
      </c>
      <c r="I1807">
        <v>8.4633830000000003</v>
      </c>
      <c r="J1807">
        <v>18.857479000000001</v>
      </c>
      <c r="K1807">
        <v>13.283491</v>
      </c>
      <c r="L1807">
        <v>30.999659999999999</v>
      </c>
    </row>
    <row r="1808" spans="1:12" x14ac:dyDescent="0.2">
      <c r="A1808">
        <v>1831</v>
      </c>
      <c r="B1808">
        <v>7.2669980000000001</v>
      </c>
      <c r="C1808">
        <v>2.578735</v>
      </c>
      <c r="D1808">
        <v>8.2042219999999997</v>
      </c>
      <c r="E1808">
        <v>3.9944649999999999</v>
      </c>
      <c r="F1808">
        <v>11.063575999999999</v>
      </c>
      <c r="G1808">
        <v>6.8917270000000004</v>
      </c>
      <c r="H1808">
        <v>13.279915000000001</v>
      </c>
      <c r="I1808">
        <v>8.4924700000000009</v>
      </c>
      <c r="J1808">
        <v>18.865824</v>
      </c>
      <c r="K1808">
        <v>13.333558999999999</v>
      </c>
      <c r="L1808">
        <v>31.125546</v>
      </c>
    </row>
    <row r="1809" spans="1:12" x14ac:dyDescent="0.2">
      <c r="A1809">
        <v>1832</v>
      </c>
      <c r="B1809">
        <v>7.1299080000000004</v>
      </c>
      <c r="C1809">
        <v>2.5782590000000001</v>
      </c>
      <c r="D1809">
        <v>8.1102849999999993</v>
      </c>
      <c r="E1809">
        <v>3.9796830000000001</v>
      </c>
      <c r="F1809">
        <v>11.147261</v>
      </c>
      <c r="G1809">
        <v>6.863594</v>
      </c>
      <c r="H1809">
        <v>13.318777000000001</v>
      </c>
      <c r="I1809">
        <v>8.4617140000000006</v>
      </c>
      <c r="J1809">
        <v>18.860340000000001</v>
      </c>
      <c r="K1809">
        <v>13.280153</v>
      </c>
      <c r="L1809">
        <v>31.077147</v>
      </c>
    </row>
    <row r="1810" spans="1:12" x14ac:dyDescent="0.2">
      <c r="A1810">
        <v>1833</v>
      </c>
      <c r="B1810">
        <v>7.1787830000000001</v>
      </c>
      <c r="C1810">
        <v>2.573013</v>
      </c>
      <c r="D1810">
        <v>8.1117150000000002</v>
      </c>
      <c r="E1810">
        <v>4.0035249999999998</v>
      </c>
      <c r="F1810">
        <v>11.064768000000001</v>
      </c>
      <c r="G1810">
        <v>6.9091319999999996</v>
      </c>
      <c r="H1810">
        <v>13.259649</v>
      </c>
      <c r="I1810">
        <v>8.4910390000000007</v>
      </c>
      <c r="J1810">
        <v>18.838405999999999</v>
      </c>
      <c r="K1810">
        <v>13.326406</v>
      </c>
      <c r="L1810">
        <v>31.108378999999999</v>
      </c>
    </row>
    <row r="1811" spans="1:12" x14ac:dyDescent="0.2">
      <c r="A1811">
        <v>1834</v>
      </c>
      <c r="B1811">
        <v>7.1876049999999996</v>
      </c>
      <c r="C1811">
        <v>2.5694370000000002</v>
      </c>
      <c r="D1811">
        <v>8.1160069999999997</v>
      </c>
      <c r="E1811">
        <v>3.9873120000000002</v>
      </c>
      <c r="F1811">
        <v>11.126757</v>
      </c>
      <c r="G1811">
        <v>6.869078</v>
      </c>
      <c r="H1811">
        <v>13.238668000000001</v>
      </c>
      <c r="I1811">
        <v>8.4784030000000001</v>
      </c>
      <c r="J1811">
        <v>18.751383000000001</v>
      </c>
      <c r="K1811">
        <v>13.302326000000001</v>
      </c>
      <c r="L1811">
        <v>31.108141</v>
      </c>
    </row>
    <row r="1812" spans="1:12" x14ac:dyDescent="0.2">
      <c r="A1812">
        <v>1835</v>
      </c>
      <c r="B1812">
        <v>7.2031020000000003</v>
      </c>
      <c r="C1812">
        <v>2.572775</v>
      </c>
      <c r="D1812">
        <v>8.1789489999999994</v>
      </c>
      <c r="E1812">
        <v>4.000902</v>
      </c>
      <c r="F1812">
        <v>11.116982</v>
      </c>
      <c r="G1812">
        <v>6.9227220000000003</v>
      </c>
      <c r="H1812">
        <v>13.339995999999999</v>
      </c>
      <c r="I1812">
        <v>8.4984300000000008</v>
      </c>
      <c r="J1812">
        <v>18.757342999999999</v>
      </c>
      <c r="K1812">
        <v>13.323307</v>
      </c>
      <c r="L1812">
        <v>31.067132999999998</v>
      </c>
    </row>
    <row r="1813" spans="1:12" x14ac:dyDescent="0.2">
      <c r="A1813">
        <v>1836</v>
      </c>
      <c r="B1813">
        <v>7.1871280000000004</v>
      </c>
      <c r="C1813">
        <v>2.5732520000000001</v>
      </c>
      <c r="D1813">
        <v>8.2302090000000003</v>
      </c>
      <c r="E1813">
        <v>3.9832589999999999</v>
      </c>
      <c r="F1813">
        <v>11.126041000000001</v>
      </c>
      <c r="G1813">
        <v>6.870031</v>
      </c>
      <c r="H1813">
        <v>13.442278</v>
      </c>
      <c r="I1813">
        <v>8.4743499999999994</v>
      </c>
      <c r="J1813">
        <v>18.824815999999998</v>
      </c>
      <c r="K1813">
        <v>13.294458000000001</v>
      </c>
      <c r="L1813">
        <v>31.077147</v>
      </c>
    </row>
    <row r="1814" spans="1:12" x14ac:dyDescent="0.2">
      <c r="A1814">
        <v>1837</v>
      </c>
      <c r="B1814">
        <v>7.316351</v>
      </c>
      <c r="C1814">
        <v>2.5775429999999999</v>
      </c>
      <c r="D1814">
        <v>8.2125660000000007</v>
      </c>
      <c r="E1814">
        <v>4.0030479999999997</v>
      </c>
      <c r="F1814">
        <v>11.151790999999999</v>
      </c>
      <c r="G1814">
        <v>6.9150919999999996</v>
      </c>
      <c r="H1814">
        <v>13.233662000000001</v>
      </c>
      <c r="I1814">
        <v>8.4900859999999998</v>
      </c>
      <c r="J1814">
        <v>18.690348</v>
      </c>
      <c r="K1814">
        <v>13.344288000000001</v>
      </c>
      <c r="L1814">
        <v>31.052112999999999</v>
      </c>
    </row>
    <row r="1815" spans="1:12" x14ac:dyDescent="0.2">
      <c r="A1815">
        <v>1838</v>
      </c>
      <c r="B1815">
        <v>7.2007180000000002</v>
      </c>
      <c r="C1815">
        <v>2.5689600000000001</v>
      </c>
      <c r="D1815">
        <v>8.2156660000000006</v>
      </c>
      <c r="E1815">
        <v>3.9882659999999999</v>
      </c>
      <c r="F1815">
        <v>11.098623</v>
      </c>
      <c r="G1815">
        <v>6.8728920000000002</v>
      </c>
      <c r="H1815">
        <v>13.220549</v>
      </c>
      <c r="I1815">
        <v>8.4753039999999995</v>
      </c>
      <c r="J1815">
        <v>18.835545</v>
      </c>
      <c r="K1815">
        <v>13.293028</v>
      </c>
      <c r="L1815">
        <v>31.080007999999999</v>
      </c>
    </row>
    <row r="1816" spans="1:12" x14ac:dyDescent="0.2">
      <c r="A1816">
        <v>1839</v>
      </c>
      <c r="B1816">
        <v>7.1213249999999997</v>
      </c>
      <c r="C1816">
        <v>2.5868419999999999</v>
      </c>
      <c r="D1816">
        <v>8.1427099999999992</v>
      </c>
      <c r="E1816">
        <v>4.0075779999999996</v>
      </c>
      <c r="F1816">
        <v>11.147261</v>
      </c>
      <c r="G1816">
        <v>6.9205759999999996</v>
      </c>
      <c r="H1816">
        <v>13.320684</v>
      </c>
      <c r="I1816">
        <v>8.4962839999999993</v>
      </c>
      <c r="J1816">
        <v>18.857956000000001</v>
      </c>
      <c r="K1816">
        <v>13.339281</v>
      </c>
      <c r="L1816">
        <v>31.124115</v>
      </c>
    </row>
    <row r="1817" spans="1:12" x14ac:dyDescent="0.2">
      <c r="A1817">
        <v>1840</v>
      </c>
      <c r="B1817">
        <v>7.1706770000000004</v>
      </c>
      <c r="C1817">
        <v>2.5825499999999999</v>
      </c>
      <c r="D1817">
        <v>7.9698560000000001</v>
      </c>
      <c r="E1817">
        <v>3.9808750000000002</v>
      </c>
      <c r="F1817">
        <v>11.208057</v>
      </c>
      <c r="G1817">
        <v>6.8666929999999997</v>
      </c>
      <c r="H1817">
        <v>13.343095999999999</v>
      </c>
      <c r="I1817">
        <v>8.4719660000000001</v>
      </c>
      <c r="J1817">
        <v>18.779755000000002</v>
      </c>
      <c r="K1817">
        <v>13.303518</v>
      </c>
      <c r="L1817">
        <v>31.138182</v>
      </c>
    </row>
    <row r="1818" spans="1:12" x14ac:dyDescent="0.2">
      <c r="A1818">
        <v>1841</v>
      </c>
      <c r="B1818">
        <v>7.2185990000000002</v>
      </c>
      <c r="C1818">
        <v>2.5839810000000001</v>
      </c>
      <c r="D1818">
        <v>8.1741810000000008</v>
      </c>
      <c r="E1818">
        <v>4.0047170000000003</v>
      </c>
      <c r="F1818">
        <v>11.172295</v>
      </c>
      <c r="G1818">
        <v>6.9160459999999997</v>
      </c>
      <c r="H1818">
        <v>13.360023</v>
      </c>
      <c r="I1818">
        <v>8.4967609999999993</v>
      </c>
      <c r="J1818">
        <v>18.776893999999999</v>
      </c>
      <c r="K1818">
        <v>13.335705000000001</v>
      </c>
      <c r="L1818">
        <v>31.034230999999998</v>
      </c>
    </row>
    <row r="1819" spans="1:12" x14ac:dyDescent="0.2">
      <c r="A1819">
        <v>1842</v>
      </c>
      <c r="B1819">
        <v>7.0893759999999997</v>
      </c>
      <c r="C1819">
        <v>2.5823119999999999</v>
      </c>
      <c r="D1819">
        <v>8.2125660000000007</v>
      </c>
      <c r="E1819">
        <v>3.9894579999999999</v>
      </c>
      <c r="F1819">
        <v>11.238813</v>
      </c>
      <c r="G1819">
        <v>6.8609710000000002</v>
      </c>
      <c r="H1819">
        <v>13.312340000000001</v>
      </c>
      <c r="I1819">
        <v>8.4693430000000003</v>
      </c>
      <c r="J1819">
        <v>18.829346000000001</v>
      </c>
      <c r="K1819">
        <v>13.295412000000001</v>
      </c>
      <c r="L1819">
        <v>31.056881000000001</v>
      </c>
    </row>
    <row r="1820" spans="1:12" x14ac:dyDescent="0.2">
      <c r="A1820">
        <v>1843</v>
      </c>
      <c r="B1820">
        <v>7.1544650000000001</v>
      </c>
      <c r="C1820">
        <v>2.5856490000000001</v>
      </c>
      <c r="D1820">
        <v>8.1248280000000008</v>
      </c>
      <c r="E1820">
        <v>4.0059089999999999</v>
      </c>
      <c r="F1820">
        <v>11.192322000000001</v>
      </c>
      <c r="G1820">
        <v>6.9215299999999997</v>
      </c>
      <c r="H1820">
        <v>13.24892</v>
      </c>
      <c r="I1820">
        <v>8.5012910000000002</v>
      </c>
      <c r="J1820">
        <v>18.799782</v>
      </c>
      <c r="K1820">
        <v>13.347864</v>
      </c>
      <c r="L1820">
        <v>31.033515999999999</v>
      </c>
    </row>
    <row r="1821" spans="1:12" x14ac:dyDescent="0.2">
      <c r="A1821">
        <v>1844</v>
      </c>
      <c r="B1821">
        <v>7.126093</v>
      </c>
      <c r="C1821">
        <v>2.584219</v>
      </c>
      <c r="D1821">
        <v>8.1326959999999993</v>
      </c>
      <c r="E1821">
        <v>3.984928</v>
      </c>
      <c r="F1821">
        <v>11.115551</v>
      </c>
      <c r="G1821">
        <v>6.8829060000000002</v>
      </c>
      <c r="H1821">
        <v>13.288498000000001</v>
      </c>
      <c r="I1821">
        <v>8.4707740000000005</v>
      </c>
      <c r="J1821">
        <v>18.756150999999999</v>
      </c>
      <c r="K1821">
        <v>13.312340000000001</v>
      </c>
      <c r="L1821">
        <v>31.055689000000001</v>
      </c>
    </row>
    <row r="1822" spans="1:12" x14ac:dyDescent="0.2">
      <c r="A1822">
        <v>1845</v>
      </c>
      <c r="B1822">
        <v>7.1511269999999998</v>
      </c>
      <c r="C1822">
        <v>2.583504</v>
      </c>
      <c r="D1822">
        <v>8.0997939999999993</v>
      </c>
      <c r="E1822">
        <v>4.0159229999999999</v>
      </c>
      <c r="F1822">
        <v>11.250734</v>
      </c>
      <c r="G1822">
        <v>6.9162850000000002</v>
      </c>
      <c r="H1822">
        <v>13.225794</v>
      </c>
      <c r="I1822">
        <v>8.5055829999999997</v>
      </c>
      <c r="J1822">
        <v>18.812656</v>
      </c>
      <c r="K1822">
        <v>13.348579000000001</v>
      </c>
      <c r="L1822">
        <v>31.018733999999998</v>
      </c>
    </row>
    <row r="1823" spans="1:12" x14ac:dyDescent="0.2">
      <c r="A1823">
        <v>1846</v>
      </c>
      <c r="B1823">
        <v>7.2438719999999996</v>
      </c>
      <c r="C1823">
        <v>2.5694370000000002</v>
      </c>
      <c r="D1823">
        <v>8.1851479999999999</v>
      </c>
      <c r="E1823">
        <v>4.0011409999999996</v>
      </c>
      <c r="F1823">
        <v>11.217833000000001</v>
      </c>
      <c r="G1823">
        <v>6.8802830000000004</v>
      </c>
      <c r="H1823">
        <v>13.188601</v>
      </c>
      <c r="I1823">
        <v>8.4731579999999997</v>
      </c>
      <c r="J1823">
        <v>18.874407000000001</v>
      </c>
      <c r="K1823">
        <v>13.293028</v>
      </c>
      <c r="L1823">
        <v>31.130313999999998</v>
      </c>
    </row>
    <row r="1824" spans="1:12" x14ac:dyDescent="0.2">
      <c r="A1824">
        <v>1847</v>
      </c>
      <c r="B1824">
        <v>7.19285</v>
      </c>
      <c r="C1824">
        <v>2.5861260000000001</v>
      </c>
      <c r="D1824">
        <v>8.159637</v>
      </c>
      <c r="E1824">
        <v>4.0032860000000001</v>
      </c>
      <c r="F1824">
        <v>11.073589</v>
      </c>
      <c r="G1824">
        <v>6.90794</v>
      </c>
      <c r="H1824">
        <v>13.176441000000001</v>
      </c>
      <c r="I1824">
        <v>8.4962839999999993</v>
      </c>
      <c r="J1824">
        <v>18.779039000000001</v>
      </c>
      <c r="K1824">
        <v>13.337612</v>
      </c>
      <c r="L1824">
        <v>31.246901000000001</v>
      </c>
    </row>
    <row r="1825" spans="1:12" x14ac:dyDescent="0.2">
      <c r="A1825">
        <v>1848</v>
      </c>
      <c r="B1825">
        <v>7.1415899999999999</v>
      </c>
      <c r="C1825">
        <v>2.5749209999999998</v>
      </c>
      <c r="D1825">
        <v>8.2719330000000006</v>
      </c>
      <c r="E1825">
        <v>3.9918420000000001</v>
      </c>
      <c r="F1825">
        <v>11.127471999999999</v>
      </c>
      <c r="G1825">
        <v>6.8740839999999999</v>
      </c>
      <c r="H1825">
        <v>13.195515</v>
      </c>
      <c r="I1825">
        <v>8.4803099999999993</v>
      </c>
      <c r="J1825">
        <v>18.715382000000002</v>
      </c>
      <c r="K1825">
        <v>13.30471</v>
      </c>
      <c r="L1825">
        <v>31.054497000000001</v>
      </c>
    </row>
    <row r="1826" spans="1:12" x14ac:dyDescent="0.2">
      <c r="A1826">
        <v>1849</v>
      </c>
      <c r="B1826">
        <v>7.1282389999999998</v>
      </c>
      <c r="C1826">
        <v>2.5818349999999999</v>
      </c>
      <c r="D1826">
        <v>8.1446170000000002</v>
      </c>
      <c r="E1826">
        <v>4.0094849999999997</v>
      </c>
      <c r="F1826">
        <v>11.102676000000001</v>
      </c>
      <c r="G1826">
        <v>6.9224829999999997</v>
      </c>
      <c r="H1826">
        <v>13.148069</v>
      </c>
      <c r="I1826">
        <v>8.4967609999999993</v>
      </c>
      <c r="J1826">
        <v>18.833637</v>
      </c>
      <c r="K1826">
        <v>13.342142000000001</v>
      </c>
      <c r="L1826">
        <v>31.046866999999999</v>
      </c>
    </row>
    <row r="1827" spans="1:12" x14ac:dyDescent="0.2">
      <c r="A1827">
        <v>1850</v>
      </c>
      <c r="B1827">
        <v>7.1687700000000003</v>
      </c>
      <c r="C1827">
        <v>2.5708679999999999</v>
      </c>
      <c r="D1827">
        <v>8.2044599999999992</v>
      </c>
      <c r="E1827">
        <v>3.9982799999999998</v>
      </c>
      <c r="F1827">
        <v>11.269807999999999</v>
      </c>
      <c r="G1827">
        <v>6.8767069999999997</v>
      </c>
      <c r="H1827">
        <v>13.263226</v>
      </c>
      <c r="I1827">
        <v>8.4736349999999998</v>
      </c>
      <c r="J1827">
        <v>18.803357999999999</v>
      </c>
      <c r="K1827">
        <v>13.310193999999999</v>
      </c>
      <c r="L1827">
        <v>31.037569000000001</v>
      </c>
    </row>
    <row r="1828" spans="1:12" x14ac:dyDescent="0.2">
      <c r="A1828">
        <v>1851</v>
      </c>
      <c r="B1828">
        <v>7.1597099999999996</v>
      </c>
      <c r="C1828">
        <v>2.5966170000000002</v>
      </c>
      <c r="D1828">
        <v>8.0702300000000005</v>
      </c>
      <c r="E1828">
        <v>4.0163989999999998</v>
      </c>
      <c r="F1828">
        <v>11.186838</v>
      </c>
      <c r="G1828">
        <v>6.9375039999999997</v>
      </c>
      <c r="H1828">
        <v>13.315678</v>
      </c>
      <c r="I1828">
        <v>8.5153580000000009</v>
      </c>
      <c r="J1828">
        <v>18.882275</v>
      </c>
      <c r="K1828">
        <v>13.387918000000001</v>
      </c>
      <c r="L1828">
        <v>31.182528000000001</v>
      </c>
    </row>
    <row r="1829" spans="1:12" x14ac:dyDescent="0.2">
      <c r="A1829">
        <v>1852</v>
      </c>
      <c r="B1829">
        <v>7.1520809999999999</v>
      </c>
      <c r="C1829">
        <v>2.6524070000000002</v>
      </c>
      <c r="D1829">
        <v>8.1205370000000006</v>
      </c>
      <c r="E1829">
        <v>3.9918420000000001</v>
      </c>
      <c r="F1829">
        <v>11.268853999999999</v>
      </c>
      <c r="G1829">
        <v>6.8912509999999996</v>
      </c>
      <c r="H1829">
        <v>13.212918999999999</v>
      </c>
      <c r="I1829">
        <v>8.4867480000000004</v>
      </c>
      <c r="J1829">
        <v>18.944262999999999</v>
      </c>
      <c r="K1829">
        <v>13.393402</v>
      </c>
      <c r="L1829">
        <v>31.079053999999999</v>
      </c>
    </row>
    <row r="1830" spans="1:12" x14ac:dyDescent="0.2">
      <c r="A1830">
        <v>1853</v>
      </c>
      <c r="B1830">
        <v>7.1775909999999996</v>
      </c>
      <c r="C1830">
        <v>2.6242730000000001</v>
      </c>
      <c r="D1830">
        <v>8.2457069999999995</v>
      </c>
      <c r="E1830">
        <v>4.0133000000000001</v>
      </c>
      <c r="F1830">
        <v>11.124371999999999</v>
      </c>
      <c r="G1830">
        <v>6.9227220000000003</v>
      </c>
      <c r="H1830">
        <v>13.323544999999999</v>
      </c>
      <c r="I1830">
        <v>8.5105900000000005</v>
      </c>
      <c r="J1830">
        <v>18.871307000000002</v>
      </c>
      <c r="K1830">
        <v>13.406992000000001</v>
      </c>
      <c r="L1830">
        <v>31.024694</v>
      </c>
    </row>
    <row r="1831" spans="1:12" x14ac:dyDescent="0.2">
      <c r="A1831">
        <v>1854</v>
      </c>
      <c r="B1831">
        <v>7.1876049999999996</v>
      </c>
      <c r="C1831">
        <v>2.6068690000000001</v>
      </c>
      <c r="D1831">
        <v>8.0873969999999993</v>
      </c>
      <c r="E1831">
        <v>3.9935109999999998</v>
      </c>
      <c r="F1831">
        <v>11.168480000000001</v>
      </c>
      <c r="G1831">
        <v>6.8931579999999997</v>
      </c>
      <c r="H1831">
        <v>13.262033000000001</v>
      </c>
      <c r="I1831">
        <v>8.4776880000000006</v>
      </c>
      <c r="J1831">
        <v>18.839359000000002</v>
      </c>
      <c r="K1831">
        <v>13.32283</v>
      </c>
      <c r="L1831">
        <v>31.144380999999999</v>
      </c>
    </row>
    <row r="1832" spans="1:12" x14ac:dyDescent="0.2">
      <c r="A1832">
        <v>1855</v>
      </c>
      <c r="B1832">
        <v>7.1694849999999999</v>
      </c>
      <c r="C1832">
        <v>2.6321409999999998</v>
      </c>
      <c r="D1832">
        <v>8.1543919999999996</v>
      </c>
      <c r="E1832">
        <v>4.0099619999999998</v>
      </c>
      <c r="F1832">
        <v>11.101483999999999</v>
      </c>
      <c r="G1832">
        <v>6.930828</v>
      </c>
      <c r="H1832">
        <v>13.343572999999999</v>
      </c>
      <c r="I1832">
        <v>8.5225109999999997</v>
      </c>
      <c r="J1832">
        <v>18.804549999999999</v>
      </c>
      <c r="K1832">
        <v>13.367653000000001</v>
      </c>
      <c r="L1832">
        <v>31.127213999999999</v>
      </c>
    </row>
    <row r="1833" spans="1:12" x14ac:dyDescent="0.2">
      <c r="A1833">
        <v>1856</v>
      </c>
      <c r="B1833">
        <v>7.0509909999999998</v>
      </c>
      <c r="C1833">
        <v>2.6268959999999999</v>
      </c>
      <c r="D1833">
        <v>8.1341269999999994</v>
      </c>
      <c r="E1833">
        <v>3.9846900000000001</v>
      </c>
      <c r="F1833">
        <v>11.050940000000001</v>
      </c>
      <c r="G1833">
        <v>6.8817139999999997</v>
      </c>
      <c r="H1833">
        <v>13.274908</v>
      </c>
      <c r="I1833">
        <v>8.4741119999999999</v>
      </c>
      <c r="J1833">
        <v>18.869161999999999</v>
      </c>
      <c r="K1833">
        <v>13.328075</v>
      </c>
      <c r="L1833">
        <v>31.121016000000001</v>
      </c>
    </row>
    <row r="1834" spans="1:12" x14ac:dyDescent="0.2">
      <c r="A1834">
        <v>1857</v>
      </c>
      <c r="B1834">
        <v>7.1642400000000004</v>
      </c>
      <c r="C1834">
        <v>2.6323799999999999</v>
      </c>
      <c r="D1834">
        <v>8.1398489999999999</v>
      </c>
      <c r="E1834">
        <v>4.0254589999999997</v>
      </c>
      <c r="F1834">
        <v>11.183023</v>
      </c>
      <c r="G1834">
        <v>6.9251060000000004</v>
      </c>
      <c r="H1834">
        <v>13.244866999999999</v>
      </c>
      <c r="I1834">
        <v>8.5194109999999998</v>
      </c>
      <c r="J1834">
        <v>18.836259999999999</v>
      </c>
      <c r="K1834">
        <v>13.36956</v>
      </c>
      <c r="L1834">
        <v>31.074762</v>
      </c>
    </row>
    <row r="1835" spans="1:12" x14ac:dyDescent="0.2">
      <c r="A1835">
        <v>1858</v>
      </c>
      <c r="B1835">
        <v>7.1737770000000003</v>
      </c>
      <c r="C1835">
        <v>2.6357170000000001</v>
      </c>
      <c r="D1835">
        <v>8.1248280000000008</v>
      </c>
      <c r="E1835">
        <v>3.9975640000000001</v>
      </c>
      <c r="F1835">
        <v>11.337519</v>
      </c>
      <c r="G1835">
        <v>6.8917270000000004</v>
      </c>
      <c r="H1835">
        <v>13.232469999999999</v>
      </c>
      <c r="I1835">
        <v>8.477449</v>
      </c>
      <c r="J1835">
        <v>18.769503</v>
      </c>
      <c r="K1835">
        <v>13.320446</v>
      </c>
      <c r="L1835">
        <v>31.150103000000001</v>
      </c>
    </row>
    <row r="1836" spans="1:12" x14ac:dyDescent="0.2">
      <c r="A1836">
        <v>1859</v>
      </c>
      <c r="B1836">
        <v>7.2007180000000002</v>
      </c>
      <c r="C1836">
        <v>2.6183130000000001</v>
      </c>
      <c r="D1836">
        <v>8.0778599999999994</v>
      </c>
      <c r="E1836">
        <v>4.040718</v>
      </c>
      <c r="F1836">
        <v>11.167049</v>
      </c>
      <c r="G1836">
        <v>6.9582459999999999</v>
      </c>
      <c r="H1836">
        <v>13.250589</v>
      </c>
      <c r="I1836">
        <v>8.536816</v>
      </c>
      <c r="J1836">
        <v>18.774985999999998</v>
      </c>
      <c r="K1836">
        <v>13.392925</v>
      </c>
      <c r="L1836">
        <v>31.10528</v>
      </c>
    </row>
    <row r="1837" spans="1:12" x14ac:dyDescent="0.2">
      <c r="A1837">
        <v>1860</v>
      </c>
      <c r="B1837">
        <v>7.3723789999999996</v>
      </c>
      <c r="C1837">
        <v>2.6404860000000001</v>
      </c>
      <c r="D1837">
        <v>8.0842969999999994</v>
      </c>
      <c r="E1837">
        <v>4.0152070000000002</v>
      </c>
      <c r="F1837">
        <v>11.118650000000001</v>
      </c>
      <c r="G1837">
        <v>6.9270129999999996</v>
      </c>
      <c r="H1837">
        <v>13.500928999999999</v>
      </c>
      <c r="I1837">
        <v>8.5134509999999999</v>
      </c>
      <c r="J1837">
        <v>18.841266999999998</v>
      </c>
      <c r="K1837">
        <v>13.350963999999999</v>
      </c>
      <c r="L1837">
        <v>31.053543000000001</v>
      </c>
    </row>
    <row r="1838" spans="1:12" x14ac:dyDescent="0.2">
      <c r="A1838">
        <v>1861</v>
      </c>
      <c r="B1838">
        <v>7.1418290000000004</v>
      </c>
      <c r="C1838">
        <v>2.6407240000000001</v>
      </c>
      <c r="D1838">
        <v>8.0873969999999993</v>
      </c>
      <c r="E1838">
        <v>4.0390490000000003</v>
      </c>
      <c r="F1838">
        <v>11.098862</v>
      </c>
      <c r="G1838">
        <v>6.9589610000000004</v>
      </c>
      <c r="H1838">
        <v>13.258457</v>
      </c>
      <c r="I1838">
        <v>8.5415840000000003</v>
      </c>
      <c r="J1838">
        <v>18.82863</v>
      </c>
      <c r="K1838">
        <v>13.397216999999999</v>
      </c>
      <c r="L1838">
        <v>30.997752999999999</v>
      </c>
    </row>
    <row r="1839" spans="1:12" x14ac:dyDescent="0.2">
      <c r="A1839">
        <v>1862</v>
      </c>
      <c r="B1839">
        <v>7.2200300000000004</v>
      </c>
      <c r="C1839">
        <v>2.6197430000000002</v>
      </c>
      <c r="D1839">
        <v>8.1970690000000008</v>
      </c>
      <c r="E1839">
        <v>4.0321350000000002</v>
      </c>
      <c r="F1839">
        <v>11.204958</v>
      </c>
      <c r="G1839">
        <v>6.9310669999999996</v>
      </c>
      <c r="H1839">
        <v>13.244629</v>
      </c>
      <c r="I1839">
        <v>8.5065360000000005</v>
      </c>
      <c r="J1839">
        <v>18.84675</v>
      </c>
      <c r="K1839">
        <v>13.349295</v>
      </c>
      <c r="L1839">
        <v>31.140566</v>
      </c>
    </row>
    <row r="1840" spans="1:12" x14ac:dyDescent="0.2">
      <c r="A1840">
        <v>1863</v>
      </c>
      <c r="B1840">
        <v>7.2383879999999996</v>
      </c>
      <c r="C1840">
        <v>2.6378629999999998</v>
      </c>
      <c r="D1840">
        <v>8.0842969999999994</v>
      </c>
      <c r="E1840">
        <v>4.0230750000000004</v>
      </c>
      <c r="F1840">
        <v>11.177778</v>
      </c>
      <c r="G1840">
        <v>6.9658759999999997</v>
      </c>
      <c r="H1840">
        <v>13.279915000000001</v>
      </c>
      <c r="I1840">
        <v>8.5384849999999997</v>
      </c>
      <c r="J1840">
        <v>18.801451</v>
      </c>
      <c r="K1840">
        <v>13.39221</v>
      </c>
      <c r="L1840">
        <v>31.159400999999999</v>
      </c>
    </row>
    <row r="1841" spans="1:12" x14ac:dyDescent="0.2">
      <c r="A1841">
        <v>1864</v>
      </c>
      <c r="B1841">
        <v>7.0974830000000004</v>
      </c>
      <c r="C1841">
        <v>2.6309490000000002</v>
      </c>
      <c r="D1841">
        <v>8.1987380000000005</v>
      </c>
      <c r="E1841">
        <v>4.0256980000000002</v>
      </c>
      <c r="F1841">
        <v>11.196375</v>
      </c>
      <c r="G1841">
        <v>6.9277290000000002</v>
      </c>
      <c r="H1841">
        <v>13.311624999999999</v>
      </c>
      <c r="I1841">
        <v>8.5172650000000001</v>
      </c>
      <c r="J1841">
        <v>18.849373</v>
      </c>
      <c r="K1841">
        <v>13.355494</v>
      </c>
      <c r="L1841">
        <v>31.118631000000001</v>
      </c>
    </row>
    <row r="1842" spans="1:12" x14ac:dyDescent="0.2">
      <c r="A1842">
        <v>1865</v>
      </c>
      <c r="B1842">
        <v>7.3218350000000001</v>
      </c>
      <c r="C1842">
        <v>2.6328559999999999</v>
      </c>
      <c r="D1842">
        <v>8.2242490000000004</v>
      </c>
      <c r="E1842">
        <v>4.034281</v>
      </c>
      <c r="F1842">
        <v>11.057377000000001</v>
      </c>
      <c r="G1842">
        <v>6.9582459999999999</v>
      </c>
      <c r="H1842">
        <v>13.285159999999999</v>
      </c>
      <c r="I1842">
        <v>8.5732940000000006</v>
      </c>
      <c r="J1842">
        <v>18.808364999999998</v>
      </c>
      <c r="K1842">
        <v>13.404369000000001</v>
      </c>
      <c r="L1842">
        <v>31.063317999999999</v>
      </c>
    </row>
    <row r="1843" spans="1:12" x14ac:dyDescent="0.2">
      <c r="A1843">
        <v>1866</v>
      </c>
      <c r="B1843">
        <v>7.1170330000000002</v>
      </c>
      <c r="C1843">
        <v>2.617359</v>
      </c>
      <c r="D1843">
        <v>8.274794</v>
      </c>
      <c r="E1843">
        <v>4.028797</v>
      </c>
      <c r="F1843">
        <v>11.126757</v>
      </c>
      <c r="G1843">
        <v>6.9417949999999999</v>
      </c>
      <c r="H1843">
        <v>13.241291</v>
      </c>
      <c r="I1843">
        <v>8.5186960000000003</v>
      </c>
      <c r="J1843">
        <v>18.849610999999999</v>
      </c>
      <c r="K1843">
        <v>13.363360999999999</v>
      </c>
      <c r="L1843">
        <v>31.223773999999999</v>
      </c>
    </row>
    <row r="1844" spans="1:12" x14ac:dyDescent="0.2">
      <c r="A1844">
        <v>1867</v>
      </c>
      <c r="B1844">
        <v>7.2071550000000002</v>
      </c>
      <c r="C1844">
        <v>2.623081</v>
      </c>
      <c r="D1844">
        <v>8.1577300000000008</v>
      </c>
      <c r="E1844">
        <v>4.0481090000000002</v>
      </c>
      <c r="F1844">
        <v>11.297703</v>
      </c>
      <c r="G1844">
        <v>6.9777969999999998</v>
      </c>
      <c r="H1844">
        <v>13.292551</v>
      </c>
      <c r="I1844">
        <v>8.5561279999999993</v>
      </c>
      <c r="J1844">
        <v>18.870353999999999</v>
      </c>
      <c r="K1844">
        <v>13.409138</v>
      </c>
      <c r="L1844">
        <v>31.114578000000002</v>
      </c>
    </row>
    <row r="1845" spans="1:12" x14ac:dyDescent="0.2">
      <c r="A1845">
        <v>1868</v>
      </c>
      <c r="B1845">
        <v>7.2419640000000003</v>
      </c>
      <c r="C1845">
        <v>2.6190280000000001</v>
      </c>
      <c r="D1845">
        <v>8.1295970000000004</v>
      </c>
      <c r="E1845">
        <v>4.0194989999999997</v>
      </c>
      <c r="F1845">
        <v>11.106968</v>
      </c>
      <c r="G1845">
        <v>6.9382190000000001</v>
      </c>
      <c r="H1845">
        <v>13.244389999999999</v>
      </c>
      <c r="I1845">
        <v>8.5210799999999995</v>
      </c>
      <c r="J1845">
        <v>18.806933999999998</v>
      </c>
      <c r="K1845">
        <v>13.365506999999999</v>
      </c>
      <c r="L1845">
        <v>31.000613999999999</v>
      </c>
    </row>
    <row r="1846" spans="1:12" x14ac:dyDescent="0.2">
      <c r="A1846">
        <v>1869</v>
      </c>
      <c r="B1846">
        <v>7.0903299999999998</v>
      </c>
      <c r="C1846">
        <v>2.6168819999999999</v>
      </c>
      <c r="D1846">
        <v>8.2302090000000003</v>
      </c>
      <c r="E1846">
        <v>4.0531160000000002</v>
      </c>
      <c r="F1846">
        <v>11.081934</v>
      </c>
      <c r="G1846">
        <v>6.9684980000000003</v>
      </c>
      <c r="H1846">
        <v>13.307570999999999</v>
      </c>
      <c r="I1846">
        <v>8.5580350000000003</v>
      </c>
      <c r="J1846">
        <v>18.802403999999999</v>
      </c>
      <c r="K1846">
        <v>13.409615000000001</v>
      </c>
      <c r="L1846">
        <v>30.994415</v>
      </c>
    </row>
    <row r="1847" spans="1:12" x14ac:dyDescent="0.2">
      <c r="A1847">
        <v>1870</v>
      </c>
      <c r="B1847">
        <v>7.1761609999999996</v>
      </c>
      <c r="C1847">
        <v>2.611399</v>
      </c>
      <c r="D1847">
        <v>8.3556179999999998</v>
      </c>
      <c r="E1847">
        <v>4.0304659999999997</v>
      </c>
      <c r="F1847">
        <v>11.198282000000001</v>
      </c>
      <c r="G1847">
        <v>6.9558619999999998</v>
      </c>
      <c r="H1847">
        <v>13.268471</v>
      </c>
      <c r="I1847">
        <v>8.5270399999999995</v>
      </c>
      <c r="J1847">
        <v>18.865584999999999</v>
      </c>
      <c r="K1847">
        <v>13.361931</v>
      </c>
      <c r="L1847">
        <v>31.142712</v>
      </c>
    </row>
    <row r="1848" spans="1:12" x14ac:dyDescent="0.2">
      <c r="A1848">
        <v>1871</v>
      </c>
      <c r="B1848">
        <v>7.2834490000000001</v>
      </c>
      <c r="C1848">
        <v>2.6283259999999999</v>
      </c>
      <c r="D1848">
        <v>8.1236359999999994</v>
      </c>
      <c r="E1848">
        <v>4.0464399999999996</v>
      </c>
      <c r="F1848">
        <v>11.172533</v>
      </c>
      <c r="G1848">
        <v>6.9799420000000003</v>
      </c>
      <c r="H1848">
        <v>13.33642</v>
      </c>
      <c r="I1848">
        <v>8.5535049999999995</v>
      </c>
      <c r="J1848">
        <v>18.691300999999999</v>
      </c>
      <c r="K1848">
        <v>13.411759999999999</v>
      </c>
      <c r="L1848">
        <v>31.124829999999999</v>
      </c>
    </row>
    <row r="1849" spans="1:12" x14ac:dyDescent="0.2">
      <c r="A1849">
        <v>1872</v>
      </c>
      <c r="B1849">
        <v>7.2031020000000003</v>
      </c>
      <c r="C1849">
        <v>2.6154519999999999</v>
      </c>
      <c r="D1849">
        <v>8.1186290000000003</v>
      </c>
      <c r="E1849">
        <v>4.0202140000000002</v>
      </c>
      <c r="F1849">
        <v>11.092900999999999</v>
      </c>
      <c r="G1849">
        <v>6.9329739999999997</v>
      </c>
      <c r="H1849">
        <v>13.152837999999999</v>
      </c>
      <c r="I1849">
        <v>8.5339550000000006</v>
      </c>
      <c r="J1849">
        <v>18.844366000000001</v>
      </c>
      <c r="K1849">
        <v>13.367891</v>
      </c>
      <c r="L1849">
        <v>31.159162999999999</v>
      </c>
    </row>
    <row r="1850" spans="1:12" x14ac:dyDescent="0.2">
      <c r="A1850">
        <v>1873</v>
      </c>
      <c r="B1850">
        <v>7.2078699999999998</v>
      </c>
      <c r="C1850">
        <v>2.63381</v>
      </c>
      <c r="D1850">
        <v>8.2697870000000009</v>
      </c>
      <c r="E1850">
        <v>4.0485860000000002</v>
      </c>
      <c r="F1850">
        <v>11.174440000000001</v>
      </c>
      <c r="G1850">
        <v>6.9868560000000004</v>
      </c>
      <c r="H1850">
        <v>13.277531</v>
      </c>
      <c r="I1850">
        <v>8.5585120000000003</v>
      </c>
      <c r="J1850">
        <v>18.792390999999999</v>
      </c>
      <c r="K1850">
        <v>13.418198</v>
      </c>
      <c r="L1850">
        <v>31.024933000000001</v>
      </c>
    </row>
    <row r="1851" spans="1:12" x14ac:dyDescent="0.2">
      <c r="A1851">
        <v>1874</v>
      </c>
      <c r="B1851">
        <v>7.1945189999999997</v>
      </c>
      <c r="C1851">
        <v>2.60663</v>
      </c>
      <c r="D1851">
        <v>8.2151890000000005</v>
      </c>
      <c r="E1851">
        <v>4.0364269999999998</v>
      </c>
      <c r="F1851">
        <v>11.16991</v>
      </c>
      <c r="G1851">
        <v>6.9353579999999999</v>
      </c>
      <c r="H1851">
        <v>13.251066</v>
      </c>
      <c r="I1851">
        <v>8.5186960000000003</v>
      </c>
      <c r="J1851">
        <v>18.916367999999999</v>
      </c>
      <c r="K1851">
        <v>13.354301</v>
      </c>
      <c r="L1851">
        <v>31.107903</v>
      </c>
    </row>
    <row r="1852" spans="1:12" x14ac:dyDescent="0.2">
      <c r="A1852">
        <v>1875</v>
      </c>
      <c r="B1852">
        <v>7.1198940000000004</v>
      </c>
      <c r="C1852">
        <v>2.6409630000000002</v>
      </c>
      <c r="D1852">
        <v>8.1555839999999993</v>
      </c>
      <c r="E1852">
        <v>4.0485860000000002</v>
      </c>
      <c r="F1852">
        <v>11.07502</v>
      </c>
      <c r="G1852">
        <v>6.9878099999999996</v>
      </c>
      <c r="H1852">
        <v>13.217211000000001</v>
      </c>
      <c r="I1852">
        <v>8.5508819999999996</v>
      </c>
      <c r="J1852">
        <v>18.751860000000001</v>
      </c>
      <c r="K1852">
        <v>13.406276999999999</v>
      </c>
      <c r="L1852">
        <v>30.953168999999999</v>
      </c>
    </row>
    <row r="1853" spans="1:12" x14ac:dyDescent="0.2">
      <c r="A1853">
        <v>1876</v>
      </c>
      <c r="B1853">
        <v>7.2064399999999997</v>
      </c>
      <c r="C1853">
        <v>2.634287</v>
      </c>
      <c r="D1853">
        <v>8.1446170000000002</v>
      </c>
      <c r="E1853">
        <v>4.035711</v>
      </c>
      <c r="F1853">
        <v>11.101246</v>
      </c>
      <c r="G1853">
        <v>6.9558619999999998</v>
      </c>
      <c r="H1853">
        <v>13.248682000000001</v>
      </c>
      <c r="I1853">
        <v>8.5287089999999992</v>
      </c>
      <c r="J1853">
        <v>18.753052</v>
      </c>
      <c r="K1853">
        <v>13.376713000000001</v>
      </c>
      <c r="L1853">
        <v>31.052351000000002</v>
      </c>
    </row>
    <row r="1854" spans="1:12" x14ac:dyDescent="0.2">
      <c r="A1854">
        <v>1877</v>
      </c>
      <c r="B1854">
        <v>7.2195530000000003</v>
      </c>
      <c r="C1854">
        <v>2.6261809999999999</v>
      </c>
      <c r="D1854">
        <v>8.1751349999999992</v>
      </c>
      <c r="E1854">
        <v>4.0490630000000003</v>
      </c>
      <c r="F1854">
        <v>11.214733000000001</v>
      </c>
      <c r="G1854">
        <v>6.9735050000000003</v>
      </c>
      <c r="H1854">
        <v>13.295412000000001</v>
      </c>
      <c r="I1854">
        <v>8.5587499999999999</v>
      </c>
      <c r="J1854">
        <v>18.819571</v>
      </c>
      <c r="K1854">
        <v>13.661861</v>
      </c>
      <c r="L1854">
        <v>31.141995999999999</v>
      </c>
    </row>
    <row r="1855" spans="1:12" x14ac:dyDescent="0.2">
      <c r="A1855">
        <v>1878</v>
      </c>
      <c r="B1855">
        <v>7.2298049999999998</v>
      </c>
      <c r="C1855">
        <v>2.628803</v>
      </c>
      <c r="D1855">
        <v>8.1744190000000003</v>
      </c>
      <c r="E1855">
        <v>4.0290359999999996</v>
      </c>
      <c r="F1855">
        <v>11.199474</v>
      </c>
      <c r="G1855">
        <v>6.9508549999999998</v>
      </c>
      <c r="H1855">
        <v>13.383865</v>
      </c>
      <c r="I1855">
        <v>8.5253720000000008</v>
      </c>
      <c r="J1855">
        <v>18.752813</v>
      </c>
      <c r="K1855">
        <v>13.383388999999999</v>
      </c>
      <c r="L1855">
        <v>31.170368</v>
      </c>
    </row>
    <row r="1856" spans="1:12" x14ac:dyDescent="0.2">
      <c r="A1856">
        <v>1879</v>
      </c>
      <c r="B1856">
        <v>7.1892740000000002</v>
      </c>
      <c r="C1856">
        <v>2.6319029999999999</v>
      </c>
      <c r="D1856">
        <v>8.0583100000000005</v>
      </c>
      <c r="E1856">
        <v>4.0411950000000001</v>
      </c>
      <c r="F1856">
        <v>11.154652</v>
      </c>
      <c r="G1856">
        <v>6.9775580000000001</v>
      </c>
      <c r="H1856">
        <v>13.279199999999999</v>
      </c>
      <c r="I1856">
        <v>8.5594649999999994</v>
      </c>
      <c r="J1856">
        <v>18.711804999999998</v>
      </c>
      <c r="K1856">
        <v>13.462066999999999</v>
      </c>
      <c r="L1856">
        <v>31.128167999999999</v>
      </c>
    </row>
    <row r="1857" spans="1:12" x14ac:dyDescent="0.2">
      <c r="A1857">
        <v>1880</v>
      </c>
      <c r="B1857">
        <v>7.1294310000000003</v>
      </c>
      <c r="C1857">
        <v>2.6309490000000002</v>
      </c>
      <c r="D1857">
        <v>8.0440039999999993</v>
      </c>
      <c r="E1857">
        <v>4.0266510000000002</v>
      </c>
      <c r="F1857">
        <v>11.149406000000001</v>
      </c>
      <c r="G1857">
        <v>6.9460870000000003</v>
      </c>
      <c r="H1857">
        <v>13.237952999999999</v>
      </c>
      <c r="I1857">
        <v>8.5322859999999991</v>
      </c>
      <c r="J1857">
        <v>18.792629000000002</v>
      </c>
      <c r="K1857">
        <v>13.440371000000001</v>
      </c>
      <c r="L1857">
        <v>31.222104999999999</v>
      </c>
    </row>
    <row r="1858" spans="1:12" x14ac:dyDescent="0.2">
      <c r="A1858">
        <v>1881</v>
      </c>
      <c r="B1858">
        <v>7.1794989999999999</v>
      </c>
      <c r="C1858">
        <v>2.6366710000000002</v>
      </c>
      <c r="D1858">
        <v>8.1684590000000004</v>
      </c>
      <c r="E1858">
        <v>4.0459630000000004</v>
      </c>
      <c r="F1858">
        <v>11.136055000000001</v>
      </c>
      <c r="G1858">
        <v>6.9742199999999999</v>
      </c>
      <c r="H1858">
        <v>13.284922</v>
      </c>
      <c r="I1858">
        <v>8.5506440000000001</v>
      </c>
      <c r="J1858">
        <v>18.771647999999999</v>
      </c>
      <c r="K1858">
        <v>13.433456</v>
      </c>
      <c r="L1858">
        <v>31.039476000000001</v>
      </c>
    </row>
    <row r="1859" spans="1:12" x14ac:dyDescent="0.2">
      <c r="A1859">
        <v>1882</v>
      </c>
      <c r="B1859">
        <v>7.1578030000000004</v>
      </c>
      <c r="C1859">
        <v>2.6187900000000002</v>
      </c>
      <c r="D1859">
        <v>8.1937309999999997</v>
      </c>
      <c r="E1859">
        <v>4.0414329999999996</v>
      </c>
      <c r="F1859">
        <v>11.146784</v>
      </c>
      <c r="G1859">
        <v>6.964207</v>
      </c>
      <c r="H1859">
        <v>13.231754</v>
      </c>
      <c r="I1859">
        <v>8.5394380000000005</v>
      </c>
      <c r="J1859">
        <v>18.827438000000001</v>
      </c>
      <c r="K1859">
        <v>13.38625</v>
      </c>
      <c r="L1859">
        <v>31.052589000000001</v>
      </c>
    </row>
    <row r="1860" spans="1:12" x14ac:dyDescent="0.2">
      <c r="A1860">
        <v>1883</v>
      </c>
      <c r="B1860">
        <v>7.1642400000000004</v>
      </c>
      <c r="C1860">
        <v>2.6376249999999999</v>
      </c>
      <c r="D1860">
        <v>8.1310269999999996</v>
      </c>
      <c r="E1860">
        <v>4.0485860000000002</v>
      </c>
      <c r="F1860">
        <v>11.107206</v>
      </c>
      <c r="G1860">
        <v>6.986618</v>
      </c>
      <c r="H1860">
        <v>13.061047</v>
      </c>
      <c r="I1860">
        <v>8.5709099999999996</v>
      </c>
      <c r="J1860">
        <v>18.925428</v>
      </c>
      <c r="K1860">
        <v>13.429641999999999</v>
      </c>
      <c r="L1860">
        <v>31.103134000000001</v>
      </c>
    </row>
    <row r="1861" spans="1:12" x14ac:dyDescent="0.2">
      <c r="A1861">
        <v>1884</v>
      </c>
      <c r="B1861">
        <v>7.1623330000000003</v>
      </c>
      <c r="C1861">
        <v>2.6266569999999998</v>
      </c>
      <c r="D1861">
        <v>8.0792900000000003</v>
      </c>
      <c r="E1861">
        <v>4.0278429999999998</v>
      </c>
      <c r="F1861">
        <v>11.156796999999999</v>
      </c>
      <c r="G1861">
        <v>6.9577689999999999</v>
      </c>
      <c r="H1861">
        <v>13.095617000000001</v>
      </c>
      <c r="I1861">
        <v>8.5313320000000008</v>
      </c>
      <c r="J1861">
        <v>18.791675999999999</v>
      </c>
      <c r="K1861">
        <v>13.400316</v>
      </c>
      <c r="L1861">
        <v>31.118631000000001</v>
      </c>
    </row>
    <row r="1862" spans="1:12" x14ac:dyDescent="0.2">
      <c r="A1862">
        <v>1885</v>
      </c>
      <c r="B1862">
        <v>7.18832</v>
      </c>
      <c r="C1862">
        <v>2.6333329999999999</v>
      </c>
      <c r="D1862">
        <v>8.0900189999999998</v>
      </c>
      <c r="E1862">
        <v>4.0564539999999996</v>
      </c>
      <c r="F1862">
        <v>11.133908999999999</v>
      </c>
      <c r="G1862">
        <v>7.0042609999999996</v>
      </c>
      <c r="H1862">
        <v>13.110398999999999</v>
      </c>
      <c r="I1862">
        <v>8.5647110000000009</v>
      </c>
      <c r="J1862">
        <v>18.808126000000001</v>
      </c>
      <c r="K1862">
        <v>13.41629</v>
      </c>
      <c r="L1862">
        <v>31.093836</v>
      </c>
    </row>
    <row r="1863" spans="1:12" x14ac:dyDescent="0.2">
      <c r="A1863">
        <v>1886</v>
      </c>
      <c r="B1863">
        <v>7.1454050000000002</v>
      </c>
      <c r="C1863">
        <v>2.6206969999999998</v>
      </c>
      <c r="D1863">
        <v>8.1751349999999992</v>
      </c>
      <c r="E1863">
        <v>4.0514469999999996</v>
      </c>
      <c r="F1863">
        <v>11.181115999999999</v>
      </c>
      <c r="G1863">
        <v>6.9568159999999999</v>
      </c>
      <c r="H1863">
        <v>13.072729000000001</v>
      </c>
      <c r="I1863">
        <v>8.5341930000000001</v>
      </c>
      <c r="J1863">
        <v>18.767595</v>
      </c>
      <c r="K1863">
        <v>13.384104000000001</v>
      </c>
      <c r="L1863">
        <v>31.071424</v>
      </c>
    </row>
    <row r="1864" spans="1:12" x14ac:dyDescent="0.2">
      <c r="A1864">
        <v>1887</v>
      </c>
      <c r="B1864">
        <v>7.0719719999999997</v>
      </c>
      <c r="C1864">
        <v>2.6359560000000002</v>
      </c>
      <c r="D1864">
        <v>8.0955030000000008</v>
      </c>
      <c r="E1864">
        <v>4.0442939999999998</v>
      </c>
      <c r="F1864">
        <v>11.087179000000001</v>
      </c>
      <c r="G1864">
        <v>6.9875720000000001</v>
      </c>
      <c r="H1864">
        <v>13.148785</v>
      </c>
      <c r="I1864">
        <v>8.5792540000000006</v>
      </c>
      <c r="J1864">
        <v>18.917321999999999</v>
      </c>
      <c r="K1864">
        <v>13.429641999999999</v>
      </c>
      <c r="L1864">
        <v>31.192063999999998</v>
      </c>
    </row>
    <row r="1865" spans="1:12" x14ac:dyDescent="0.2">
      <c r="A1865">
        <v>1888</v>
      </c>
      <c r="B1865">
        <v>7.1911810000000003</v>
      </c>
      <c r="C1865">
        <v>2.6292800000000001</v>
      </c>
      <c r="D1865">
        <v>8.0893040000000003</v>
      </c>
      <c r="E1865">
        <v>4.0309429999999997</v>
      </c>
      <c r="F1865">
        <v>11.141776999999999</v>
      </c>
      <c r="G1865">
        <v>6.9622989999999998</v>
      </c>
      <c r="H1865">
        <v>13.152837999999999</v>
      </c>
      <c r="I1865">
        <v>8.5346700000000002</v>
      </c>
      <c r="J1865">
        <v>18.826008000000002</v>
      </c>
      <c r="K1865">
        <v>13.395308999999999</v>
      </c>
      <c r="L1865">
        <v>31.145572999999999</v>
      </c>
    </row>
    <row r="1866" spans="1:12" x14ac:dyDescent="0.2">
      <c r="A1866">
        <v>1889</v>
      </c>
      <c r="B1866">
        <v>7.338762</v>
      </c>
      <c r="C1866">
        <v>2.6383399999999999</v>
      </c>
      <c r="D1866">
        <v>8.1088539999999991</v>
      </c>
      <c r="E1866">
        <v>4.0562149999999999</v>
      </c>
      <c r="F1866">
        <v>11.160373999999999</v>
      </c>
      <c r="G1866">
        <v>6.9894790000000002</v>
      </c>
      <c r="H1866">
        <v>13.228655</v>
      </c>
      <c r="I1866">
        <v>8.5628030000000006</v>
      </c>
      <c r="J1866">
        <v>18.825054000000002</v>
      </c>
      <c r="K1866">
        <v>13.439178</v>
      </c>
      <c r="L1866">
        <v>31.140326999999999</v>
      </c>
    </row>
    <row r="1867" spans="1:12" x14ac:dyDescent="0.2">
      <c r="A1867">
        <v>1890</v>
      </c>
      <c r="B1867">
        <v>7.1730609999999997</v>
      </c>
      <c r="C1867">
        <v>2.6183130000000001</v>
      </c>
      <c r="D1867">
        <v>8.0835819999999998</v>
      </c>
      <c r="E1867">
        <v>4.0411950000000001</v>
      </c>
      <c r="F1867">
        <v>11.132002</v>
      </c>
      <c r="G1867">
        <v>6.9649219999999996</v>
      </c>
      <c r="H1867">
        <v>13.362646</v>
      </c>
      <c r="I1867">
        <v>8.5334780000000006</v>
      </c>
      <c r="J1867">
        <v>18.865584999999999</v>
      </c>
      <c r="K1867">
        <v>13.373613000000001</v>
      </c>
      <c r="L1867">
        <v>31.054497000000001</v>
      </c>
    </row>
    <row r="1868" spans="1:12" x14ac:dyDescent="0.2">
      <c r="A1868">
        <v>1891</v>
      </c>
      <c r="B1868">
        <v>7.0452690000000002</v>
      </c>
      <c r="C1868">
        <v>2.6350020000000001</v>
      </c>
      <c r="D1868">
        <v>8.1183910000000008</v>
      </c>
      <c r="E1868">
        <v>4.0519239999999996</v>
      </c>
      <c r="F1868">
        <v>11.103391999999999</v>
      </c>
      <c r="G1868">
        <v>6.9844720000000002</v>
      </c>
      <c r="H1868">
        <v>13.153076</v>
      </c>
      <c r="I1868">
        <v>8.5978510000000004</v>
      </c>
      <c r="J1868">
        <v>18.769264</v>
      </c>
      <c r="K1868">
        <v>13.438701999999999</v>
      </c>
      <c r="L1868">
        <v>31.064748999999999</v>
      </c>
    </row>
    <row r="1869" spans="1:12" x14ac:dyDescent="0.2">
      <c r="A1869">
        <v>1892</v>
      </c>
      <c r="B1869">
        <v>7.1239470000000003</v>
      </c>
      <c r="C1869">
        <v>2.6340479999999999</v>
      </c>
      <c r="D1869">
        <v>8.1007479999999994</v>
      </c>
      <c r="E1869">
        <v>4.0364269999999998</v>
      </c>
      <c r="F1869">
        <v>11.223793000000001</v>
      </c>
      <c r="G1869">
        <v>6.9475170000000004</v>
      </c>
      <c r="H1869">
        <v>13.317823000000001</v>
      </c>
      <c r="I1869">
        <v>8.5265640000000005</v>
      </c>
      <c r="J1869">
        <v>18.771409999999999</v>
      </c>
      <c r="K1869">
        <v>13.385057</v>
      </c>
      <c r="L1869">
        <v>31.031609</v>
      </c>
    </row>
    <row r="1870" spans="1:12" x14ac:dyDescent="0.2">
      <c r="A1870">
        <v>1893</v>
      </c>
      <c r="B1870">
        <v>7.1721079999999997</v>
      </c>
      <c r="C1870">
        <v>2.6412010000000001</v>
      </c>
      <c r="D1870">
        <v>8.2128049999999995</v>
      </c>
      <c r="E1870">
        <v>4.0504930000000003</v>
      </c>
      <c r="F1870">
        <v>11.273861</v>
      </c>
      <c r="G1870">
        <v>6.9959160000000002</v>
      </c>
      <c r="H1870">
        <v>13.234377</v>
      </c>
      <c r="I1870">
        <v>8.5823540000000005</v>
      </c>
      <c r="J1870">
        <v>18.901586999999999</v>
      </c>
      <c r="K1870">
        <v>13.432264</v>
      </c>
      <c r="L1870">
        <v>31.152248</v>
      </c>
    </row>
    <row r="1871" spans="1:12" x14ac:dyDescent="0.2">
      <c r="A1871">
        <v>1894</v>
      </c>
      <c r="B1871">
        <v>7.1396829999999998</v>
      </c>
      <c r="C1871">
        <v>2.627373</v>
      </c>
      <c r="D1871">
        <v>8.1222060000000003</v>
      </c>
      <c r="E1871">
        <v>4.0354729999999996</v>
      </c>
      <c r="F1871">
        <v>11.187792</v>
      </c>
      <c r="G1871">
        <v>6.9544319999999997</v>
      </c>
      <c r="H1871">
        <v>13.334512999999999</v>
      </c>
      <c r="I1871">
        <v>8.5363389999999999</v>
      </c>
      <c r="J1871">
        <v>18.811464000000001</v>
      </c>
      <c r="K1871">
        <v>13.399362999999999</v>
      </c>
      <c r="L1871">
        <v>31.033753999999998</v>
      </c>
    </row>
    <row r="1872" spans="1:12" x14ac:dyDescent="0.2">
      <c r="A1872">
        <v>1895</v>
      </c>
      <c r="B1872">
        <v>7.1616169999999997</v>
      </c>
      <c r="C1872">
        <v>2.6390549999999999</v>
      </c>
      <c r="D1872">
        <v>8.1734659999999995</v>
      </c>
      <c r="E1872">
        <v>4.0547849999999999</v>
      </c>
      <c r="F1872">
        <v>11.122942</v>
      </c>
      <c r="G1872">
        <v>6.9880490000000002</v>
      </c>
      <c r="H1872">
        <v>13.260126</v>
      </c>
      <c r="I1872">
        <v>8.5656639999999999</v>
      </c>
      <c r="J1872">
        <v>18.754244</v>
      </c>
      <c r="K1872">
        <v>13.426304</v>
      </c>
      <c r="L1872">
        <v>31.103134000000001</v>
      </c>
    </row>
    <row r="1873" spans="1:12" x14ac:dyDescent="0.2">
      <c r="A1873">
        <v>1896</v>
      </c>
      <c r="B1873">
        <v>7.1506499999999997</v>
      </c>
      <c r="C1873">
        <v>2.6369090000000002</v>
      </c>
      <c r="D1873">
        <v>8.2080359999999999</v>
      </c>
      <c r="E1873">
        <v>4.0404799999999996</v>
      </c>
      <c r="F1873">
        <v>11.305332</v>
      </c>
      <c r="G1873">
        <v>6.9584849999999996</v>
      </c>
      <c r="H1873">
        <v>13.233185000000001</v>
      </c>
      <c r="I1873">
        <v>8.5344309999999997</v>
      </c>
      <c r="J1873">
        <v>18.884181999999999</v>
      </c>
      <c r="K1873">
        <v>13.400793</v>
      </c>
      <c r="L1873">
        <v>31.224011999999998</v>
      </c>
    </row>
    <row r="1874" spans="1:12" x14ac:dyDescent="0.2">
      <c r="A1874">
        <v>1897</v>
      </c>
      <c r="B1874">
        <v>7.0798399999999999</v>
      </c>
      <c r="C1874">
        <v>2.6381019999999999</v>
      </c>
      <c r="D1874">
        <v>8.1195830000000004</v>
      </c>
      <c r="E1874">
        <v>4.0588379999999997</v>
      </c>
      <c r="F1874">
        <v>11.123419</v>
      </c>
      <c r="G1874">
        <v>7.0033070000000004</v>
      </c>
      <c r="H1874">
        <v>13.236283999999999</v>
      </c>
      <c r="I1874">
        <v>8.5678099999999997</v>
      </c>
      <c r="J1874">
        <v>18.784046</v>
      </c>
      <c r="K1874">
        <v>13.432980000000001</v>
      </c>
      <c r="L1874">
        <v>31.158446999999999</v>
      </c>
    </row>
    <row r="1875" spans="1:12" x14ac:dyDescent="0.2">
      <c r="A1875">
        <v>1898</v>
      </c>
      <c r="B1875">
        <v>7.1575639999999998</v>
      </c>
      <c r="C1875">
        <v>2.6218889999999999</v>
      </c>
      <c r="D1875">
        <v>8.1677440000000008</v>
      </c>
      <c r="E1875">
        <v>4.0366650000000002</v>
      </c>
      <c r="F1875">
        <v>11.113644000000001</v>
      </c>
      <c r="G1875">
        <v>6.9561000000000002</v>
      </c>
      <c r="H1875">
        <v>13.318777000000001</v>
      </c>
      <c r="I1875">
        <v>8.5470679999999994</v>
      </c>
      <c r="J1875">
        <v>18.754004999999999</v>
      </c>
      <c r="K1875">
        <v>13.404845999999999</v>
      </c>
      <c r="L1875">
        <v>31.151056000000001</v>
      </c>
    </row>
    <row r="1876" spans="1:12" x14ac:dyDescent="0.2">
      <c r="A1876">
        <v>1899</v>
      </c>
      <c r="B1876">
        <v>7.2691439999999998</v>
      </c>
      <c r="C1876">
        <v>2.6381019999999999</v>
      </c>
      <c r="D1876">
        <v>8.1365110000000005</v>
      </c>
      <c r="E1876">
        <v>4.0650370000000002</v>
      </c>
      <c r="F1876">
        <v>11.116028</v>
      </c>
      <c r="G1876">
        <v>7.0176119999999997</v>
      </c>
      <c r="H1876">
        <v>13.270617</v>
      </c>
      <c r="I1876">
        <v>8.5787770000000005</v>
      </c>
      <c r="J1876">
        <v>18.772364</v>
      </c>
      <c r="K1876">
        <v>13.442755</v>
      </c>
      <c r="L1876">
        <v>31.049728000000002</v>
      </c>
    </row>
    <row r="1877" spans="1:12" x14ac:dyDescent="0.2">
      <c r="A1877">
        <v>1900</v>
      </c>
      <c r="B1877">
        <v>7.1766379999999996</v>
      </c>
      <c r="C1877">
        <v>2.63381</v>
      </c>
      <c r="D1877">
        <v>8.0444809999999993</v>
      </c>
      <c r="E1877">
        <v>4.0335660000000004</v>
      </c>
      <c r="F1877">
        <v>11.171103</v>
      </c>
      <c r="G1877">
        <v>6.9658759999999997</v>
      </c>
      <c r="H1877">
        <v>13.258457</v>
      </c>
      <c r="I1877">
        <v>8.5480210000000003</v>
      </c>
      <c r="J1877">
        <v>18.762350000000001</v>
      </c>
      <c r="K1877">
        <v>13.403893</v>
      </c>
      <c r="L1877">
        <v>31.148910999999998</v>
      </c>
    </row>
    <row r="1878" spans="1:12" x14ac:dyDescent="0.2">
      <c r="A1878">
        <v>1901</v>
      </c>
      <c r="B1878">
        <v>7.1620939999999997</v>
      </c>
      <c r="C1878">
        <v>2.6426319999999999</v>
      </c>
      <c r="D1878">
        <v>8.0597399999999997</v>
      </c>
      <c r="E1878">
        <v>4.0626530000000001</v>
      </c>
      <c r="F1878">
        <v>11.271477000000001</v>
      </c>
      <c r="G1878">
        <v>7.0052149999999997</v>
      </c>
      <c r="H1878">
        <v>13.221501999999999</v>
      </c>
      <c r="I1878">
        <v>8.5816379999999999</v>
      </c>
      <c r="J1878">
        <v>18.821477999999999</v>
      </c>
      <c r="K1878">
        <v>13.44943</v>
      </c>
      <c r="L1878">
        <v>31.103373000000001</v>
      </c>
    </row>
    <row r="1879" spans="1:12" x14ac:dyDescent="0.2">
      <c r="A1879">
        <v>1902</v>
      </c>
      <c r="B1879">
        <v>7.2209839999999996</v>
      </c>
      <c r="C1879">
        <v>2.6197430000000002</v>
      </c>
      <c r="D1879">
        <v>8.1100460000000005</v>
      </c>
      <c r="E1879">
        <v>4.0497779999999999</v>
      </c>
      <c r="F1879">
        <v>11.172056</v>
      </c>
      <c r="G1879">
        <v>6.9684980000000003</v>
      </c>
      <c r="H1879">
        <v>13.243675</v>
      </c>
      <c r="I1879">
        <v>8.5563660000000006</v>
      </c>
      <c r="J1879">
        <v>18.773316999999999</v>
      </c>
      <c r="K1879">
        <v>13.396978000000001</v>
      </c>
      <c r="L1879">
        <v>31.114339999999999</v>
      </c>
    </row>
    <row r="1880" spans="1:12" x14ac:dyDescent="0.2">
      <c r="A1880">
        <v>1903</v>
      </c>
      <c r="B1880">
        <v>7.1721079999999997</v>
      </c>
      <c r="C1880">
        <v>2.6409630000000002</v>
      </c>
      <c r="D1880">
        <v>8.1043240000000001</v>
      </c>
      <c r="E1880">
        <v>4.0714740000000003</v>
      </c>
      <c r="F1880">
        <v>11.225224000000001</v>
      </c>
      <c r="G1880">
        <v>7.0066449999999998</v>
      </c>
      <c r="H1880">
        <v>13.297796</v>
      </c>
      <c r="I1880">
        <v>8.5763929999999995</v>
      </c>
      <c r="J1880">
        <v>18.901586999999999</v>
      </c>
      <c r="K1880">
        <v>13.459444</v>
      </c>
      <c r="L1880">
        <v>31.025410000000001</v>
      </c>
    </row>
    <row r="1881" spans="1:12" x14ac:dyDescent="0.2">
      <c r="A1881">
        <v>1904</v>
      </c>
      <c r="B1881">
        <v>7.1392059999999997</v>
      </c>
      <c r="C1881">
        <v>2.6385779999999999</v>
      </c>
      <c r="D1881">
        <v>8.0895419999999998</v>
      </c>
      <c r="E1881">
        <v>4.0478709999999998</v>
      </c>
      <c r="F1881">
        <v>11.135578000000001</v>
      </c>
      <c r="G1881">
        <v>6.9694520000000004</v>
      </c>
      <c r="H1881">
        <v>13.29565</v>
      </c>
      <c r="I1881">
        <v>8.5520739999999993</v>
      </c>
      <c r="J1881">
        <v>18.882035999999999</v>
      </c>
      <c r="K1881">
        <v>13.412713999999999</v>
      </c>
      <c r="L1881">
        <v>31.054258000000001</v>
      </c>
    </row>
    <row r="1882" spans="1:12" x14ac:dyDescent="0.2">
      <c r="A1882">
        <v>1905</v>
      </c>
      <c r="B1882">
        <v>7.2193149999999999</v>
      </c>
      <c r="C1882">
        <v>2.638817</v>
      </c>
      <c r="D1882">
        <v>8.1193449999999991</v>
      </c>
      <c r="E1882">
        <v>4.0674210000000004</v>
      </c>
      <c r="F1882">
        <v>11.247396</v>
      </c>
      <c r="G1882">
        <v>7.0133210000000004</v>
      </c>
      <c r="H1882">
        <v>13.271808999999999</v>
      </c>
      <c r="I1882">
        <v>8.5842609999999997</v>
      </c>
      <c r="J1882">
        <v>18.783331</v>
      </c>
      <c r="K1882">
        <v>13.448954000000001</v>
      </c>
      <c r="L1882">
        <v>31.094073999999999</v>
      </c>
    </row>
    <row r="1883" spans="1:12" x14ac:dyDescent="0.2">
      <c r="A1883">
        <v>1906</v>
      </c>
      <c r="B1883">
        <v>7.143497</v>
      </c>
      <c r="C1883">
        <v>2.634525</v>
      </c>
      <c r="D1883">
        <v>8.0637930000000004</v>
      </c>
      <c r="E1883">
        <v>4.035234</v>
      </c>
      <c r="F1883">
        <v>11.111974999999999</v>
      </c>
      <c r="G1883">
        <v>6.9625380000000003</v>
      </c>
      <c r="H1883">
        <v>13.315678</v>
      </c>
      <c r="I1883">
        <v>8.5551739999999992</v>
      </c>
      <c r="J1883">
        <v>18.661261</v>
      </c>
      <c r="K1883">
        <v>13.407946000000001</v>
      </c>
      <c r="L1883">
        <v>31.274795999999998</v>
      </c>
    </row>
    <row r="1884" spans="1:12" x14ac:dyDescent="0.2">
      <c r="A1884">
        <v>1907</v>
      </c>
      <c r="B1884">
        <v>7.1647169999999996</v>
      </c>
      <c r="C1884">
        <v>2.6381019999999999</v>
      </c>
      <c r="D1884">
        <v>8.1100460000000005</v>
      </c>
      <c r="E1884">
        <v>4.0693279999999996</v>
      </c>
      <c r="F1884">
        <v>11.133671</v>
      </c>
      <c r="G1884">
        <v>7.0176119999999997</v>
      </c>
      <c r="H1884">
        <v>13.247728</v>
      </c>
      <c r="I1884">
        <v>8.5682869999999998</v>
      </c>
      <c r="J1884">
        <v>18.831253</v>
      </c>
      <c r="K1884">
        <v>13.442515999999999</v>
      </c>
      <c r="L1884">
        <v>31.127929999999999</v>
      </c>
    </row>
    <row r="1885" spans="1:12" x14ac:dyDescent="0.2">
      <c r="A1885">
        <v>1908</v>
      </c>
      <c r="B1885">
        <v>7.2374340000000004</v>
      </c>
      <c r="C1885">
        <v>2.645969</v>
      </c>
      <c r="D1885">
        <v>8.2232950000000002</v>
      </c>
      <c r="E1885">
        <v>4.0817259999999997</v>
      </c>
      <c r="F1885">
        <v>11.144876</v>
      </c>
      <c r="G1885">
        <v>6.9749359999999996</v>
      </c>
      <c r="H1885">
        <v>13.217926</v>
      </c>
      <c r="I1885">
        <v>8.5573200000000007</v>
      </c>
      <c r="J1885">
        <v>18.790959999999998</v>
      </c>
      <c r="K1885">
        <v>13.408899</v>
      </c>
      <c r="L1885">
        <v>31.043768</v>
      </c>
    </row>
    <row r="1886" spans="1:12" x14ac:dyDescent="0.2">
      <c r="A1886">
        <v>1909</v>
      </c>
      <c r="B1886">
        <v>7.1997640000000001</v>
      </c>
      <c r="C1886">
        <v>2.6440619999999999</v>
      </c>
      <c r="D1886">
        <v>8.1975460000000009</v>
      </c>
      <c r="E1886">
        <v>4.0926929999999997</v>
      </c>
      <c r="F1886">
        <v>11.087179000000001</v>
      </c>
      <c r="G1886">
        <v>7.0135589999999999</v>
      </c>
      <c r="H1886">
        <v>13.269901000000001</v>
      </c>
      <c r="I1886">
        <v>8.5756779999999999</v>
      </c>
      <c r="J1886">
        <v>18.704653</v>
      </c>
      <c r="K1886">
        <v>13.458729</v>
      </c>
      <c r="L1886">
        <v>31.15344</v>
      </c>
    </row>
    <row r="1887" spans="1:12" x14ac:dyDescent="0.2">
      <c r="A1887">
        <v>1910</v>
      </c>
      <c r="B1887">
        <v>7.1947570000000001</v>
      </c>
      <c r="C1887">
        <v>2.6233200000000001</v>
      </c>
      <c r="D1887">
        <v>8.1477170000000001</v>
      </c>
      <c r="E1887">
        <v>4.0569309999999996</v>
      </c>
      <c r="F1887">
        <v>11.144876</v>
      </c>
      <c r="G1887">
        <v>6.9839950000000002</v>
      </c>
      <c r="H1887">
        <v>13.216257000000001</v>
      </c>
      <c r="I1887">
        <v>8.5511210000000002</v>
      </c>
      <c r="J1887">
        <v>18.771409999999999</v>
      </c>
      <c r="K1887">
        <v>13.405561000000001</v>
      </c>
      <c r="L1887">
        <v>31.119585000000001</v>
      </c>
    </row>
    <row r="1888" spans="1:12" x14ac:dyDescent="0.2">
      <c r="A1888">
        <v>1911</v>
      </c>
      <c r="B1888">
        <v>7.1740149999999998</v>
      </c>
      <c r="C1888">
        <v>2.6471610000000001</v>
      </c>
      <c r="D1888">
        <v>8.1191060000000004</v>
      </c>
      <c r="E1888">
        <v>4.063129</v>
      </c>
      <c r="F1888">
        <v>11.195898</v>
      </c>
      <c r="G1888">
        <v>7.0288180000000002</v>
      </c>
      <c r="H1888">
        <v>13.209820000000001</v>
      </c>
      <c r="I1888">
        <v>8.5859299999999994</v>
      </c>
      <c r="J1888">
        <v>18.816948</v>
      </c>
      <c r="K1888">
        <v>13.450146</v>
      </c>
      <c r="L1888">
        <v>31.01182</v>
      </c>
    </row>
    <row r="1889" spans="1:12" x14ac:dyDescent="0.2">
      <c r="A1889">
        <v>1912</v>
      </c>
      <c r="B1889">
        <v>7.1570869999999998</v>
      </c>
      <c r="C1889">
        <v>2.6466850000000002</v>
      </c>
      <c r="D1889">
        <v>8.1374650000000006</v>
      </c>
      <c r="E1889">
        <v>4.045725</v>
      </c>
      <c r="F1889">
        <v>11.177063</v>
      </c>
      <c r="G1889">
        <v>6.9789890000000003</v>
      </c>
      <c r="H1889">
        <v>13.242483</v>
      </c>
      <c r="I1889">
        <v>8.5501670000000001</v>
      </c>
      <c r="J1889">
        <v>18.712281999999998</v>
      </c>
      <c r="K1889">
        <v>13.408184</v>
      </c>
      <c r="L1889">
        <v>31.102896000000001</v>
      </c>
    </row>
    <row r="1890" spans="1:12" x14ac:dyDescent="0.2">
      <c r="A1890">
        <v>1913</v>
      </c>
      <c r="B1890">
        <v>7.1427820000000004</v>
      </c>
      <c r="C1890">
        <v>2.6404860000000001</v>
      </c>
      <c r="D1890">
        <v>8.1570149999999995</v>
      </c>
      <c r="E1890">
        <v>4.0855410000000001</v>
      </c>
      <c r="F1890">
        <v>11.21974</v>
      </c>
      <c r="G1890">
        <v>7.0159440000000002</v>
      </c>
      <c r="H1890">
        <v>13.268231999999999</v>
      </c>
      <c r="I1890">
        <v>8.5833069999999996</v>
      </c>
      <c r="J1890">
        <v>18.888235000000002</v>
      </c>
      <c r="K1890">
        <v>13.447046</v>
      </c>
      <c r="L1890">
        <v>31.229496000000001</v>
      </c>
    </row>
    <row r="1891" spans="1:12" x14ac:dyDescent="0.2">
      <c r="A1891">
        <v>1914</v>
      </c>
      <c r="B1891">
        <v>7.1945189999999997</v>
      </c>
      <c r="C1891">
        <v>2.6378629999999998</v>
      </c>
      <c r="D1891">
        <v>8.1548689999999997</v>
      </c>
      <c r="E1891">
        <v>4.0843489999999996</v>
      </c>
      <c r="F1891">
        <v>11.150836999999999</v>
      </c>
      <c r="G1891">
        <v>6.9923400000000004</v>
      </c>
      <c r="H1891">
        <v>13.360977</v>
      </c>
      <c r="I1891">
        <v>8.5611339999999991</v>
      </c>
      <c r="J1891">
        <v>18.832684</v>
      </c>
      <c r="K1891">
        <v>13.41939</v>
      </c>
      <c r="L1891">
        <v>31.225204000000002</v>
      </c>
    </row>
    <row r="1892" spans="1:12" x14ac:dyDescent="0.2">
      <c r="A1892">
        <v>1915</v>
      </c>
      <c r="B1892">
        <v>7.282019</v>
      </c>
      <c r="C1892">
        <v>2.6433469999999999</v>
      </c>
      <c r="D1892">
        <v>8.1629749999999994</v>
      </c>
      <c r="E1892">
        <v>4.068136</v>
      </c>
      <c r="F1892">
        <v>11.234283</v>
      </c>
      <c r="G1892">
        <v>7.0230959999999998</v>
      </c>
      <c r="H1892">
        <v>13.288259999999999</v>
      </c>
      <c r="I1892">
        <v>8.5985659999999999</v>
      </c>
      <c r="J1892">
        <v>18.723488</v>
      </c>
      <c r="K1892">
        <v>13.467789</v>
      </c>
      <c r="L1892">
        <v>31.047582999999999</v>
      </c>
    </row>
    <row r="1893" spans="1:12" x14ac:dyDescent="0.2">
      <c r="A1893">
        <v>1916</v>
      </c>
      <c r="B1893">
        <v>7.1225170000000002</v>
      </c>
      <c r="C1893">
        <v>2.6421549999999998</v>
      </c>
      <c r="D1893">
        <v>8.0976490000000005</v>
      </c>
      <c r="E1893">
        <v>4.045725</v>
      </c>
      <c r="F1893">
        <v>11.225939</v>
      </c>
      <c r="G1893">
        <v>6.9780350000000002</v>
      </c>
      <c r="H1893">
        <v>13.334989999999999</v>
      </c>
      <c r="I1893">
        <v>8.5701940000000008</v>
      </c>
      <c r="J1893">
        <v>18.727302999999999</v>
      </c>
      <c r="K1893">
        <v>13.406515000000001</v>
      </c>
      <c r="L1893">
        <v>31.010866</v>
      </c>
    </row>
    <row r="1894" spans="1:12" x14ac:dyDescent="0.2">
      <c r="A1894">
        <v>1917</v>
      </c>
      <c r="B1894">
        <v>7.1403980000000002</v>
      </c>
      <c r="C1894">
        <v>2.6416780000000002</v>
      </c>
      <c r="D1894">
        <v>8.2087520000000005</v>
      </c>
      <c r="E1894">
        <v>4.0726659999999999</v>
      </c>
      <c r="F1894">
        <v>11.087418</v>
      </c>
      <c r="G1894">
        <v>7.0352550000000003</v>
      </c>
      <c r="H1894">
        <v>13.221741</v>
      </c>
      <c r="I1894">
        <v>8.5873600000000003</v>
      </c>
      <c r="J1894">
        <v>18.830299</v>
      </c>
      <c r="K1894">
        <v>13.458966999999999</v>
      </c>
      <c r="L1894">
        <v>30.952691999999999</v>
      </c>
    </row>
    <row r="1895" spans="1:12" x14ac:dyDescent="0.2">
      <c r="A1895">
        <v>1918</v>
      </c>
      <c r="B1895">
        <v>7.1527960000000004</v>
      </c>
      <c r="C1895">
        <v>2.6276109999999999</v>
      </c>
      <c r="D1895">
        <v>8.2514289999999999</v>
      </c>
      <c r="E1895">
        <v>4.0585990000000001</v>
      </c>
      <c r="F1895">
        <v>11.198521</v>
      </c>
      <c r="G1895">
        <v>6.9909100000000004</v>
      </c>
      <c r="H1895">
        <v>13.414621</v>
      </c>
      <c r="I1895">
        <v>8.5699559999999995</v>
      </c>
      <c r="J1895">
        <v>18.747807000000002</v>
      </c>
      <c r="K1895">
        <v>13.432980000000001</v>
      </c>
      <c r="L1895">
        <v>31.079768999999999</v>
      </c>
    </row>
    <row r="1896" spans="1:12" x14ac:dyDescent="0.2">
      <c r="A1896">
        <v>1919</v>
      </c>
      <c r="B1896">
        <v>7.2629450000000002</v>
      </c>
      <c r="C1896">
        <v>2.6390549999999999</v>
      </c>
      <c r="D1896">
        <v>8.2232950000000002</v>
      </c>
      <c r="E1896">
        <v>4.0774350000000004</v>
      </c>
      <c r="F1896">
        <v>11.224747000000001</v>
      </c>
      <c r="G1896">
        <v>7.0304869999999999</v>
      </c>
      <c r="H1896">
        <v>13.427973</v>
      </c>
      <c r="I1896">
        <v>8.5866450000000007</v>
      </c>
      <c r="J1896">
        <v>18.774985999999998</v>
      </c>
      <c r="K1896">
        <v>13.471365</v>
      </c>
      <c r="L1896">
        <v>31.002998000000002</v>
      </c>
    </row>
    <row r="1897" spans="1:12" x14ac:dyDescent="0.2">
      <c r="A1897">
        <v>1920</v>
      </c>
      <c r="B1897">
        <v>7.2534080000000003</v>
      </c>
      <c r="C1897">
        <v>2.645969</v>
      </c>
      <c r="D1897">
        <v>8.1300740000000005</v>
      </c>
      <c r="E1897">
        <v>4.0543079999999998</v>
      </c>
      <c r="F1897">
        <v>11.152267</v>
      </c>
      <c r="G1897">
        <v>6.9818499999999997</v>
      </c>
      <c r="H1897">
        <v>13.309240000000001</v>
      </c>
      <c r="I1897">
        <v>8.5673329999999996</v>
      </c>
      <c r="J1897">
        <v>18.828154000000001</v>
      </c>
      <c r="K1897">
        <v>13.425827</v>
      </c>
      <c r="L1897">
        <v>31.193256000000002</v>
      </c>
    </row>
    <row r="1898" spans="1:12" x14ac:dyDescent="0.2">
      <c r="A1898">
        <v>1921</v>
      </c>
      <c r="B1898">
        <v>7.1766379999999996</v>
      </c>
      <c r="C1898">
        <v>2.6466850000000002</v>
      </c>
      <c r="D1898">
        <v>8.1021789999999996</v>
      </c>
      <c r="E1898">
        <v>4.0807719999999996</v>
      </c>
      <c r="F1898">
        <v>11.063814000000001</v>
      </c>
      <c r="G1898">
        <v>7.0202349999999996</v>
      </c>
      <c r="H1898">
        <v>13.277054</v>
      </c>
      <c r="I1898">
        <v>8.5961820000000007</v>
      </c>
      <c r="J1898">
        <v>18.804789</v>
      </c>
      <c r="K1898">
        <v>13.462305000000001</v>
      </c>
      <c r="L1898">
        <v>31.117439000000001</v>
      </c>
    </row>
    <row r="1899" spans="1:12" x14ac:dyDescent="0.2">
      <c r="A1899">
        <v>1922</v>
      </c>
      <c r="B1899">
        <v>7.2379110000000004</v>
      </c>
      <c r="C1899">
        <v>2.6350020000000001</v>
      </c>
      <c r="D1899">
        <v>8.1527229999999999</v>
      </c>
      <c r="E1899">
        <v>4.0581230000000001</v>
      </c>
      <c r="F1899">
        <v>11.157750999999999</v>
      </c>
      <c r="G1899">
        <v>6.9842339999999998</v>
      </c>
      <c r="H1899">
        <v>13.271808999999999</v>
      </c>
      <c r="I1899">
        <v>8.5499290000000006</v>
      </c>
      <c r="J1899">
        <v>18.729686999999998</v>
      </c>
      <c r="K1899">
        <v>13.429164999999999</v>
      </c>
      <c r="L1899">
        <v>31.127690999999999</v>
      </c>
    </row>
    <row r="1900" spans="1:12" x14ac:dyDescent="0.2">
      <c r="A1900">
        <v>1923</v>
      </c>
      <c r="B1900">
        <v>7.0750710000000003</v>
      </c>
      <c r="C1900">
        <v>2.667427</v>
      </c>
      <c r="D1900">
        <v>8.0266000000000002</v>
      </c>
      <c r="E1900">
        <v>4.0953160000000004</v>
      </c>
      <c r="F1900">
        <v>11.134624000000001</v>
      </c>
      <c r="G1900">
        <v>7.058859</v>
      </c>
      <c r="H1900">
        <v>13.274908</v>
      </c>
      <c r="I1900">
        <v>8.6410049999999998</v>
      </c>
      <c r="J1900">
        <v>18.747568000000001</v>
      </c>
      <c r="K1900">
        <v>13.507842999999999</v>
      </c>
      <c r="L1900">
        <v>31.095742999999999</v>
      </c>
    </row>
    <row r="1901" spans="1:12" x14ac:dyDescent="0.2">
      <c r="A1901">
        <v>1924</v>
      </c>
      <c r="B1901">
        <v>7.1721079999999997</v>
      </c>
      <c r="C1901">
        <v>2.6597979999999999</v>
      </c>
      <c r="D1901">
        <v>8.1188680000000009</v>
      </c>
      <c r="E1901">
        <v>4.0841099999999999</v>
      </c>
      <c r="F1901">
        <v>11.187077</v>
      </c>
      <c r="G1901">
        <v>7.0264340000000001</v>
      </c>
      <c r="H1901">
        <v>13.268708999999999</v>
      </c>
      <c r="I1901">
        <v>8.5942749999999997</v>
      </c>
      <c r="J1901">
        <v>18.735886000000001</v>
      </c>
      <c r="K1901">
        <v>13.465166</v>
      </c>
      <c r="L1901">
        <v>31.210184000000002</v>
      </c>
    </row>
    <row r="1902" spans="1:12" x14ac:dyDescent="0.2">
      <c r="A1902">
        <v>1925</v>
      </c>
      <c r="B1902">
        <v>7.1530339999999999</v>
      </c>
      <c r="C1902">
        <v>2.6783939999999999</v>
      </c>
      <c r="D1902">
        <v>8.1608300000000007</v>
      </c>
      <c r="E1902">
        <v>4.0924550000000002</v>
      </c>
      <c r="F1902">
        <v>11.185408000000001</v>
      </c>
      <c r="G1902">
        <v>7.0617200000000002</v>
      </c>
      <c r="H1902">
        <v>13.253450000000001</v>
      </c>
      <c r="I1902">
        <v>8.6278919999999992</v>
      </c>
      <c r="J1902">
        <v>18.791436999999998</v>
      </c>
      <c r="K1902">
        <v>13.498545</v>
      </c>
      <c r="L1902">
        <v>31.184673</v>
      </c>
    </row>
    <row r="1903" spans="1:12" x14ac:dyDescent="0.2">
      <c r="A1903">
        <v>1926</v>
      </c>
      <c r="B1903">
        <v>7.1339610000000002</v>
      </c>
      <c r="C1903">
        <v>2.6533600000000002</v>
      </c>
      <c r="D1903">
        <v>8.1381800000000002</v>
      </c>
      <c r="E1903">
        <v>4.080057</v>
      </c>
      <c r="F1903">
        <v>11.203051</v>
      </c>
      <c r="G1903">
        <v>7.036924</v>
      </c>
      <c r="H1903">
        <v>13.301610999999999</v>
      </c>
      <c r="I1903">
        <v>8.5933209999999995</v>
      </c>
      <c r="J1903">
        <v>18.826723000000001</v>
      </c>
      <c r="K1903">
        <v>13.453245000000001</v>
      </c>
      <c r="L1903">
        <v>31.138182</v>
      </c>
    </row>
    <row r="1904" spans="1:12" x14ac:dyDescent="0.2">
      <c r="A1904">
        <v>1927</v>
      </c>
      <c r="B1904">
        <v>7.1241859999999999</v>
      </c>
      <c r="C1904">
        <v>2.6562209999999999</v>
      </c>
      <c r="D1904">
        <v>8.1200600000000005</v>
      </c>
      <c r="E1904">
        <v>4.0967460000000004</v>
      </c>
      <c r="F1904">
        <v>11.194468000000001</v>
      </c>
      <c r="G1904">
        <v>7.058859</v>
      </c>
      <c r="H1904">
        <v>13.303041</v>
      </c>
      <c r="I1904">
        <v>8.6250309999999999</v>
      </c>
      <c r="J1904">
        <v>18.874407000000001</v>
      </c>
      <c r="K1904">
        <v>13.501644000000001</v>
      </c>
      <c r="L1904">
        <v>31.314373</v>
      </c>
    </row>
    <row r="1905" spans="1:12" x14ac:dyDescent="0.2">
      <c r="A1905">
        <v>1928</v>
      </c>
      <c r="B1905">
        <v>7.1108339999999997</v>
      </c>
      <c r="C1905">
        <v>2.661467</v>
      </c>
      <c r="D1905">
        <v>8.1584450000000004</v>
      </c>
      <c r="E1905">
        <v>4.0743349999999996</v>
      </c>
      <c r="F1905">
        <v>11.141539</v>
      </c>
      <c r="G1905">
        <v>7.0269110000000001</v>
      </c>
      <c r="H1905">
        <v>13.289928</v>
      </c>
      <c r="I1905">
        <v>8.6064340000000001</v>
      </c>
      <c r="J1905">
        <v>18.875837000000001</v>
      </c>
      <c r="K1905">
        <v>13.467549999999999</v>
      </c>
      <c r="L1905">
        <v>31.088591000000001</v>
      </c>
    </row>
    <row r="1906" spans="1:12" x14ac:dyDescent="0.2">
      <c r="A1906">
        <v>1929</v>
      </c>
      <c r="B1906">
        <v>7.1954729999999998</v>
      </c>
      <c r="C1906">
        <v>2.6640890000000002</v>
      </c>
      <c r="D1906">
        <v>8.14724</v>
      </c>
      <c r="E1906">
        <v>4.101515</v>
      </c>
      <c r="F1906">
        <v>11.130333</v>
      </c>
      <c r="G1906">
        <v>7.0736410000000003</v>
      </c>
      <c r="H1906">
        <v>13.339043</v>
      </c>
      <c r="I1906">
        <v>8.6193080000000002</v>
      </c>
      <c r="J1906">
        <v>18.753052</v>
      </c>
      <c r="K1906">
        <v>13.513088</v>
      </c>
      <c r="L1906">
        <v>30.991077000000001</v>
      </c>
    </row>
    <row r="1907" spans="1:12" x14ac:dyDescent="0.2">
      <c r="A1907">
        <v>1930</v>
      </c>
      <c r="B1907">
        <v>7.2576999999999998</v>
      </c>
      <c r="C1907">
        <v>2.6533600000000002</v>
      </c>
      <c r="D1907">
        <v>8.1446170000000002</v>
      </c>
      <c r="E1907">
        <v>4.0893550000000003</v>
      </c>
      <c r="F1907">
        <v>11.124371999999999</v>
      </c>
      <c r="G1907">
        <v>7.0381159999999996</v>
      </c>
      <c r="H1907">
        <v>13.265848</v>
      </c>
      <c r="I1907">
        <v>8.6061949999999996</v>
      </c>
      <c r="J1907">
        <v>18.799305</v>
      </c>
      <c r="K1907">
        <v>13.468026999999999</v>
      </c>
      <c r="L1907">
        <v>31.108618</v>
      </c>
    </row>
    <row r="1908" spans="1:12" x14ac:dyDescent="0.2">
      <c r="A1908">
        <v>1931</v>
      </c>
      <c r="B1908">
        <v>7.1072579999999999</v>
      </c>
      <c r="C1908">
        <v>2.66099</v>
      </c>
      <c r="D1908">
        <v>8.0995559999999998</v>
      </c>
      <c r="E1908">
        <v>4.1043760000000002</v>
      </c>
      <c r="F1908">
        <v>11.140822999999999</v>
      </c>
      <c r="G1908">
        <v>7.0691110000000004</v>
      </c>
      <c r="H1908">
        <v>13.324498999999999</v>
      </c>
      <c r="I1908">
        <v>8.6343289999999993</v>
      </c>
      <c r="J1908">
        <v>18.799543</v>
      </c>
      <c r="K1908">
        <v>13.515711</v>
      </c>
      <c r="L1908">
        <v>31.073809000000001</v>
      </c>
    </row>
    <row r="1909" spans="1:12" x14ac:dyDescent="0.2">
      <c r="A1909">
        <v>1932</v>
      </c>
      <c r="B1909">
        <v>7.1859359999999999</v>
      </c>
      <c r="C1909">
        <v>2.6633740000000001</v>
      </c>
      <c r="D1909">
        <v>8.1577300000000008</v>
      </c>
      <c r="E1909">
        <v>4.080057</v>
      </c>
      <c r="F1909">
        <v>11.176824999999999</v>
      </c>
      <c r="G1909">
        <v>7.0419309999999999</v>
      </c>
      <c r="H1909">
        <v>13.272762</v>
      </c>
      <c r="I1909">
        <v>8.6064340000000001</v>
      </c>
      <c r="J1909">
        <v>18.803595999999999</v>
      </c>
      <c r="K1909">
        <v>13.455629</v>
      </c>
      <c r="L1909">
        <v>31.184435000000001</v>
      </c>
    </row>
    <row r="1910" spans="1:12" x14ac:dyDescent="0.2">
      <c r="A1910">
        <v>1933</v>
      </c>
      <c r="B1910">
        <v>7.1473120000000003</v>
      </c>
      <c r="C1910">
        <v>2.666712</v>
      </c>
      <c r="D1910">
        <v>8.1076619999999995</v>
      </c>
      <c r="E1910">
        <v>4.1041369999999997</v>
      </c>
      <c r="F1910">
        <v>11.179686</v>
      </c>
      <c r="G1910">
        <v>7.0893759999999997</v>
      </c>
      <c r="H1910">
        <v>13.243198</v>
      </c>
      <c r="I1910">
        <v>8.6328980000000008</v>
      </c>
      <c r="J1910">
        <v>18.843412000000001</v>
      </c>
      <c r="K1910">
        <v>13.516665</v>
      </c>
      <c r="L1910">
        <v>31.131983000000002</v>
      </c>
    </row>
    <row r="1911" spans="1:12" x14ac:dyDescent="0.2">
      <c r="A1911">
        <v>1934</v>
      </c>
      <c r="B1911">
        <v>7.2703360000000004</v>
      </c>
      <c r="C1911">
        <v>2.6497839999999999</v>
      </c>
      <c r="D1911">
        <v>8.1603530000000006</v>
      </c>
      <c r="E1911">
        <v>4.0884020000000003</v>
      </c>
      <c r="F1911">
        <v>11.062621999999999</v>
      </c>
      <c r="G1911">
        <v>7.0514679999999998</v>
      </c>
      <c r="H1911">
        <v>13.267517</v>
      </c>
      <c r="I1911">
        <v>8.6016650000000006</v>
      </c>
      <c r="J1911">
        <v>18.814325</v>
      </c>
      <c r="K1911">
        <v>13.461112999999999</v>
      </c>
      <c r="L1911">
        <v>31.005144000000001</v>
      </c>
    </row>
    <row r="1912" spans="1:12" x14ac:dyDescent="0.2">
      <c r="A1912">
        <v>1935</v>
      </c>
      <c r="B1912">
        <v>7.2200300000000004</v>
      </c>
      <c r="C1912">
        <v>2.6645660000000002</v>
      </c>
      <c r="D1912">
        <v>8.2218649999999993</v>
      </c>
      <c r="E1912">
        <v>4.1029450000000001</v>
      </c>
      <c r="F1912">
        <v>11.120558000000001</v>
      </c>
      <c r="G1912">
        <v>7.0805550000000004</v>
      </c>
      <c r="H1912">
        <v>13.161421000000001</v>
      </c>
      <c r="I1912">
        <v>8.6472029999999993</v>
      </c>
      <c r="J1912">
        <v>18.799543</v>
      </c>
      <c r="K1912">
        <v>13.520241</v>
      </c>
      <c r="L1912">
        <v>31.029463</v>
      </c>
    </row>
    <row r="1913" spans="1:12" x14ac:dyDescent="0.2">
      <c r="A1913">
        <v>1936</v>
      </c>
      <c r="B1913">
        <v>7.1456429999999997</v>
      </c>
      <c r="C1913">
        <v>2.661705</v>
      </c>
      <c r="D1913">
        <v>8.1770420000000001</v>
      </c>
      <c r="E1913">
        <v>4.0912629999999996</v>
      </c>
      <c r="F1913">
        <v>11.171818</v>
      </c>
      <c r="G1913">
        <v>7.0457460000000003</v>
      </c>
      <c r="H1913">
        <v>13.303518</v>
      </c>
      <c r="I1913">
        <v>8.6081029999999998</v>
      </c>
      <c r="J1913">
        <v>18.808126000000001</v>
      </c>
      <c r="K1913">
        <v>13.465881</v>
      </c>
      <c r="L1913">
        <v>31.21829</v>
      </c>
    </row>
    <row r="1914" spans="1:12" x14ac:dyDescent="0.2">
      <c r="A1914">
        <v>1937</v>
      </c>
      <c r="B1914">
        <v>7.1110730000000002</v>
      </c>
      <c r="C1914">
        <v>2.6605129999999999</v>
      </c>
      <c r="D1914">
        <v>8.1846709999999998</v>
      </c>
      <c r="E1914">
        <v>4.1031839999999997</v>
      </c>
      <c r="F1914">
        <v>11.134624000000001</v>
      </c>
      <c r="G1914">
        <v>7.0796010000000003</v>
      </c>
      <c r="H1914">
        <v>13.214587999999999</v>
      </c>
      <c r="I1914">
        <v>8.6436270000000004</v>
      </c>
      <c r="J1914">
        <v>18.846035000000001</v>
      </c>
      <c r="K1914">
        <v>13.520956</v>
      </c>
      <c r="L1914">
        <v>31.115532000000002</v>
      </c>
    </row>
    <row r="1915" spans="1:12" x14ac:dyDescent="0.2">
      <c r="A1915">
        <v>1938</v>
      </c>
      <c r="B1915">
        <v>7.2853570000000003</v>
      </c>
      <c r="C1915">
        <v>2.6531220000000002</v>
      </c>
      <c r="D1915">
        <v>8.1911090000000009</v>
      </c>
      <c r="E1915">
        <v>4.0929320000000002</v>
      </c>
      <c r="F1915">
        <v>11.119365999999999</v>
      </c>
      <c r="G1915">
        <v>7.0450309999999998</v>
      </c>
      <c r="H1915">
        <v>13.231277</v>
      </c>
      <c r="I1915">
        <v>8.6002349999999996</v>
      </c>
      <c r="J1915">
        <v>18.776655000000002</v>
      </c>
      <c r="K1915">
        <v>13.471365</v>
      </c>
      <c r="L1915">
        <v>31.091213</v>
      </c>
    </row>
    <row r="1916" spans="1:12" x14ac:dyDescent="0.2">
      <c r="A1916">
        <v>1939</v>
      </c>
      <c r="B1916">
        <v>7.2190760000000003</v>
      </c>
      <c r="C1916">
        <v>2.6702880000000002</v>
      </c>
      <c r="D1916">
        <v>8.1601140000000001</v>
      </c>
      <c r="E1916">
        <v>4.101515</v>
      </c>
      <c r="F1916">
        <v>11.103391999999999</v>
      </c>
      <c r="G1916">
        <v>7.076263</v>
      </c>
      <c r="H1916">
        <v>13.18121</v>
      </c>
      <c r="I1916">
        <v>8.6469649999999998</v>
      </c>
      <c r="J1916">
        <v>18.862009</v>
      </c>
      <c r="K1916">
        <v>13.508796999999999</v>
      </c>
      <c r="L1916">
        <v>31.09479</v>
      </c>
    </row>
    <row r="1917" spans="1:12" x14ac:dyDescent="0.2">
      <c r="A1917">
        <v>1940</v>
      </c>
      <c r="B1917">
        <v>7.2035790000000004</v>
      </c>
      <c r="C1917">
        <v>2.6736260000000001</v>
      </c>
      <c r="D1917">
        <v>8.1157679999999992</v>
      </c>
      <c r="E1917">
        <v>4.0867329999999997</v>
      </c>
      <c r="F1917">
        <v>11.280537000000001</v>
      </c>
      <c r="G1917">
        <v>7.0381159999999996</v>
      </c>
      <c r="H1917">
        <v>13.157605999999999</v>
      </c>
      <c r="I1917">
        <v>8.6064340000000001</v>
      </c>
      <c r="J1917">
        <v>18.855333000000002</v>
      </c>
      <c r="K1917">
        <v>13.475417999999999</v>
      </c>
      <c r="L1917">
        <v>31.252383999999999</v>
      </c>
    </row>
    <row r="1918" spans="1:12" x14ac:dyDescent="0.2">
      <c r="A1918">
        <v>1941</v>
      </c>
      <c r="B1918">
        <v>7.1647169999999996</v>
      </c>
      <c r="C1918">
        <v>2.6590820000000002</v>
      </c>
      <c r="D1918">
        <v>8.074522</v>
      </c>
      <c r="E1918">
        <v>4.101038</v>
      </c>
      <c r="F1918">
        <v>11.128902</v>
      </c>
      <c r="G1918">
        <v>7.0755480000000004</v>
      </c>
      <c r="H1918">
        <v>13.320684</v>
      </c>
      <c r="I1918">
        <v>8.6545939999999995</v>
      </c>
      <c r="J1918">
        <v>18.873930000000001</v>
      </c>
      <c r="K1918">
        <v>13.517141000000001</v>
      </c>
      <c r="L1918">
        <v>30.986308999999999</v>
      </c>
    </row>
    <row r="1919" spans="1:12" x14ac:dyDescent="0.2">
      <c r="A1919">
        <v>1942</v>
      </c>
      <c r="B1919">
        <v>7.0900920000000003</v>
      </c>
      <c r="C1919">
        <v>2.6533600000000002</v>
      </c>
      <c r="D1919">
        <v>8.0657010000000007</v>
      </c>
      <c r="E1919">
        <v>4.0946009999999999</v>
      </c>
      <c r="F1919">
        <v>11.154175</v>
      </c>
      <c r="G1919">
        <v>7.0457460000000003</v>
      </c>
      <c r="H1919">
        <v>13.286114</v>
      </c>
      <c r="I1919">
        <v>8.5937979999999996</v>
      </c>
      <c r="J1919">
        <v>18.854140999999998</v>
      </c>
      <c r="K1919">
        <v>13.471842000000001</v>
      </c>
      <c r="L1919">
        <v>31.104326</v>
      </c>
    </row>
    <row r="1920" spans="1:12" x14ac:dyDescent="0.2">
      <c r="A1920">
        <v>1943</v>
      </c>
      <c r="B1920">
        <v>7.1585179999999999</v>
      </c>
      <c r="C1920">
        <v>2.673864</v>
      </c>
      <c r="D1920">
        <v>8.1717969999999998</v>
      </c>
      <c r="E1920">
        <v>4.1005609999999999</v>
      </c>
      <c r="F1920">
        <v>11.196375</v>
      </c>
      <c r="G1920">
        <v>7.0977209999999999</v>
      </c>
      <c r="H1920">
        <v>13.236523</v>
      </c>
      <c r="I1920">
        <v>8.6421969999999995</v>
      </c>
      <c r="J1920">
        <v>18.787621999999999</v>
      </c>
      <c r="K1920">
        <v>13.519049000000001</v>
      </c>
      <c r="L1920">
        <v>31.102419000000001</v>
      </c>
    </row>
    <row r="1921" spans="1:12" x14ac:dyDescent="0.2">
      <c r="A1921">
        <v>1944</v>
      </c>
      <c r="B1921">
        <v>7.121086</v>
      </c>
      <c r="C1921">
        <v>2.6695730000000002</v>
      </c>
      <c r="D1921">
        <v>8.2378389999999992</v>
      </c>
      <c r="E1921">
        <v>4.0907859999999996</v>
      </c>
      <c r="F1921">
        <v>11.157750999999999</v>
      </c>
      <c r="G1921">
        <v>7.0590970000000004</v>
      </c>
      <c r="H1921">
        <v>13.265133000000001</v>
      </c>
      <c r="I1921">
        <v>8.6057190000000006</v>
      </c>
      <c r="J1921">
        <v>18.806695999999999</v>
      </c>
      <c r="K1921">
        <v>13.508558000000001</v>
      </c>
      <c r="L1921">
        <v>31.049966999999999</v>
      </c>
    </row>
    <row r="1922" spans="1:12" x14ac:dyDescent="0.2">
      <c r="A1922">
        <v>1945</v>
      </c>
      <c r="B1922">
        <v>7.2712899999999996</v>
      </c>
      <c r="C1922">
        <v>2.668142</v>
      </c>
      <c r="D1922">
        <v>8.1837180000000007</v>
      </c>
      <c r="E1922">
        <v>4.102468</v>
      </c>
      <c r="F1922">
        <v>11.188507</v>
      </c>
      <c r="G1922">
        <v>7.0776940000000002</v>
      </c>
      <c r="H1922">
        <v>13.185739999999999</v>
      </c>
      <c r="I1922">
        <v>8.6491109999999995</v>
      </c>
      <c r="J1922">
        <v>18.794298000000001</v>
      </c>
      <c r="K1922">
        <v>13.516188</v>
      </c>
      <c r="L1922">
        <v>31.140566</v>
      </c>
    </row>
    <row r="1923" spans="1:12" x14ac:dyDescent="0.2">
      <c r="A1923">
        <v>1946</v>
      </c>
      <c r="B1923">
        <v>7.1897510000000002</v>
      </c>
      <c r="C1923">
        <v>2.6540759999999999</v>
      </c>
      <c r="D1923">
        <v>8.4033010000000008</v>
      </c>
      <c r="E1923">
        <v>4.0962699999999996</v>
      </c>
      <c r="F1923">
        <v>11.173247999999999</v>
      </c>
      <c r="G1923">
        <v>7.0502760000000002</v>
      </c>
      <c r="H1923">
        <v>13.365506999999999</v>
      </c>
      <c r="I1923">
        <v>8.6090560000000007</v>
      </c>
      <c r="J1923">
        <v>18.779755000000002</v>
      </c>
      <c r="K1923">
        <v>13.485193000000001</v>
      </c>
      <c r="L1923">
        <v>31.109332999999999</v>
      </c>
    </row>
    <row r="1924" spans="1:12" x14ac:dyDescent="0.2">
      <c r="A1924">
        <v>1947</v>
      </c>
      <c r="B1924">
        <v>7.3008540000000002</v>
      </c>
      <c r="C1924">
        <v>2.6645660000000002</v>
      </c>
      <c r="D1924">
        <v>8.1152920000000002</v>
      </c>
      <c r="E1924">
        <v>4.1215419999999998</v>
      </c>
      <c r="F1924">
        <v>11.156796999999999</v>
      </c>
      <c r="G1924">
        <v>7.0919990000000004</v>
      </c>
      <c r="H1924">
        <v>13.320207999999999</v>
      </c>
      <c r="I1924">
        <v>8.6462500000000002</v>
      </c>
      <c r="J1924">
        <v>18.770455999999999</v>
      </c>
      <c r="K1924">
        <v>13.55505</v>
      </c>
      <c r="L1924">
        <v>31.081199999999999</v>
      </c>
    </row>
    <row r="1925" spans="1:12" x14ac:dyDescent="0.2">
      <c r="A1925">
        <v>1948</v>
      </c>
      <c r="B1925">
        <v>7.1842670000000002</v>
      </c>
      <c r="C1925">
        <v>2.6652809999999998</v>
      </c>
      <c r="D1925">
        <v>8.1031320000000004</v>
      </c>
      <c r="E1925">
        <v>4.1031839999999997</v>
      </c>
      <c r="F1925">
        <v>11.106730000000001</v>
      </c>
      <c r="G1925">
        <v>7.0607660000000001</v>
      </c>
      <c r="H1925">
        <v>13.225078999999999</v>
      </c>
      <c r="I1925">
        <v>8.6231229999999996</v>
      </c>
      <c r="J1925">
        <v>18.813133000000001</v>
      </c>
      <c r="K1925">
        <v>13.474703</v>
      </c>
      <c r="L1925">
        <v>31.083822000000001</v>
      </c>
    </row>
    <row r="1926" spans="1:12" x14ac:dyDescent="0.2">
      <c r="A1926">
        <v>1949</v>
      </c>
      <c r="B1926">
        <v>7.2290900000000002</v>
      </c>
      <c r="C1926">
        <v>2.6772019999999999</v>
      </c>
      <c r="D1926">
        <v>8.0966950000000004</v>
      </c>
      <c r="E1926">
        <v>4.0993690000000003</v>
      </c>
      <c r="F1926">
        <v>11.104822</v>
      </c>
      <c r="G1926">
        <v>7.0912839999999999</v>
      </c>
      <c r="H1926">
        <v>13.241768</v>
      </c>
      <c r="I1926">
        <v>8.6669920000000005</v>
      </c>
      <c r="J1926">
        <v>18.896818</v>
      </c>
      <c r="K1926">
        <v>13.523102</v>
      </c>
      <c r="L1926">
        <v>31.067609999999998</v>
      </c>
    </row>
    <row r="1927" spans="1:12" x14ac:dyDescent="0.2">
      <c r="A1927">
        <v>1950</v>
      </c>
      <c r="B1927">
        <v>7.1315770000000001</v>
      </c>
      <c r="C1927">
        <v>2.6593209999999998</v>
      </c>
      <c r="D1927">
        <v>8.1727500000000006</v>
      </c>
      <c r="E1927">
        <v>4.0893550000000003</v>
      </c>
      <c r="F1927">
        <v>11.172533</v>
      </c>
      <c r="G1927">
        <v>7.0631500000000003</v>
      </c>
      <c r="H1927">
        <v>13.207912</v>
      </c>
      <c r="I1927">
        <v>8.6076259999999998</v>
      </c>
      <c r="J1927">
        <v>18.735886000000001</v>
      </c>
      <c r="K1927">
        <v>13.492823</v>
      </c>
      <c r="L1927">
        <v>31.143187999999999</v>
      </c>
    </row>
    <row r="1928" spans="1:12" x14ac:dyDescent="0.2">
      <c r="A1928">
        <v>1951</v>
      </c>
      <c r="B1928">
        <v>7.1389680000000002</v>
      </c>
      <c r="C1928">
        <v>2.667189</v>
      </c>
      <c r="D1928">
        <v>8.1443790000000007</v>
      </c>
      <c r="E1928">
        <v>4.1072369999999996</v>
      </c>
      <c r="F1928">
        <v>11.051893</v>
      </c>
      <c r="G1928">
        <v>7.1048739999999997</v>
      </c>
      <c r="H1928">
        <v>13.270854999999999</v>
      </c>
      <c r="I1928">
        <v>8.6572169999999993</v>
      </c>
      <c r="J1928">
        <v>18.720388</v>
      </c>
      <c r="K1928">
        <v>13.516665</v>
      </c>
      <c r="L1928">
        <v>31.136990000000001</v>
      </c>
    </row>
    <row r="1929" spans="1:12" x14ac:dyDescent="0.2">
      <c r="A1929">
        <v>1952</v>
      </c>
      <c r="B1929">
        <v>7.1828370000000001</v>
      </c>
      <c r="C1929">
        <v>2.6700499999999998</v>
      </c>
      <c r="D1929">
        <v>8.1641670000000008</v>
      </c>
      <c r="E1929">
        <v>4.089594</v>
      </c>
      <c r="F1929">
        <v>11.211634</v>
      </c>
      <c r="G1929">
        <v>7.0590970000000004</v>
      </c>
      <c r="H1929">
        <v>13.246536000000001</v>
      </c>
      <c r="I1929">
        <v>8.6138250000000003</v>
      </c>
      <c r="J1929">
        <v>18.807172999999999</v>
      </c>
      <c r="K1929">
        <v>13.474703</v>
      </c>
      <c r="L1929">
        <v>31.235932999999999</v>
      </c>
    </row>
    <row r="1930" spans="1:12" x14ac:dyDescent="0.2">
      <c r="A1930">
        <v>1953</v>
      </c>
      <c r="B1930">
        <v>7.2219369999999996</v>
      </c>
      <c r="C1930">
        <v>2.6693340000000001</v>
      </c>
      <c r="D1930">
        <v>8.1086159999999996</v>
      </c>
      <c r="E1930">
        <v>4.1182040000000004</v>
      </c>
      <c r="F1930">
        <v>11.174917000000001</v>
      </c>
      <c r="G1930">
        <v>7.0950980000000001</v>
      </c>
      <c r="H1930">
        <v>13.264179</v>
      </c>
      <c r="I1930">
        <v>8.6617470000000001</v>
      </c>
      <c r="J1930">
        <v>18.787860999999999</v>
      </c>
      <c r="K1930">
        <v>13.532162</v>
      </c>
      <c r="L1930">
        <v>31.239032999999999</v>
      </c>
    </row>
    <row r="1931" spans="1:12" x14ac:dyDescent="0.2">
      <c r="A1931">
        <v>1954</v>
      </c>
      <c r="B1931">
        <v>7.2007180000000002</v>
      </c>
      <c r="C1931">
        <v>2.6590820000000002</v>
      </c>
      <c r="D1931">
        <v>8.1288809999999998</v>
      </c>
      <c r="E1931">
        <v>4.0996069999999998</v>
      </c>
      <c r="F1931">
        <v>11.157036</v>
      </c>
      <c r="G1931">
        <v>7.0576670000000004</v>
      </c>
      <c r="H1931">
        <v>13.277291999999999</v>
      </c>
      <c r="I1931">
        <v>8.621454</v>
      </c>
      <c r="J1931">
        <v>18.916129999999999</v>
      </c>
      <c r="K1931">
        <v>13.476610000000001</v>
      </c>
      <c r="L1931">
        <v>31.068325000000002</v>
      </c>
    </row>
    <row r="1932" spans="1:12" x14ac:dyDescent="0.2">
      <c r="A1932">
        <v>1955</v>
      </c>
      <c r="B1932">
        <v>7.0831780000000002</v>
      </c>
      <c r="C1932">
        <v>2.6698110000000002</v>
      </c>
      <c r="D1932">
        <v>8.2428460000000001</v>
      </c>
      <c r="E1932">
        <v>4.1105749999999999</v>
      </c>
      <c r="F1932">
        <v>11.161804</v>
      </c>
      <c r="G1932">
        <v>7.0960520000000002</v>
      </c>
      <c r="H1932">
        <v>13.180016999999999</v>
      </c>
      <c r="I1932">
        <v>8.6572169999999993</v>
      </c>
      <c r="J1932">
        <v>18.750668000000001</v>
      </c>
      <c r="K1932">
        <v>13.549804999999999</v>
      </c>
      <c r="L1932">
        <v>31.096219999999999</v>
      </c>
    </row>
    <row r="1933" spans="1:12" x14ac:dyDescent="0.2">
      <c r="A1933">
        <v>1956</v>
      </c>
      <c r="B1933">
        <v>7.1444510000000001</v>
      </c>
      <c r="C1933">
        <v>2.6698110000000002</v>
      </c>
      <c r="D1933">
        <v>8.1651209999999992</v>
      </c>
      <c r="E1933">
        <v>4.1034220000000001</v>
      </c>
      <c r="F1933">
        <v>11.111974999999999</v>
      </c>
      <c r="G1933">
        <v>7.0548060000000001</v>
      </c>
      <c r="H1933">
        <v>13.21125</v>
      </c>
      <c r="I1933">
        <v>8.6085799999999999</v>
      </c>
      <c r="J1933">
        <v>18.835305999999999</v>
      </c>
      <c r="K1933">
        <v>13.487577</v>
      </c>
      <c r="L1933">
        <v>31.097173999999999</v>
      </c>
    </row>
    <row r="1934" spans="1:12" x14ac:dyDescent="0.2">
      <c r="A1934">
        <v>1957</v>
      </c>
      <c r="B1934">
        <v>7.1938040000000001</v>
      </c>
      <c r="C1934">
        <v>2.6733880000000001</v>
      </c>
      <c r="D1934">
        <v>8.1751349999999992</v>
      </c>
      <c r="E1934">
        <v>4.1387080000000003</v>
      </c>
      <c r="F1934">
        <v>11.227131</v>
      </c>
      <c r="G1934">
        <v>7.0922369999999999</v>
      </c>
      <c r="H1934">
        <v>13.301849000000001</v>
      </c>
      <c r="I1934">
        <v>8.6545939999999995</v>
      </c>
      <c r="J1934">
        <v>18.809080000000002</v>
      </c>
      <c r="K1934">
        <v>13.537644999999999</v>
      </c>
      <c r="L1934">
        <v>31.101704000000002</v>
      </c>
    </row>
    <row r="1935" spans="1:12" x14ac:dyDescent="0.2">
      <c r="A1935">
        <v>1958</v>
      </c>
      <c r="B1935">
        <v>7.2858330000000002</v>
      </c>
      <c r="C1935">
        <v>2.6655199999999999</v>
      </c>
      <c r="D1935">
        <v>8.1448549999999997</v>
      </c>
      <c r="E1935">
        <v>4.1215419999999998</v>
      </c>
      <c r="F1935">
        <v>11.100054</v>
      </c>
      <c r="G1935">
        <v>7.0576670000000004</v>
      </c>
      <c r="H1935">
        <v>13.32593</v>
      </c>
      <c r="I1935">
        <v>8.6243149999999993</v>
      </c>
      <c r="J1935">
        <v>18.734217000000001</v>
      </c>
      <c r="K1935">
        <v>13.488293000000001</v>
      </c>
      <c r="L1935">
        <v>31.079768999999999</v>
      </c>
    </row>
    <row r="1936" spans="1:12" x14ac:dyDescent="0.2">
      <c r="A1936">
        <v>1959</v>
      </c>
      <c r="B1936">
        <v>7.2202679999999999</v>
      </c>
      <c r="C1936">
        <v>2.6783939999999999</v>
      </c>
      <c r="D1936">
        <v>8.0826279999999997</v>
      </c>
      <c r="E1936">
        <v>4.1115279999999998</v>
      </c>
      <c r="F1936">
        <v>11.160373999999999</v>
      </c>
      <c r="G1936">
        <v>7.0793629999999999</v>
      </c>
      <c r="H1936">
        <v>13.260840999999999</v>
      </c>
      <c r="I1936">
        <v>8.6593630000000008</v>
      </c>
      <c r="J1936">
        <v>18.783331</v>
      </c>
      <c r="K1936">
        <v>13.532162</v>
      </c>
      <c r="L1936">
        <v>31.077147</v>
      </c>
    </row>
    <row r="1937" spans="1:12" x14ac:dyDescent="0.2">
      <c r="A1937">
        <v>1960</v>
      </c>
      <c r="B1937">
        <v>7.1303840000000003</v>
      </c>
      <c r="C1937">
        <v>2.6714799999999999</v>
      </c>
      <c r="D1937">
        <v>8.1188680000000009</v>
      </c>
      <c r="E1937">
        <v>4.096031</v>
      </c>
      <c r="F1937">
        <v>11.090755</v>
      </c>
      <c r="G1937">
        <v>7.063866</v>
      </c>
      <c r="H1937">
        <v>13.340472999999999</v>
      </c>
      <c r="I1937">
        <v>8.6205010000000009</v>
      </c>
      <c r="J1937">
        <v>18.786429999999999</v>
      </c>
      <c r="K1937">
        <v>13.492346</v>
      </c>
      <c r="L1937">
        <v>31.124829999999999</v>
      </c>
    </row>
    <row r="1938" spans="1:12" x14ac:dyDescent="0.2">
      <c r="A1938">
        <v>1961</v>
      </c>
      <c r="B1938">
        <v>7.0784089999999997</v>
      </c>
      <c r="C1938">
        <v>2.6714799999999999</v>
      </c>
      <c r="D1938">
        <v>8.2421299999999995</v>
      </c>
      <c r="E1938">
        <v>4.1215419999999998</v>
      </c>
      <c r="F1938">
        <v>11.166810999999999</v>
      </c>
      <c r="G1938">
        <v>7.0967669999999998</v>
      </c>
      <c r="H1938">
        <v>13.319254000000001</v>
      </c>
      <c r="I1938">
        <v>8.6500640000000004</v>
      </c>
      <c r="J1938">
        <v>18.826246000000001</v>
      </c>
      <c r="K1938">
        <v>13.539313999999999</v>
      </c>
      <c r="L1938">
        <v>31.084776000000002</v>
      </c>
    </row>
    <row r="1939" spans="1:12" x14ac:dyDescent="0.2">
      <c r="A1939">
        <v>1962</v>
      </c>
      <c r="B1939">
        <v>7.2617529999999997</v>
      </c>
      <c r="C1939">
        <v>2.6662349999999999</v>
      </c>
      <c r="D1939">
        <v>8.3584790000000009</v>
      </c>
      <c r="E1939">
        <v>4.096031</v>
      </c>
      <c r="F1939">
        <v>11.133671</v>
      </c>
      <c r="G1939">
        <v>7.0667270000000002</v>
      </c>
      <c r="H1939">
        <v>13.191700000000001</v>
      </c>
      <c r="I1939">
        <v>8.6288450000000001</v>
      </c>
      <c r="J1939">
        <v>18.788098999999999</v>
      </c>
      <c r="K1939">
        <v>13.50379</v>
      </c>
      <c r="L1939">
        <v>31.035423000000002</v>
      </c>
    </row>
    <row r="1940" spans="1:12" x14ac:dyDescent="0.2">
      <c r="A1940">
        <v>1963</v>
      </c>
      <c r="B1940">
        <v>7.1907040000000002</v>
      </c>
      <c r="C1940">
        <v>2.672911</v>
      </c>
      <c r="D1940">
        <v>8.1882479999999997</v>
      </c>
      <c r="E1940">
        <v>4.1213040000000003</v>
      </c>
      <c r="F1940">
        <v>11.151313999999999</v>
      </c>
      <c r="G1940">
        <v>7.13253</v>
      </c>
      <c r="H1940">
        <v>13.365746</v>
      </c>
      <c r="I1940">
        <v>8.6658000000000008</v>
      </c>
      <c r="J1940">
        <v>18.776178000000002</v>
      </c>
      <c r="K1940">
        <v>13.542175</v>
      </c>
      <c r="L1940">
        <v>31.079530999999999</v>
      </c>
    </row>
    <row r="1941" spans="1:12" x14ac:dyDescent="0.2">
      <c r="A1941">
        <v>1964</v>
      </c>
      <c r="B1941">
        <v>7.1568490000000002</v>
      </c>
      <c r="C1941">
        <v>2.6752950000000002</v>
      </c>
      <c r="D1941">
        <v>8.1591609999999992</v>
      </c>
      <c r="E1941">
        <v>4.1139130000000002</v>
      </c>
      <c r="F1941">
        <v>11.143208</v>
      </c>
      <c r="G1941">
        <v>7.0681570000000002</v>
      </c>
      <c r="H1941">
        <v>13.234138</v>
      </c>
      <c r="I1941">
        <v>8.6362360000000002</v>
      </c>
      <c r="J1941">
        <v>18.855571999999999</v>
      </c>
      <c r="K1941">
        <v>13.50379</v>
      </c>
      <c r="L1941">
        <v>31.107426</v>
      </c>
    </row>
    <row r="1942" spans="1:12" x14ac:dyDescent="0.2">
      <c r="A1942">
        <v>1965</v>
      </c>
      <c r="B1942">
        <v>7.2395800000000001</v>
      </c>
      <c r="C1942">
        <v>2.6764869999999998</v>
      </c>
      <c r="D1942">
        <v>8.2106589999999997</v>
      </c>
      <c r="E1942">
        <v>4.1098590000000002</v>
      </c>
      <c r="F1942">
        <v>11.170149</v>
      </c>
      <c r="G1942">
        <v>7.1027279999999999</v>
      </c>
      <c r="H1942">
        <v>13.140677999999999</v>
      </c>
      <c r="I1942">
        <v>8.6629389999999997</v>
      </c>
      <c r="J1942">
        <v>18.808841999999999</v>
      </c>
      <c r="K1942">
        <v>13.553618999999999</v>
      </c>
      <c r="L1942">
        <v>31.137705</v>
      </c>
    </row>
    <row r="1943" spans="1:12" x14ac:dyDescent="0.2">
      <c r="A1943">
        <v>1966</v>
      </c>
      <c r="B1943">
        <v>7.1296689999999998</v>
      </c>
      <c r="C1943">
        <v>2.6650429999999998</v>
      </c>
      <c r="D1943">
        <v>8.1255439999999997</v>
      </c>
      <c r="E1943">
        <v>4.1027069999999997</v>
      </c>
      <c r="F1943">
        <v>11.145115000000001</v>
      </c>
      <c r="G1943">
        <v>7.0600509999999996</v>
      </c>
      <c r="H1943">
        <v>13.221264</v>
      </c>
      <c r="I1943">
        <v>8.6228850000000001</v>
      </c>
      <c r="J1943">
        <v>18.80312</v>
      </c>
      <c r="K1943">
        <v>13.497828999999999</v>
      </c>
      <c r="L1943">
        <v>31.107187</v>
      </c>
    </row>
    <row r="1944" spans="1:12" x14ac:dyDescent="0.2">
      <c r="A1944">
        <v>1967</v>
      </c>
      <c r="B1944">
        <v>7.1551799999999997</v>
      </c>
      <c r="C1944">
        <v>2.6736260000000001</v>
      </c>
      <c r="D1944">
        <v>8.1145759999999996</v>
      </c>
      <c r="E1944">
        <v>4.1282180000000004</v>
      </c>
      <c r="F1944">
        <v>11.149645</v>
      </c>
      <c r="G1944">
        <v>7.1051120000000001</v>
      </c>
      <c r="H1944">
        <v>13.320684</v>
      </c>
      <c r="I1944">
        <v>8.6598400000000009</v>
      </c>
      <c r="J1944">
        <v>18.901586999999999</v>
      </c>
      <c r="K1944">
        <v>13.535023000000001</v>
      </c>
      <c r="L1944">
        <v>31.100988000000001</v>
      </c>
    </row>
    <row r="1945" spans="1:12" x14ac:dyDescent="0.2">
      <c r="A1945">
        <v>1968</v>
      </c>
      <c r="B1945">
        <v>7.309437</v>
      </c>
      <c r="C1945">
        <v>2.6752950000000002</v>
      </c>
      <c r="D1945">
        <v>8.2328320000000001</v>
      </c>
      <c r="E1945">
        <v>4.0998460000000003</v>
      </c>
      <c r="F1945">
        <v>11.101723</v>
      </c>
      <c r="G1945">
        <v>7.0726870000000002</v>
      </c>
      <c r="H1945">
        <v>13.119459000000001</v>
      </c>
      <c r="I1945">
        <v>8.6276530000000005</v>
      </c>
      <c r="J1945">
        <v>18.775701999999999</v>
      </c>
      <c r="K1945">
        <v>13.519764</v>
      </c>
      <c r="L1945">
        <v>31.088114000000001</v>
      </c>
    </row>
    <row r="1946" spans="1:12" x14ac:dyDescent="0.2">
      <c r="A1946">
        <v>1969</v>
      </c>
      <c r="B1946">
        <v>7.1799759999999999</v>
      </c>
      <c r="C1946">
        <v>2.678871</v>
      </c>
      <c r="D1946">
        <v>8.2402230000000003</v>
      </c>
      <c r="E1946">
        <v>4.1255949999999997</v>
      </c>
      <c r="F1946">
        <v>11.123657</v>
      </c>
      <c r="G1946">
        <v>7.109642</v>
      </c>
      <c r="H1946">
        <v>13.327837000000001</v>
      </c>
      <c r="I1946">
        <v>8.6660389999999996</v>
      </c>
      <c r="J1946">
        <v>18.770218</v>
      </c>
      <c r="K1946">
        <v>13.545752</v>
      </c>
      <c r="L1946">
        <v>31.137943</v>
      </c>
    </row>
    <row r="1947" spans="1:12" x14ac:dyDescent="0.2">
      <c r="A1947">
        <v>1970</v>
      </c>
      <c r="B1947">
        <v>7.1547029999999996</v>
      </c>
      <c r="C1947">
        <v>2.6726719999999999</v>
      </c>
      <c r="D1947">
        <v>8.2292559999999995</v>
      </c>
      <c r="E1947">
        <v>4.0996069999999998</v>
      </c>
      <c r="F1947">
        <v>11.142969000000001</v>
      </c>
      <c r="G1947">
        <v>7.0595739999999996</v>
      </c>
      <c r="H1947">
        <v>13.253450000000001</v>
      </c>
      <c r="I1947">
        <v>8.6340900000000005</v>
      </c>
      <c r="J1947">
        <v>18.802403999999999</v>
      </c>
      <c r="K1947">
        <v>13.505459</v>
      </c>
      <c r="L1947">
        <v>31.246185000000001</v>
      </c>
    </row>
    <row r="1948" spans="1:12" x14ac:dyDescent="0.2">
      <c r="A1948">
        <v>1971</v>
      </c>
      <c r="B1948">
        <v>7.2808270000000004</v>
      </c>
      <c r="C1948">
        <v>2.6757719999999998</v>
      </c>
      <c r="D1948">
        <v>8.1789489999999994</v>
      </c>
      <c r="E1948">
        <v>4.1191579999999997</v>
      </c>
      <c r="F1948">
        <v>11.133908999999999</v>
      </c>
      <c r="G1948">
        <v>7.1201319999999999</v>
      </c>
      <c r="H1948">
        <v>13.247966999999999</v>
      </c>
      <c r="I1948">
        <v>8.7084770000000002</v>
      </c>
      <c r="J1948">
        <v>18.841028000000001</v>
      </c>
      <c r="K1948">
        <v>13.535738</v>
      </c>
      <c r="L1948">
        <v>31.123638</v>
      </c>
    </row>
    <row r="1949" spans="1:12" x14ac:dyDescent="0.2">
      <c r="A1949">
        <v>1972</v>
      </c>
      <c r="B1949">
        <v>7.249117</v>
      </c>
      <c r="C1949">
        <v>2.6814939999999998</v>
      </c>
      <c r="D1949">
        <v>8.1930160000000001</v>
      </c>
      <c r="E1949">
        <v>4.1077139999999996</v>
      </c>
      <c r="F1949">
        <v>11.166810999999999</v>
      </c>
      <c r="G1949">
        <v>7.0743559999999999</v>
      </c>
      <c r="H1949">
        <v>13.250113000000001</v>
      </c>
      <c r="I1949">
        <v>8.6400509999999997</v>
      </c>
      <c r="J1949">
        <v>18.807172999999999</v>
      </c>
      <c r="K1949">
        <v>13.495922</v>
      </c>
      <c r="L1949">
        <v>31.003475000000002</v>
      </c>
    </row>
    <row r="1950" spans="1:12" x14ac:dyDescent="0.2">
      <c r="A1950">
        <v>1973</v>
      </c>
      <c r="B1950">
        <v>7.2195530000000003</v>
      </c>
      <c r="C1950">
        <v>2.6884079999999999</v>
      </c>
      <c r="D1950">
        <v>8.1560609999999993</v>
      </c>
      <c r="E1950">
        <v>4.1253570000000002</v>
      </c>
      <c r="F1950">
        <v>11.136532000000001</v>
      </c>
      <c r="G1950">
        <v>7.1010590000000002</v>
      </c>
      <c r="H1950">
        <v>13.249874</v>
      </c>
      <c r="I1950">
        <v>8.6641309999999994</v>
      </c>
      <c r="J1950">
        <v>18.835545</v>
      </c>
      <c r="K1950">
        <v>13.545513</v>
      </c>
      <c r="L1950">
        <v>31.095027999999999</v>
      </c>
    </row>
    <row r="1951" spans="1:12" x14ac:dyDescent="0.2">
      <c r="A1951">
        <v>1974</v>
      </c>
      <c r="B1951">
        <v>7.2755809999999999</v>
      </c>
      <c r="C1951">
        <v>2.6693340000000001</v>
      </c>
      <c r="D1951">
        <v>8.0595020000000002</v>
      </c>
      <c r="E1951">
        <v>4.102468</v>
      </c>
      <c r="F1951">
        <v>11.203526999999999</v>
      </c>
      <c r="G1951">
        <v>7.0865150000000003</v>
      </c>
      <c r="H1951">
        <v>13.170958000000001</v>
      </c>
      <c r="I1951">
        <v>8.6379049999999999</v>
      </c>
      <c r="J1951">
        <v>18.750668000000001</v>
      </c>
      <c r="K1951">
        <v>13.509035000000001</v>
      </c>
      <c r="L1951">
        <v>31.167507000000001</v>
      </c>
    </row>
    <row r="1952" spans="1:12" x14ac:dyDescent="0.2">
      <c r="A1952">
        <v>1975</v>
      </c>
      <c r="B1952">
        <v>7.1761609999999996</v>
      </c>
      <c r="C1952">
        <v>2.6803020000000002</v>
      </c>
      <c r="D1952">
        <v>8.1460480000000004</v>
      </c>
      <c r="E1952">
        <v>4.1315559999999998</v>
      </c>
      <c r="F1952">
        <v>11.150836999999999</v>
      </c>
      <c r="G1952">
        <v>7.1077349999999999</v>
      </c>
      <c r="H1952">
        <v>13.223886</v>
      </c>
      <c r="I1952">
        <v>8.6689000000000007</v>
      </c>
      <c r="J1952">
        <v>18.862009</v>
      </c>
      <c r="K1952">
        <v>13.540506000000001</v>
      </c>
      <c r="L1952">
        <v>31.028032</v>
      </c>
    </row>
    <row r="1953" spans="1:12" x14ac:dyDescent="0.2">
      <c r="A1953">
        <v>1976</v>
      </c>
      <c r="B1953">
        <v>7.2913170000000003</v>
      </c>
      <c r="C1953">
        <v>2.6757719999999998</v>
      </c>
      <c r="D1953">
        <v>8.2042219999999997</v>
      </c>
      <c r="E1953">
        <v>4.1086669999999996</v>
      </c>
      <c r="F1953">
        <v>11.151313999999999</v>
      </c>
      <c r="G1953">
        <v>7.0841310000000002</v>
      </c>
      <c r="H1953">
        <v>13.300179999999999</v>
      </c>
      <c r="I1953">
        <v>8.6429120000000008</v>
      </c>
      <c r="J1953">
        <v>18.843651000000001</v>
      </c>
      <c r="K1953">
        <v>13.510704</v>
      </c>
      <c r="L1953">
        <v>31.052589000000001</v>
      </c>
    </row>
    <row r="1954" spans="1:12" x14ac:dyDescent="0.2">
      <c r="A1954">
        <v>1977</v>
      </c>
      <c r="B1954">
        <v>7.1711539999999996</v>
      </c>
      <c r="C1954">
        <v>2.6862620000000001</v>
      </c>
      <c r="D1954">
        <v>7.9991820000000002</v>
      </c>
      <c r="E1954">
        <v>4.1215419999999998</v>
      </c>
      <c r="F1954">
        <v>11.15489</v>
      </c>
      <c r="G1954">
        <v>7.1113109999999997</v>
      </c>
      <c r="H1954">
        <v>13.330935999999999</v>
      </c>
      <c r="I1954">
        <v>8.6815359999999995</v>
      </c>
      <c r="J1954">
        <v>18.788815</v>
      </c>
      <c r="K1954">
        <v>13.541698</v>
      </c>
      <c r="L1954">
        <v>31.047582999999999</v>
      </c>
    </row>
    <row r="1955" spans="1:12" x14ac:dyDescent="0.2">
      <c r="A1955">
        <v>1978</v>
      </c>
      <c r="B1955">
        <v>7.164955</v>
      </c>
      <c r="C1955">
        <v>2.667189</v>
      </c>
      <c r="D1955">
        <v>8.1777569999999997</v>
      </c>
      <c r="E1955">
        <v>4.1170119999999999</v>
      </c>
      <c r="F1955">
        <v>11.144161</v>
      </c>
      <c r="G1955">
        <v>7.0838929999999998</v>
      </c>
      <c r="H1955">
        <v>13.239383999999999</v>
      </c>
      <c r="I1955">
        <v>8.6410049999999998</v>
      </c>
      <c r="J1955">
        <v>18.787621999999999</v>
      </c>
      <c r="K1955">
        <v>13.521671</v>
      </c>
      <c r="L1955">
        <v>31.147241999999999</v>
      </c>
    </row>
    <row r="1956" spans="1:12" x14ac:dyDescent="0.2">
      <c r="A1956">
        <v>1979</v>
      </c>
      <c r="B1956">
        <v>7.3046680000000004</v>
      </c>
      <c r="C1956">
        <v>2.678871</v>
      </c>
      <c r="D1956">
        <v>8.0144409999999997</v>
      </c>
      <c r="E1956">
        <v>4.1346550000000004</v>
      </c>
      <c r="F1956">
        <v>11.179686</v>
      </c>
      <c r="G1956">
        <v>7.1308610000000003</v>
      </c>
      <c r="H1956">
        <v>13.245820999999999</v>
      </c>
      <c r="I1956">
        <v>8.6815359999999995</v>
      </c>
      <c r="J1956">
        <v>18.931388999999999</v>
      </c>
      <c r="K1956">
        <v>13.565302000000001</v>
      </c>
      <c r="L1956">
        <v>31.179428000000001</v>
      </c>
    </row>
    <row r="1957" spans="1:12" x14ac:dyDescent="0.2">
      <c r="A1957">
        <v>1980</v>
      </c>
      <c r="B1957">
        <v>7.1427820000000004</v>
      </c>
      <c r="C1957">
        <v>2.6907920000000001</v>
      </c>
      <c r="D1957">
        <v>8.1183910000000008</v>
      </c>
      <c r="E1957">
        <v>4.1286949999999996</v>
      </c>
      <c r="F1957">
        <v>11.119365999999999</v>
      </c>
      <c r="G1957">
        <v>7.0884229999999997</v>
      </c>
      <c r="H1957">
        <v>13.242245</v>
      </c>
      <c r="I1957">
        <v>8.6534019999999998</v>
      </c>
      <c r="J1957">
        <v>18.934964999999998</v>
      </c>
      <c r="K1957">
        <v>13.518095000000001</v>
      </c>
      <c r="L1957">
        <v>31.038046000000001</v>
      </c>
    </row>
    <row r="1958" spans="1:12" x14ac:dyDescent="0.2">
      <c r="A1958">
        <v>1981</v>
      </c>
      <c r="B1958">
        <v>7.1899889999999997</v>
      </c>
      <c r="C1958">
        <v>2.685308</v>
      </c>
      <c r="D1958">
        <v>8.1083770000000008</v>
      </c>
      <c r="E1958">
        <v>4.1337010000000003</v>
      </c>
      <c r="F1958">
        <v>11.113644000000001</v>
      </c>
      <c r="G1958">
        <v>7.1167949999999998</v>
      </c>
      <c r="H1958">
        <v>13.239383999999999</v>
      </c>
      <c r="I1958">
        <v>8.6662769999999991</v>
      </c>
      <c r="J1958">
        <v>18.785477</v>
      </c>
      <c r="K1958">
        <v>13.561726</v>
      </c>
      <c r="L1958">
        <v>31.105518</v>
      </c>
    </row>
    <row r="1959" spans="1:12" x14ac:dyDescent="0.2">
      <c r="A1959">
        <v>1982</v>
      </c>
      <c r="B1959">
        <v>7.1322919999999996</v>
      </c>
      <c r="C1959">
        <v>2.673149</v>
      </c>
      <c r="D1959">
        <v>8.1379409999999996</v>
      </c>
      <c r="E1959">
        <v>4.1263100000000001</v>
      </c>
      <c r="F1959">
        <v>11.132002</v>
      </c>
      <c r="G1959">
        <v>7.091761</v>
      </c>
      <c r="H1959">
        <v>13.245343999999999</v>
      </c>
      <c r="I1959">
        <v>8.6491109999999995</v>
      </c>
      <c r="J1959">
        <v>18.809557000000002</v>
      </c>
      <c r="K1959">
        <v>13.511181000000001</v>
      </c>
      <c r="L1959">
        <v>31.119585000000001</v>
      </c>
    </row>
    <row r="1960" spans="1:12" x14ac:dyDescent="0.2">
      <c r="A1960">
        <v>1983</v>
      </c>
      <c r="B1960">
        <v>7.2495940000000001</v>
      </c>
      <c r="C1960">
        <v>2.6707649999999998</v>
      </c>
      <c r="D1960">
        <v>8.1541540000000001</v>
      </c>
      <c r="E1960">
        <v>4.1401389999999996</v>
      </c>
      <c r="F1960">
        <v>11.092423999999999</v>
      </c>
      <c r="G1960">
        <v>7.1432589999999996</v>
      </c>
      <c r="H1960">
        <v>13.386011</v>
      </c>
      <c r="I1960">
        <v>8.6858269999999997</v>
      </c>
      <c r="J1960">
        <v>18.812656</v>
      </c>
      <c r="K1960">
        <v>13.559341</v>
      </c>
      <c r="L1960">
        <v>31.07667</v>
      </c>
    </row>
    <row r="1961" spans="1:12" x14ac:dyDescent="0.2">
      <c r="A1961">
        <v>1984</v>
      </c>
      <c r="B1961">
        <v>7.1454050000000002</v>
      </c>
      <c r="C1961">
        <v>2.6810170000000002</v>
      </c>
      <c r="D1961">
        <v>8.1408020000000008</v>
      </c>
      <c r="E1961">
        <v>4.1105749999999999</v>
      </c>
      <c r="F1961">
        <v>11.127234</v>
      </c>
      <c r="G1961">
        <v>7.0960520000000002</v>
      </c>
      <c r="H1961">
        <v>13.190507999999999</v>
      </c>
      <c r="I1961">
        <v>8.6390969999999996</v>
      </c>
      <c r="J1961">
        <v>18.864632</v>
      </c>
      <c r="K1961">
        <v>13.525963000000001</v>
      </c>
      <c r="L1961">
        <v>31.138897</v>
      </c>
    </row>
    <row r="1962" spans="1:12" x14ac:dyDescent="0.2">
      <c r="A1962">
        <v>1985</v>
      </c>
      <c r="B1962">
        <v>7.0977209999999999</v>
      </c>
      <c r="C1962">
        <v>2.677441</v>
      </c>
      <c r="D1962">
        <v>8.1226830000000003</v>
      </c>
      <c r="E1962">
        <v>4.130363</v>
      </c>
      <c r="F1962">
        <v>11.136293</v>
      </c>
      <c r="G1962">
        <v>7.121086</v>
      </c>
      <c r="H1962">
        <v>13.211489</v>
      </c>
      <c r="I1962">
        <v>8.6796279999999992</v>
      </c>
      <c r="J1962">
        <v>18.845320000000001</v>
      </c>
      <c r="K1962">
        <v>13.586997999999999</v>
      </c>
      <c r="L1962">
        <v>31.181097000000001</v>
      </c>
    </row>
    <row r="1963" spans="1:12" x14ac:dyDescent="0.2">
      <c r="A1963">
        <v>1986</v>
      </c>
      <c r="B1963">
        <v>7.3180199999999997</v>
      </c>
      <c r="C1963">
        <v>2.673149</v>
      </c>
      <c r="D1963">
        <v>8.1396099999999993</v>
      </c>
      <c r="E1963">
        <v>4.1201109999999996</v>
      </c>
      <c r="F1963">
        <v>11.138916</v>
      </c>
      <c r="G1963">
        <v>7.0857999999999999</v>
      </c>
      <c r="H1963">
        <v>13.286591</v>
      </c>
      <c r="I1963">
        <v>8.6398119999999992</v>
      </c>
      <c r="J1963">
        <v>18.839835999999998</v>
      </c>
      <c r="K1963">
        <v>13.570546999999999</v>
      </c>
      <c r="L1963">
        <v>31.10981</v>
      </c>
    </row>
    <row r="1964" spans="1:12" x14ac:dyDescent="0.2">
      <c r="A1964">
        <v>1987</v>
      </c>
      <c r="B1964">
        <v>7.1914199999999999</v>
      </c>
      <c r="C1964">
        <v>2.7015210000000001</v>
      </c>
      <c r="D1964">
        <v>8.1059929999999998</v>
      </c>
      <c r="E1964">
        <v>4.1506290000000003</v>
      </c>
      <c r="F1964">
        <v>11.118411999999999</v>
      </c>
      <c r="G1964">
        <v>7.1601869999999996</v>
      </c>
      <c r="H1964">
        <v>13.294696999999999</v>
      </c>
      <c r="I1964">
        <v>8.7115760000000009</v>
      </c>
      <c r="J1964">
        <v>18.931388999999999</v>
      </c>
      <c r="K1964">
        <v>13.626336999999999</v>
      </c>
      <c r="L1964">
        <v>31.111716999999999</v>
      </c>
    </row>
    <row r="1965" spans="1:12" x14ac:dyDescent="0.2">
      <c r="A1965">
        <v>1988</v>
      </c>
      <c r="B1965">
        <v>7.1880819999999996</v>
      </c>
      <c r="C1965">
        <v>2.693892</v>
      </c>
      <c r="D1965">
        <v>8.2380770000000005</v>
      </c>
      <c r="E1965">
        <v>4.1434759999999997</v>
      </c>
      <c r="F1965">
        <v>11.101246</v>
      </c>
      <c r="G1965">
        <v>7.137537</v>
      </c>
      <c r="H1965">
        <v>13.150214999999999</v>
      </c>
      <c r="I1965">
        <v>8.6753370000000007</v>
      </c>
      <c r="J1965">
        <v>18.742322999999999</v>
      </c>
      <c r="K1965">
        <v>13.577461</v>
      </c>
      <c r="L1965">
        <v>31.059027</v>
      </c>
    </row>
    <row r="1966" spans="1:12" x14ac:dyDescent="0.2">
      <c r="A1966">
        <v>1989</v>
      </c>
      <c r="B1966">
        <v>7.1508880000000001</v>
      </c>
      <c r="C1966">
        <v>2.7048589999999999</v>
      </c>
      <c r="D1966">
        <v>8.2092290000000006</v>
      </c>
      <c r="E1966">
        <v>4.151821</v>
      </c>
      <c r="F1966">
        <v>11.089086999999999</v>
      </c>
      <c r="G1966">
        <v>7.1582790000000003</v>
      </c>
      <c r="H1966">
        <v>13.196707</v>
      </c>
      <c r="I1966">
        <v>8.7149140000000003</v>
      </c>
      <c r="J1966">
        <v>18.795729000000001</v>
      </c>
      <c r="K1966">
        <v>13.628005999999999</v>
      </c>
      <c r="L1966">
        <v>31.068325000000002</v>
      </c>
    </row>
    <row r="1967" spans="1:12" x14ac:dyDescent="0.2">
      <c r="A1967">
        <v>1990</v>
      </c>
      <c r="B1967">
        <v>7.0984360000000004</v>
      </c>
      <c r="C1967">
        <v>2.6803020000000002</v>
      </c>
      <c r="D1967">
        <v>8.1946849999999998</v>
      </c>
      <c r="E1967">
        <v>4.1646960000000002</v>
      </c>
      <c r="F1967">
        <v>11.084318</v>
      </c>
      <c r="G1967">
        <v>7.1275230000000001</v>
      </c>
      <c r="H1967">
        <v>13.323784</v>
      </c>
      <c r="I1967">
        <v>8.6658000000000008</v>
      </c>
      <c r="J1967">
        <v>18.804549999999999</v>
      </c>
      <c r="K1967">
        <v>13.608217</v>
      </c>
      <c r="L1967">
        <v>31.080722999999999</v>
      </c>
    </row>
    <row r="1968" spans="1:12" x14ac:dyDescent="0.2">
      <c r="A1968">
        <v>1991</v>
      </c>
      <c r="B1968">
        <v>7.2488780000000004</v>
      </c>
      <c r="C1968">
        <v>2.6929379999999998</v>
      </c>
      <c r="D1968">
        <v>8.1622599999999998</v>
      </c>
      <c r="E1968">
        <v>4.1718479999999998</v>
      </c>
      <c r="F1968">
        <v>11.151313999999999</v>
      </c>
      <c r="G1968">
        <v>7.1785449999999997</v>
      </c>
      <c r="H1968">
        <v>13.369322</v>
      </c>
      <c r="I1968">
        <v>8.6984630000000003</v>
      </c>
      <c r="J1968">
        <v>18.802880999999999</v>
      </c>
      <c r="K1968">
        <v>13.684272999999999</v>
      </c>
      <c r="L1968">
        <v>31.062365</v>
      </c>
    </row>
    <row r="1969" spans="1:12" x14ac:dyDescent="0.2">
      <c r="A1969">
        <v>1992</v>
      </c>
      <c r="B1969">
        <v>7.160425</v>
      </c>
      <c r="C1969">
        <v>2.7070050000000001</v>
      </c>
      <c r="D1969">
        <v>8.1896780000000007</v>
      </c>
      <c r="E1969">
        <v>4.1460990000000004</v>
      </c>
      <c r="F1969">
        <v>11.13081</v>
      </c>
      <c r="G1969">
        <v>7.1291919999999998</v>
      </c>
      <c r="H1969">
        <v>13.335705000000001</v>
      </c>
      <c r="I1969">
        <v>8.677721</v>
      </c>
      <c r="J1969">
        <v>18.866301</v>
      </c>
      <c r="K1969">
        <v>13.591051</v>
      </c>
      <c r="L1969">
        <v>31.146049000000001</v>
      </c>
    </row>
    <row r="1970" spans="1:12" x14ac:dyDescent="0.2">
      <c r="A1970">
        <v>1993</v>
      </c>
      <c r="B1970">
        <v>7.1656700000000004</v>
      </c>
      <c r="C1970">
        <v>2.6986599999999998</v>
      </c>
      <c r="D1970">
        <v>8.1331729999999993</v>
      </c>
      <c r="E1970">
        <v>4.1444299999999998</v>
      </c>
      <c r="F1970">
        <v>11.109351999999999</v>
      </c>
      <c r="G1970">
        <v>7.1632860000000003</v>
      </c>
      <c r="H1970">
        <v>13.237238</v>
      </c>
      <c r="I1970">
        <v>8.7094310000000004</v>
      </c>
      <c r="J1970">
        <v>18.794536999999998</v>
      </c>
      <c r="K1970">
        <v>13.616562</v>
      </c>
      <c r="L1970">
        <v>31.158446999999999</v>
      </c>
    </row>
    <row r="1971" spans="1:12" x14ac:dyDescent="0.2">
      <c r="A1971">
        <v>1994</v>
      </c>
      <c r="B1971">
        <v>7.2138309999999999</v>
      </c>
      <c r="C1971">
        <v>2.68364</v>
      </c>
      <c r="D1971">
        <v>8.2676409999999994</v>
      </c>
      <c r="E1971">
        <v>4.1406150000000004</v>
      </c>
      <c r="F1971">
        <v>11.086940999999999</v>
      </c>
      <c r="G1971">
        <v>7.1361059999999998</v>
      </c>
      <c r="H1971">
        <v>13.251305</v>
      </c>
      <c r="I1971">
        <v>8.6903570000000006</v>
      </c>
      <c r="J1971">
        <v>18.752337000000001</v>
      </c>
      <c r="K1971">
        <v>13.566494</v>
      </c>
      <c r="L1971">
        <v>31.152964000000001</v>
      </c>
    </row>
    <row r="1972" spans="1:12" x14ac:dyDescent="0.2">
      <c r="A1972">
        <v>1995</v>
      </c>
      <c r="B1972">
        <v>7.2085860000000004</v>
      </c>
      <c r="C1972">
        <v>2.6962760000000001</v>
      </c>
      <c r="D1972">
        <v>8.2268709999999992</v>
      </c>
      <c r="E1972">
        <v>4.1654109999999998</v>
      </c>
      <c r="F1972">
        <v>11.06596</v>
      </c>
      <c r="G1972">
        <v>7.1761609999999996</v>
      </c>
      <c r="H1972">
        <v>13.271093</v>
      </c>
      <c r="I1972">
        <v>8.749485</v>
      </c>
      <c r="J1972">
        <v>18.647670999999999</v>
      </c>
      <c r="K1972">
        <v>13.616085</v>
      </c>
      <c r="L1972">
        <v>31.072617000000001</v>
      </c>
    </row>
    <row r="1973" spans="1:12" x14ac:dyDescent="0.2">
      <c r="A1973">
        <v>1996</v>
      </c>
      <c r="B1973">
        <v>7.1873659999999999</v>
      </c>
      <c r="C1973">
        <v>2.7029510000000001</v>
      </c>
      <c r="D1973">
        <v>8.2881450000000001</v>
      </c>
      <c r="E1973">
        <v>4.1549209999999999</v>
      </c>
      <c r="F1973">
        <v>11.049747</v>
      </c>
      <c r="G1973">
        <v>7.1382519999999996</v>
      </c>
      <c r="H1973">
        <v>13.297319</v>
      </c>
      <c r="I1973">
        <v>8.6824890000000003</v>
      </c>
      <c r="J1973">
        <v>18.862009</v>
      </c>
      <c r="K1973">
        <v>13.576746</v>
      </c>
      <c r="L1973">
        <v>31.069279000000002</v>
      </c>
    </row>
    <row r="1974" spans="1:12" x14ac:dyDescent="0.2">
      <c r="A1974">
        <v>1997</v>
      </c>
      <c r="B1974">
        <v>7.3440070000000004</v>
      </c>
      <c r="C1974">
        <v>2.701759</v>
      </c>
      <c r="D1974">
        <v>8.2087520000000005</v>
      </c>
      <c r="E1974">
        <v>4.168749</v>
      </c>
      <c r="F1974">
        <v>11.106253000000001</v>
      </c>
      <c r="G1974">
        <v>7.181883</v>
      </c>
      <c r="H1974">
        <v>13.388871999999999</v>
      </c>
      <c r="I1974">
        <v>8.7139609999999994</v>
      </c>
      <c r="J1974">
        <v>18.828154000000001</v>
      </c>
      <c r="K1974">
        <v>13.611794</v>
      </c>
      <c r="L1974">
        <v>31.030415999999999</v>
      </c>
    </row>
    <row r="1975" spans="1:12" x14ac:dyDescent="0.2">
      <c r="A1975">
        <v>1998</v>
      </c>
      <c r="B1975">
        <v>7.1864129999999999</v>
      </c>
      <c r="C1975">
        <v>2.6884079999999999</v>
      </c>
      <c r="D1975">
        <v>8.2414149999999999</v>
      </c>
      <c r="E1975">
        <v>4.140377</v>
      </c>
      <c r="F1975">
        <v>11.12175</v>
      </c>
      <c r="G1975">
        <v>7.1382519999999996</v>
      </c>
      <c r="H1975">
        <v>13.25798</v>
      </c>
      <c r="I1975">
        <v>8.6903570000000006</v>
      </c>
      <c r="J1975">
        <v>18.775224999999999</v>
      </c>
      <c r="K1975">
        <v>13.585566999999999</v>
      </c>
      <c r="L1975">
        <v>31.060934</v>
      </c>
    </row>
    <row r="1976" spans="1:12" x14ac:dyDescent="0.2">
      <c r="A1976">
        <v>1999</v>
      </c>
      <c r="B1976">
        <v>7.2824949999999999</v>
      </c>
      <c r="C1976">
        <v>2.7146340000000002</v>
      </c>
      <c r="D1976">
        <v>8.0738070000000004</v>
      </c>
      <c r="E1976">
        <v>4.1739940000000004</v>
      </c>
      <c r="F1976">
        <v>11.146069000000001</v>
      </c>
      <c r="G1976">
        <v>7.1823600000000001</v>
      </c>
      <c r="H1976">
        <v>13.278008</v>
      </c>
      <c r="I1976">
        <v>8.7220669999999991</v>
      </c>
      <c r="J1976">
        <v>18.689156000000001</v>
      </c>
      <c r="K1976">
        <v>13.599396</v>
      </c>
      <c r="L1976">
        <v>31.048297999999999</v>
      </c>
    </row>
    <row r="1977" spans="1:12" x14ac:dyDescent="0.2">
      <c r="A1977">
        <v>2000</v>
      </c>
      <c r="B1977">
        <v>7.0965290000000003</v>
      </c>
      <c r="C1977">
        <v>2.6977060000000002</v>
      </c>
      <c r="D1977">
        <v>8.1434250000000006</v>
      </c>
      <c r="E1977">
        <v>4.1441920000000003</v>
      </c>
      <c r="F1977">
        <v>11.160612</v>
      </c>
      <c r="G1977">
        <v>7.1353910000000003</v>
      </c>
      <c r="H1977">
        <v>13.221501999999999</v>
      </c>
      <c r="I1977">
        <v>8.677721</v>
      </c>
      <c r="J1977">
        <v>18.835068</v>
      </c>
      <c r="K1977">
        <v>13.589620999999999</v>
      </c>
      <c r="L1977">
        <v>31.174182999999999</v>
      </c>
    </row>
    <row r="1978" spans="1:12" x14ac:dyDescent="0.2">
      <c r="A1978">
        <v>2001</v>
      </c>
      <c r="B1978">
        <v>7.1473120000000003</v>
      </c>
      <c r="C1978">
        <v>2.695322</v>
      </c>
      <c r="D1978">
        <v>8.140326</v>
      </c>
      <c r="E1978">
        <v>4.1751860000000001</v>
      </c>
      <c r="F1978">
        <v>11.127234</v>
      </c>
      <c r="G1978">
        <v>7.1642400000000004</v>
      </c>
      <c r="H1978">
        <v>13.269185999999999</v>
      </c>
      <c r="I1978">
        <v>8.7175370000000001</v>
      </c>
      <c r="J1978">
        <v>18.767357000000001</v>
      </c>
      <c r="K1978">
        <v>13.626336999999999</v>
      </c>
      <c r="L1978">
        <v>31.188488</v>
      </c>
    </row>
    <row r="1979" spans="1:12" x14ac:dyDescent="0.2">
      <c r="A1979">
        <v>2002</v>
      </c>
      <c r="B1979">
        <v>7.2948930000000001</v>
      </c>
      <c r="C1979">
        <v>2.7062889999999999</v>
      </c>
      <c r="D1979">
        <v>8.2230570000000007</v>
      </c>
      <c r="E1979">
        <v>4.1484829999999997</v>
      </c>
      <c r="F1979">
        <v>11.132479</v>
      </c>
      <c r="G1979">
        <v>7.137537</v>
      </c>
      <c r="H1979">
        <v>13.182639999999999</v>
      </c>
      <c r="I1979">
        <v>8.6865430000000003</v>
      </c>
      <c r="J1979">
        <v>18.829823000000001</v>
      </c>
      <c r="K1979">
        <v>13.597965</v>
      </c>
      <c r="L1979">
        <v>31.136036000000001</v>
      </c>
    </row>
    <row r="1980" spans="1:12" x14ac:dyDescent="0.2">
      <c r="A1980">
        <v>2003</v>
      </c>
      <c r="B1980">
        <v>7.1866510000000003</v>
      </c>
      <c r="C1980">
        <v>2.700329</v>
      </c>
      <c r="D1980">
        <v>8.1369880000000006</v>
      </c>
      <c r="E1980">
        <v>4.1544439999999998</v>
      </c>
      <c r="F1980">
        <v>11.145592000000001</v>
      </c>
      <c r="G1980">
        <v>7.1725849999999998</v>
      </c>
      <c r="H1980">
        <v>13.279915000000001</v>
      </c>
      <c r="I1980">
        <v>8.7122919999999997</v>
      </c>
      <c r="J1980">
        <v>18.813372000000001</v>
      </c>
      <c r="K1980">
        <v>13.61084</v>
      </c>
      <c r="L1980">
        <v>31.114816999999999</v>
      </c>
    </row>
    <row r="1981" spans="1:12" x14ac:dyDescent="0.2">
      <c r="A1981">
        <v>2004</v>
      </c>
      <c r="B1981">
        <v>7.2607989999999996</v>
      </c>
      <c r="C1981">
        <v>2.7196410000000002</v>
      </c>
      <c r="D1981">
        <v>8.2523820000000008</v>
      </c>
      <c r="E1981">
        <v>4.1508669999999999</v>
      </c>
      <c r="F1981">
        <v>11.12628</v>
      </c>
      <c r="G1981">
        <v>7.1587560000000003</v>
      </c>
      <c r="H1981">
        <v>13.186216</v>
      </c>
      <c r="I1981">
        <v>8.6951260000000001</v>
      </c>
      <c r="J1981">
        <v>18.791675999999999</v>
      </c>
      <c r="K1981">
        <v>13.574362000000001</v>
      </c>
      <c r="L1981">
        <v>31.215906</v>
      </c>
    </row>
    <row r="1982" spans="1:12" x14ac:dyDescent="0.2">
      <c r="A1982">
        <v>2005</v>
      </c>
      <c r="B1982">
        <v>7.216215</v>
      </c>
      <c r="C1982">
        <v>2.6974680000000002</v>
      </c>
      <c r="D1982">
        <v>8.1665519999999994</v>
      </c>
      <c r="E1982">
        <v>4.1675570000000004</v>
      </c>
      <c r="F1982">
        <v>11.145115000000001</v>
      </c>
      <c r="G1982">
        <v>7.1783070000000002</v>
      </c>
      <c r="H1982">
        <v>13.292789000000001</v>
      </c>
      <c r="I1982">
        <v>8.7120529999999992</v>
      </c>
      <c r="J1982">
        <v>18.83173</v>
      </c>
      <c r="K1982">
        <v>13.620138000000001</v>
      </c>
      <c r="L1982">
        <v>31.113862999999998</v>
      </c>
    </row>
    <row r="1983" spans="1:12" x14ac:dyDescent="0.2">
      <c r="A1983">
        <v>2006</v>
      </c>
      <c r="B1983">
        <v>7.254124</v>
      </c>
      <c r="C1983">
        <v>2.6910310000000002</v>
      </c>
      <c r="D1983">
        <v>8.2015989999999999</v>
      </c>
      <c r="E1983">
        <v>4.1391850000000003</v>
      </c>
      <c r="F1983">
        <v>11.11412</v>
      </c>
      <c r="G1983">
        <v>7.1423050000000003</v>
      </c>
      <c r="H1983">
        <v>13.295412000000001</v>
      </c>
      <c r="I1983">
        <v>8.6865430000000003</v>
      </c>
      <c r="J1983">
        <v>18.854379999999999</v>
      </c>
      <c r="K1983">
        <v>13.589143999999999</v>
      </c>
      <c r="L1983">
        <v>31.080483999999998</v>
      </c>
    </row>
    <row r="1984" spans="1:12" x14ac:dyDescent="0.2">
      <c r="A1984">
        <v>2007</v>
      </c>
      <c r="B1984">
        <v>7.1959499999999998</v>
      </c>
      <c r="C1984">
        <v>2.7031900000000002</v>
      </c>
      <c r="D1984">
        <v>8.271217</v>
      </c>
      <c r="E1984">
        <v>4.1592120000000001</v>
      </c>
      <c r="F1984">
        <v>11.081457</v>
      </c>
      <c r="G1984">
        <v>7.1775909999999996</v>
      </c>
      <c r="H1984">
        <v>13.260603</v>
      </c>
      <c r="I1984">
        <v>8.7201599999999999</v>
      </c>
      <c r="J1984">
        <v>18.769026</v>
      </c>
      <c r="K1984">
        <v>13.612031999999999</v>
      </c>
      <c r="L1984">
        <v>31.273364999999998</v>
      </c>
    </row>
    <row r="1985" spans="1:12" x14ac:dyDescent="0.2">
      <c r="A1985">
        <v>2008</v>
      </c>
      <c r="B1985">
        <v>7.2023869999999999</v>
      </c>
      <c r="C1985">
        <v>2.7077200000000001</v>
      </c>
      <c r="D1985">
        <v>8.1551069999999992</v>
      </c>
      <c r="E1985">
        <v>4.1489599999999998</v>
      </c>
      <c r="F1985">
        <v>11.06596</v>
      </c>
      <c r="G1985">
        <v>7.1504120000000002</v>
      </c>
      <c r="H1985">
        <v>13.278245999999999</v>
      </c>
      <c r="I1985">
        <v>8.6834430000000005</v>
      </c>
      <c r="J1985">
        <v>18.820285999999999</v>
      </c>
      <c r="K1985">
        <v>13.581514</v>
      </c>
      <c r="L1985">
        <v>31.161069999999999</v>
      </c>
    </row>
    <row r="1986" spans="1:12" x14ac:dyDescent="0.2">
      <c r="A1986">
        <v>2009</v>
      </c>
      <c r="B1986">
        <v>7.2123999999999997</v>
      </c>
      <c r="C1986">
        <v>2.6993749999999999</v>
      </c>
      <c r="D1986">
        <v>8.3091259999999991</v>
      </c>
      <c r="E1986">
        <v>4.1637420000000001</v>
      </c>
      <c r="F1986">
        <v>11.136055000000001</v>
      </c>
      <c r="G1986">
        <v>7.1673390000000001</v>
      </c>
      <c r="H1986">
        <v>13.252257999999999</v>
      </c>
      <c r="I1986">
        <v>8.7084770000000002</v>
      </c>
      <c r="J1986">
        <v>18.849610999999999</v>
      </c>
      <c r="K1986">
        <v>13.621807</v>
      </c>
      <c r="L1986">
        <v>31.195640999999998</v>
      </c>
    </row>
    <row r="1987" spans="1:12" x14ac:dyDescent="0.2">
      <c r="A1987">
        <v>2010</v>
      </c>
      <c r="B1987">
        <v>7.0631500000000003</v>
      </c>
      <c r="C1987">
        <v>2.6981830000000002</v>
      </c>
      <c r="D1987">
        <v>8.3994870000000006</v>
      </c>
      <c r="E1987">
        <v>4.158258</v>
      </c>
      <c r="F1987">
        <v>11.113644000000001</v>
      </c>
      <c r="G1987">
        <v>7.1542260000000004</v>
      </c>
      <c r="H1987">
        <v>13.138294</v>
      </c>
      <c r="I1987">
        <v>8.7022779999999997</v>
      </c>
      <c r="J1987">
        <v>18.815756</v>
      </c>
      <c r="K1987">
        <v>13.580799000000001</v>
      </c>
      <c r="L1987">
        <v>31.073809000000001</v>
      </c>
    </row>
    <row r="1988" spans="1:12" x14ac:dyDescent="0.2">
      <c r="A1988">
        <v>2011</v>
      </c>
      <c r="B1988">
        <v>7.3122980000000002</v>
      </c>
      <c r="C1988">
        <v>2.7048589999999999</v>
      </c>
      <c r="D1988">
        <v>8.3191389999999998</v>
      </c>
      <c r="E1988">
        <v>4.1816230000000001</v>
      </c>
      <c r="F1988">
        <v>11.149883000000001</v>
      </c>
      <c r="G1988">
        <v>7.2073939999999999</v>
      </c>
      <c r="H1988">
        <v>13.399839</v>
      </c>
      <c r="I1988">
        <v>8.7344650000000001</v>
      </c>
      <c r="J1988">
        <v>18.847704</v>
      </c>
      <c r="K1988">
        <v>13.636350999999999</v>
      </c>
      <c r="L1988">
        <v>31.164646000000001</v>
      </c>
    </row>
    <row r="1989" spans="1:12" x14ac:dyDescent="0.2">
      <c r="A1989">
        <v>2012</v>
      </c>
      <c r="B1989">
        <v>7.1873659999999999</v>
      </c>
      <c r="C1989">
        <v>2.7153489999999998</v>
      </c>
      <c r="D1989">
        <v>8.2726480000000002</v>
      </c>
      <c r="E1989">
        <v>4.151821</v>
      </c>
      <c r="F1989">
        <v>11.093855</v>
      </c>
      <c r="G1989">
        <v>7.1513650000000002</v>
      </c>
      <c r="H1989">
        <v>13.274193</v>
      </c>
      <c r="I1989">
        <v>8.7051390000000008</v>
      </c>
      <c r="J1989">
        <v>18.873930000000001</v>
      </c>
      <c r="K1989">
        <v>13.593674</v>
      </c>
      <c r="L1989">
        <v>31.135798000000001</v>
      </c>
    </row>
    <row r="1990" spans="1:12" x14ac:dyDescent="0.2">
      <c r="A1990">
        <v>2013</v>
      </c>
      <c r="B1990">
        <v>7.2026250000000003</v>
      </c>
      <c r="C1990">
        <v>2.7079580000000001</v>
      </c>
      <c r="D1990">
        <v>8.1360340000000004</v>
      </c>
      <c r="E1990">
        <v>4.1725640000000004</v>
      </c>
      <c r="F1990">
        <v>11.054277000000001</v>
      </c>
      <c r="G1990">
        <v>7.1887970000000001</v>
      </c>
      <c r="H1990">
        <v>13.331413</v>
      </c>
      <c r="I1990">
        <v>8.7332730000000005</v>
      </c>
      <c r="J1990">
        <v>18.843651000000001</v>
      </c>
      <c r="K1990">
        <v>13.646603000000001</v>
      </c>
      <c r="L1990">
        <v>31.184196</v>
      </c>
    </row>
    <row r="1991" spans="1:12" x14ac:dyDescent="0.2">
      <c r="A1991">
        <v>2014</v>
      </c>
      <c r="B1991">
        <v>7.1737770000000003</v>
      </c>
      <c r="C1991">
        <v>2.6869770000000002</v>
      </c>
      <c r="D1991">
        <v>8.2504749999999998</v>
      </c>
      <c r="E1991">
        <v>4.1534899999999997</v>
      </c>
      <c r="F1991">
        <v>11.176348000000001</v>
      </c>
      <c r="G1991">
        <v>7.1561339999999998</v>
      </c>
      <c r="H1991">
        <v>13.247252</v>
      </c>
      <c r="I1991">
        <v>8.6867809999999999</v>
      </c>
      <c r="J1991">
        <v>18.831968</v>
      </c>
      <c r="K1991">
        <v>13.586520999999999</v>
      </c>
      <c r="L1991">
        <v>31.150818000000001</v>
      </c>
    </row>
    <row r="1992" spans="1:12" x14ac:dyDescent="0.2">
      <c r="A1992">
        <v>2015</v>
      </c>
      <c r="B1992">
        <v>7.160425</v>
      </c>
      <c r="C1992">
        <v>2.7070050000000001</v>
      </c>
      <c r="D1992">
        <v>8.2628730000000008</v>
      </c>
      <c r="E1992">
        <v>4.1725640000000004</v>
      </c>
      <c r="F1992">
        <v>11.142253999999999</v>
      </c>
      <c r="G1992">
        <v>7.2016720000000003</v>
      </c>
      <c r="H1992">
        <v>13.280153</v>
      </c>
      <c r="I1992">
        <v>8.7301730000000006</v>
      </c>
      <c r="J1992">
        <v>18.809557000000002</v>
      </c>
      <c r="K1992">
        <v>13.637304</v>
      </c>
      <c r="L1992">
        <v>31.143903999999999</v>
      </c>
    </row>
    <row r="1993" spans="1:12" x14ac:dyDescent="0.2">
      <c r="A1993">
        <v>2016</v>
      </c>
      <c r="B1993">
        <v>7.2464940000000002</v>
      </c>
      <c r="C1993">
        <v>2.7112959999999999</v>
      </c>
      <c r="D1993">
        <v>8.2521439999999995</v>
      </c>
      <c r="E1993">
        <v>4.1549209999999999</v>
      </c>
      <c r="F1993">
        <v>11.171341</v>
      </c>
      <c r="G1993">
        <v>7.1520809999999999</v>
      </c>
      <c r="H1993">
        <v>13.243914</v>
      </c>
      <c r="I1993">
        <v>8.6934570000000004</v>
      </c>
      <c r="J1993">
        <v>18.863678</v>
      </c>
      <c r="K1993">
        <v>13.590574</v>
      </c>
      <c r="L1993">
        <v>31.184435000000001</v>
      </c>
    </row>
    <row r="1994" spans="1:12" x14ac:dyDescent="0.2">
      <c r="A1994">
        <v>2017</v>
      </c>
      <c r="B1994">
        <v>7.1442129999999997</v>
      </c>
      <c r="C1994">
        <v>2.7155879999999999</v>
      </c>
      <c r="D1994">
        <v>8.2104210000000002</v>
      </c>
      <c r="E1994">
        <v>4.1899680000000004</v>
      </c>
      <c r="F1994">
        <v>11.193991</v>
      </c>
      <c r="G1994">
        <v>7.2014329999999998</v>
      </c>
      <c r="H1994">
        <v>13.209343000000001</v>
      </c>
      <c r="I1994">
        <v>8.7296960000000006</v>
      </c>
      <c r="J1994">
        <v>18.799543</v>
      </c>
      <c r="K1994">
        <v>13.642787999999999</v>
      </c>
      <c r="L1994">
        <v>31.108618</v>
      </c>
    </row>
    <row r="1995" spans="1:12" x14ac:dyDescent="0.2">
      <c r="A1995">
        <v>2018</v>
      </c>
      <c r="B1995">
        <v>7.2035790000000004</v>
      </c>
      <c r="C1995">
        <v>2.6936529999999999</v>
      </c>
      <c r="D1995">
        <v>8.1353190000000009</v>
      </c>
      <c r="E1995">
        <v>4.1563509999999999</v>
      </c>
      <c r="F1995">
        <v>11.090517</v>
      </c>
      <c r="G1995">
        <v>7.1463580000000002</v>
      </c>
      <c r="H1995">
        <v>13.227701</v>
      </c>
      <c r="I1995">
        <v>8.7051390000000008</v>
      </c>
      <c r="J1995">
        <v>18.837928999999999</v>
      </c>
      <c r="K1995">
        <v>13.593674</v>
      </c>
      <c r="L1995">
        <v>31.167746000000001</v>
      </c>
    </row>
    <row r="1996" spans="1:12" x14ac:dyDescent="0.2">
      <c r="A1996">
        <v>2019</v>
      </c>
      <c r="B1996">
        <v>7.1733000000000002</v>
      </c>
      <c r="C1996">
        <v>2.707481</v>
      </c>
      <c r="D1996">
        <v>8.2135200000000008</v>
      </c>
      <c r="E1996">
        <v>4.1775700000000002</v>
      </c>
      <c r="F1996">
        <v>11.128425999999999</v>
      </c>
      <c r="G1996">
        <v>7.1890349999999996</v>
      </c>
      <c r="H1996">
        <v>13.385534</v>
      </c>
      <c r="I1996">
        <v>8.7354179999999992</v>
      </c>
      <c r="J1996">
        <v>18.742799999999999</v>
      </c>
      <c r="K1996">
        <v>13.634682</v>
      </c>
      <c r="L1996">
        <v>31.119823</v>
      </c>
    </row>
    <row r="1997" spans="1:12" x14ac:dyDescent="0.2">
      <c r="A1997">
        <v>2020</v>
      </c>
      <c r="B1997">
        <v>7.1597099999999996</v>
      </c>
      <c r="C1997">
        <v>2.701759</v>
      </c>
      <c r="D1997">
        <v>8.159637</v>
      </c>
      <c r="E1997">
        <v>4.1537280000000001</v>
      </c>
      <c r="F1997">
        <v>11.10816</v>
      </c>
      <c r="G1997">
        <v>7.1566099999999997</v>
      </c>
      <c r="H1997">
        <v>13.211012</v>
      </c>
      <c r="I1997">
        <v>8.7046620000000008</v>
      </c>
      <c r="J1997">
        <v>18.785477</v>
      </c>
      <c r="K1997">
        <v>13.605833000000001</v>
      </c>
      <c r="L1997">
        <v>31.026363</v>
      </c>
    </row>
    <row r="1998" spans="1:12" x14ac:dyDescent="0.2">
      <c r="A1998">
        <v>2021</v>
      </c>
      <c r="B1998">
        <v>7.2083469999999998</v>
      </c>
      <c r="C1998">
        <v>2.7043819999999998</v>
      </c>
      <c r="D1998">
        <v>8.0962180000000004</v>
      </c>
      <c r="E1998">
        <v>4.1878219999999997</v>
      </c>
      <c r="F1998">
        <v>11.150122</v>
      </c>
      <c r="G1998">
        <v>7.193327</v>
      </c>
      <c r="H1998">
        <v>13.237715</v>
      </c>
      <c r="I1998">
        <v>8.7249280000000002</v>
      </c>
      <c r="J1998">
        <v>18.796206000000002</v>
      </c>
      <c r="K1998">
        <v>13.640642</v>
      </c>
      <c r="L1998">
        <v>31.025887000000001</v>
      </c>
    </row>
    <row r="1999" spans="1:12" x14ac:dyDescent="0.2">
      <c r="A1999">
        <v>2022</v>
      </c>
      <c r="B1999">
        <v>7.1384910000000001</v>
      </c>
      <c r="C1999">
        <v>2.6962760000000001</v>
      </c>
      <c r="D1999">
        <v>8.0873969999999993</v>
      </c>
      <c r="E1999">
        <v>4.1539669999999997</v>
      </c>
      <c r="F1999">
        <v>11.160373999999999</v>
      </c>
      <c r="G1999">
        <v>7.1616169999999997</v>
      </c>
      <c r="H1999">
        <v>13.396025</v>
      </c>
      <c r="I1999">
        <v>8.7111000000000001</v>
      </c>
      <c r="J1999">
        <v>18.803834999999999</v>
      </c>
      <c r="K1999">
        <v>13.591766</v>
      </c>
      <c r="L1999">
        <v>31.175374999999999</v>
      </c>
    </row>
    <row r="2000" spans="1:12" x14ac:dyDescent="0.2">
      <c r="A2000">
        <v>2023</v>
      </c>
      <c r="B2000">
        <v>7.1752070000000003</v>
      </c>
      <c r="C2000">
        <v>2.7029510000000001</v>
      </c>
      <c r="D2000">
        <v>8.1789489999999994</v>
      </c>
      <c r="E2000">
        <v>4.1675570000000004</v>
      </c>
      <c r="F2000">
        <v>11.134148</v>
      </c>
      <c r="G2000">
        <v>7.1902280000000003</v>
      </c>
      <c r="H2000">
        <v>13.318300000000001</v>
      </c>
      <c r="I2000">
        <v>8.7292190000000005</v>
      </c>
      <c r="J2000">
        <v>18.867016</v>
      </c>
      <c r="K2000">
        <v>13.647079</v>
      </c>
      <c r="L2000">
        <v>31.1234</v>
      </c>
    </row>
    <row r="2001" spans="1:12" x14ac:dyDescent="0.2">
      <c r="A2001">
        <v>2024</v>
      </c>
      <c r="B2001">
        <v>7.2104929999999996</v>
      </c>
      <c r="C2001">
        <v>2.7160639999999998</v>
      </c>
      <c r="D2001">
        <v>8.2077980000000004</v>
      </c>
      <c r="E2001">
        <v>4.1635039999999996</v>
      </c>
      <c r="F2001">
        <v>11.110544000000001</v>
      </c>
      <c r="G2001">
        <v>7.1558950000000001</v>
      </c>
      <c r="H2001">
        <v>13.262271999999999</v>
      </c>
      <c r="I2001">
        <v>8.7056159999999991</v>
      </c>
      <c r="J2001">
        <v>19.061326999999999</v>
      </c>
      <c r="K2001">
        <v>13.613462</v>
      </c>
      <c r="L2001">
        <v>31.155108999999999</v>
      </c>
    </row>
    <row r="2002" spans="1:12" x14ac:dyDescent="0.2">
      <c r="A2002">
        <v>2025</v>
      </c>
      <c r="B2002">
        <v>7.1291919999999998</v>
      </c>
      <c r="C2002">
        <v>2.7024750000000002</v>
      </c>
      <c r="D2002">
        <v>8.1360340000000004</v>
      </c>
      <c r="E2002">
        <v>4.1654109999999998</v>
      </c>
      <c r="F2002">
        <v>11.15799</v>
      </c>
      <c r="G2002">
        <v>7.2035790000000004</v>
      </c>
      <c r="H2002">
        <v>13.290405</v>
      </c>
      <c r="I2002">
        <v>8.7380410000000008</v>
      </c>
      <c r="J2002">
        <v>18.754721</v>
      </c>
      <c r="K2002">
        <v>13.638735</v>
      </c>
      <c r="L2002">
        <v>31.177282000000002</v>
      </c>
    </row>
    <row r="2003" spans="1:12" x14ac:dyDescent="0.2">
      <c r="A2003">
        <v>2026</v>
      </c>
      <c r="B2003">
        <v>7.3747629999999997</v>
      </c>
      <c r="C2003">
        <v>2.7070050000000001</v>
      </c>
      <c r="D2003">
        <v>8.2054139999999993</v>
      </c>
      <c r="E2003">
        <v>4.1599269999999997</v>
      </c>
      <c r="F2003">
        <v>11.127471999999999</v>
      </c>
      <c r="G2003">
        <v>7.1635249999999999</v>
      </c>
      <c r="H2003">
        <v>13.200283000000001</v>
      </c>
      <c r="I2003">
        <v>8.7091919999999998</v>
      </c>
      <c r="J2003">
        <v>18.814564000000001</v>
      </c>
      <c r="K2003">
        <v>13.615847</v>
      </c>
      <c r="L2003">
        <v>31.222104999999999</v>
      </c>
    </row>
    <row r="2004" spans="1:12" x14ac:dyDescent="0.2">
      <c r="A2004">
        <v>2027</v>
      </c>
      <c r="B2004">
        <v>7.0517060000000003</v>
      </c>
      <c r="C2004">
        <v>2.7039049999999998</v>
      </c>
      <c r="D2004">
        <v>8.1496239999999993</v>
      </c>
      <c r="E2004">
        <v>4.1906829999999999</v>
      </c>
      <c r="F2004">
        <v>11.063575999999999</v>
      </c>
      <c r="G2004">
        <v>7.2107320000000001</v>
      </c>
      <c r="H2004">
        <v>13.248205</v>
      </c>
      <c r="I2004">
        <v>8.7382790000000004</v>
      </c>
      <c r="J2004">
        <v>18.787860999999999</v>
      </c>
      <c r="K2004">
        <v>13.66353</v>
      </c>
      <c r="L2004">
        <v>31.089783000000001</v>
      </c>
    </row>
    <row r="2005" spans="1:12" x14ac:dyDescent="0.2">
      <c r="A2005">
        <v>2028</v>
      </c>
      <c r="B2005">
        <v>7.2183609999999998</v>
      </c>
      <c r="C2005">
        <v>2.7139190000000002</v>
      </c>
      <c r="D2005">
        <v>8.1589220000000005</v>
      </c>
      <c r="E2005">
        <v>4.1577820000000001</v>
      </c>
      <c r="F2005">
        <v>11.099577</v>
      </c>
      <c r="G2005">
        <v>7.1692470000000004</v>
      </c>
      <c r="H2005">
        <v>13.321400000000001</v>
      </c>
      <c r="I2005">
        <v>8.7053779999999996</v>
      </c>
      <c r="J2005">
        <v>18.795729000000001</v>
      </c>
      <c r="K2005">
        <v>13.615608</v>
      </c>
      <c r="L2005">
        <v>31.125546</v>
      </c>
    </row>
    <row r="2006" spans="1:12" x14ac:dyDescent="0.2">
      <c r="A2006">
        <v>2029</v>
      </c>
      <c r="B2006">
        <v>7.1601869999999996</v>
      </c>
      <c r="C2006">
        <v>2.705336</v>
      </c>
      <c r="D2006">
        <v>8.2690719999999995</v>
      </c>
      <c r="E2006">
        <v>4.1832919999999998</v>
      </c>
      <c r="F2006">
        <v>11.039733999999999</v>
      </c>
      <c r="G2006">
        <v>7.2185990000000002</v>
      </c>
      <c r="H2006">
        <v>13.321161</v>
      </c>
      <c r="I2006">
        <v>8.7382790000000004</v>
      </c>
      <c r="J2006">
        <v>18.794298000000001</v>
      </c>
      <c r="K2006">
        <v>13.660192</v>
      </c>
      <c r="L2006">
        <v>31.152010000000001</v>
      </c>
    </row>
    <row r="2007" spans="1:12" x14ac:dyDescent="0.2">
      <c r="A2007">
        <v>2030</v>
      </c>
      <c r="B2007">
        <v>7.175446</v>
      </c>
      <c r="C2007">
        <v>2.695322</v>
      </c>
      <c r="D2007">
        <v>8.1274510000000006</v>
      </c>
      <c r="E2007">
        <v>4.1639799999999996</v>
      </c>
      <c r="F2007">
        <v>11.199236000000001</v>
      </c>
      <c r="G2007">
        <v>7.1642400000000004</v>
      </c>
      <c r="H2007">
        <v>13.262748999999999</v>
      </c>
      <c r="I2007">
        <v>8.7058540000000004</v>
      </c>
      <c r="J2007">
        <v>18.837451999999999</v>
      </c>
      <c r="K2007">
        <v>13.599396</v>
      </c>
      <c r="L2007">
        <v>31.172037</v>
      </c>
    </row>
    <row r="2008" spans="1:12" x14ac:dyDescent="0.2">
      <c r="A2008">
        <v>2031</v>
      </c>
      <c r="B2008">
        <v>7.1246619999999998</v>
      </c>
      <c r="C2008">
        <v>2.7077200000000001</v>
      </c>
      <c r="D2008">
        <v>8.0678459999999994</v>
      </c>
      <c r="E2008">
        <v>4.1835310000000003</v>
      </c>
      <c r="F2008">
        <v>11.117934999999999</v>
      </c>
      <c r="G2008">
        <v>7.204294</v>
      </c>
      <c r="H2008">
        <v>13.292789000000001</v>
      </c>
      <c r="I2008">
        <v>8.7459089999999993</v>
      </c>
      <c r="J2008">
        <v>18.888950000000001</v>
      </c>
      <c r="K2008">
        <v>13.664721999999999</v>
      </c>
      <c r="L2008">
        <v>31.028509</v>
      </c>
    </row>
    <row r="2009" spans="1:12" x14ac:dyDescent="0.2">
      <c r="A2009">
        <v>2032</v>
      </c>
      <c r="B2009">
        <v>7.2057250000000002</v>
      </c>
      <c r="C2009">
        <v>2.7093889999999998</v>
      </c>
      <c r="D2009">
        <v>8.2001690000000007</v>
      </c>
      <c r="E2009">
        <v>4.1718479999999998</v>
      </c>
      <c r="F2009">
        <v>11.106014</v>
      </c>
      <c r="G2009">
        <v>7.1773530000000001</v>
      </c>
      <c r="H2009">
        <v>13.208389</v>
      </c>
      <c r="I2009">
        <v>8.7027549999999998</v>
      </c>
      <c r="J2009">
        <v>18.887996999999999</v>
      </c>
      <c r="K2009">
        <v>13.603210000000001</v>
      </c>
      <c r="L2009">
        <v>31.086683000000001</v>
      </c>
    </row>
    <row r="2010" spans="1:12" x14ac:dyDescent="0.2">
      <c r="A2010">
        <v>2033</v>
      </c>
      <c r="B2010">
        <v>7.2116850000000001</v>
      </c>
      <c r="C2010">
        <v>2.7112959999999999</v>
      </c>
      <c r="D2010">
        <v>8.1255439999999997</v>
      </c>
      <c r="E2010">
        <v>4.180193</v>
      </c>
      <c r="F2010">
        <v>11.135339999999999</v>
      </c>
      <c r="G2010">
        <v>7.226229</v>
      </c>
      <c r="H2010">
        <v>13.271570000000001</v>
      </c>
      <c r="I2010">
        <v>8.7432859999999994</v>
      </c>
      <c r="J2010">
        <v>18.793106000000002</v>
      </c>
      <c r="K2010">
        <v>13.688564</v>
      </c>
      <c r="L2010">
        <v>31.126738</v>
      </c>
    </row>
    <row r="2011" spans="1:12" x14ac:dyDescent="0.2">
      <c r="A2011">
        <v>2034</v>
      </c>
      <c r="B2011">
        <v>7.1942810000000001</v>
      </c>
      <c r="C2011">
        <v>2.6984210000000002</v>
      </c>
      <c r="D2011">
        <v>8.2890990000000002</v>
      </c>
      <c r="E2011">
        <v>4.163265</v>
      </c>
      <c r="F2011">
        <v>11.150359999999999</v>
      </c>
      <c r="G2011">
        <v>7.1592330000000004</v>
      </c>
      <c r="H2011">
        <v>13.296127</v>
      </c>
      <c r="I2011">
        <v>8.7153910000000003</v>
      </c>
      <c r="J2011">
        <v>18.89658</v>
      </c>
      <c r="K2011">
        <v>13.628005999999999</v>
      </c>
      <c r="L2011">
        <v>31.209230000000002</v>
      </c>
    </row>
    <row r="2012" spans="1:12" x14ac:dyDescent="0.2">
      <c r="A2012">
        <v>2035</v>
      </c>
      <c r="B2012">
        <v>7.1668620000000001</v>
      </c>
      <c r="C2012">
        <v>2.7191640000000001</v>
      </c>
      <c r="D2012">
        <v>8.1546310000000002</v>
      </c>
      <c r="E2012">
        <v>4.1782859999999999</v>
      </c>
      <c r="F2012">
        <v>11.129618000000001</v>
      </c>
      <c r="G2012">
        <v>7.2109699999999997</v>
      </c>
      <c r="H2012">
        <v>13.449192</v>
      </c>
      <c r="I2012">
        <v>8.7411399999999997</v>
      </c>
      <c r="J2012">
        <v>18.75329</v>
      </c>
      <c r="K2012">
        <v>13.651370999999999</v>
      </c>
      <c r="L2012">
        <v>31.169891</v>
      </c>
    </row>
    <row r="2013" spans="1:12" x14ac:dyDescent="0.2">
      <c r="A2013">
        <v>2036</v>
      </c>
      <c r="B2013">
        <v>7.0955750000000002</v>
      </c>
      <c r="C2013">
        <v>2.7310850000000002</v>
      </c>
      <c r="D2013">
        <v>8.1851479999999999</v>
      </c>
      <c r="E2013">
        <v>4.1666030000000003</v>
      </c>
      <c r="F2013">
        <v>11.11412</v>
      </c>
      <c r="G2013">
        <v>7.171392</v>
      </c>
      <c r="H2013">
        <v>13.414145</v>
      </c>
      <c r="I2013">
        <v>8.7087149999999998</v>
      </c>
      <c r="J2013">
        <v>18.818377999999999</v>
      </c>
      <c r="K2013">
        <v>13.63349</v>
      </c>
      <c r="L2013">
        <v>31.074047</v>
      </c>
    </row>
    <row r="2014" spans="1:12" x14ac:dyDescent="0.2">
      <c r="A2014">
        <v>2037</v>
      </c>
      <c r="B2014">
        <v>7.1151260000000001</v>
      </c>
      <c r="C2014">
        <v>2.7215479999999999</v>
      </c>
      <c r="D2014">
        <v>8.2755089999999996</v>
      </c>
      <c r="E2014">
        <v>4.1832919999999998</v>
      </c>
      <c r="F2014">
        <v>11.217833000000001</v>
      </c>
      <c r="G2014">
        <v>7.2102550000000001</v>
      </c>
      <c r="H2014">
        <v>13.426542</v>
      </c>
      <c r="I2014">
        <v>8.7409020000000002</v>
      </c>
      <c r="J2014">
        <v>18.857717999999998</v>
      </c>
      <c r="K2014">
        <v>13.664246</v>
      </c>
      <c r="L2014">
        <v>31.055689000000001</v>
      </c>
    </row>
    <row r="2015" spans="1:12" x14ac:dyDescent="0.2">
      <c r="A2015">
        <v>2038</v>
      </c>
      <c r="B2015">
        <v>7.1089270000000004</v>
      </c>
      <c r="C2015">
        <v>2.7112959999999999</v>
      </c>
      <c r="D2015">
        <v>8.2294940000000008</v>
      </c>
      <c r="E2015">
        <v>4.1627879999999999</v>
      </c>
      <c r="F2015">
        <v>11.080503</v>
      </c>
      <c r="G2015">
        <v>7.18689</v>
      </c>
      <c r="H2015">
        <v>13.207197000000001</v>
      </c>
      <c r="I2015">
        <v>8.7184910000000002</v>
      </c>
      <c r="J2015">
        <v>18.728494999999999</v>
      </c>
      <c r="K2015">
        <v>13.613462</v>
      </c>
      <c r="L2015">
        <v>31.091452</v>
      </c>
    </row>
    <row r="2016" spans="1:12" x14ac:dyDescent="0.2">
      <c r="A2016">
        <v>2039</v>
      </c>
      <c r="B2016">
        <v>7.1339610000000002</v>
      </c>
      <c r="C2016">
        <v>2.728701</v>
      </c>
      <c r="D2016">
        <v>8.1591609999999992</v>
      </c>
      <c r="E2016">
        <v>4.2068960000000004</v>
      </c>
      <c r="F2016">
        <v>11.081219000000001</v>
      </c>
      <c r="G2016">
        <v>7.2174069999999997</v>
      </c>
      <c r="H2016">
        <v>13.313293</v>
      </c>
      <c r="I2016">
        <v>8.7399480000000001</v>
      </c>
      <c r="J2016">
        <v>18.772601999999999</v>
      </c>
      <c r="K2016">
        <v>13.655663000000001</v>
      </c>
      <c r="L2016">
        <v>31.202793</v>
      </c>
    </row>
    <row r="2017" spans="1:12" x14ac:dyDescent="0.2">
      <c r="A2017">
        <v>2040</v>
      </c>
      <c r="B2017">
        <v>7.1952340000000001</v>
      </c>
      <c r="C2017">
        <v>2.7153489999999998</v>
      </c>
      <c r="D2017">
        <v>8.1398489999999999</v>
      </c>
      <c r="E2017">
        <v>4.1704179999999997</v>
      </c>
      <c r="F2017">
        <v>11.165857000000001</v>
      </c>
      <c r="G2017">
        <v>7.1785449999999997</v>
      </c>
      <c r="H2017">
        <v>13.229369999999999</v>
      </c>
      <c r="I2017">
        <v>8.7177749999999996</v>
      </c>
      <c r="J2017">
        <v>18.802403999999999</v>
      </c>
      <c r="K2017">
        <v>13.611794</v>
      </c>
      <c r="L2017">
        <v>31.041384000000001</v>
      </c>
    </row>
    <row r="2018" spans="1:12" x14ac:dyDescent="0.2">
      <c r="A2018">
        <v>2041</v>
      </c>
      <c r="B2018">
        <v>7.2338579999999997</v>
      </c>
      <c r="C2018">
        <v>2.71821</v>
      </c>
      <c r="D2018">
        <v>8.1827640000000006</v>
      </c>
      <c r="E2018">
        <v>4.186153</v>
      </c>
      <c r="F2018">
        <v>11.123657</v>
      </c>
      <c r="G2018">
        <v>7.2011950000000002</v>
      </c>
      <c r="H2018">
        <v>13.159037</v>
      </c>
      <c r="I2018">
        <v>8.7513919999999992</v>
      </c>
      <c r="J2018">
        <v>18.773316999999999</v>
      </c>
      <c r="K2018">
        <v>13.657330999999999</v>
      </c>
      <c r="L2018">
        <v>31.135559000000001</v>
      </c>
    </row>
    <row r="2019" spans="1:12" x14ac:dyDescent="0.2">
      <c r="A2019">
        <v>2042</v>
      </c>
      <c r="B2019">
        <v>7.2104929999999996</v>
      </c>
      <c r="C2019">
        <v>2.7041439999999999</v>
      </c>
      <c r="D2019">
        <v>8.1241129999999995</v>
      </c>
      <c r="E2019">
        <v>4.1656490000000002</v>
      </c>
      <c r="F2019">
        <v>11.182547</v>
      </c>
      <c r="G2019">
        <v>7.1723460000000001</v>
      </c>
      <c r="H2019">
        <v>13.213158</v>
      </c>
      <c r="I2019">
        <v>8.7230209999999992</v>
      </c>
      <c r="J2019">
        <v>18.762827000000001</v>
      </c>
      <c r="K2019">
        <v>13.626575000000001</v>
      </c>
      <c r="L2019">
        <v>31.166792000000001</v>
      </c>
    </row>
    <row r="2020" spans="1:12" x14ac:dyDescent="0.2">
      <c r="A2020">
        <v>2043</v>
      </c>
      <c r="B2020">
        <v>7.1463580000000002</v>
      </c>
      <c r="C2020">
        <v>2.7222629999999999</v>
      </c>
      <c r="D2020">
        <v>8.1133839999999999</v>
      </c>
      <c r="E2020">
        <v>4.1975980000000002</v>
      </c>
      <c r="F2020">
        <v>11.173724999999999</v>
      </c>
      <c r="G2020">
        <v>7.231236</v>
      </c>
      <c r="H2020">
        <v>13.316630999999999</v>
      </c>
      <c r="I2020">
        <v>8.7611679999999996</v>
      </c>
      <c r="J2020">
        <v>18.778801000000001</v>
      </c>
      <c r="K2020">
        <v>13.676167</v>
      </c>
      <c r="L2020">
        <v>31.111955999999999</v>
      </c>
    </row>
    <row r="2021" spans="1:12" x14ac:dyDescent="0.2">
      <c r="A2021">
        <v>2044</v>
      </c>
      <c r="B2021">
        <v>7.1468350000000003</v>
      </c>
      <c r="C2021">
        <v>2.7127270000000001</v>
      </c>
      <c r="D2021">
        <v>8.20899</v>
      </c>
      <c r="E2021">
        <v>4.1720870000000003</v>
      </c>
      <c r="F2021">
        <v>11.096716000000001</v>
      </c>
      <c r="G2021">
        <v>7.1835519999999997</v>
      </c>
      <c r="H2021">
        <v>13.225078999999999</v>
      </c>
      <c r="I2021">
        <v>8.7261199999999999</v>
      </c>
      <c r="J2021">
        <v>18.769741</v>
      </c>
      <c r="K2021">
        <v>13.63039</v>
      </c>
      <c r="L2021">
        <v>31.084537999999998</v>
      </c>
    </row>
    <row r="2022" spans="1:12" x14ac:dyDescent="0.2">
      <c r="A2022">
        <v>2045</v>
      </c>
      <c r="B2022">
        <v>7.181883</v>
      </c>
      <c r="C2022">
        <v>2.7270319999999999</v>
      </c>
      <c r="D2022">
        <v>8.1324579999999997</v>
      </c>
      <c r="E2022">
        <v>4.1890140000000002</v>
      </c>
      <c r="F2022">
        <v>11.139631</v>
      </c>
      <c r="G2022">
        <v>7.2250370000000004</v>
      </c>
      <c r="H2022">
        <v>13.206004999999999</v>
      </c>
      <c r="I2022">
        <v>8.7745189999999997</v>
      </c>
      <c r="J2022">
        <v>18.885850999999999</v>
      </c>
      <c r="K2022">
        <v>13.672113</v>
      </c>
      <c r="L2022">
        <v>30.988931999999998</v>
      </c>
    </row>
    <row r="2023" spans="1:12" x14ac:dyDescent="0.2">
      <c r="A2023">
        <v>2046</v>
      </c>
      <c r="B2023">
        <v>7.3475840000000003</v>
      </c>
      <c r="C2023">
        <v>2.7058119999999999</v>
      </c>
      <c r="D2023">
        <v>8.2325940000000006</v>
      </c>
      <c r="E2023">
        <v>4.1773319999999998</v>
      </c>
      <c r="F2023">
        <v>11.17897</v>
      </c>
      <c r="G2023">
        <v>7.18832</v>
      </c>
      <c r="H2023">
        <v>13.201475</v>
      </c>
      <c r="I2023">
        <v>8.7149140000000003</v>
      </c>
      <c r="J2023">
        <v>18.810034000000002</v>
      </c>
      <c r="K2023">
        <v>13.632536</v>
      </c>
      <c r="L2023">
        <v>31.083345000000001</v>
      </c>
    </row>
    <row r="2024" spans="1:12" x14ac:dyDescent="0.2">
      <c r="A2024">
        <v>2047</v>
      </c>
      <c r="B2024">
        <v>7.1632860000000003</v>
      </c>
      <c r="C2024">
        <v>2.711535</v>
      </c>
      <c r="D2024">
        <v>8.130312</v>
      </c>
      <c r="E2024">
        <v>4.1854380000000004</v>
      </c>
      <c r="F2024">
        <v>11.12175</v>
      </c>
      <c r="G2024">
        <v>7.2453019999999997</v>
      </c>
      <c r="H2024">
        <v>13.232946</v>
      </c>
      <c r="I2024">
        <v>8.7535380000000007</v>
      </c>
      <c r="J2024">
        <v>18.771887</v>
      </c>
      <c r="K2024">
        <v>13.667344999999999</v>
      </c>
      <c r="L2024">
        <v>31.191110999999999</v>
      </c>
    </row>
    <row r="2025" spans="1:12" x14ac:dyDescent="0.2">
      <c r="A2025">
        <v>2048</v>
      </c>
      <c r="B2025">
        <v>7.1551799999999997</v>
      </c>
      <c r="C2025">
        <v>2.7263160000000002</v>
      </c>
      <c r="D2025">
        <v>8.2945820000000001</v>
      </c>
      <c r="E2025">
        <v>4.1785240000000003</v>
      </c>
      <c r="F2025">
        <v>11.147261</v>
      </c>
      <c r="G2025">
        <v>7.209778</v>
      </c>
      <c r="H2025">
        <v>13.216972</v>
      </c>
      <c r="I2025">
        <v>8.7258820000000004</v>
      </c>
      <c r="J2025">
        <v>18.803357999999999</v>
      </c>
      <c r="K2025">
        <v>13.627052000000001</v>
      </c>
      <c r="L2025">
        <v>31.175136999999999</v>
      </c>
    </row>
    <row r="2026" spans="1:12" x14ac:dyDescent="0.2">
      <c r="A2026">
        <v>2049</v>
      </c>
      <c r="B2026">
        <v>7.2405340000000002</v>
      </c>
      <c r="C2026">
        <v>2.7112959999999999</v>
      </c>
      <c r="D2026">
        <v>8.3968640000000008</v>
      </c>
      <c r="E2026">
        <v>4.1871070000000001</v>
      </c>
      <c r="F2026">
        <v>11.353016</v>
      </c>
      <c r="G2026">
        <v>7.2529320000000004</v>
      </c>
      <c r="H2026">
        <v>13.445615999999999</v>
      </c>
      <c r="I2026">
        <v>8.7516309999999997</v>
      </c>
      <c r="J2026">
        <v>19.021273000000001</v>
      </c>
      <c r="K2026">
        <v>13.675212999999999</v>
      </c>
      <c r="L2026">
        <v>31.366347999999999</v>
      </c>
    </row>
    <row r="2027" spans="1:12" x14ac:dyDescent="0.2">
      <c r="A2027">
        <v>2050</v>
      </c>
      <c r="B2027">
        <v>7.3237420000000002</v>
      </c>
      <c r="C2027">
        <v>2.2182460000000002</v>
      </c>
      <c r="D2027">
        <v>8.3978179999999991</v>
      </c>
      <c r="E2027">
        <v>3.230572</v>
      </c>
      <c r="F2027">
        <v>11.250019</v>
      </c>
      <c r="G2027">
        <v>5.6540970000000002</v>
      </c>
      <c r="H2027">
        <v>13.531207999999999</v>
      </c>
      <c r="I2027">
        <v>7.6086520000000002</v>
      </c>
      <c r="J2027">
        <v>19.120455</v>
      </c>
      <c r="K2027">
        <v>12.346506</v>
      </c>
      <c r="L2027">
        <v>31.270980999999999</v>
      </c>
    </row>
    <row r="2028" spans="1:12" x14ac:dyDescent="0.2">
      <c r="A2028">
        <v>2051</v>
      </c>
      <c r="B2028">
        <v>7.322311</v>
      </c>
      <c r="C2028">
        <v>2.1998880000000001</v>
      </c>
      <c r="D2028">
        <v>8.3112720000000007</v>
      </c>
      <c r="E2028">
        <v>3.270626</v>
      </c>
      <c r="F2028">
        <v>11.332989</v>
      </c>
      <c r="G2028">
        <v>5.7182310000000003</v>
      </c>
      <c r="H2028">
        <v>13.436794000000001</v>
      </c>
      <c r="I2028">
        <v>7.6558590000000004</v>
      </c>
      <c r="J2028">
        <v>19.030332999999999</v>
      </c>
      <c r="K2028">
        <v>12.427568000000001</v>
      </c>
      <c r="L2028">
        <v>31.305313000000002</v>
      </c>
    </row>
    <row r="2029" spans="1:12" x14ac:dyDescent="0.2">
      <c r="A2029">
        <v>2052</v>
      </c>
      <c r="B2029">
        <v>7.2970389999999998</v>
      </c>
      <c r="C2029">
        <v>2.2628309999999998</v>
      </c>
      <c r="D2029">
        <v>8.2561970000000002</v>
      </c>
      <c r="E2029">
        <v>3.2517909999999999</v>
      </c>
      <c r="F2029">
        <v>11.28912</v>
      </c>
      <c r="G2029">
        <v>5.7146549999999996</v>
      </c>
      <c r="H2029">
        <v>13.355494</v>
      </c>
      <c r="I2029">
        <v>7.64513</v>
      </c>
      <c r="J2029">
        <v>19.040823</v>
      </c>
      <c r="K2029">
        <v>12.390136999999999</v>
      </c>
      <c r="L2029">
        <v>31.284331999999999</v>
      </c>
    </row>
    <row r="2030" spans="1:12" x14ac:dyDescent="0.2">
      <c r="A2030">
        <v>2053</v>
      </c>
      <c r="B2030">
        <v>7.2896479999999997</v>
      </c>
      <c r="C2030">
        <v>2.2191999999999998</v>
      </c>
      <c r="D2030">
        <v>8.3529949999999999</v>
      </c>
      <c r="E2030">
        <v>3.2551290000000002</v>
      </c>
      <c r="F2030">
        <v>11.332034999999999</v>
      </c>
      <c r="G2030">
        <v>5.6891439999999998</v>
      </c>
      <c r="H2030">
        <v>13.434887</v>
      </c>
      <c r="I2030">
        <v>7.6575280000000001</v>
      </c>
      <c r="J2030">
        <v>19.025803</v>
      </c>
      <c r="K2030">
        <v>12.417316</v>
      </c>
      <c r="L2030">
        <v>31.403780000000001</v>
      </c>
    </row>
    <row r="2031" spans="1:12" x14ac:dyDescent="0.2">
      <c r="A2031">
        <v>2054</v>
      </c>
      <c r="B2031">
        <v>7.3106289999999996</v>
      </c>
      <c r="C2031">
        <v>2.2294520000000002</v>
      </c>
      <c r="D2031">
        <v>8.3026890000000009</v>
      </c>
      <c r="E2031">
        <v>3.2567979999999999</v>
      </c>
      <c r="F2031">
        <v>11.192322000000001</v>
      </c>
      <c r="G2031">
        <v>5.6834220000000002</v>
      </c>
      <c r="H2031">
        <v>13.486385</v>
      </c>
      <c r="I2031">
        <v>7.6370240000000003</v>
      </c>
      <c r="J2031">
        <v>18.986225000000001</v>
      </c>
      <c r="K2031">
        <v>12.395859</v>
      </c>
      <c r="L2031">
        <v>31.338930000000001</v>
      </c>
    </row>
    <row r="2032" spans="1:12" x14ac:dyDescent="0.2">
      <c r="A2032">
        <v>2055</v>
      </c>
      <c r="B2032">
        <v>7.3039529999999999</v>
      </c>
      <c r="C2032">
        <v>2.2113320000000001</v>
      </c>
      <c r="D2032">
        <v>8.3384509999999992</v>
      </c>
      <c r="E2032">
        <v>3.2618049999999998</v>
      </c>
      <c r="F2032">
        <v>11.247158000000001</v>
      </c>
      <c r="G2032">
        <v>5.7177540000000002</v>
      </c>
      <c r="H2032">
        <v>13.530253999999999</v>
      </c>
      <c r="I2032">
        <v>7.6637269999999997</v>
      </c>
      <c r="J2032">
        <v>19.159794000000002</v>
      </c>
      <c r="K2032">
        <v>12.418984999999999</v>
      </c>
      <c r="L2032">
        <v>31.286477999999999</v>
      </c>
    </row>
    <row r="2033" spans="1:12" x14ac:dyDescent="0.2">
      <c r="A2033">
        <v>2056</v>
      </c>
      <c r="B2033">
        <v>7.2610380000000001</v>
      </c>
      <c r="C2033">
        <v>2.2170540000000001</v>
      </c>
      <c r="D2033">
        <v>8.4733959999999993</v>
      </c>
      <c r="E2033">
        <v>3.2494070000000002</v>
      </c>
      <c r="F2033">
        <v>11.253833999999999</v>
      </c>
      <c r="G2033">
        <v>5.6807990000000004</v>
      </c>
      <c r="H2033">
        <v>13.486385</v>
      </c>
      <c r="I2033">
        <v>7.6394080000000004</v>
      </c>
      <c r="J2033">
        <v>19.088744999999999</v>
      </c>
      <c r="K2033">
        <v>12.391806000000001</v>
      </c>
      <c r="L2033">
        <v>31.40521</v>
      </c>
    </row>
    <row r="2034" spans="1:12" x14ac:dyDescent="0.2">
      <c r="A2034">
        <v>2057</v>
      </c>
      <c r="B2034">
        <v>7.4534419999999999</v>
      </c>
      <c r="C2034">
        <v>2.2046570000000001</v>
      </c>
      <c r="D2034">
        <v>8.3022120000000008</v>
      </c>
      <c r="E2034">
        <v>3.2687189999999999</v>
      </c>
      <c r="F2034">
        <v>11.312485000000001</v>
      </c>
      <c r="G2034">
        <v>5.7070259999999999</v>
      </c>
      <c r="H2034">
        <v>13.481854999999999</v>
      </c>
      <c r="I2034">
        <v>7.6563359999999996</v>
      </c>
      <c r="J2034">
        <v>19.055605</v>
      </c>
      <c r="K2034">
        <v>12.420415999999999</v>
      </c>
      <c r="L2034">
        <v>31.373978000000001</v>
      </c>
    </row>
    <row r="2035" spans="1:12" x14ac:dyDescent="0.2">
      <c r="A2035">
        <v>2058</v>
      </c>
      <c r="B2035">
        <v>7.332325</v>
      </c>
      <c r="C2035">
        <v>2.2137169999999999</v>
      </c>
      <c r="D2035">
        <v>8.2781310000000001</v>
      </c>
      <c r="E2035">
        <v>3.2734869999999998</v>
      </c>
      <c r="F2035">
        <v>11.24239</v>
      </c>
      <c r="G2035">
        <v>5.7046409999999996</v>
      </c>
      <c r="H2035">
        <v>13.483046999999999</v>
      </c>
      <c r="I2035">
        <v>7.6537129999999998</v>
      </c>
      <c r="J2035">
        <v>19.064665000000002</v>
      </c>
      <c r="K2035">
        <v>12.397289000000001</v>
      </c>
      <c r="L2035">
        <v>31.385421999999998</v>
      </c>
    </row>
    <row r="2036" spans="1:12" x14ac:dyDescent="0.2">
      <c r="A2036">
        <v>2059</v>
      </c>
      <c r="B2036">
        <v>7.3494910000000004</v>
      </c>
      <c r="C2036">
        <v>2.2301669999999998</v>
      </c>
      <c r="D2036">
        <v>8.3251000000000008</v>
      </c>
      <c r="E2036">
        <v>3.2596590000000001</v>
      </c>
      <c r="F2036">
        <v>11.271953999999999</v>
      </c>
      <c r="G2036">
        <v>5.6927199999999996</v>
      </c>
      <c r="H2036">
        <v>13.502121000000001</v>
      </c>
      <c r="I2036">
        <v>7.6568129999999996</v>
      </c>
      <c r="J2036">
        <v>19.057511999999999</v>
      </c>
      <c r="K2036">
        <v>12.422561999999999</v>
      </c>
      <c r="L2036">
        <v>31.255721999999999</v>
      </c>
    </row>
    <row r="2037" spans="1:12" x14ac:dyDescent="0.2">
      <c r="A2037">
        <v>2060</v>
      </c>
      <c r="B2037">
        <v>7.2855949999999998</v>
      </c>
      <c r="C2037">
        <v>2.209902</v>
      </c>
      <c r="D2037">
        <v>8.254766</v>
      </c>
      <c r="E2037">
        <v>3.2565590000000002</v>
      </c>
      <c r="F2037">
        <v>11.338234</v>
      </c>
      <c r="G2037">
        <v>5.6917669999999996</v>
      </c>
      <c r="H2037">
        <v>13.535023000000001</v>
      </c>
      <c r="I2037">
        <v>7.6646799999999997</v>
      </c>
      <c r="J2037">
        <v>19.094705999999999</v>
      </c>
      <c r="K2037">
        <v>12.398481</v>
      </c>
      <c r="L2037">
        <v>31.264305</v>
      </c>
    </row>
    <row r="2038" spans="1:12" x14ac:dyDescent="0.2">
      <c r="A2038">
        <v>2061</v>
      </c>
      <c r="B2038">
        <v>7.2753430000000003</v>
      </c>
      <c r="C2038">
        <v>2.2363659999999999</v>
      </c>
      <c r="D2038">
        <v>8.3184240000000003</v>
      </c>
      <c r="E2038">
        <v>3.2629969999999999</v>
      </c>
      <c r="F2038">
        <v>11.245488999999999</v>
      </c>
      <c r="G2038">
        <v>5.6884290000000002</v>
      </c>
      <c r="H2038">
        <v>13.470888</v>
      </c>
      <c r="I2038">
        <v>7.6644420000000002</v>
      </c>
      <c r="J2038">
        <v>19.133329</v>
      </c>
      <c r="K2038">
        <v>12.411356</v>
      </c>
      <c r="L2038">
        <v>31.267643</v>
      </c>
    </row>
    <row r="2039" spans="1:12" x14ac:dyDescent="0.2">
      <c r="A2039">
        <v>2062</v>
      </c>
      <c r="B2039">
        <v>7.282019</v>
      </c>
      <c r="C2039">
        <v>2.2335050000000001</v>
      </c>
      <c r="D2039">
        <v>8.5263249999999999</v>
      </c>
      <c r="E2039">
        <v>3.270864</v>
      </c>
      <c r="F2039">
        <v>11.296511000000001</v>
      </c>
      <c r="G2039">
        <v>5.6958200000000003</v>
      </c>
      <c r="H2039">
        <v>13.466835</v>
      </c>
      <c r="I2039">
        <v>7.6329710000000004</v>
      </c>
      <c r="J2039">
        <v>19.008398</v>
      </c>
      <c r="K2039">
        <v>12.407064</v>
      </c>
      <c r="L2039">
        <v>31.261683000000001</v>
      </c>
    </row>
    <row r="2040" spans="1:12" x14ac:dyDescent="0.2">
      <c r="A2040">
        <v>2063</v>
      </c>
      <c r="B2040">
        <v>7.2753430000000003</v>
      </c>
      <c r="C2040">
        <v>2.2456649999999998</v>
      </c>
      <c r="D2040">
        <v>8.3749289999999998</v>
      </c>
      <c r="E2040">
        <v>3.2603740000000001</v>
      </c>
      <c r="F2040">
        <v>11.263609000000001</v>
      </c>
      <c r="G2040">
        <v>5.6986809999999997</v>
      </c>
      <c r="H2040">
        <v>13.501167000000001</v>
      </c>
      <c r="I2040">
        <v>7.6596739999999999</v>
      </c>
      <c r="J2040">
        <v>18.974304</v>
      </c>
      <c r="K2040">
        <v>12.417316</v>
      </c>
      <c r="L2040">
        <v>31.245947000000001</v>
      </c>
    </row>
    <row r="2041" spans="1:12" x14ac:dyDescent="0.2">
      <c r="A2041">
        <v>2064</v>
      </c>
      <c r="B2041">
        <v>7.2937010000000004</v>
      </c>
      <c r="C2041">
        <v>2.2153849999999999</v>
      </c>
      <c r="D2041">
        <v>8.3472729999999995</v>
      </c>
      <c r="E2041">
        <v>3.2606120000000001</v>
      </c>
      <c r="F2041">
        <v>11.3132</v>
      </c>
      <c r="G2041">
        <v>5.6862830000000004</v>
      </c>
      <c r="H2041">
        <v>13.499737</v>
      </c>
      <c r="I2041">
        <v>7.6482299999999999</v>
      </c>
      <c r="J2041">
        <v>19.086838</v>
      </c>
      <c r="K2041">
        <v>12.406587999999999</v>
      </c>
      <c r="L2041">
        <v>31.289338999999998</v>
      </c>
    </row>
    <row r="2042" spans="1:12" x14ac:dyDescent="0.2">
      <c r="A2042">
        <v>2065</v>
      </c>
      <c r="B2042">
        <v>7.2968010000000003</v>
      </c>
      <c r="C2042">
        <v>2.2304059999999999</v>
      </c>
      <c r="D2042">
        <v>8.2678790000000006</v>
      </c>
      <c r="E2042">
        <v>3.270864</v>
      </c>
      <c r="F2042">
        <v>11.28149</v>
      </c>
      <c r="G2042">
        <v>5.7172780000000003</v>
      </c>
      <c r="H2042">
        <v>13.501405999999999</v>
      </c>
      <c r="I2042">
        <v>7.6634880000000001</v>
      </c>
      <c r="J2042">
        <v>19.057274</v>
      </c>
      <c r="K2042">
        <v>12.431145000000001</v>
      </c>
      <c r="L2042">
        <v>31.273364999999998</v>
      </c>
    </row>
    <row r="2043" spans="1:12" x14ac:dyDescent="0.2">
      <c r="A2043">
        <v>2066</v>
      </c>
      <c r="B2043">
        <v>7.2767730000000004</v>
      </c>
      <c r="C2043">
        <v>2.193689</v>
      </c>
      <c r="D2043">
        <v>8.3298679999999994</v>
      </c>
      <c r="E2043">
        <v>3.259182</v>
      </c>
      <c r="F2043">
        <v>11.236428999999999</v>
      </c>
      <c r="G2043">
        <v>5.6898590000000002</v>
      </c>
      <c r="H2043">
        <v>13.441324</v>
      </c>
      <c r="I2043">
        <v>7.6532359999999997</v>
      </c>
      <c r="J2043">
        <v>19.061803999999999</v>
      </c>
      <c r="K2043">
        <v>12.387753</v>
      </c>
      <c r="L2043">
        <v>31.385898999999998</v>
      </c>
    </row>
    <row r="2044" spans="1:12" x14ac:dyDescent="0.2">
      <c r="A2044">
        <v>2067</v>
      </c>
      <c r="B2044">
        <v>7.2748660000000003</v>
      </c>
      <c r="C2044">
        <v>2.2573470000000002</v>
      </c>
      <c r="D2044">
        <v>8.3506110000000007</v>
      </c>
      <c r="E2044">
        <v>3.270864</v>
      </c>
      <c r="F2044">
        <v>11.318206999999999</v>
      </c>
      <c r="G2044">
        <v>5.7156089999999997</v>
      </c>
      <c r="H2044">
        <v>13.494968</v>
      </c>
      <c r="I2044">
        <v>7.6701639999999998</v>
      </c>
      <c r="J2044">
        <v>19.036055000000001</v>
      </c>
      <c r="K2044">
        <v>12.437582000000001</v>
      </c>
      <c r="L2044">
        <v>31.379937999999999</v>
      </c>
    </row>
    <row r="2045" spans="1:12" x14ac:dyDescent="0.2">
      <c r="A2045">
        <v>2068</v>
      </c>
      <c r="B2045">
        <v>7.4267390000000004</v>
      </c>
      <c r="C2045">
        <v>2.220154</v>
      </c>
      <c r="D2045">
        <v>8.3489419999999992</v>
      </c>
      <c r="E2045">
        <v>3.2660960000000001</v>
      </c>
      <c r="F2045">
        <v>11.311531</v>
      </c>
      <c r="G2045">
        <v>5.6927199999999996</v>
      </c>
      <c r="H2045">
        <v>13.468503999999999</v>
      </c>
      <c r="I2045">
        <v>7.6439380000000003</v>
      </c>
      <c r="J2045">
        <v>19.005775</v>
      </c>
      <c r="K2045">
        <v>12.40921</v>
      </c>
      <c r="L2045">
        <v>31.334399999999999</v>
      </c>
    </row>
    <row r="2046" spans="1:12" x14ac:dyDescent="0.2">
      <c r="A2046">
        <v>2069</v>
      </c>
      <c r="B2046">
        <v>7.3761939999999999</v>
      </c>
      <c r="C2046">
        <v>2.2287370000000002</v>
      </c>
      <c r="D2046">
        <v>8.3048339999999996</v>
      </c>
      <c r="E2046">
        <v>3.2792089999999998</v>
      </c>
      <c r="F2046">
        <v>11.236428999999999</v>
      </c>
      <c r="G2046">
        <v>5.7291980000000002</v>
      </c>
      <c r="H2046">
        <v>13.360739000000001</v>
      </c>
      <c r="I2046">
        <v>7.6797009999999997</v>
      </c>
      <c r="J2046">
        <v>19.084215</v>
      </c>
      <c r="K2046">
        <v>12.444495999999999</v>
      </c>
      <c r="L2046">
        <v>31.256436999999998</v>
      </c>
    </row>
    <row r="2047" spans="1:12" x14ac:dyDescent="0.2">
      <c r="A2047">
        <v>2070</v>
      </c>
      <c r="B2047">
        <v>7.3294639999999998</v>
      </c>
      <c r="C2047">
        <v>2.2556780000000001</v>
      </c>
      <c r="D2047">
        <v>8.3749289999999998</v>
      </c>
      <c r="E2047">
        <v>3.264904</v>
      </c>
      <c r="F2047">
        <v>11.248589000000001</v>
      </c>
      <c r="G2047">
        <v>5.6884290000000002</v>
      </c>
      <c r="H2047">
        <v>13.481854999999999</v>
      </c>
      <c r="I2047">
        <v>7.6432229999999999</v>
      </c>
      <c r="J2047">
        <v>19.0382</v>
      </c>
      <c r="K2047">
        <v>12.40015</v>
      </c>
      <c r="L2047">
        <v>31.198263000000001</v>
      </c>
    </row>
    <row r="2048" spans="1:12" x14ac:dyDescent="0.2">
      <c r="A2048">
        <v>2071</v>
      </c>
      <c r="B2048">
        <v>7.378101</v>
      </c>
      <c r="C2048">
        <v>2.2253989999999999</v>
      </c>
      <c r="D2048">
        <v>8.3482269999999996</v>
      </c>
      <c r="E2048">
        <v>3.2718180000000001</v>
      </c>
      <c r="F2048">
        <v>11.276960000000001</v>
      </c>
      <c r="G2048">
        <v>5.7144170000000001</v>
      </c>
      <c r="H2048">
        <v>13.476610000000001</v>
      </c>
      <c r="I2048">
        <v>7.6651569999999998</v>
      </c>
      <c r="J2048">
        <v>19.082308000000001</v>
      </c>
      <c r="K2048">
        <v>12.436389999999999</v>
      </c>
      <c r="L2048">
        <v>31.265259</v>
      </c>
    </row>
    <row r="2049" spans="1:12" x14ac:dyDescent="0.2">
      <c r="A2049">
        <v>2072</v>
      </c>
      <c r="B2049">
        <v>7.3630810000000002</v>
      </c>
      <c r="C2049">
        <v>2.2540089999999999</v>
      </c>
      <c r="D2049">
        <v>8.369923</v>
      </c>
      <c r="E2049">
        <v>3.2675269999999998</v>
      </c>
      <c r="F2049">
        <v>11.302471000000001</v>
      </c>
      <c r="G2049">
        <v>5.7048800000000002</v>
      </c>
      <c r="H2049">
        <v>13.454198999999999</v>
      </c>
      <c r="I2049">
        <v>7.6687339999999997</v>
      </c>
      <c r="J2049">
        <v>19.243479000000001</v>
      </c>
      <c r="K2049">
        <v>12.406110999999999</v>
      </c>
      <c r="L2049">
        <v>31.389952000000001</v>
      </c>
    </row>
    <row r="2050" spans="1:12" x14ac:dyDescent="0.2">
      <c r="A2050">
        <v>2073</v>
      </c>
      <c r="B2050">
        <v>7.3533059999999999</v>
      </c>
      <c r="C2050">
        <v>2.221584</v>
      </c>
      <c r="D2050">
        <v>8.2907679999999999</v>
      </c>
      <c r="E2050">
        <v>3.264904</v>
      </c>
      <c r="F2050">
        <v>11.299132999999999</v>
      </c>
      <c r="G2050">
        <v>5.7201389999999996</v>
      </c>
      <c r="H2050">
        <v>13.458014</v>
      </c>
      <c r="I2050">
        <v>7.6763630000000003</v>
      </c>
      <c r="J2050">
        <v>19.044875999999999</v>
      </c>
      <c r="K2050">
        <v>12.428998999999999</v>
      </c>
      <c r="L2050">
        <v>31.310558</v>
      </c>
    </row>
    <row r="2051" spans="1:12" x14ac:dyDescent="0.2">
      <c r="A2051">
        <v>2074</v>
      </c>
      <c r="B2051">
        <v>7.2882179999999996</v>
      </c>
      <c r="C2051">
        <v>2.2184849999999998</v>
      </c>
      <c r="D2051">
        <v>8.3258150000000004</v>
      </c>
      <c r="E2051">
        <v>3.264427</v>
      </c>
      <c r="F2051">
        <v>11.214971999999999</v>
      </c>
      <c r="G2051">
        <v>5.6900979999999999</v>
      </c>
      <c r="H2051">
        <v>13.506888999999999</v>
      </c>
      <c r="I2051">
        <v>7.6477529999999998</v>
      </c>
      <c r="J2051">
        <v>19.282817999999999</v>
      </c>
      <c r="K2051">
        <v>12.420654000000001</v>
      </c>
      <c r="L2051">
        <v>31.339645000000001</v>
      </c>
    </row>
    <row r="2052" spans="1:12" x14ac:dyDescent="0.2">
      <c r="A2052">
        <v>2075</v>
      </c>
      <c r="B2052">
        <v>7.3254109999999999</v>
      </c>
      <c r="C2052">
        <v>2.2110940000000001</v>
      </c>
      <c r="D2052">
        <v>8.471489</v>
      </c>
      <c r="E2052">
        <v>3.2670499999999998</v>
      </c>
      <c r="F2052">
        <v>11.362314</v>
      </c>
      <c r="G2052">
        <v>5.7151319999999997</v>
      </c>
      <c r="H2052">
        <v>13.510227</v>
      </c>
      <c r="I2052">
        <v>7.6725479999999999</v>
      </c>
      <c r="J2052">
        <v>19.181728</v>
      </c>
      <c r="K2052">
        <v>12.424707</v>
      </c>
      <c r="L2052">
        <v>31.275034000000002</v>
      </c>
    </row>
    <row r="2053" spans="1:12" x14ac:dyDescent="0.2">
      <c r="A2053">
        <v>2076</v>
      </c>
      <c r="B2053">
        <v>7.3313709999999999</v>
      </c>
      <c r="C2053">
        <v>2.2356509999999998</v>
      </c>
      <c r="D2053">
        <v>8.2957739999999998</v>
      </c>
      <c r="E2053">
        <v>3.2663350000000002</v>
      </c>
      <c r="F2053">
        <v>11.280775</v>
      </c>
      <c r="G2053">
        <v>5.6865220000000001</v>
      </c>
      <c r="H2053">
        <v>13.461589999999999</v>
      </c>
      <c r="I2053">
        <v>7.6389310000000004</v>
      </c>
      <c r="J2053">
        <v>19.145966000000001</v>
      </c>
      <c r="K2053">
        <v>12.412547999999999</v>
      </c>
      <c r="L2053">
        <v>31.323194999999998</v>
      </c>
    </row>
    <row r="2054" spans="1:12" x14ac:dyDescent="0.2">
      <c r="A2054">
        <v>2077</v>
      </c>
      <c r="B2054">
        <v>7.376671</v>
      </c>
      <c r="C2054">
        <v>2.2189619999999999</v>
      </c>
      <c r="D2054">
        <v>8.4986689999999996</v>
      </c>
      <c r="E2054">
        <v>3.269196</v>
      </c>
      <c r="F2054">
        <v>11.362791</v>
      </c>
      <c r="G2054">
        <v>5.7172780000000003</v>
      </c>
      <c r="H2054">
        <v>13.418673999999999</v>
      </c>
      <c r="I2054">
        <v>7.6837540000000004</v>
      </c>
      <c r="J2054">
        <v>19.145012000000001</v>
      </c>
      <c r="K2054">
        <v>12.429952999999999</v>
      </c>
      <c r="L2054">
        <v>31.296015000000001</v>
      </c>
    </row>
    <row r="2055" spans="1:12" x14ac:dyDescent="0.2">
      <c r="A2055">
        <v>2078</v>
      </c>
      <c r="B2055">
        <v>7.3621270000000001</v>
      </c>
      <c r="C2055">
        <v>2.2132399999999999</v>
      </c>
      <c r="D2055">
        <v>8.3787439999999993</v>
      </c>
      <c r="E2055">
        <v>3.259897</v>
      </c>
      <c r="F2055">
        <v>11.253356999999999</v>
      </c>
      <c r="G2055">
        <v>5.6872369999999997</v>
      </c>
      <c r="H2055">
        <v>13.365506999999999</v>
      </c>
      <c r="I2055">
        <v>7.6432229999999999</v>
      </c>
      <c r="J2055">
        <v>19.131899000000001</v>
      </c>
      <c r="K2055">
        <v>12.41231</v>
      </c>
      <c r="L2055">
        <v>31.262159</v>
      </c>
    </row>
    <row r="2056" spans="1:12" x14ac:dyDescent="0.2">
      <c r="A2056">
        <v>2079</v>
      </c>
      <c r="B2056">
        <v>7.3478219999999999</v>
      </c>
      <c r="C2056">
        <v>2.2363659999999999</v>
      </c>
      <c r="D2056">
        <v>8.4035399999999996</v>
      </c>
      <c r="E2056">
        <v>3.2663350000000002</v>
      </c>
      <c r="F2056">
        <v>11.257887</v>
      </c>
      <c r="G2056">
        <v>5.7275299999999998</v>
      </c>
      <c r="H2056">
        <v>13.417006000000001</v>
      </c>
      <c r="I2056">
        <v>7.6782700000000004</v>
      </c>
      <c r="J2056">
        <v>19.075393999999999</v>
      </c>
      <c r="K2056">
        <v>12.442349999999999</v>
      </c>
      <c r="L2056">
        <v>31.259775000000001</v>
      </c>
    </row>
    <row r="2057" spans="1:12" x14ac:dyDescent="0.2">
      <c r="A2057">
        <v>2080</v>
      </c>
      <c r="B2057">
        <v>7.3661799999999999</v>
      </c>
      <c r="C2057">
        <v>2.2256369999999999</v>
      </c>
      <c r="D2057">
        <v>8.3284380000000002</v>
      </c>
      <c r="E2057">
        <v>3.2746789999999999</v>
      </c>
      <c r="F2057">
        <v>11.285304999999999</v>
      </c>
      <c r="G2057">
        <v>5.6850909999999999</v>
      </c>
      <c r="H2057">
        <v>13.440132</v>
      </c>
      <c r="I2057">
        <v>7.6508520000000004</v>
      </c>
      <c r="J2057">
        <v>19.064426000000001</v>
      </c>
      <c r="K2057">
        <v>12.411593999999999</v>
      </c>
      <c r="L2057">
        <v>31.356096000000001</v>
      </c>
    </row>
    <row r="2058" spans="1:12" x14ac:dyDescent="0.2">
      <c r="A2058">
        <v>2081</v>
      </c>
      <c r="B2058">
        <v>7.4386599999999996</v>
      </c>
      <c r="C2058">
        <v>2.232075</v>
      </c>
      <c r="D2058">
        <v>8.5115429999999996</v>
      </c>
      <c r="E2058">
        <v>3.2684799999999998</v>
      </c>
      <c r="F2058">
        <v>11.290312</v>
      </c>
      <c r="G2058">
        <v>5.708933</v>
      </c>
      <c r="H2058">
        <v>13.455868000000001</v>
      </c>
      <c r="I2058">
        <v>7.6713560000000003</v>
      </c>
      <c r="J2058">
        <v>19.132853000000001</v>
      </c>
      <c r="K2058">
        <v>12.442589</v>
      </c>
      <c r="L2058">
        <v>31.315327</v>
      </c>
    </row>
    <row r="2059" spans="1:12" x14ac:dyDescent="0.2">
      <c r="A2059">
        <v>2082</v>
      </c>
      <c r="B2059">
        <v>7.3199269999999999</v>
      </c>
      <c r="C2059">
        <v>2.232075</v>
      </c>
      <c r="D2059">
        <v>8.3642009999999996</v>
      </c>
      <c r="E2059">
        <v>3.2575129999999999</v>
      </c>
      <c r="F2059">
        <v>11.322737</v>
      </c>
      <c r="G2059">
        <v>5.7003500000000003</v>
      </c>
      <c r="H2059">
        <v>13.446331000000001</v>
      </c>
      <c r="I2059">
        <v>7.656574</v>
      </c>
      <c r="J2059">
        <v>19.260168</v>
      </c>
      <c r="K2059">
        <v>12.405157000000001</v>
      </c>
      <c r="L2059">
        <v>31.459332</v>
      </c>
    </row>
    <row r="2060" spans="1:12" x14ac:dyDescent="0.2">
      <c r="A2060">
        <v>2083</v>
      </c>
      <c r="B2060">
        <v>7.3347090000000001</v>
      </c>
      <c r="C2060">
        <v>2.254248</v>
      </c>
      <c r="D2060">
        <v>8.320093</v>
      </c>
      <c r="E2060">
        <v>3.2799239999999998</v>
      </c>
      <c r="F2060">
        <v>11.368513</v>
      </c>
      <c r="G2060">
        <v>5.7141780000000004</v>
      </c>
      <c r="H2060">
        <v>13.388871999999999</v>
      </c>
      <c r="I2060">
        <v>7.6704030000000003</v>
      </c>
      <c r="J2060">
        <v>19.142389000000001</v>
      </c>
      <c r="K2060">
        <v>12.496233</v>
      </c>
      <c r="L2060">
        <v>31.285048</v>
      </c>
    </row>
    <row r="2061" spans="1:12" x14ac:dyDescent="0.2">
      <c r="A2061">
        <v>2084</v>
      </c>
      <c r="B2061">
        <v>7.4262620000000004</v>
      </c>
      <c r="C2061">
        <v>2.2175310000000001</v>
      </c>
      <c r="D2061">
        <v>8.4252359999999999</v>
      </c>
      <c r="E2061">
        <v>3.2668110000000001</v>
      </c>
      <c r="F2061">
        <v>11.243342999999999</v>
      </c>
      <c r="G2061">
        <v>5.7032109999999996</v>
      </c>
      <c r="H2061">
        <v>13.388157</v>
      </c>
      <c r="I2061">
        <v>7.6630120000000002</v>
      </c>
      <c r="J2061">
        <v>19.219874999999998</v>
      </c>
      <c r="K2061">
        <v>12.516022</v>
      </c>
      <c r="L2061">
        <v>31.332730999999999</v>
      </c>
    </row>
    <row r="2062" spans="1:12" x14ac:dyDescent="0.2">
      <c r="A2062">
        <v>2085</v>
      </c>
      <c r="B2062">
        <v>7.3118210000000001</v>
      </c>
      <c r="C2062">
        <v>2.238035</v>
      </c>
      <c r="D2062">
        <v>8.4297660000000008</v>
      </c>
      <c r="E2062">
        <v>3.28207</v>
      </c>
      <c r="F2062">
        <v>11.336327000000001</v>
      </c>
      <c r="G2062">
        <v>5.7177540000000002</v>
      </c>
      <c r="H2062">
        <v>13.38625</v>
      </c>
      <c r="I2062">
        <v>7.6718330000000003</v>
      </c>
      <c r="J2062">
        <v>19.160986000000001</v>
      </c>
      <c r="K2062">
        <v>12.456417</v>
      </c>
      <c r="L2062">
        <v>31.180620000000001</v>
      </c>
    </row>
    <row r="2063" spans="1:12" x14ac:dyDescent="0.2">
      <c r="A2063">
        <v>2086</v>
      </c>
      <c r="B2063">
        <v>7.4014660000000001</v>
      </c>
      <c r="C2063">
        <v>2.2120479999999998</v>
      </c>
      <c r="D2063">
        <v>8.4619520000000001</v>
      </c>
      <c r="E2063">
        <v>3.2715800000000002</v>
      </c>
      <c r="F2063">
        <v>11.389732</v>
      </c>
      <c r="G2063">
        <v>5.7141780000000004</v>
      </c>
      <c r="H2063">
        <v>13.404608</v>
      </c>
      <c r="I2063">
        <v>7.6575280000000001</v>
      </c>
      <c r="J2063">
        <v>19.02318</v>
      </c>
      <c r="K2063">
        <v>12.413740000000001</v>
      </c>
      <c r="L2063">
        <v>31.282662999999999</v>
      </c>
    </row>
    <row r="2064" spans="1:12" x14ac:dyDescent="0.2">
      <c r="A2064">
        <v>2087</v>
      </c>
      <c r="B2064">
        <v>7.3351860000000002</v>
      </c>
      <c r="C2064">
        <v>2.243757</v>
      </c>
      <c r="D2064">
        <v>8.3115100000000002</v>
      </c>
      <c r="E2064">
        <v>3.269196</v>
      </c>
      <c r="F2064">
        <v>11.396646</v>
      </c>
      <c r="G2064">
        <v>5.7156089999999997</v>
      </c>
      <c r="H2064">
        <v>13.501882999999999</v>
      </c>
      <c r="I2064">
        <v>7.6687339999999997</v>
      </c>
      <c r="J2064">
        <v>19.003630000000001</v>
      </c>
      <c r="K2064">
        <v>12.454986999999999</v>
      </c>
      <c r="L2064">
        <v>31.165123000000001</v>
      </c>
    </row>
    <row r="2065" spans="1:12" x14ac:dyDescent="0.2">
      <c r="A2065">
        <v>2088</v>
      </c>
      <c r="B2065">
        <v>7.4555870000000004</v>
      </c>
      <c r="C2065">
        <v>2.2227760000000001</v>
      </c>
      <c r="D2065">
        <v>8.4395410000000002</v>
      </c>
      <c r="E2065">
        <v>3.275871</v>
      </c>
      <c r="F2065">
        <v>11.317252999999999</v>
      </c>
      <c r="G2065">
        <v>5.7129859999999999</v>
      </c>
      <c r="H2065">
        <v>13.458014</v>
      </c>
      <c r="I2065">
        <v>7.6637269999999997</v>
      </c>
      <c r="J2065">
        <v>19.105672999999999</v>
      </c>
      <c r="K2065">
        <v>12.428521999999999</v>
      </c>
      <c r="L2065">
        <v>31.319856999999999</v>
      </c>
    </row>
    <row r="2066" spans="1:12" x14ac:dyDescent="0.2">
      <c r="A2066">
        <v>2089</v>
      </c>
      <c r="B2066">
        <v>7.3466300000000002</v>
      </c>
      <c r="C2066">
        <v>2.2125240000000002</v>
      </c>
      <c r="D2066">
        <v>8.3167550000000006</v>
      </c>
      <c r="E2066">
        <v>3.2682419999999999</v>
      </c>
      <c r="F2066">
        <v>11.201143</v>
      </c>
      <c r="G2066">
        <v>5.7222840000000001</v>
      </c>
      <c r="H2066">
        <v>13.529778</v>
      </c>
      <c r="I2066">
        <v>7.6718330000000003</v>
      </c>
      <c r="J2066">
        <v>19.040585</v>
      </c>
      <c r="K2066">
        <v>12.437344</v>
      </c>
      <c r="L2066">
        <v>31.412125</v>
      </c>
    </row>
    <row r="2067" spans="1:12" x14ac:dyDescent="0.2">
      <c r="A2067">
        <v>2090</v>
      </c>
      <c r="B2067">
        <v>7.371664</v>
      </c>
      <c r="C2067">
        <v>2.227306</v>
      </c>
      <c r="D2067">
        <v>8.4338189999999997</v>
      </c>
      <c r="E2067">
        <v>3.2668110000000001</v>
      </c>
      <c r="F2067">
        <v>11.388301999999999</v>
      </c>
      <c r="G2067">
        <v>5.7070259999999999</v>
      </c>
      <c r="H2067">
        <v>13.53097</v>
      </c>
      <c r="I2067">
        <v>7.6725479999999999</v>
      </c>
      <c r="J2067">
        <v>19.091605999999999</v>
      </c>
      <c r="K2067">
        <v>12.426138</v>
      </c>
      <c r="L2067">
        <v>31.262875000000001</v>
      </c>
    </row>
    <row r="2068" spans="1:12" x14ac:dyDescent="0.2">
      <c r="A2068">
        <v>2091</v>
      </c>
      <c r="B2068">
        <v>7.3661799999999999</v>
      </c>
      <c r="C2068">
        <v>2.215862</v>
      </c>
      <c r="D2068">
        <v>8.4939</v>
      </c>
      <c r="E2068">
        <v>3.2773020000000002</v>
      </c>
      <c r="F2068">
        <v>11.187077</v>
      </c>
      <c r="G2068">
        <v>5.725384</v>
      </c>
      <c r="H2068">
        <v>13.390064000000001</v>
      </c>
      <c r="I2068">
        <v>7.678509</v>
      </c>
      <c r="J2068">
        <v>19.103527</v>
      </c>
      <c r="K2068">
        <v>12.434721</v>
      </c>
      <c r="L2068">
        <v>31.233311</v>
      </c>
    </row>
    <row r="2069" spans="1:12" x14ac:dyDescent="0.2">
      <c r="A2069">
        <v>2092</v>
      </c>
      <c r="B2069">
        <v>7.2724820000000001</v>
      </c>
      <c r="C2069">
        <v>2.2168160000000001</v>
      </c>
      <c r="D2069">
        <v>8.4154610000000005</v>
      </c>
      <c r="E2069">
        <v>3.275156</v>
      </c>
      <c r="F2069">
        <v>11.268139</v>
      </c>
      <c r="G2069">
        <v>5.7156089999999997</v>
      </c>
      <c r="H2069">
        <v>13.393641000000001</v>
      </c>
      <c r="I2069">
        <v>7.6663490000000003</v>
      </c>
      <c r="J2069">
        <v>19.057034999999999</v>
      </c>
      <c r="K2069">
        <v>12.43186</v>
      </c>
      <c r="L2069">
        <v>31.300545</v>
      </c>
    </row>
    <row r="2070" spans="1:12" x14ac:dyDescent="0.2">
      <c r="A2070">
        <v>2093</v>
      </c>
      <c r="B2070">
        <v>7.3187350000000002</v>
      </c>
      <c r="C2070">
        <v>2.193451</v>
      </c>
      <c r="D2070">
        <v>8.4395410000000002</v>
      </c>
      <c r="E2070">
        <v>3.2718180000000001</v>
      </c>
      <c r="F2070">
        <v>11.182547</v>
      </c>
      <c r="G2070">
        <v>5.724907</v>
      </c>
      <c r="H2070">
        <v>13.370514</v>
      </c>
      <c r="I2070">
        <v>7.667065</v>
      </c>
      <c r="J2070">
        <v>19.096374999999998</v>
      </c>
      <c r="K2070">
        <v>12.446403999999999</v>
      </c>
      <c r="L2070">
        <v>31.306505000000001</v>
      </c>
    </row>
    <row r="2071" spans="1:12" x14ac:dyDescent="0.2">
      <c r="A2071">
        <v>2094</v>
      </c>
      <c r="B2071">
        <v>7.3111059999999997</v>
      </c>
      <c r="C2071">
        <v>2.2361279999999999</v>
      </c>
      <c r="D2071">
        <v>8.3498950000000001</v>
      </c>
      <c r="E2071">
        <v>3.2768250000000001</v>
      </c>
      <c r="F2071">
        <v>11.229753000000001</v>
      </c>
      <c r="G2071">
        <v>5.7287220000000003</v>
      </c>
      <c r="H2071">
        <v>13.429880000000001</v>
      </c>
      <c r="I2071">
        <v>7.6675420000000001</v>
      </c>
      <c r="J2071">
        <v>19.169806999999999</v>
      </c>
      <c r="K2071">
        <v>12.426852999999999</v>
      </c>
      <c r="L2071">
        <v>31.169176</v>
      </c>
    </row>
    <row r="2072" spans="1:12" x14ac:dyDescent="0.2">
      <c r="A2072">
        <v>2095</v>
      </c>
      <c r="B2072">
        <v>7.3688029999999998</v>
      </c>
      <c r="C2072">
        <v>2.2127629999999998</v>
      </c>
      <c r="D2072">
        <v>8.4295270000000002</v>
      </c>
      <c r="E2072">
        <v>3.2792089999999998</v>
      </c>
      <c r="F2072">
        <v>11.293411000000001</v>
      </c>
      <c r="G2072">
        <v>5.7125089999999998</v>
      </c>
      <c r="H2072">
        <v>13.509988999999999</v>
      </c>
      <c r="I2072">
        <v>7.6792239999999996</v>
      </c>
      <c r="J2072">
        <v>19.031524999999998</v>
      </c>
      <c r="K2072">
        <v>12.447596000000001</v>
      </c>
      <c r="L2072">
        <v>31.291246000000001</v>
      </c>
    </row>
    <row r="2073" spans="1:12" x14ac:dyDescent="0.2">
      <c r="A2073">
        <v>2096</v>
      </c>
      <c r="B2073">
        <v>7.333755</v>
      </c>
      <c r="C2073">
        <v>2.2227760000000001</v>
      </c>
      <c r="D2073">
        <v>8.4021089999999994</v>
      </c>
      <c r="E2073">
        <v>3.2703880000000001</v>
      </c>
      <c r="F2073">
        <v>11.283398</v>
      </c>
      <c r="G2073">
        <v>5.7322980000000001</v>
      </c>
      <c r="H2073">
        <v>13.370037</v>
      </c>
      <c r="I2073">
        <v>7.6591969999999998</v>
      </c>
      <c r="J2073">
        <v>19.062519000000002</v>
      </c>
      <c r="K2073">
        <v>12.424231000000001</v>
      </c>
      <c r="L2073">
        <v>31.367778999999999</v>
      </c>
    </row>
    <row r="2074" spans="1:12" x14ac:dyDescent="0.2">
      <c r="A2074">
        <v>2097</v>
      </c>
      <c r="B2074">
        <v>7.3251720000000002</v>
      </c>
      <c r="C2074">
        <v>2.2256369999999999</v>
      </c>
      <c r="D2074">
        <v>8.2592960000000009</v>
      </c>
      <c r="E2074">
        <v>3.2770630000000001</v>
      </c>
      <c r="F2074">
        <v>11.244535000000001</v>
      </c>
      <c r="G2074">
        <v>5.7184699999999999</v>
      </c>
      <c r="H2074">
        <v>13.311624999999999</v>
      </c>
      <c r="I2074">
        <v>7.6773170000000004</v>
      </c>
      <c r="J2074">
        <v>19.086123000000001</v>
      </c>
      <c r="K2074">
        <v>12.457371</v>
      </c>
      <c r="L2074">
        <v>31.227588999999998</v>
      </c>
    </row>
    <row r="2075" spans="1:12" x14ac:dyDescent="0.2">
      <c r="A2075">
        <v>2098</v>
      </c>
      <c r="B2075">
        <v>7.3633189999999997</v>
      </c>
      <c r="C2075">
        <v>2.2008420000000002</v>
      </c>
      <c r="D2075">
        <v>8.3456039999999998</v>
      </c>
      <c r="E2075">
        <v>3.270626</v>
      </c>
      <c r="F2075">
        <v>11.294841999999999</v>
      </c>
      <c r="G2075">
        <v>5.7060719999999998</v>
      </c>
      <c r="H2075">
        <v>13.397455000000001</v>
      </c>
      <c r="I2075">
        <v>7.6572899999999997</v>
      </c>
      <c r="J2075">
        <v>19.10305</v>
      </c>
      <c r="K2075">
        <v>12.437344</v>
      </c>
      <c r="L2075">
        <v>31.315804</v>
      </c>
    </row>
    <row r="2076" spans="1:12" x14ac:dyDescent="0.2">
      <c r="A2076">
        <v>2099</v>
      </c>
      <c r="B2076">
        <v>7.3902609999999997</v>
      </c>
      <c r="C2076">
        <v>2.2184849999999998</v>
      </c>
      <c r="D2076">
        <v>8.3949569999999998</v>
      </c>
      <c r="E2076">
        <v>3.287792</v>
      </c>
      <c r="F2076">
        <v>11.289835</v>
      </c>
      <c r="G2076">
        <v>5.7342050000000002</v>
      </c>
      <c r="H2076">
        <v>13.447285000000001</v>
      </c>
      <c r="I2076">
        <v>7.7016349999999996</v>
      </c>
      <c r="J2076">
        <v>19.102335</v>
      </c>
      <c r="K2076">
        <v>12.461185</v>
      </c>
      <c r="L2076">
        <v>31.242609000000002</v>
      </c>
    </row>
    <row r="2077" spans="1:12" x14ac:dyDescent="0.2">
      <c r="A2077">
        <v>2100</v>
      </c>
      <c r="B2077">
        <v>7.5199600000000002</v>
      </c>
      <c r="C2077">
        <v>2.210855</v>
      </c>
      <c r="D2077">
        <v>8.2721710000000002</v>
      </c>
      <c r="E2077">
        <v>3.2732489999999999</v>
      </c>
      <c r="F2077">
        <v>11.289835</v>
      </c>
      <c r="G2077">
        <v>5.7184699999999999</v>
      </c>
      <c r="H2077">
        <v>13.412952000000001</v>
      </c>
      <c r="I2077">
        <v>7.6584820000000002</v>
      </c>
      <c r="J2077">
        <v>19.089459999999999</v>
      </c>
      <c r="K2077">
        <v>12.438297</v>
      </c>
      <c r="L2077">
        <v>31.244516000000001</v>
      </c>
    </row>
    <row r="2078" spans="1:12" x14ac:dyDescent="0.2">
      <c r="A2078">
        <v>2101</v>
      </c>
      <c r="B2078">
        <v>7.337809</v>
      </c>
      <c r="C2078">
        <v>2.221346</v>
      </c>
      <c r="D2078">
        <v>8.3482269999999996</v>
      </c>
      <c r="E2078">
        <v>3.2787320000000002</v>
      </c>
      <c r="F2078">
        <v>11.241436</v>
      </c>
      <c r="G2078">
        <v>5.7516100000000003</v>
      </c>
      <c r="H2078">
        <v>13.448715</v>
      </c>
      <c r="I2078">
        <v>7.678032</v>
      </c>
      <c r="J2078">
        <v>19.086599</v>
      </c>
      <c r="K2078">
        <v>12.457371</v>
      </c>
      <c r="L2078">
        <v>31.359911</v>
      </c>
    </row>
    <row r="2079" spans="1:12" x14ac:dyDescent="0.2">
      <c r="A2079">
        <v>2102</v>
      </c>
      <c r="B2079">
        <v>7.366657</v>
      </c>
      <c r="C2079">
        <v>2.21014</v>
      </c>
      <c r="D2079">
        <v>8.2740779999999994</v>
      </c>
      <c r="E2079">
        <v>3.2842159999999998</v>
      </c>
      <c r="F2079">
        <v>11.254311</v>
      </c>
      <c r="G2079">
        <v>5.7008270000000003</v>
      </c>
      <c r="H2079">
        <v>13.430595</v>
      </c>
      <c r="I2079">
        <v>7.6634880000000001</v>
      </c>
      <c r="J2079">
        <v>18.986464000000002</v>
      </c>
      <c r="K2079">
        <v>12.424946</v>
      </c>
      <c r="L2079">
        <v>31.316041999999999</v>
      </c>
    </row>
    <row r="2080" spans="1:12" x14ac:dyDescent="0.2">
      <c r="A2080">
        <v>2103</v>
      </c>
      <c r="B2080">
        <v>7.3239799999999997</v>
      </c>
      <c r="C2080">
        <v>2.2385120000000001</v>
      </c>
      <c r="D2080">
        <v>8.3112720000000007</v>
      </c>
      <c r="E2080">
        <v>3.2842159999999998</v>
      </c>
      <c r="F2080">
        <v>11.282206</v>
      </c>
      <c r="G2080">
        <v>5.7349209999999999</v>
      </c>
      <c r="H2080">
        <v>13.493299</v>
      </c>
      <c r="I2080">
        <v>7.6832770000000004</v>
      </c>
      <c r="J2080">
        <v>19.086838</v>
      </c>
      <c r="K2080">
        <v>12.458800999999999</v>
      </c>
      <c r="L2080">
        <v>31.358957</v>
      </c>
    </row>
    <row r="2081" spans="1:12" x14ac:dyDescent="0.2">
      <c r="A2081">
        <v>2104</v>
      </c>
      <c r="B2081">
        <v>7.2791579999999998</v>
      </c>
      <c r="C2081">
        <v>2.1989350000000001</v>
      </c>
      <c r="D2081">
        <v>8.4836480000000005</v>
      </c>
      <c r="E2081">
        <v>3.2715800000000002</v>
      </c>
      <c r="F2081">
        <v>11.320591</v>
      </c>
      <c r="G2081">
        <v>5.7127480000000004</v>
      </c>
      <c r="H2081">
        <v>13.331175</v>
      </c>
      <c r="I2081">
        <v>7.6568129999999996</v>
      </c>
      <c r="J2081">
        <v>19.036055000000001</v>
      </c>
      <c r="K2081">
        <v>12.434006</v>
      </c>
      <c r="L2081">
        <v>31.309843000000001</v>
      </c>
    </row>
    <row r="2082" spans="1:12" x14ac:dyDescent="0.2">
      <c r="A2082">
        <v>2105</v>
      </c>
      <c r="B2082">
        <v>7.3070529999999998</v>
      </c>
      <c r="C2082">
        <v>2.2187229999999998</v>
      </c>
      <c r="D2082">
        <v>8.2921980000000008</v>
      </c>
      <c r="E2082">
        <v>3.28207</v>
      </c>
      <c r="F2082">
        <v>11.258125</v>
      </c>
      <c r="G2082">
        <v>5.7401660000000003</v>
      </c>
      <c r="H2082">
        <v>13.514042</v>
      </c>
      <c r="I2082">
        <v>7.6909070000000002</v>
      </c>
      <c r="J2082">
        <v>19.008398</v>
      </c>
      <c r="K2082">
        <v>12.456894</v>
      </c>
      <c r="L2082">
        <v>31.320810000000002</v>
      </c>
    </row>
    <row r="2083" spans="1:12" x14ac:dyDescent="0.2">
      <c r="A2083">
        <v>2106</v>
      </c>
      <c r="B2083">
        <v>7.365227</v>
      </c>
      <c r="C2083">
        <v>2.2392270000000001</v>
      </c>
      <c r="D2083">
        <v>8.2936289999999993</v>
      </c>
      <c r="E2083">
        <v>3.2830240000000002</v>
      </c>
      <c r="F2083">
        <v>11.279106000000001</v>
      </c>
      <c r="G2083">
        <v>5.720377</v>
      </c>
      <c r="H2083">
        <v>13.40127</v>
      </c>
      <c r="I2083">
        <v>7.6673030000000004</v>
      </c>
      <c r="J2083">
        <v>19.017935000000001</v>
      </c>
      <c r="K2083">
        <v>12.428044999999999</v>
      </c>
      <c r="L2083">
        <v>31.402111000000001</v>
      </c>
    </row>
    <row r="2084" spans="1:12" x14ac:dyDescent="0.2">
      <c r="A2084">
        <v>2107</v>
      </c>
      <c r="B2084">
        <v>7.3392390000000001</v>
      </c>
      <c r="C2084">
        <v>2.1989350000000001</v>
      </c>
      <c r="D2084">
        <v>8.2588200000000001</v>
      </c>
      <c r="E2084">
        <v>3.2799239999999998</v>
      </c>
      <c r="F2084">
        <v>11.312008000000001</v>
      </c>
      <c r="G2084">
        <v>5.7334899999999998</v>
      </c>
      <c r="H2084">
        <v>13.430357000000001</v>
      </c>
      <c r="I2084">
        <v>7.6839919999999999</v>
      </c>
      <c r="J2084">
        <v>18.941402</v>
      </c>
      <c r="K2084">
        <v>12.449026</v>
      </c>
      <c r="L2084">
        <v>31.285762999999999</v>
      </c>
    </row>
    <row r="2085" spans="1:12" x14ac:dyDescent="0.2">
      <c r="A2085">
        <v>2108</v>
      </c>
      <c r="B2085">
        <v>7.3909760000000002</v>
      </c>
      <c r="C2085">
        <v>2.2211069999999999</v>
      </c>
      <c r="D2085">
        <v>8.3005429999999993</v>
      </c>
      <c r="E2085">
        <v>3.269196</v>
      </c>
      <c r="F2085">
        <v>11.298895</v>
      </c>
      <c r="G2085">
        <v>5.708933</v>
      </c>
      <c r="H2085">
        <v>13.460159000000001</v>
      </c>
      <c r="I2085">
        <v>7.673025</v>
      </c>
      <c r="J2085">
        <v>19.101143</v>
      </c>
      <c r="K2085">
        <v>12.441874</v>
      </c>
      <c r="L2085">
        <v>31.239270999999999</v>
      </c>
    </row>
    <row r="2086" spans="1:12" x14ac:dyDescent="0.2">
      <c r="A2086">
        <v>2109</v>
      </c>
      <c r="B2086">
        <v>7.5063709999999997</v>
      </c>
      <c r="C2086">
        <v>2.2220610000000001</v>
      </c>
      <c r="D2086">
        <v>8.2166189999999997</v>
      </c>
      <c r="E2086">
        <v>3.2818320000000001</v>
      </c>
      <c r="F2086">
        <v>11.345148</v>
      </c>
      <c r="G2086">
        <v>5.7389739999999998</v>
      </c>
      <c r="H2086">
        <v>13.439655</v>
      </c>
      <c r="I2086">
        <v>7.6909070000000002</v>
      </c>
      <c r="J2086">
        <v>18.982410000000002</v>
      </c>
      <c r="K2086">
        <v>12.454748</v>
      </c>
      <c r="L2086">
        <v>31.328678</v>
      </c>
    </row>
    <row r="2087" spans="1:12" x14ac:dyDescent="0.2">
      <c r="A2087">
        <v>2110</v>
      </c>
      <c r="B2087">
        <v>7.3380470000000004</v>
      </c>
      <c r="C2087">
        <v>2.2447110000000001</v>
      </c>
      <c r="D2087">
        <v>8.3630080000000007</v>
      </c>
      <c r="E2087">
        <v>3.2722950000000002</v>
      </c>
      <c r="F2087">
        <v>11.268139</v>
      </c>
      <c r="G2087">
        <v>5.7220459999999997</v>
      </c>
      <c r="H2087">
        <v>13.422250999999999</v>
      </c>
      <c r="I2087">
        <v>7.6663490000000003</v>
      </c>
      <c r="J2087">
        <v>19.076346999999998</v>
      </c>
      <c r="K2087">
        <v>12.441874</v>
      </c>
      <c r="L2087">
        <v>31.322002000000001</v>
      </c>
    </row>
    <row r="2088" spans="1:12" x14ac:dyDescent="0.2">
      <c r="A2088">
        <v>2111</v>
      </c>
      <c r="B2088">
        <v>7.4086189999999998</v>
      </c>
      <c r="C2088">
        <v>2.2165780000000002</v>
      </c>
      <c r="D2088">
        <v>8.3422660000000004</v>
      </c>
      <c r="E2088">
        <v>3.2887460000000002</v>
      </c>
      <c r="F2088">
        <v>11.186838</v>
      </c>
      <c r="G2088">
        <v>5.7320589999999996</v>
      </c>
      <c r="H2088">
        <v>13.432980000000001</v>
      </c>
      <c r="I2088">
        <v>7.6856609999999996</v>
      </c>
      <c r="J2088">
        <v>19.032717000000002</v>
      </c>
      <c r="K2088">
        <v>12.452840999999999</v>
      </c>
      <c r="L2088">
        <v>31.274557000000001</v>
      </c>
    </row>
    <row r="2089" spans="1:12" x14ac:dyDescent="0.2">
      <c r="A2089">
        <v>2112</v>
      </c>
      <c r="B2089">
        <v>7.3332790000000001</v>
      </c>
      <c r="C2089">
        <v>2.2211069999999999</v>
      </c>
      <c r="D2089">
        <v>8.3837510000000002</v>
      </c>
      <c r="E2089">
        <v>3.2725330000000001</v>
      </c>
      <c r="F2089">
        <v>11.262178</v>
      </c>
      <c r="G2089">
        <v>5.7151319999999997</v>
      </c>
      <c r="H2089">
        <v>13.459682000000001</v>
      </c>
      <c r="I2089">
        <v>7.6782700000000004</v>
      </c>
      <c r="J2089">
        <v>19.082069000000001</v>
      </c>
      <c r="K2089">
        <v>12.424231000000001</v>
      </c>
      <c r="L2089">
        <v>31.186819</v>
      </c>
    </row>
    <row r="2090" spans="1:12" x14ac:dyDescent="0.2">
      <c r="A2090">
        <v>2113</v>
      </c>
      <c r="B2090">
        <v>7.3480610000000004</v>
      </c>
      <c r="C2090">
        <v>2.242327</v>
      </c>
      <c r="D2090">
        <v>8.2757470000000009</v>
      </c>
      <c r="E2090">
        <v>3.2896999999999998</v>
      </c>
      <c r="F2090">
        <v>11.334180999999999</v>
      </c>
      <c r="G2090">
        <v>5.7365890000000004</v>
      </c>
      <c r="H2090">
        <v>13.465405000000001</v>
      </c>
      <c r="I2090">
        <v>7.6839919999999999</v>
      </c>
      <c r="J2090">
        <v>19.038916</v>
      </c>
      <c r="K2090">
        <v>12.465477</v>
      </c>
      <c r="L2090">
        <v>31.275988000000002</v>
      </c>
    </row>
    <row r="2091" spans="1:12" x14ac:dyDescent="0.2">
      <c r="A2091">
        <v>2114</v>
      </c>
      <c r="B2091">
        <v>7.4868199999999998</v>
      </c>
      <c r="C2091">
        <v>2.2299289999999998</v>
      </c>
      <c r="D2091">
        <v>8.3279610000000002</v>
      </c>
      <c r="E2091">
        <v>3.2818320000000001</v>
      </c>
      <c r="F2091">
        <v>11.291741999999999</v>
      </c>
      <c r="G2091">
        <v>5.7194229999999999</v>
      </c>
      <c r="H2091">
        <v>13.418673999999999</v>
      </c>
      <c r="I2091">
        <v>7.6622960000000004</v>
      </c>
      <c r="J2091">
        <v>19.111395000000002</v>
      </c>
      <c r="K2091">
        <v>12.423992</v>
      </c>
      <c r="L2091">
        <v>31.347035999999999</v>
      </c>
    </row>
    <row r="2092" spans="1:12" x14ac:dyDescent="0.2">
      <c r="A2092">
        <v>2115</v>
      </c>
      <c r="B2092">
        <v>7.3757169999999999</v>
      </c>
      <c r="C2092">
        <v>2.2141929999999999</v>
      </c>
      <c r="D2092">
        <v>8.3773140000000001</v>
      </c>
      <c r="E2092">
        <v>3.2925610000000001</v>
      </c>
      <c r="F2092">
        <v>11.24835</v>
      </c>
      <c r="G2092">
        <v>5.725384</v>
      </c>
      <c r="H2092">
        <v>13.437986</v>
      </c>
      <c r="I2092">
        <v>7.6863770000000002</v>
      </c>
      <c r="J2092">
        <v>19.044875999999999</v>
      </c>
      <c r="K2092">
        <v>12.481451</v>
      </c>
      <c r="L2092">
        <v>31.363249</v>
      </c>
    </row>
    <row r="2093" spans="1:12" x14ac:dyDescent="0.2">
      <c r="A2093">
        <v>2116</v>
      </c>
      <c r="B2093">
        <v>7.4794289999999997</v>
      </c>
      <c r="C2093">
        <v>2.21014</v>
      </c>
      <c r="D2093">
        <v>8.4884170000000001</v>
      </c>
      <c r="E2093">
        <v>3.2544140000000001</v>
      </c>
      <c r="F2093">
        <v>11.413335999999999</v>
      </c>
      <c r="G2093">
        <v>5.7239529999999998</v>
      </c>
      <c r="H2093">
        <v>13.381481000000001</v>
      </c>
      <c r="I2093">
        <v>7.6751709999999997</v>
      </c>
      <c r="J2093">
        <v>19.080877000000001</v>
      </c>
      <c r="K2093">
        <v>12.419938999999999</v>
      </c>
      <c r="L2093">
        <v>31.280279</v>
      </c>
    </row>
    <row r="2094" spans="1:12" x14ac:dyDescent="0.2">
      <c r="A2094">
        <v>2117</v>
      </c>
      <c r="B2094">
        <v>7.3804860000000003</v>
      </c>
      <c r="C2094">
        <v>2.2230150000000002</v>
      </c>
      <c r="D2094">
        <v>8.3138939999999995</v>
      </c>
      <c r="E2094">
        <v>3.2989980000000001</v>
      </c>
      <c r="F2094">
        <v>11.186123</v>
      </c>
      <c r="G2094">
        <v>5.7308669999999999</v>
      </c>
      <c r="H2094">
        <v>13.382911999999999</v>
      </c>
      <c r="I2094">
        <v>7.6851839999999996</v>
      </c>
      <c r="J2094">
        <v>19.095897999999998</v>
      </c>
      <c r="K2094">
        <v>12.469768999999999</v>
      </c>
      <c r="L2094">
        <v>31.316756999999999</v>
      </c>
    </row>
    <row r="2095" spans="1:12" x14ac:dyDescent="0.2">
      <c r="A2095">
        <v>2118</v>
      </c>
      <c r="B2095">
        <v>7.2407719999999998</v>
      </c>
      <c r="C2095">
        <v>2.2351740000000002</v>
      </c>
      <c r="D2095">
        <v>8.2585809999999995</v>
      </c>
      <c r="E2095">
        <v>3.2787320000000002</v>
      </c>
      <c r="F2095">
        <v>11.429309999999999</v>
      </c>
      <c r="G2095">
        <v>5.7201389999999996</v>
      </c>
      <c r="H2095">
        <v>13.508081000000001</v>
      </c>
      <c r="I2095">
        <v>7.6789860000000001</v>
      </c>
      <c r="J2095">
        <v>19.076346999999998</v>
      </c>
      <c r="K2095">
        <v>12.448549</v>
      </c>
      <c r="L2095">
        <v>31.324387000000002</v>
      </c>
    </row>
    <row r="2096" spans="1:12" x14ac:dyDescent="0.2">
      <c r="A2096">
        <v>2119</v>
      </c>
      <c r="B2096">
        <v>7.3149199999999999</v>
      </c>
      <c r="C2096">
        <v>2.2277830000000001</v>
      </c>
      <c r="D2096">
        <v>8.3422660000000004</v>
      </c>
      <c r="E2096">
        <v>3.292322</v>
      </c>
      <c r="F2096">
        <v>11.404514000000001</v>
      </c>
      <c r="G2096">
        <v>5.729914</v>
      </c>
      <c r="H2096">
        <v>13.426781</v>
      </c>
      <c r="I2096">
        <v>7.6828000000000003</v>
      </c>
      <c r="J2096">
        <v>19.042014999999999</v>
      </c>
      <c r="K2096">
        <v>12.458563</v>
      </c>
      <c r="L2096">
        <v>31.235218</v>
      </c>
    </row>
    <row r="2097" spans="1:12" x14ac:dyDescent="0.2">
      <c r="A2097">
        <v>2120</v>
      </c>
      <c r="B2097">
        <v>7.3668959999999997</v>
      </c>
      <c r="C2097">
        <v>2.215147</v>
      </c>
      <c r="D2097">
        <v>8.3358290000000004</v>
      </c>
      <c r="E2097">
        <v>3.2861229999999999</v>
      </c>
      <c r="F2097">
        <v>11.312962000000001</v>
      </c>
      <c r="G2097">
        <v>5.7227610000000002</v>
      </c>
      <c r="H2097">
        <v>13.551474000000001</v>
      </c>
      <c r="I2097">
        <v>7.6825619999999999</v>
      </c>
      <c r="J2097">
        <v>19.048214000000002</v>
      </c>
      <c r="K2097">
        <v>12.453556000000001</v>
      </c>
      <c r="L2097">
        <v>31.402111000000001</v>
      </c>
    </row>
    <row r="2098" spans="1:12" x14ac:dyDescent="0.2">
      <c r="A2098">
        <v>2121</v>
      </c>
      <c r="B2098">
        <v>7.3473449999999998</v>
      </c>
      <c r="C2098">
        <v>2.258778</v>
      </c>
      <c r="D2098">
        <v>8.3096029999999992</v>
      </c>
      <c r="E2098">
        <v>3.298044</v>
      </c>
      <c r="F2098">
        <v>11.263609000000001</v>
      </c>
      <c r="G2098">
        <v>5.7351590000000003</v>
      </c>
      <c r="H2098">
        <v>13.44943</v>
      </c>
      <c r="I2098">
        <v>7.6901910000000004</v>
      </c>
      <c r="J2098">
        <v>19.090176</v>
      </c>
      <c r="K2098">
        <v>12.451886999999999</v>
      </c>
      <c r="L2098">
        <v>31.445502999999999</v>
      </c>
    </row>
    <row r="2099" spans="1:12" x14ac:dyDescent="0.2">
      <c r="A2099">
        <v>2122</v>
      </c>
      <c r="B2099">
        <v>7.4176789999999997</v>
      </c>
      <c r="C2099">
        <v>2.2268300000000001</v>
      </c>
      <c r="D2099">
        <v>8.3184240000000003</v>
      </c>
      <c r="E2099">
        <v>3.2913679999999998</v>
      </c>
      <c r="F2099">
        <v>11.302948000000001</v>
      </c>
      <c r="G2099">
        <v>5.7199</v>
      </c>
      <c r="H2099">
        <v>13.463497</v>
      </c>
      <c r="I2099">
        <v>7.6813700000000003</v>
      </c>
      <c r="J2099">
        <v>18.997430999999999</v>
      </c>
      <c r="K2099">
        <v>12.430906</v>
      </c>
      <c r="L2099">
        <v>31.416654999999999</v>
      </c>
    </row>
    <row r="2100" spans="1:12" x14ac:dyDescent="0.2">
      <c r="A2100">
        <v>2123</v>
      </c>
      <c r="B2100">
        <v>7.3530670000000002</v>
      </c>
      <c r="C2100">
        <v>2.2058490000000002</v>
      </c>
      <c r="D2100">
        <v>8.3498950000000001</v>
      </c>
      <c r="E2100">
        <v>3.2999520000000002</v>
      </c>
      <c r="F2100">
        <v>11.422872999999999</v>
      </c>
      <c r="G2100">
        <v>5.7420730000000004</v>
      </c>
      <c r="H2100">
        <v>13.451338</v>
      </c>
      <c r="I2100">
        <v>7.6792239999999996</v>
      </c>
      <c r="J2100">
        <v>19.068480000000001</v>
      </c>
      <c r="K2100">
        <v>12.483358000000001</v>
      </c>
      <c r="L2100">
        <v>31.266211999999999</v>
      </c>
    </row>
    <row r="2101" spans="1:12" x14ac:dyDescent="0.2">
      <c r="A2101">
        <v>2124</v>
      </c>
      <c r="B2101">
        <v>7.3335169999999996</v>
      </c>
      <c r="C2101">
        <v>2.2468569999999999</v>
      </c>
      <c r="D2101">
        <v>8.2492830000000001</v>
      </c>
      <c r="E2101">
        <v>3.2832620000000001</v>
      </c>
      <c r="F2101">
        <v>11.40666</v>
      </c>
      <c r="G2101">
        <v>5.7239529999999998</v>
      </c>
      <c r="H2101">
        <v>13.526439999999999</v>
      </c>
      <c r="I2101">
        <v>7.6711179999999999</v>
      </c>
      <c r="J2101">
        <v>19.025563999999999</v>
      </c>
      <c r="K2101">
        <v>12.459754999999999</v>
      </c>
      <c r="L2101">
        <v>31.305789999999998</v>
      </c>
    </row>
    <row r="2102" spans="1:12" x14ac:dyDescent="0.2">
      <c r="A2102">
        <v>2125</v>
      </c>
      <c r="B2102">
        <v>7.3204039999999999</v>
      </c>
      <c r="C2102">
        <v>2.214909</v>
      </c>
      <c r="D2102">
        <v>8.2592960000000009</v>
      </c>
      <c r="E2102">
        <v>3.2796859999999999</v>
      </c>
      <c r="F2102">
        <v>11.362076</v>
      </c>
      <c r="G2102">
        <v>5.7349209999999999</v>
      </c>
      <c r="H2102">
        <v>13.475417999999999</v>
      </c>
      <c r="I2102">
        <v>7.6873300000000002</v>
      </c>
      <c r="J2102">
        <v>19.068480000000001</v>
      </c>
      <c r="K2102">
        <v>12.439489</v>
      </c>
      <c r="L2102">
        <v>31.293392000000001</v>
      </c>
    </row>
    <row r="2103" spans="1:12" x14ac:dyDescent="0.2">
      <c r="A2103">
        <v>2126</v>
      </c>
      <c r="B2103">
        <v>7.3087220000000004</v>
      </c>
      <c r="C2103">
        <v>2.2368429999999999</v>
      </c>
      <c r="D2103">
        <v>8.3642009999999996</v>
      </c>
      <c r="E2103">
        <v>3.2851699999999999</v>
      </c>
      <c r="F2103">
        <v>11.264086000000001</v>
      </c>
      <c r="G2103">
        <v>5.741835</v>
      </c>
      <c r="H2103">
        <v>13.415098</v>
      </c>
      <c r="I2103">
        <v>7.6713560000000003</v>
      </c>
      <c r="J2103">
        <v>19.039868999999999</v>
      </c>
      <c r="K2103">
        <v>12.459993000000001</v>
      </c>
      <c r="L2103">
        <v>31.352281999999999</v>
      </c>
    </row>
    <row r="2104" spans="1:12" x14ac:dyDescent="0.2">
      <c r="A2104">
        <v>2127</v>
      </c>
      <c r="B2104">
        <v>7.3013310000000002</v>
      </c>
      <c r="C2104">
        <v>2.2199149999999999</v>
      </c>
      <c r="D2104">
        <v>8.2938670000000005</v>
      </c>
      <c r="E2104">
        <v>3.2835009999999998</v>
      </c>
      <c r="F2104">
        <v>11.40976</v>
      </c>
      <c r="G2104">
        <v>5.7208540000000001</v>
      </c>
      <c r="H2104">
        <v>13.438940000000001</v>
      </c>
      <c r="I2104">
        <v>7.6923370000000002</v>
      </c>
      <c r="J2104">
        <v>19.050121000000001</v>
      </c>
      <c r="K2104">
        <v>12.457371</v>
      </c>
      <c r="L2104">
        <v>31.330584999999999</v>
      </c>
    </row>
    <row r="2105" spans="1:12" x14ac:dyDescent="0.2">
      <c r="A2105">
        <v>2128</v>
      </c>
      <c r="B2105">
        <v>7.3714259999999996</v>
      </c>
      <c r="C2105">
        <v>2.2275450000000001</v>
      </c>
      <c r="D2105">
        <v>8.4640979999999999</v>
      </c>
      <c r="E2105">
        <v>3.2775400000000001</v>
      </c>
      <c r="F2105">
        <v>11.616707</v>
      </c>
      <c r="G2105">
        <v>5.7408809999999999</v>
      </c>
      <c r="H2105">
        <v>13.427258</v>
      </c>
      <c r="I2105">
        <v>7.6792239999999996</v>
      </c>
      <c r="J2105">
        <v>19.094944000000002</v>
      </c>
      <c r="K2105">
        <v>12.455702</v>
      </c>
      <c r="L2105">
        <v>31.290769999999998</v>
      </c>
    </row>
    <row r="2106" spans="1:12" x14ac:dyDescent="0.2">
      <c r="A2106">
        <v>2129</v>
      </c>
      <c r="B2106">
        <v>7.2898860000000001</v>
      </c>
      <c r="C2106">
        <v>2.2282600000000001</v>
      </c>
      <c r="D2106">
        <v>8.2578659999999999</v>
      </c>
      <c r="E2106">
        <v>3.2908919999999999</v>
      </c>
      <c r="F2106">
        <v>11.566877</v>
      </c>
      <c r="G2106">
        <v>5.7401660000000003</v>
      </c>
      <c r="H2106">
        <v>13.606787000000001</v>
      </c>
      <c r="I2106">
        <v>7.6878070000000003</v>
      </c>
      <c r="J2106">
        <v>19.282102999999999</v>
      </c>
      <c r="K2106">
        <v>12.461900999999999</v>
      </c>
      <c r="L2106">
        <v>31.312227</v>
      </c>
    </row>
    <row r="2107" spans="1:12" x14ac:dyDescent="0.2">
      <c r="A2107">
        <v>2130</v>
      </c>
      <c r="B2107">
        <v>7.3699950000000003</v>
      </c>
      <c r="C2107">
        <v>2.2275450000000001</v>
      </c>
      <c r="D2107">
        <v>8.2659719999999997</v>
      </c>
      <c r="E2107">
        <v>3.2775400000000001</v>
      </c>
      <c r="F2107">
        <v>11.364936999999999</v>
      </c>
      <c r="G2107">
        <v>5.7287220000000003</v>
      </c>
      <c r="H2107">
        <v>13.484477999999999</v>
      </c>
      <c r="I2107">
        <v>7.6916219999999997</v>
      </c>
      <c r="J2107">
        <v>18.985510000000001</v>
      </c>
      <c r="K2107">
        <v>12.452602000000001</v>
      </c>
      <c r="L2107">
        <v>31.269072999999999</v>
      </c>
    </row>
    <row r="2108" spans="1:12" x14ac:dyDescent="0.2">
      <c r="A2108">
        <v>2131</v>
      </c>
      <c r="B2108">
        <v>7.2736739999999998</v>
      </c>
      <c r="C2108">
        <v>2.215147</v>
      </c>
      <c r="D2108">
        <v>8.3079339999999995</v>
      </c>
      <c r="E2108">
        <v>3.3082959999999999</v>
      </c>
      <c r="F2108">
        <v>11.325359000000001</v>
      </c>
      <c r="G2108">
        <v>5.7537560000000001</v>
      </c>
      <c r="H2108">
        <v>13.597250000000001</v>
      </c>
      <c r="I2108">
        <v>7.706404</v>
      </c>
      <c r="J2108">
        <v>19.097567000000002</v>
      </c>
      <c r="K2108">
        <v>12.486696</v>
      </c>
      <c r="L2108">
        <v>31.330824</v>
      </c>
    </row>
    <row r="2109" spans="1:12" x14ac:dyDescent="0.2">
      <c r="A2109">
        <v>2132</v>
      </c>
      <c r="B2109">
        <v>7.3516370000000002</v>
      </c>
      <c r="C2109">
        <v>2.2072790000000002</v>
      </c>
      <c r="D2109">
        <v>8.3014969999999995</v>
      </c>
      <c r="E2109">
        <v>3.2675269999999998</v>
      </c>
      <c r="F2109">
        <v>11.284827999999999</v>
      </c>
      <c r="G2109">
        <v>5.7246689999999996</v>
      </c>
      <c r="H2109">
        <v>13.555527</v>
      </c>
      <c r="I2109">
        <v>7.7044959999999998</v>
      </c>
      <c r="J2109">
        <v>19.090890999999999</v>
      </c>
      <c r="K2109">
        <v>12.448788</v>
      </c>
      <c r="L2109">
        <v>31.397342999999999</v>
      </c>
    </row>
    <row r="2110" spans="1:12" x14ac:dyDescent="0.2">
      <c r="A2110">
        <v>2133</v>
      </c>
      <c r="B2110">
        <v>7.3742869999999998</v>
      </c>
      <c r="C2110">
        <v>2.237797</v>
      </c>
      <c r="D2110">
        <v>8.3067419999999998</v>
      </c>
      <c r="E2110">
        <v>3.2925610000000001</v>
      </c>
      <c r="F2110">
        <v>11.255741</v>
      </c>
      <c r="G2110">
        <v>5.7580470000000004</v>
      </c>
      <c r="H2110">
        <v>13.463259000000001</v>
      </c>
      <c r="I2110">
        <v>7.6766009999999998</v>
      </c>
      <c r="J2110">
        <v>19.067764</v>
      </c>
      <c r="K2110">
        <v>12.482642999999999</v>
      </c>
      <c r="L2110">
        <v>31.260252000000001</v>
      </c>
    </row>
    <row r="2111" spans="1:12" x14ac:dyDescent="0.2">
      <c r="A2111">
        <v>2134</v>
      </c>
      <c r="B2111">
        <v>7.3349479999999998</v>
      </c>
      <c r="C2111">
        <v>2.2075179999999999</v>
      </c>
      <c r="D2111">
        <v>8.3179470000000002</v>
      </c>
      <c r="E2111">
        <v>3.2908919999999999</v>
      </c>
      <c r="F2111">
        <v>11.287928000000001</v>
      </c>
      <c r="G2111">
        <v>5.7327750000000002</v>
      </c>
      <c r="H2111">
        <v>13.51285</v>
      </c>
      <c r="I2111">
        <v>7.6885219999999999</v>
      </c>
      <c r="J2111">
        <v>19.067764</v>
      </c>
      <c r="K2111">
        <v>12.452126</v>
      </c>
      <c r="L2111">
        <v>31.26502</v>
      </c>
    </row>
    <row r="2112" spans="1:12" x14ac:dyDescent="0.2">
      <c r="A2112">
        <v>2135</v>
      </c>
      <c r="B2112">
        <v>7.3568819999999997</v>
      </c>
      <c r="C2112">
        <v>2.2292139999999998</v>
      </c>
      <c r="D2112">
        <v>8.4402559999999998</v>
      </c>
      <c r="E2112">
        <v>3.2966139999999999</v>
      </c>
      <c r="F2112">
        <v>11.282206</v>
      </c>
      <c r="G2112">
        <v>5.7559009999999997</v>
      </c>
      <c r="H2112">
        <v>13.484477999999999</v>
      </c>
      <c r="I2112">
        <v>7.7090259999999997</v>
      </c>
      <c r="J2112">
        <v>19.08803</v>
      </c>
      <c r="K2112">
        <v>12.478113</v>
      </c>
      <c r="L2112">
        <v>31.338215000000002</v>
      </c>
    </row>
    <row r="2113" spans="1:12" x14ac:dyDescent="0.2">
      <c r="A2113">
        <v>2136</v>
      </c>
      <c r="B2113">
        <v>7.383108</v>
      </c>
      <c r="C2113">
        <v>2.2165780000000002</v>
      </c>
      <c r="D2113">
        <v>8.2795620000000003</v>
      </c>
      <c r="E2113">
        <v>3.2830240000000002</v>
      </c>
      <c r="F2113">
        <v>11.380196</v>
      </c>
      <c r="G2113">
        <v>5.7251450000000004</v>
      </c>
      <c r="H2113">
        <v>13.458489999999999</v>
      </c>
      <c r="I2113">
        <v>7.6875689999999999</v>
      </c>
      <c r="J2113">
        <v>19.053698000000001</v>
      </c>
      <c r="K2113">
        <v>12.446642000000001</v>
      </c>
      <c r="L2113">
        <v>31.324863000000001</v>
      </c>
    </row>
    <row r="2114" spans="1:12" x14ac:dyDescent="0.2">
      <c r="A2114">
        <v>2137</v>
      </c>
      <c r="B2114">
        <v>7.3404309999999997</v>
      </c>
      <c r="C2114">
        <v>2.2358889999999998</v>
      </c>
      <c r="D2114">
        <v>8.2879070000000006</v>
      </c>
      <c r="E2114">
        <v>3.3016200000000002</v>
      </c>
      <c r="F2114">
        <v>11.303186</v>
      </c>
      <c r="G2114">
        <v>5.7408809999999999</v>
      </c>
      <c r="H2114">
        <v>13.467789</v>
      </c>
      <c r="I2114">
        <v>7.7161790000000003</v>
      </c>
      <c r="J2114">
        <v>19.062280999999999</v>
      </c>
      <c r="K2114">
        <v>12.478113</v>
      </c>
      <c r="L2114">
        <v>31.227827000000001</v>
      </c>
    </row>
    <row r="2115" spans="1:12" x14ac:dyDescent="0.2">
      <c r="A2115">
        <v>2138</v>
      </c>
      <c r="B2115">
        <v>7.3134899999999998</v>
      </c>
      <c r="C2115">
        <v>2.1967889999999999</v>
      </c>
      <c r="D2115">
        <v>8.2721710000000002</v>
      </c>
      <c r="E2115">
        <v>3.2856459999999998</v>
      </c>
      <c r="F2115">
        <v>11.240959</v>
      </c>
      <c r="G2115">
        <v>5.731344</v>
      </c>
      <c r="H2115">
        <v>13.494491999999999</v>
      </c>
      <c r="I2115">
        <v>7.6801779999999997</v>
      </c>
      <c r="J2115">
        <v>19.066811000000001</v>
      </c>
      <c r="K2115">
        <v>12.439966</v>
      </c>
      <c r="L2115">
        <v>31.390905</v>
      </c>
    </row>
    <row r="2116" spans="1:12" x14ac:dyDescent="0.2">
      <c r="A2116">
        <v>2139</v>
      </c>
      <c r="B2116">
        <v>7.3874000000000004</v>
      </c>
      <c r="C2116">
        <v>2.2339820000000001</v>
      </c>
      <c r="D2116">
        <v>8.3646770000000004</v>
      </c>
      <c r="E2116">
        <v>3.2961369999999999</v>
      </c>
      <c r="F2116">
        <v>11.343956</v>
      </c>
      <c r="G2116">
        <v>5.7530400000000004</v>
      </c>
      <c r="H2116">
        <v>13.472795</v>
      </c>
      <c r="I2116">
        <v>7.7002050000000004</v>
      </c>
      <c r="J2116">
        <v>19.065142000000002</v>
      </c>
      <c r="K2116">
        <v>12.484311999999999</v>
      </c>
      <c r="L2116">
        <v>31.293869000000001</v>
      </c>
    </row>
    <row r="2117" spans="1:12" x14ac:dyDescent="0.2">
      <c r="A2117">
        <v>2140</v>
      </c>
      <c r="B2117">
        <v>7.3456760000000001</v>
      </c>
      <c r="C2117">
        <v>2.215147</v>
      </c>
      <c r="D2117">
        <v>8.2771779999999993</v>
      </c>
      <c r="E2117">
        <v>3.2789709999999999</v>
      </c>
      <c r="F2117">
        <v>11.322020999999999</v>
      </c>
      <c r="G2117">
        <v>5.7315829999999997</v>
      </c>
      <c r="H2117">
        <v>13.362169</v>
      </c>
      <c r="I2117">
        <v>7.684469</v>
      </c>
      <c r="J2117">
        <v>19.119978</v>
      </c>
      <c r="K2117">
        <v>12.452840999999999</v>
      </c>
      <c r="L2117">
        <v>31.293631000000001</v>
      </c>
    </row>
    <row r="2118" spans="1:12" x14ac:dyDescent="0.2">
      <c r="A2118">
        <v>2141</v>
      </c>
      <c r="B2118">
        <v>7.3270799999999996</v>
      </c>
      <c r="C2118">
        <v>2.2356509999999998</v>
      </c>
      <c r="D2118">
        <v>8.359432</v>
      </c>
      <c r="E2118">
        <v>3.3018589999999999</v>
      </c>
      <c r="F2118">
        <v>11.350631999999999</v>
      </c>
      <c r="G2118">
        <v>5.7504179999999998</v>
      </c>
      <c r="H2118">
        <v>13.451575999999999</v>
      </c>
      <c r="I2118">
        <v>7.7030659999999997</v>
      </c>
      <c r="J2118">
        <v>19.112825000000001</v>
      </c>
      <c r="K2118">
        <v>12.482405</v>
      </c>
      <c r="L2118">
        <v>31.300782999999999</v>
      </c>
    </row>
    <row r="2119" spans="1:12" x14ac:dyDescent="0.2">
      <c r="A2119">
        <v>2142</v>
      </c>
      <c r="B2119">
        <v>7.3144439999999999</v>
      </c>
      <c r="C2119">
        <v>2.2497180000000001</v>
      </c>
      <c r="D2119">
        <v>8.2416529999999995</v>
      </c>
      <c r="E2119">
        <v>3.2901760000000002</v>
      </c>
      <c r="F2119">
        <v>11.214733000000001</v>
      </c>
      <c r="G2119">
        <v>5.7256220000000004</v>
      </c>
      <c r="H2119">
        <v>13.476133000000001</v>
      </c>
      <c r="I2119">
        <v>7.6773170000000004</v>
      </c>
      <c r="J2119">
        <v>19.153832999999999</v>
      </c>
      <c r="K2119">
        <v>12.440681</v>
      </c>
      <c r="L2119">
        <v>31.304836000000002</v>
      </c>
    </row>
    <row r="2120" spans="1:12" x14ac:dyDescent="0.2">
      <c r="A2120">
        <v>2143</v>
      </c>
      <c r="B2120">
        <v>7.3544980000000004</v>
      </c>
      <c r="C2120">
        <v>2.205133</v>
      </c>
      <c r="D2120">
        <v>8.2664489999999997</v>
      </c>
      <c r="E2120">
        <v>3.287077</v>
      </c>
      <c r="F2120">
        <v>11.318683999999999</v>
      </c>
      <c r="G2120">
        <v>5.748272</v>
      </c>
      <c r="H2120">
        <v>13.443947</v>
      </c>
      <c r="I2120">
        <v>7.7154639999999999</v>
      </c>
      <c r="J2120">
        <v>19.069433</v>
      </c>
      <c r="K2120">
        <v>12.475728999999999</v>
      </c>
      <c r="L2120">
        <v>31.292439000000002</v>
      </c>
    </row>
    <row r="2121" spans="1:12" x14ac:dyDescent="0.2">
      <c r="A2121">
        <v>2144</v>
      </c>
      <c r="B2121">
        <v>7.3678489999999996</v>
      </c>
      <c r="C2121">
        <v>2.2084709999999999</v>
      </c>
      <c r="D2121">
        <v>8.2917210000000008</v>
      </c>
      <c r="E2121">
        <v>3.293037</v>
      </c>
      <c r="F2121">
        <v>11.271715</v>
      </c>
      <c r="G2121">
        <v>5.7375429999999996</v>
      </c>
      <c r="H2121">
        <v>13.400078000000001</v>
      </c>
      <c r="I2121">
        <v>7.684469</v>
      </c>
      <c r="J2121">
        <v>19.078970000000002</v>
      </c>
      <c r="K2121">
        <v>12.455463</v>
      </c>
      <c r="L2121">
        <v>31.302451999999999</v>
      </c>
    </row>
    <row r="2122" spans="1:12" x14ac:dyDescent="0.2">
      <c r="A2122">
        <v>2145</v>
      </c>
      <c r="B2122">
        <v>7.5058939999999996</v>
      </c>
      <c r="C2122">
        <v>2.2256369999999999</v>
      </c>
      <c r="D2122">
        <v>8.4054470000000006</v>
      </c>
      <c r="E2122">
        <v>3.2866</v>
      </c>
      <c r="F2122">
        <v>11.301041</v>
      </c>
      <c r="G2122">
        <v>5.7585240000000004</v>
      </c>
      <c r="H2122">
        <v>13.430834000000001</v>
      </c>
      <c r="I2122">
        <v>7.6992510000000003</v>
      </c>
      <c r="J2122">
        <v>19.040346</v>
      </c>
      <c r="K2122">
        <v>12.478828</v>
      </c>
      <c r="L2122">
        <v>31.287192999999998</v>
      </c>
    </row>
    <row r="2123" spans="1:12" x14ac:dyDescent="0.2">
      <c r="A2123">
        <v>2146</v>
      </c>
      <c r="B2123">
        <v>7.3556900000000001</v>
      </c>
      <c r="C2123">
        <v>2.248049</v>
      </c>
      <c r="D2123">
        <v>8.2650179999999995</v>
      </c>
      <c r="E2123">
        <v>3.2780170000000002</v>
      </c>
      <c r="F2123">
        <v>11.336088</v>
      </c>
      <c r="G2123">
        <v>5.7325359999999996</v>
      </c>
      <c r="H2123">
        <v>13.424397000000001</v>
      </c>
      <c r="I2123">
        <v>7.6878070000000003</v>
      </c>
      <c r="J2123">
        <v>19.086838</v>
      </c>
      <c r="K2123">
        <v>12.435198</v>
      </c>
      <c r="L2123">
        <v>31.188965</v>
      </c>
    </row>
    <row r="2124" spans="1:12" x14ac:dyDescent="0.2">
      <c r="A2124">
        <v>2147</v>
      </c>
      <c r="B2124">
        <v>7.36022</v>
      </c>
      <c r="C2124">
        <v>2.2122860000000002</v>
      </c>
      <c r="D2124">
        <v>8.2831379999999992</v>
      </c>
      <c r="E2124">
        <v>3.2951830000000002</v>
      </c>
      <c r="F2124">
        <v>11.253119</v>
      </c>
      <c r="G2124">
        <v>5.769253</v>
      </c>
      <c r="H2124">
        <v>13.472557</v>
      </c>
      <c r="I2124">
        <v>7.7028270000000001</v>
      </c>
      <c r="J2124">
        <v>18.988371000000001</v>
      </c>
      <c r="K2124">
        <v>12.493372000000001</v>
      </c>
      <c r="L2124">
        <v>31.325102000000001</v>
      </c>
    </row>
    <row r="2125" spans="1:12" x14ac:dyDescent="0.2">
      <c r="A2125">
        <v>2148</v>
      </c>
      <c r="B2125">
        <v>7.2872640000000004</v>
      </c>
      <c r="C2125">
        <v>2.2284980000000001</v>
      </c>
      <c r="D2125">
        <v>8.3458419999999993</v>
      </c>
      <c r="E2125">
        <v>3.2827850000000001</v>
      </c>
      <c r="F2125">
        <v>11.245728</v>
      </c>
      <c r="G2125">
        <v>5.7475569999999996</v>
      </c>
      <c r="H2125">
        <v>13.533115</v>
      </c>
      <c r="I2125">
        <v>7.6832770000000004</v>
      </c>
      <c r="J2125">
        <v>19.054174</v>
      </c>
      <c r="K2125">
        <v>12.450932999999999</v>
      </c>
      <c r="L2125">
        <v>31.360626</v>
      </c>
    </row>
    <row r="2126" spans="1:12" x14ac:dyDescent="0.2">
      <c r="A2126">
        <v>2149</v>
      </c>
      <c r="B2126">
        <v>7.2128769999999998</v>
      </c>
      <c r="C2126">
        <v>2.2230150000000002</v>
      </c>
      <c r="D2126">
        <v>8.3637239999999995</v>
      </c>
      <c r="E2126">
        <v>3.2958980000000002</v>
      </c>
      <c r="F2126">
        <v>11.394501</v>
      </c>
      <c r="G2126">
        <v>5.752802</v>
      </c>
      <c r="H2126">
        <v>13.489485</v>
      </c>
      <c r="I2126">
        <v>7.7040199999999999</v>
      </c>
      <c r="J2126">
        <v>19.023417999999999</v>
      </c>
      <c r="K2126">
        <v>12.475967000000001</v>
      </c>
      <c r="L2126">
        <v>31.285762999999999</v>
      </c>
    </row>
    <row r="2127" spans="1:12" x14ac:dyDescent="0.2">
      <c r="A2127">
        <v>2150</v>
      </c>
      <c r="B2127">
        <v>7.3366170000000004</v>
      </c>
      <c r="C2127">
        <v>2.215862</v>
      </c>
      <c r="D2127">
        <v>8.3019730000000003</v>
      </c>
      <c r="E2127">
        <v>3.2875540000000001</v>
      </c>
      <c r="F2127">
        <v>11.229277</v>
      </c>
      <c r="G2127">
        <v>5.7430269999999997</v>
      </c>
      <c r="H2127">
        <v>13.501405999999999</v>
      </c>
      <c r="I2127">
        <v>7.695913</v>
      </c>
      <c r="J2127">
        <v>19.097567000000002</v>
      </c>
      <c r="K2127">
        <v>12.451172</v>
      </c>
      <c r="L2127">
        <v>31.353950999999999</v>
      </c>
    </row>
    <row r="2128" spans="1:12" x14ac:dyDescent="0.2">
      <c r="A2128">
        <v>2151</v>
      </c>
      <c r="B2128">
        <v>7.3227880000000001</v>
      </c>
      <c r="C2128">
        <v>2.2635459999999998</v>
      </c>
      <c r="D2128">
        <v>8.4252359999999999</v>
      </c>
      <c r="E2128">
        <v>3.2958980000000002</v>
      </c>
      <c r="F2128">
        <v>11.261702</v>
      </c>
      <c r="G2128">
        <v>5.7487490000000001</v>
      </c>
      <c r="H2128">
        <v>13.403893</v>
      </c>
      <c r="I2128">
        <v>7.7068810000000001</v>
      </c>
      <c r="J2128">
        <v>19.107818999999999</v>
      </c>
      <c r="K2128">
        <v>12.481451</v>
      </c>
      <c r="L2128">
        <v>31.209945999999999</v>
      </c>
    </row>
    <row r="2129" spans="1:12" x14ac:dyDescent="0.2">
      <c r="A2129">
        <v>2152</v>
      </c>
      <c r="B2129">
        <v>7.3647499999999999</v>
      </c>
      <c r="C2129">
        <v>2.215862</v>
      </c>
      <c r="D2129">
        <v>8.3861349999999995</v>
      </c>
      <c r="E2129">
        <v>3.2842159999999998</v>
      </c>
      <c r="F2129">
        <v>11.318683999999999</v>
      </c>
      <c r="G2129">
        <v>5.7456490000000002</v>
      </c>
      <c r="H2129">
        <v>13.520002</v>
      </c>
      <c r="I2129">
        <v>7.689476</v>
      </c>
      <c r="J2129">
        <v>19.006014</v>
      </c>
      <c r="K2129">
        <v>12.469768999999999</v>
      </c>
      <c r="L2129">
        <v>31.327963</v>
      </c>
    </row>
    <row r="2130" spans="1:12" x14ac:dyDescent="0.2">
      <c r="A2130">
        <v>2153</v>
      </c>
      <c r="B2130">
        <v>7.2472099999999999</v>
      </c>
      <c r="C2130">
        <v>2.2232530000000001</v>
      </c>
      <c r="D2130">
        <v>8.3913799999999998</v>
      </c>
      <c r="E2130">
        <v>3.2939910000000001</v>
      </c>
      <c r="F2130">
        <v>11.281252</v>
      </c>
      <c r="G2130">
        <v>5.7699680000000004</v>
      </c>
      <c r="H2130">
        <v>13.471603</v>
      </c>
      <c r="I2130">
        <v>7.7037810000000002</v>
      </c>
      <c r="J2130">
        <v>18.979310999999999</v>
      </c>
      <c r="K2130">
        <v>12.488127</v>
      </c>
      <c r="L2130">
        <v>31.253337999999999</v>
      </c>
    </row>
    <row r="2131" spans="1:12" x14ac:dyDescent="0.2">
      <c r="A2131">
        <v>2154</v>
      </c>
      <c r="B2131">
        <v>7.398129</v>
      </c>
      <c r="C2131">
        <v>2.2182460000000002</v>
      </c>
      <c r="D2131">
        <v>8.2774160000000006</v>
      </c>
      <c r="E2131">
        <v>3.3011439999999999</v>
      </c>
      <c r="F2131">
        <v>11.380910999999999</v>
      </c>
      <c r="G2131">
        <v>5.7384969999999997</v>
      </c>
      <c r="H2131">
        <v>13.54599</v>
      </c>
      <c r="I2131">
        <v>7.6961519999999997</v>
      </c>
      <c r="J2131">
        <v>19.218444999999999</v>
      </c>
      <c r="K2131">
        <v>12.462139000000001</v>
      </c>
      <c r="L2131">
        <v>31.362772</v>
      </c>
    </row>
    <row r="2132" spans="1:12" x14ac:dyDescent="0.2">
      <c r="A2132">
        <v>2155</v>
      </c>
      <c r="B2132">
        <v>7.2405340000000002</v>
      </c>
      <c r="C2132">
        <v>2.20871</v>
      </c>
      <c r="D2132">
        <v>8.4173679999999997</v>
      </c>
      <c r="E2132">
        <v>3.2963749999999998</v>
      </c>
      <c r="F2132">
        <v>11.286974000000001</v>
      </c>
      <c r="G2132">
        <v>5.7458879999999999</v>
      </c>
      <c r="H2132">
        <v>13.569117</v>
      </c>
      <c r="I2132">
        <v>7.7075959999999997</v>
      </c>
      <c r="J2132">
        <v>19.286632999999998</v>
      </c>
      <c r="K2132">
        <v>12.490034</v>
      </c>
      <c r="L2132">
        <v>31.422377000000001</v>
      </c>
    </row>
    <row r="2133" spans="1:12" x14ac:dyDescent="0.2">
      <c r="A2133">
        <v>2156</v>
      </c>
      <c r="B2133">
        <v>7.2858330000000002</v>
      </c>
      <c r="C2133">
        <v>2.210855</v>
      </c>
      <c r="D2133">
        <v>8.3942409999999992</v>
      </c>
      <c r="E2133">
        <v>3.292799</v>
      </c>
      <c r="F2133">
        <v>11.337996</v>
      </c>
      <c r="G2133">
        <v>5.7394499999999997</v>
      </c>
      <c r="H2133">
        <v>13.489246</v>
      </c>
      <c r="I2133">
        <v>7.7011589999999996</v>
      </c>
      <c r="J2133">
        <v>19.070148</v>
      </c>
      <c r="K2133">
        <v>12.466431</v>
      </c>
      <c r="L2133">
        <v>31.352758000000001</v>
      </c>
    </row>
    <row r="2134" spans="1:12" x14ac:dyDescent="0.2">
      <c r="A2134">
        <v>2157</v>
      </c>
      <c r="B2134">
        <v>7.3828699999999996</v>
      </c>
      <c r="C2134">
        <v>2.304792</v>
      </c>
      <c r="D2134">
        <v>8.3653929999999992</v>
      </c>
      <c r="E2134">
        <v>3.304243</v>
      </c>
      <c r="F2134">
        <v>11.262655000000001</v>
      </c>
      <c r="G2134">
        <v>5.7575700000000003</v>
      </c>
      <c r="H2134">
        <v>13.472795</v>
      </c>
      <c r="I2134">
        <v>7.7087880000000002</v>
      </c>
      <c r="J2134">
        <v>19.092797999999998</v>
      </c>
      <c r="K2134">
        <v>12.491465</v>
      </c>
      <c r="L2134">
        <v>31.201601</v>
      </c>
    </row>
    <row r="2135" spans="1:12" x14ac:dyDescent="0.2">
      <c r="A2135">
        <v>2158</v>
      </c>
      <c r="B2135">
        <v>7.2913170000000003</v>
      </c>
      <c r="C2135">
        <v>2.2630690000000002</v>
      </c>
      <c r="D2135">
        <v>8.3918569999999999</v>
      </c>
      <c r="E2135">
        <v>3.2789709999999999</v>
      </c>
      <c r="F2135">
        <v>11.372566000000001</v>
      </c>
      <c r="G2135">
        <v>5.7461260000000003</v>
      </c>
      <c r="H2135">
        <v>13.474703</v>
      </c>
      <c r="I2135">
        <v>7.6992510000000003</v>
      </c>
      <c r="J2135">
        <v>19.093751999999999</v>
      </c>
      <c r="K2135">
        <v>12.456656000000001</v>
      </c>
      <c r="L2135">
        <v>31.333684999999999</v>
      </c>
    </row>
    <row r="2136" spans="1:12" x14ac:dyDescent="0.2">
      <c r="A2136">
        <v>2159</v>
      </c>
      <c r="B2136">
        <v>7.3089599999999999</v>
      </c>
      <c r="C2136">
        <v>2.2351740000000002</v>
      </c>
      <c r="D2136">
        <v>8.2948210000000007</v>
      </c>
      <c r="E2136">
        <v>3.2951830000000002</v>
      </c>
      <c r="F2136">
        <v>11.215210000000001</v>
      </c>
      <c r="G2136">
        <v>5.7590009999999996</v>
      </c>
      <c r="H2136">
        <v>13.505936</v>
      </c>
      <c r="I2136">
        <v>7.7126029999999997</v>
      </c>
      <c r="J2136">
        <v>18.987179000000001</v>
      </c>
      <c r="K2136">
        <v>12.481451</v>
      </c>
      <c r="L2136">
        <v>31.326532</v>
      </c>
    </row>
    <row r="2137" spans="1:12" x14ac:dyDescent="0.2">
      <c r="A2137">
        <v>2160</v>
      </c>
      <c r="B2137">
        <v>7.3468689999999999</v>
      </c>
      <c r="C2137">
        <v>2.2251609999999999</v>
      </c>
      <c r="D2137">
        <v>8.3959100000000007</v>
      </c>
      <c r="E2137">
        <v>3.292322</v>
      </c>
      <c r="F2137">
        <v>11.293172999999999</v>
      </c>
      <c r="G2137">
        <v>5.7475569999999996</v>
      </c>
      <c r="H2137">
        <v>13.440609</v>
      </c>
      <c r="I2137">
        <v>7.6916219999999997</v>
      </c>
      <c r="J2137">
        <v>19.059419999999999</v>
      </c>
      <c r="K2137">
        <v>12.486935000000001</v>
      </c>
      <c r="L2137">
        <v>31.309605000000001</v>
      </c>
    </row>
    <row r="2138" spans="1:12" x14ac:dyDescent="0.2">
      <c r="A2138">
        <v>2161</v>
      </c>
      <c r="B2138">
        <v>7.5376029999999998</v>
      </c>
      <c r="C2138">
        <v>2.2249219999999998</v>
      </c>
      <c r="D2138">
        <v>8.2914829999999995</v>
      </c>
      <c r="E2138">
        <v>3.297806</v>
      </c>
      <c r="F2138">
        <v>11.253356999999999</v>
      </c>
      <c r="G2138">
        <v>5.7506560000000002</v>
      </c>
      <c r="H2138">
        <v>13.510942</v>
      </c>
      <c r="I2138">
        <v>7.7161790000000003</v>
      </c>
      <c r="J2138">
        <v>19.086123000000001</v>
      </c>
      <c r="K2138">
        <v>12.488604</v>
      </c>
      <c r="L2138">
        <v>31.347275</v>
      </c>
    </row>
    <row r="2139" spans="1:12" x14ac:dyDescent="0.2">
      <c r="A2139">
        <v>2162</v>
      </c>
      <c r="B2139">
        <v>7.3308939999999998</v>
      </c>
      <c r="C2139">
        <v>2.2184849999999998</v>
      </c>
      <c r="D2139">
        <v>8.2981590000000001</v>
      </c>
      <c r="E2139">
        <v>3.2944680000000002</v>
      </c>
      <c r="F2139">
        <v>11.211157</v>
      </c>
      <c r="G2139">
        <v>5.7485099999999996</v>
      </c>
      <c r="H2139">
        <v>13.519049000000001</v>
      </c>
      <c r="I2139">
        <v>7.7035429999999998</v>
      </c>
      <c r="J2139">
        <v>19.181728</v>
      </c>
      <c r="K2139">
        <v>12.475491</v>
      </c>
      <c r="L2139">
        <v>31.334399999999999</v>
      </c>
    </row>
    <row r="2140" spans="1:12" x14ac:dyDescent="0.2">
      <c r="A2140">
        <v>2163</v>
      </c>
      <c r="B2140">
        <v>7.3482989999999999</v>
      </c>
      <c r="C2140">
        <v>2.2175310000000001</v>
      </c>
      <c r="D2140">
        <v>8.3866119999999995</v>
      </c>
      <c r="E2140">
        <v>3.3023359999999999</v>
      </c>
      <c r="F2140">
        <v>11.219263</v>
      </c>
      <c r="G2140">
        <v>5.7690140000000003</v>
      </c>
      <c r="H2140">
        <v>13.632536</v>
      </c>
      <c r="I2140">
        <v>7.7290530000000004</v>
      </c>
      <c r="J2140">
        <v>19.115686</v>
      </c>
      <c r="K2140">
        <v>12.502193</v>
      </c>
      <c r="L2140">
        <v>31.244993000000001</v>
      </c>
    </row>
    <row r="2141" spans="1:12" x14ac:dyDescent="0.2">
      <c r="A2141">
        <v>2164</v>
      </c>
      <c r="B2141">
        <v>7.4672700000000001</v>
      </c>
      <c r="C2141">
        <v>2.2292139999999998</v>
      </c>
      <c r="D2141">
        <v>8.3148479999999996</v>
      </c>
      <c r="E2141">
        <v>3.2858849999999999</v>
      </c>
      <c r="F2141">
        <v>11.242867</v>
      </c>
      <c r="G2141">
        <v>5.7520870000000004</v>
      </c>
      <c r="H2141">
        <v>13.542890999999999</v>
      </c>
      <c r="I2141">
        <v>7.694483</v>
      </c>
      <c r="J2141">
        <v>19.094467000000002</v>
      </c>
      <c r="K2141">
        <v>12.479782</v>
      </c>
      <c r="L2141">
        <v>31.341553000000001</v>
      </c>
    </row>
    <row r="2142" spans="1:12" x14ac:dyDescent="0.2">
      <c r="A2142">
        <v>2165</v>
      </c>
      <c r="B2142">
        <v>7.3404309999999997</v>
      </c>
      <c r="C2142">
        <v>2.215147</v>
      </c>
      <c r="D2142">
        <v>8.2242490000000004</v>
      </c>
      <c r="E2142">
        <v>3.2982830000000001</v>
      </c>
      <c r="F2142">
        <v>11.388063000000001</v>
      </c>
      <c r="G2142">
        <v>5.770683</v>
      </c>
      <c r="H2142">
        <v>13.528585</v>
      </c>
      <c r="I2142">
        <v>7.7195169999999997</v>
      </c>
      <c r="J2142">
        <v>19.183636</v>
      </c>
      <c r="K2142">
        <v>12.501716999999999</v>
      </c>
      <c r="L2142">
        <v>31.325102000000001</v>
      </c>
    </row>
    <row r="2143" spans="1:12" x14ac:dyDescent="0.2">
      <c r="A2143">
        <v>2166</v>
      </c>
      <c r="B2143">
        <v>7.3282720000000001</v>
      </c>
      <c r="C2143">
        <v>2.2389890000000001</v>
      </c>
      <c r="D2143">
        <v>8.2550050000000006</v>
      </c>
      <c r="E2143">
        <v>3.2968519999999999</v>
      </c>
      <c r="F2143">
        <v>11.402607</v>
      </c>
      <c r="G2143">
        <v>5.7444569999999997</v>
      </c>
      <c r="H2143">
        <v>13.489723</v>
      </c>
      <c r="I2143">
        <v>7.6987740000000002</v>
      </c>
      <c r="J2143">
        <v>19.073008999999999</v>
      </c>
      <c r="K2143">
        <v>12.470484000000001</v>
      </c>
      <c r="L2143">
        <v>31.283379</v>
      </c>
    </row>
    <row r="2144" spans="1:12" x14ac:dyDescent="0.2">
      <c r="A2144">
        <v>2167</v>
      </c>
      <c r="B2144">
        <v>7.2894100000000002</v>
      </c>
      <c r="C2144">
        <v>2.248526</v>
      </c>
      <c r="D2144">
        <v>8.3632469999999994</v>
      </c>
      <c r="E2144">
        <v>3.3051970000000002</v>
      </c>
      <c r="F2144">
        <v>11.334896000000001</v>
      </c>
      <c r="G2144">
        <v>5.7666300000000001</v>
      </c>
      <c r="H2144">
        <v>13.463736000000001</v>
      </c>
      <c r="I2144">
        <v>7.7233309999999999</v>
      </c>
      <c r="J2144">
        <v>19.040823</v>
      </c>
      <c r="K2144">
        <v>12.488127</v>
      </c>
      <c r="L2144">
        <v>31.212330000000001</v>
      </c>
    </row>
    <row r="2145" spans="1:12" x14ac:dyDescent="0.2">
      <c r="A2145">
        <v>2168</v>
      </c>
      <c r="B2145">
        <v>7.476807</v>
      </c>
      <c r="C2145">
        <v>2.2096629999999999</v>
      </c>
      <c r="D2145">
        <v>8.4412099999999999</v>
      </c>
      <c r="E2145">
        <v>3.2947060000000001</v>
      </c>
      <c r="F2145">
        <v>11.237621000000001</v>
      </c>
      <c r="G2145">
        <v>5.7468409999999999</v>
      </c>
      <c r="H2145">
        <v>13.511658000000001</v>
      </c>
      <c r="I2145">
        <v>7.7035429999999998</v>
      </c>
      <c r="J2145">
        <v>19.080400000000001</v>
      </c>
      <c r="K2145">
        <v>12.473345</v>
      </c>
      <c r="L2145">
        <v>31.416177999999999</v>
      </c>
    </row>
    <row r="2146" spans="1:12" x14ac:dyDescent="0.2">
      <c r="A2146">
        <v>2169</v>
      </c>
      <c r="B2146">
        <v>7.315874</v>
      </c>
      <c r="C2146">
        <v>2.2411349999999999</v>
      </c>
      <c r="D2146">
        <v>8.4948540000000001</v>
      </c>
      <c r="E2146">
        <v>3.3111570000000001</v>
      </c>
      <c r="F2146">
        <v>11.253119</v>
      </c>
      <c r="G2146">
        <v>5.7759280000000004</v>
      </c>
      <c r="H2146">
        <v>13.475417999999999</v>
      </c>
      <c r="I2146">
        <v>7.7111720000000004</v>
      </c>
      <c r="J2146">
        <v>19.094228999999999</v>
      </c>
      <c r="K2146">
        <v>12.507915000000001</v>
      </c>
      <c r="L2146">
        <v>31.201124</v>
      </c>
    </row>
    <row r="2147" spans="1:12" x14ac:dyDescent="0.2">
      <c r="A2147">
        <v>2170</v>
      </c>
      <c r="B2147">
        <v>7.350206</v>
      </c>
      <c r="C2147">
        <v>2.2096629999999999</v>
      </c>
      <c r="D2147">
        <v>8.3026890000000009</v>
      </c>
      <c r="E2147">
        <v>3.2866</v>
      </c>
      <c r="F2147">
        <v>11.274338</v>
      </c>
      <c r="G2147">
        <v>5.7508949999999999</v>
      </c>
      <c r="H2147">
        <v>13.433218</v>
      </c>
      <c r="I2147">
        <v>7.707357</v>
      </c>
      <c r="J2147">
        <v>19.077539000000002</v>
      </c>
      <c r="K2147">
        <v>12.476205999999999</v>
      </c>
      <c r="L2147">
        <v>31.403065000000002</v>
      </c>
    </row>
    <row r="2148" spans="1:12" x14ac:dyDescent="0.2">
      <c r="A2148">
        <v>2171</v>
      </c>
      <c r="B2148">
        <v>7.2870249999999999</v>
      </c>
      <c r="C2148">
        <v>2.2454260000000001</v>
      </c>
      <c r="D2148">
        <v>8.3541869999999996</v>
      </c>
      <c r="E2148">
        <v>3.3156870000000001</v>
      </c>
      <c r="F2148">
        <v>11.296511000000001</v>
      </c>
      <c r="G2148">
        <v>5.770683</v>
      </c>
      <c r="H2148">
        <v>13.648272</v>
      </c>
      <c r="I2148">
        <v>7.7099799999999998</v>
      </c>
      <c r="J2148">
        <v>19.025326</v>
      </c>
      <c r="K2148">
        <v>12.494802</v>
      </c>
      <c r="L2148">
        <v>31.367301999999999</v>
      </c>
    </row>
    <row r="2149" spans="1:12" x14ac:dyDescent="0.2">
      <c r="A2149">
        <v>2172</v>
      </c>
      <c r="B2149">
        <v>7.3611740000000001</v>
      </c>
      <c r="C2149">
        <v>2.2130010000000002</v>
      </c>
      <c r="D2149">
        <v>8.2879070000000006</v>
      </c>
      <c r="E2149">
        <v>3.3061500000000001</v>
      </c>
      <c r="F2149">
        <v>11.383772</v>
      </c>
      <c r="G2149">
        <v>5.7470800000000004</v>
      </c>
      <c r="H2149">
        <v>13.437033</v>
      </c>
      <c r="I2149">
        <v>7.707357</v>
      </c>
      <c r="J2149">
        <v>19.075870999999999</v>
      </c>
      <c r="K2149">
        <v>12.468814999999999</v>
      </c>
      <c r="L2149">
        <v>31.335830999999999</v>
      </c>
    </row>
    <row r="2150" spans="1:12" x14ac:dyDescent="0.2">
      <c r="A2150">
        <v>2173</v>
      </c>
      <c r="B2150">
        <v>7.3661799999999999</v>
      </c>
      <c r="C2150">
        <v>2.2311209999999999</v>
      </c>
      <c r="D2150">
        <v>8.3642009999999996</v>
      </c>
      <c r="E2150">
        <v>3.3075809999999999</v>
      </c>
      <c r="F2150">
        <v>11.278152</v>
      </c>
      <c r="G2150">
        <v>5.7826040000000001</v>
      </c>
      <c r="H2150">
        <v>13.505459</v>
      </c>
      <c r="I2150">
        <v>7.7235699999999996</v>
      </c>
      <c r="J2150">
        <v>19.099951000000001</v>
      </c>
      <c r="K2150">
        <v>12.488365</v>
      </c>
      <c r="L2150">
        <v>31.334638999999999</v>
      </c>
    </row>
    <row r="2151" spans="1:12" x14ac:dyDescent="0.2">
      <c r="A2151">
        <v>2174</v>
      </c>
      <c r="B2151">
        <v>7.2591299999999999</v>
      </c>
      <c r="C2151">
        <v>2.1791459999999998</v>
      </c>
      <c r="D2151">
        <v>8.3975790000000003</v>
      </c>
      <c r="E2151">
        <v>3.3018589999999999</v>
      </c>
      <c r="F2151">
        <v>11.276007</v>
      </c>
      <c r="G2151">
        <v>5.7456490000000002</v>
      </c>
      <c r="H2151">
        <v>13.510227</v>
      </c>
      <c r="I2151">
        <v>7.705927</v>
      </c>
      <c r="J2151">
        <v>19.005299000000001</v>
      </c>
      <c r="K2151">
        <v>12.478590000000001</v>
      </c>
      <c r="L2151">
        <v>31.309366000000001</v>
      </c>
    </row>
    <row r="2152" spans="1:12" x14ac:dyDescent="0.2">
      <c r="A2152">
        <v>2175</v>
      </c>
      <c r="B2152">
        <v>7.3528289999999998</v>
      </c>
      <c r="C2152">
        <v>2.2525789999999999</v>
      </c>
      <c r="D2152">
        <v>8.3286759999999997</v>
      </c>
      <c r="E2152">
        <v>3.3214090000000001</v>
      </c>
      <c r="F2152">
        <v>11.270761</v>
      </c>
      <c r="G2152">
        <v>5.7749750000000004</v>
      </c>
      <c r="H2152">
        <v>13.478994</v>
      </c>
      <c r="I2152">
        <v>7.7197550000000001</v>
      </c>
      <c r="J2152">
        <v>19.104241999999999</v>
      </c>
      <c r="K2152">
        <v>12.501001</v>
      </c>
      <c r="L2152">
        <v>31.399488000000002</v>
      </c>
    </row>
    <row r="2153" spans="1:12" x14ac:dyDescent="0.2">
      <c r="A2153">
        <v>2176</v>
      </c>
      <c r="B2153">
        <v>7.3111059999999997</v>
      </c>
      <c r="C2153">
        <v>2.220869</v>
      </c>
      <c r="D2153">
        <v>8.4078309999999998</v>
      </c>
      <c r="E2153">
        <v>3.2975669999999999</v>
      </c>
      <c r="F2153">
        <v>11.262416999999999</v>
      </c>
      <c r="G2153">
        <v>5.7594779999999997</v>
      </c>
      <c r="H2153">
        <v>13.516665</v>
      </c>
      <c r="I2153">
        <v>7.695913</v>
      </c>
      <c r="J2153">
        <v>19.067526000000001</v>
      </c>
      <c r="K2153">
        <v>12.470961000000001</v>
      </c>
      <c r="L2153">
        <v>31.417846999999998</v>
      </c>
    </row>
    <row r="2154" spans="1:12" x14ac:dyDescent="0.2">
      <c r="A2154">
        <v>2177</v>
      </c>
      <c r="B2154">
        <v>7.3266030000000004</v>
      </c>
      <c r="C2154">
        <v>2.2139549999999999</v>
      </c>
      <c r="D2154">
        <v>8.2504749999999998</v>
      </c>
      <c r="E2154">
        <v>3.3018589999999999</v>
      </c>
      <c r="F2154">
        <v>11.246442999999999</v>
      </c>
      <c r="G2154">
        <v>5.7716370000000001</v>
      </c>
      <c r="H2154">
        <v>13.507365999999999</v>
      </c>
      <c r="I2154">
        <v>7.7190399999999997</v>
      </c>
      <c r="J2154">
        <v>19.175768000000001</v>
      </c>
      <c r="K2154">
        <v>12.488127</v>
      </c>
      <c r="L2154">
        <v>31.369447999999998</v>
      </c>
    </row>
    <row r="2155" spans="1:12" x14ac:dyDescent="0.2">
      <c r="A2155">
        <v>2178</v>
      </c>
      <c r="B2155">
        <v>7.3504449999999997</v>
      </c>
      <c r="C2155">
        <v>2.232075</v>
      </c>
      <c r="D2155">
        <v>8.3646770000000004</v>
      </c>
      <c r="E2155">
        <v>3.2916069999999999</v>
      </c>
      <c r="F2155">
        <v>11.226891999999999</v>
      </c>
      <c r="G2155">
        <v>5.7444569999999997</v>
      </c>
      <c r="H2155">
        <v>13.507842999999999</v>
      </c>
      <c r="I2155">
        <v>7.7037810000000002</v>
      </c>
      <c r="J2155">
        <v>19.076346999999998</v>
      </c>
      <c r="K2155">
        <v>12.485027000000001</v>
      </c>
      <c r="L2155">
        <v>31.293392000000001</v>
      </c>
    </row>
    <row r="2156" spans="1:12" x14ac:dyDescent="0.2">
      <c r="A2156">
        <v>2179</v>
      </c>
      <c r="B2156">
        <v>7.3847769999999997</v>
      </c>
      <c r="C2156">
        <v>2.2306439999999998</v>
      </c>
      <c r="D2156">
        <v>8.2061290000000007</v>
      </c>
      <c r="E2156">
        <v>3.3166410000000002</v>
      </c>
      <c r="F2156">
        <v>11.363268</v>
      </c>
      <c r="G2156">
        <v>5.765676</v>
      </c>
      <c r="H2156">
        <v>13.53693</v>
      </c>
      <c r="I2156">
        <v>7.7202320000000002</v>
      </c>
      <c r="J2156">
        <v>19.140958999999999</v>
      </c>
      <c r="K2156">
        <v>12.507915000000001</v>
      </c>
      <c r="L2156">
        <v>31.359434</v>
      </c>
    </row>
    <row r="2157" spans="1:12" x14ac:dyDescent="0.2">
      <c r="A2157">
        <v>2180</v>
      </c>
      <c r="B2157">
        <v>7.2700979999999999</v>
      </c>
      <c r="C2157">
        <v>2.2339820000000001</v>
      </c>
      <c r="D2157">
        <v>8.4123610000000006</v>
      </c>
      <c r="E2157">
        <v>3.3073429999999999</v>
      </c>
      <c r="F2157">
        <v>11.247873</v>
      </c>
      <c r="G2157">
        <v>5.7585240000000004</v>
      </c>
      <c r="H2157">
        <v>13.456821</v>
      </c>
      <c r="I2157">
        <v>7.7033040000000002</v>
      </c>
      <c r="J2157">
        <v>19.049406000000001</v>
      </c>
      <c r="K2157">
        <v>12.524604999999999</v>
      </c>
      <c r="L2157">
        <v>31.287431999999999</v>
      </c>
    </row>
    <row r="2158" spans="1:12" x14ac:dyDescent="0.2">
      <c r="A2158">
        <v>2181</v>
      </c>
      <c r="B2158">
        <v>7.3251720000000002</v>
      </c>
      <c r="C2158">
        <v>2.21014</v>
      </c>
      <c r="D2158">
        <v>8.4004399999999997</v>
      </c>
      <c r="E2158">
        <v>3.3054350000000001</v>
      </c>
      <c r="F2158">
        <v>11.247396</v>
      </c>
      <c r="G2158">
        <v>5.7623389999999999</v>
      </c>
      <c r="H2158">
        <v>13.455868000000001</v>
      </c>
      <c r="I2158">
        <v>7.7207090000000003</v>
      </c>
      <c r="J2158">
        <v>18.999815000000002</v>
      </c>
      <c r="K2158">
        <v>12.596845999999999</v>
      </c>
      <c r="L2158">
        <v>31.347035999999999</v>
      </c>
    </row>
    <row r="2159" spans="1:12" x14ac:dyDescent="0.2">
      <c r="A2159">
        <v>2182</v>
      </c>
      <c r="B2159">
        <v>7.3721410000000001</v>
      </c>
      <c r="C2159">
        <v>2.2122860000000002</v>
      </c>
      <c r="D2159">
        <v>8.3277230000000007</v>
      </c>
      <c r="E2159">
        <v>3.2939910000000001</v>
      </c>
      <c r="F2159">
        <v>11.219025</v>
      </c>
      <c r="G2159">
        <v>5.7749750000000004</v>
      </c>
      <c r="H2159">
        <v>13.603210000000001</v>
      </c>
      <c r="I2159">
        <v>7.7025889999999997</v>
      </c>
      <c r="J2159">
        <v>19.081116000000002</v>
      </c>
      <c r="K2159">
        <v>12.504578</v>
      </c>
      <c r="L2159">
        <v>31.209707000000002</v>
      </c>
    </row>
    <row r="2160" spans="1:12" x14ac:dyDescent="0.2">
      <c r="A2160">
        <v>2183</v>
      </c>
      <c r="B2160">
        <v>7.3006149999999996</v>
      </c>
      <c r="C2160">
        <v>2.2425649999999999</v>
      </c>
      <c r="D2160">
        <v>8.2933900000000005</v>
      </c>
      <c r="E2160">
        <v>3.3075809999999999</v>
      </c>
      <c r="F2160">
        <v>11.260986000000001</v>
      </c>
      <c r="G2160">
        <v>5.7868959999999996</v>
      </c>
      <c r="H2160">
        <v>13.5777</v>
      </c>
      <c r="I2160">
        <v>7.7226160000000004</v>
      </c>
      <c r="J2160">
        <v>19.107579999999999</v>
      </c>
      <c r="K2160">
        <v>12.524604999999999</v>
      </c>
      <c r="L2160">
        <v>31.312466000000001</v>
      </c>
    </row>
    <row r="2161" spans="1:12" x14ac:dyDescent="0.2">
      <c r="A2161">
        <v>2184</v>
      </c>
      <c r="B2161">
        <v>7.2848800000000002</v>
      </c>
      <c r="C2161">
        <v>2.2053720000000001</v>
      </c>
      <c r="D2161">
        <v>8.3236690000000007</v>
      </c>
      <c r="E2161">
        <v>3.2944680000000002</v>
      </c>
      <c r="F2161">
        <v>11.285304999999999</v>
      </c>
      <c r="G2161">
        <v>5.7487490000000001</v>
      </c>
      <c r="H2161">
        <v>13.406038000000001</v>
      </c>
      <c r="I2161">
        <v>7.7033040000000002</v>
      </c>
      <c r="J2161">
        <v>19.131422000000001</v>
      </c>
      <c r="K2161">
        <v>12.484311999999999</v>
      </c>
      <c r="L2161">
        <v>31.416893000000002</v>
      </c>
    </row>
    <row r="2162" spans="1:12" x14ac:dyDescent="0.2">
      <c r="A2162">
        <v>2185</v>
      </c>
      <c r="B2162">
        <v>7.2832109999999997</v>
      </c>
      <c r="C2162">
        <v>2.2590159999999999</v>
      </c>
      <c r="D2162">
        <v>8.3212849999999996</v>
      </c>
      <c r="E2162">
        <v>3.3097270000000001</v>
      </c>
      <c r="F2162">
        <v>11.303902000000001</v>
      </c>
      <c r="G2162">
        <v>5.7804580000000003</v>
      </c>
      <c r="H2162">
        <v>13.576508</v>
      </c>
      <c r="I2162">
        <v>7.7219009999999999</v>
      </c>
      <c r="J2162">
        <v>19.013881999999999</v>
      </c>
      <c r="K2162">
        <v>12.506247</v>
      </c>
      <c r="L2162">
        <v>31.363009999999999</v>
      </c>
    </row>
    <row r="2163" spans="1:12" x14ac:dyDescent="0.2">
      <c r="A2163">
        <v>2186</v>
      </c>
      <c r="B2163">
        <v>7.3468689999999999</v>
      </c>
      <c r="C2163">
        <v>2.2001270000000002</v>
      </c>
      <c r="D2163">
        <v>8.3229539999999993</v>
      </c>
      <c r="E2163">
        <v>3.302813</v>
      </c>
      <c r="F2163">
        <v>11.292695999999999</v>
      </c>
      <c r="G2163">
        <v>5.7573319999999999</v>
      </c>
      <c r="H2163">
        <v>13.510942</v>
      </c>
      <c r="I2163">
        <v>7.6999659999999999</v>
      </c>
      <c r="J2163">
        <v>19.099474000000001</v>
      </c>
      <c r="K2163">
        <v>12.493372000000001</v>
      </c>
      <c r="L2163">
        <v>31.265259</v>
      </c>
    </row>
    <row r="2164" spans="1:12" x14ac:dyDescent="0.2">
      <c r="A2164">
        <v>2187</v>
      </c>
      <c r="B2164">
        <v>7.3301790000000002</v>
      </c>
      <c r="C2164">
        <v>2.232313</v>
      </c>
      <c r="D2164">
        <v>8.2697870000000009</v>
      </c>
      <c r="E2164">
        <v>3.3032889999999999</v>
      </c>
      <c r="F2164">
        <v>11.276484</v>
      </c>
      <c r="G2164">
        <v>5.7678219999999998</v>
      </c>
      <c r="H2164">
        <v>13.554095999999999</v>
      </c>
      <c r="I2164">
        <v>7.7252390000000002</v>
      </c>
      <c r="J2164">
        <v>19.020796000000001</v>
      </c>
      <c r="K2164">
        <v>12.512207</v>
      </c>
      <c r="L2164">
        <v>31.324863000000001</v>
      </c>
    </row>
    <row r="2165" spans="1:12" x14ac:dyDescent="0.2">
      <c r="A2165">
        <v>2188</v>
      </c>
      <c r="B2165">
        <v>7.3413849999999998</v>
      </c>
      <c r="C2165">
        <v>2.2132399999999999</v>
      </c>
      <c r="D2165">
        <v>8.3560940000000006</v>
      </c>
      <c r="E2165">
        <v>3.3051970000000002</v>
      </c>
      <c r="F2165">
        <v>11.32226</v>
      </c>
      <c r="G2165">
        <v>5.7678219999999998</v>
      </c>
      <c r="H2165">
        <v>13.469934</v>
      </c>
      <c r="I2165">
        <v>7.7164169999999999</v>
      </c>
      <c r="J2165">
        <v>19.062995999999998</v>
      </c>
      <c r="K2165">
        <v>12.483834999999999</v>
      </c>
      <c r="L2165">
        <v>31.258821000000001</v>
      </c>
    </row>
    <row r="2166" spans="1:12" x14ac:dyDescent="0.2">
      <c r="A2166">
        <v>2189</v>
      </c>
      <c r="B2166">
        <v>7.3111059999999997</v>
      </c>
      <c r="C2166">
        <v>2.2401810000000002</v>
      </c>
      <c r="D2166">
        <v>8.2542899999999992</v>
      </c>
      <c r="E2166">
        <v>3.3090109999999999</v>
      </c>
      <c r="F2166">
        <v>11.361599</v>
      </c>
      <c r="G2166">
        <v>5.7766440000000001</v>
      </c>
      <c r="H2166">
        <v>13.486147000000001</v>
      </c>
      <c r="I2166">
        <v>7.7192780000000001</v>
      </c>
      <c r="J2166">
        <v>19.069433</v>
      </c>
      <c r="K2166">
        <v>12.504101</v>
      </c>
      <c r="L2166">
        <v>31.359673000000001</v>
      </c>
    </row>
    <row r="2167" spans="1:12" x14ac:dyDescent="0.2">
      <c r="A2167">
        <v>2190</v>
      </c>
      <c r="B2167">
        <v>7.3227880000000001</v>
      </c>
      <c r="C2167">
        <v>2.2225380000000001</v>
      </c>
      <c r="D2167">
        <v>8.5389610000000005</v>
      </c>
      <c r="E2167">
        <v>3.3109190000000002</v>
      </c>
      <c r="F2167">
        <v>11.423111</v>
      </c>
      <c r="G2167">
        <v>5.7790280000000003</v>
      </c>
      <c r="H2167">
        <v>13.724088999999999</v>
      </c>
      <c r="I2167">
        <v>7.7161790000000003</v>
      </c>
      <c r="J2167">
        <v>18.999815000000002</v>
      </c>
      <c r="K2167">
        <v>12.497902</v>
      </c>
      <c r="L2167">
        <v>31.258583000000002</v>
      </c>
    </row>
    <row r="2168" spans="1:12" x14ac:dyDescent="0.2">
      <c r="A2168">
        <v>2191</v>
      </c>
      <c r="B2168">
        <v>7.3382849999999999</v>
      </c>
      <c r="C2168">
        <v>2.2165780000000002</v>
      </c>
      <c r="D2168">
        <v>8.5771080000000008</v>
      </c>
      <c r="E2168">
        <v>3.3137799999999999</v>
      </c>
      <c r="F2168">
        <v>11.317968</v>
      </c>
      <c r="G2168">
        <v>5.7678219999999998</v>
      </c>
      <c r="H2168">
        <v>13.635159</v>
      </c>
      <c r="I2168">
        <v>7.7157020000000003</v>
      </c>
      <c r="J2168">
        <v>18.979548999999999</v>
      </c>
      <c r="K2168">
        <v>12.521029</v>
      </c>
      <c r="L2168">
        <v>31.326056000000001</v>
      </c>
    </row>
    <row r="2169" spans="1:12" x14ac:dyDescent="0.2">
      <c r="A2169">
        <v>2192</v>
      </c>
      <c r="B2169">
        <v>7.3423389999999999</v>
      </c>
      <c r="C2169">
        <v>2.2234919999999998</v>
      </c>
      <c r="D2169">
        <v>8.3730220000000006</v>
      </c>
      <c r="E2169">
        <v>3.3068659999999999</v>
      </c>
      <c r="F2169">
        <v>11.325597999999999</v>
      </c>
      <c r="G2169">
        <v>5.7680610000000003</v>
      </c>
      <c r="H2169">
        <v>13.517856999999999</v>
      </c>
      <c r="I2169">
        <v>7.7040199999999999</v>
      </c>
      <c r="J2169">
        <v>19.005775</v>
      </c>
      <c r="K2169">
        <v>12.498379</v>
      </c>
      <c r="L2169">
        <v>31.332253999999999</v>
      </c>
    </row>
    <row r="2170" spans="1:12" x14ac:dyDescent="0.2">
      <c r="A2170">
        <v>2193</v>
      </c>
      <c r="B2170">
        <v>7.3435309999999996</v>
      </c>
      <c r="C2170">
        <v>2.2318359999999999</v>
      </c>
      <c r="D2170">
        <v>8.287668</v>
      </c>
      <c r="E2170">
        <v>3.3111570000000001</v>
      </c>
      <c r="F2170">
        <v>11.254549000000001</v>
      </c>
      <c r="G2170">
        <v>5.7671070000000002</v>
      </c>
      <c r="H2170">
        <v>13.48424</v>
      </c>
      <c r="I2170">
        <v>7.7331070000000004</v>
      </c>
      <c r="J2170">
        <v>19.073008999999999</v>
      </c>
      <c r="K2170">
        <v>12.510300000000001</v>
      </c>
      <c r="L2170">
        <v>31.380891999999999</v>
      </c>
    </row>
    <row r="2171" spans="1:12" x14ac:dyDescent="0.2">
      <c r="A2171">
        <v>2194</v>
      </c>
      <c r="B2171">
        <v>7.3440070000000004</v>
      </c>
      <c r="C2171">
        <v>2.2413729999999998</v>
      </c>
      <c r="D2171">
        <v>8.3580020000000008</v>
      </c>
      <c r="E2171">
        <v>3.3075809999999999</v>
      </c>
      <c r="F2171">
        <v>11.352777</v>
      </c>
      <c r="G2171">
        <v>5.7668689999999998</v>
      </c>
      <c r="H2171">
        <v>13.518333</v>
      </c>
      <c r="I2171">
        <v>7.7118869999999999</v>
      </c>
      <c r="J2171">
        <v>19.063234000000001</v>
      </c>
      <c r="K2171">
        <v>12.511015</v>
      </c>
      <c r="L2171">
        <v>31.393528</v>
      </c>
    </row>
    <row r="2172" spans="1:12" x14ac:dyDescent="0.2">
      <c r="A2172">
        <v>2195</v>
      </c>
      <c r="B2172">
        <v>7.3235029999999997</v>
      </c>
      <c r="C2172">
        <v>2.2194389999999999</v>
      </c>
      <c r="D2172">
        <v>8.3374980000000001</v>
      </c>
      <c r="E2172">
        <v>3.3140179999999999</v>
      </c>
      <c r="F2172">
        <v>11.273146000000001</v>
      </c>
      <c r="G2172">
        <v>5.7804580000000003</v>
      </c>
      <c r="H2172">
        <v>13.428687999999999</v>
      </c>
      <c r="I2172">
        <v>7.7311990000000002</v>
      </c>
      <c r="J2172">
        <v>19.033432000000001</v>
      </c>
      <c r="K2172">
        <v>12.527227</v>
      </c>
      <c r="L2172">
        <v>31.269072999999999</v>
      </c>
    </row>
    <row r="2173" spans="1:12" x14ac:dyDescent="0.2">
      <c r="A2173">
        <v>2196</v>
      </c>
      <c r="B2173">
        <v>7.3857309999999998</v>
      </c>
      <c r="C2173">
        <v>2.2332670000000001</v>
      </c>
      <c r="D2173">
        <v>8.3715919999999997</v>
      </c>
      <c r="E2173">
        <v>3.3109190000000002</v>
      </c>
      <c r="F2173">
        <v>11.2288</v>
      </c>
      <c r="G2173">
        <v>5.759239</v>
      </c>
      <c r="H2173">
        <v>13.526439999999999</v>
      </c>
      <c r="I2173">
        <v>7.7037810000000002</v>
      </c>
      <c r="J2173">
        <v>19.060372999999998</v>
      </c>
      <c r="K2173">
        <v>12.502193</v>
      </c>
      <c r="L2173">
        <v>31.293631000000001</v>
      </c>
    </row>
    <row r="2174" spans="1:12" x14ac:dyDescent="0.2">
      <c r="A2174">
        <v>2197</v>
      </c>
      <c r="B2174">
        <v>7.3852539999999998</v>
      </c>
      <c r="C2174">
        <v>2.220869</v>
      </c>
      <c r="D2174">
        <v>8.3050730000000001</v>
      </c>
      <c r="E2174">
        <v>3.3397670000000002</v>
      </c>
      <c r="F2174">
        <v>11.218071</v>
      </c>
      <c r="G2174">
        <v>5.785704</v>
      </c>
      <c r="H2174">
        <v>13.465643</v>
      </c>
      <c r="I2174">
        <v>7.728815</v>
      </c>
      <c r="J2174">
        <v>19.037724000000001</v>
      </c>
      <c r="K2174">
        <v>12.537003</v>
      </c>
      <c r="L2174">
        <v>31.39472</v>
      </c>
    </row>
    <row r="2175" spans="1:12" x14ac:dyDescent="0.2">
      <c r="A2175">
        <v>2198</v>
      </c>
      <c r="B2175">
        <v>7.2963240000000003</v>
      </c>
      <c r="C2175">
        <v>2.2075179999999999</v>
      </c>
      <c r="D2175">
        <v>8.2843300000000006</v>
      </c>
      <c r="E2175">
        <v>3.3004280000000001</v>
      </c>
      <c r="F2175">
        <v>11.247873</v>
      </c>
      <c r="G2175">
        <v>5.781174</v>
      </c>
      <c r="H2175">
        <v>13.464689</v>
      </c>
      <c r="I2175">
        <v>7.7211860000000003</v>
      </c>
      <c r="J2175">
        <v>19.054651</v>
      </c>
      <c r="K2175">
        <v>12.504339</v>
      </c>
      <c r="L2175">
        <v>31.215906</v>
      </c>
    </row>
    <row r="2176" spans="1:12" x14ac:dyDescent="0.2">
      <c r="A2176">
        <v>2199</v>
      </c>
      <c r="B2176">
        <v>7.4236389999999997</v>
      </c>
      <c r="C2176">
        <v>2.215862</v>
      </c>
      <c r="D2176">
        <v>8.2774160000000006</v>
      </c>
      <c r="E2176">
        <v>3.3118720000000001</v>
      </c>
      <c r="F2176">
        <v>11.255502999999999</v>
      </c>
      <c r="G2176">
        <v>5.7795050000000003</v>
      </c>
      <c r="H2176">
        <v>13.474940999999999</v>
      </c>
      <c r="I2176">
        <v>7.734299</v>
      </c>
      <c r="J2176">
        <v>18.977641999999999</v>
      </c>
      <c r="K2176">
        <v>12.542725000000001</v>
      </c>
      <c r="L2176">
        <v>31.298161</v>
      </c>
    </row>
    <row r="2177" spans="1:12" x14ac:dyDescent="0.2">
      <c r="A2177">
        <v>2200</v>
      </c>
      <c r="B2177">
        <v>7.2588920000000003</v>
      </c>
      <c r="C2177">
        <v>2.2358889999999998</v>
      </c>
      <c r="D2177">
        <v>8.3556179999999998</v>
      </c>
      <c r="E2177">
        <v>3.2961369999999999</v>
      </c>
      <c r="F2177">
        <v>11.279106000000001</v>
      </c>
      <c r="G2177">
        <v>5.7597160000000001</v>
      </c>
      <c r="H2177">
        <v>13.431072</v>
      </c>
      <c r="I2177">
        <v>7.7157020000000003</v>
      </c>
      <c r="J2177">
        <v>19.094467000000002</v>
      </c>
      <c r="K2177">
        <v>12.508869000000001</v>
      </c>
      <c r="L2177">
        <v>31.253814999999999</v>
      </c>
    </row>
    <row r="2178" spans="1:12" x14ac:dyDescent="0.2">
      <c r="A2178">
        <v>2201</v>
      </c>
      <c r="B2178">
        <v>7.2698590000000003</v>
      </c>
      <c r="C2178">
        <v>2.2232530000000001</v>
      </c>
      <c r="D2178">
        <v>8.3510880000000007</v>
      </c>
      <c r="E2178">
        <v>3.3161640000000001</v>
      </c>
      <c r="F2178">
        <v>11.261225</v>
      </c>
      <c r="G2178">
        <v>5.7930950000000001</v>
      </c>
      <c r="H2178">
        <v>13.53097</v>
      </c>
      <c r="I2178">
        <v>7.7393049999999999</v>
      </c>
      <c r="J2178">
        <v>19.098043000000001</v>
      </c>
      <c r="K2178">
        <v>12.543678</v>
      </c>
      <c r="L2178">
        <v>31.335591999999998</v>
      </c>
    </row>
    <row r="2179" spans="1:12" x14ac:dyDescent="0.2">
      <c r="A2179">
        <v>2202</v>
      </c>
      <c r="B2179">
        <v>7.3256490000000003</v>
      </c>
      <c r="C2179">
        <v>2.2318359999999999</v>
      </c>
      <c r="D2179">
        <v>8.4142679999999999</v>
      </c>
      <c r="E2179">
        <v>3.3047200000000001</v>
      </c>
      <c r="F2179">
        <v>11.326551</v>
      </c>
      <c r="G2179">
        <v>5.7613849999999998</v>
      </c>
      <c r="H2179">
        <v>13.521433</v>
      </c>
      <c r="I2179">
        <v>7.7190399999999997</v>
      </c>
      <c r="J2179">
        <v>19.140720000000002</v>
      </c>
      <c r="K2179">
        <v>12.506008</v>
      </c>
      <c r="L2179">
        <v>31.326056000000001</v>
      </c>
    </row>
    <row r="2180" spans="1:12" x14ac:dyDescent="0.2">
      <c r="A2180">
        <v>2203</v>
      </c>
      <c r="B2180">
        <v>7.326365</v>
      </c>
      <c r="C2180">
        <v>2.2335050000000001</v>
      </c>
      <c r="D2180">
        <v>8.3520409999999998</v>
      </c>
      <c r="E2180">
        <v>3.3109190000000002</v>
      </c>
      <c r="F2180">
        <v>11.262178</v>
      </c>
      <c r="G2180">
        <v>5.7940480000000001</v>
      </c>
      <c r="H2180">
        <v>13.497353</v>
      </c>
      <c r="I2180">
        <v>7.7309609999999997</v>
      </c>
      <c r="J2180">
        <v>19.242048</v>
      </c>
      <c r="K2180">
        <v>12.539864</v>
      </c>
      <c r="L2180">
        <v>31.250715</v>
      </c>
    </row>
    <row r="2181" spans="1:12" x14ac:dyDescent="0.2">
      <c r="A2181">
        <v>2204</v>
      </c>
      <c r="B2181">
        <v>7.3132510000000002</v>
      </c>
      <c r="C2181">
        <v>2.209187</v>
      </c>
      <c r="D2181">
        <v>8.3801749999999995</v>
      </c>
      <c r="E2181">
        <v>3.319502</v>
      </c>
      <c r="F2181">
        <v>11.246919999999999</v>
      </c>
      <c r="G2181">
        <v>5.7802199999999999</v>
      </c>
      <c r="H2181">
        <v>13.515472000000001</v>
      </c>
      <c r="I2181">
        <v>7.7133180000000001</v>
      </c>
      <c r="J2181">
        <v>19.232749999999999</v>
      </c>
      <c r="K2181">
        <v>12.507199999999999</v>
      </c>
      <c r="L2181">
        <v>31.273126999999999</v>
      </c>
    </row>
    <row r="2182" spans="1:12" x14ac:dyDescent="0.2">
      <c r="A2182">
        <v>2205</v>
      </c>
      <c r="B2182">
        <v>7.326365</v>
      </c>
      <c r="C2182">
        <v>2.231598</v>
      </c>
      <c r="D2182">
        <v>8.3332060000000006</v>
      </c>
      <c r="E2182">
        <v>3.3068659999999999</v>
      </c>
      <c r="F2182">
        <v>11.260509000000001</v>
      </c>
      <c r="G2182">
        <v>5.7792659999999998</v>
      </c>
      <c r="H2182">
        <v>13.540267999999999</v>
      </c>
      <c r="I2182">
        <v>7.7335830000000003</v>
      </c>
      <c r="J2182">
        <v>19.151688</v>
      </c>
      <c r="K2182">
        <v>12.544394</v>
      </c>
      <c r="L2182">
        <v>31.297684</v>
      </c>
    </row>
    <row r="2183" spans="1:12" x14ac:dyDescent="0.2">
      <c r="A2183">
        <v>2206</v>
      </c>
      <c r="B2183">
        <v>7.3664189999999996</v>
      </c>
      <c r="C2183">
        <v>2.2232530000000001</v>
      </c>
      <c r="D2183">
        <v>8.4033010000000008</v>
      </c>
      <c r="E2183">
        <v>3.309965</v>
      </c>
      <c r="F2183">
        <v>11.251925999999999</v>
      </c>
      <c r="G2183">
        <v>5.7940480000000001</v>
      </c>
      <c r="H2183">
        <v>13.4902</v>
      </c>
      <c r="I2183">
        <v>7.7219009999999999</v>
      </c>
      <c r="J2183">
        <v>19.099712</v>
      </c>
      <c r="K2183">
        <v>12.499809000000001</v>
      </c>
      <c r="L2183">
        <v>31.218767</v>
      </c>
    </row>
    <row r="2184" spans="1:12" x14ac:dyDescent="0.2">
      <c r="A2184">
        <v>2207</v>
      </c>
      <c r="B2184">
        <v>7.2438719999999996</v>
      </c>
      <c r="C2184">
        <v>2.2389890000000001</v>
      </c>
      <c r="D2184">
        <v>8.3448890000000002</v>
      </c>
      <c r="E2184">
        <v>3.3135409999999998</v>
      </c>
      <c r="F2184">
        <v>11.243582</v>
      </c>
      <c r="G2184">
        <v>5.7966709999999999</v>
      </c>
      <c r="H2184">
        <v>13.396978000000001</v>
      </c>
      <c r="I2184">
        <v>7.7416900000000002</v>
      </c>
      <c r="J2184">
        <v>19.049406000000001</v>
      </c>
      <c r="K2184">
        <v>12.536287</v>
      </c>
      <c r="L2184">
        <v>31.283854999999999</v>
      </c>
    </row>
    <row r="2185" spans="1:12" x14ac:dyDescent="0.2">
      <c r="A2185">
        <v>2208</v>
      </c>
      <c r="B2185">
        <v>7.3173050000000002</v>
      </c>
      <c r="C2185">
        <v>2.214909</v>
      </c>
      <c r="D2185">
        <v>8.353472</v>
      </c>
      <c r="E2185">
        <v>3.3066270000000002</v>
      </c>
      <c r="F2185">
        <v>11.334180999999999</v>
      </c>
      <c r="G2185">
        <v>5.781174</v>
      </c>
      <c r="H2185">
        <v>13.446808000000001</v>
      </c>
      <c r="I2185">
        <v>7.7209469999999998</v>
      </c>
      <c r="J2185">
        <v>19.071341</v>
      </c>
      <c r="K2185">
        <v>12.509346000000001</v>
      </c>
      <c r="L2185">
        <v>31.357050000000001</v>
      </c>
    </row>
    <row r="2186" spans="1:12" x14ac:dyDescent="0.2">
      <c r="A2186">
        <v>2209</v>
      </c>
      <c r="B2186">
        <v>7.499695</v>
      </c>
      <c r="C2186">
        <v>2.2127629999999998</v>
      </c>
      <c r="D2186">
        <v>8.3251000000000008</v>
      </c>
      <c r="E2186">
        <v>3.3183099999999999</v>
      </c>
      <c r="F2186">
        <v>11.286497000000001</v>
      </c>
      <c r="G2186">
        <v>5.7747359999999999</v>
      </c>
      <c r="H2186">
        <v>13.484954999999999</v>
      </c>
      <c r="I2186">
        <v>7.7333449999999999</v>
      </c>
      <c r="J2186">
        <v>19.073485999999999</v>
      </c>
      <c r="K2186">
        <v>12.534380000000001</v>
      </c>
      <c r="L2186">
        <v>31.331061999999999</v>
      </c>
    </row>
    <row r="2187" spans="1:12" x14ac:dyDescent="0.2">
      <c r="A2187">
        <v>2210</v>
      </c>
      <c r="B2187">
        <v>7.3583129999999999</v>
      </c>
      <c r="C2187">
        <v>2.2282600000000001</v>
      </c>
      <c r="D2187">
        <v>8.398771</v>
      </c>
      <c r="E2187">
        <v>3.3001900000000002</v>
      </c>
      <c r="F2187">
        <v>11.301517</v>
      </c>
      <c r="G2187">
        <v>5.7678219999999998</v>
      </c>
      <c r="H2187">
        <v>13.517141000000001</v>
      </c>
      <c r="I2187">
        <v>7.7192780000000001</v>
      </c>
      <c r="J2187">
        <v>18.96143</v>
      </c>
      <c r="K2187">
        <v>12.493134</v>
      </c>
      <c r="L2187">
        <v>31.411171</v>
      </c>
    </row>
    <row r="2188" spans="1:12" x14ac:dyDescent="0.2">
      <c r="A2188">
        <v>2211</v>
      </c>
      <c r="B2188">
        <v>7.3072910000000002</v>
      </c>
      <c r="C2188">
        <v>2.2084709999999999</v>
      </c>
      <c r="D2188">
        <v>8.3203320000000005</v>
      </c>
      <c r="E2188">
        <v>3.3180710000000002</v>
      </c>
      <c r="F2188">
        <v>11.245965999999999</v>
      </c>
      <c r="G2188">
        <v>5.7852269999999999</v>
      </c>
      <c r="H2188">
        <v>13.614655000000001</v>
      </c>
      <c r="I2188">
        <v>7.7378749999999998</v>
      </c>
      <c r="J2188">
        <v>18.99457</v>
      </c>
      <c r="K2188">
        <v>12.538671000000001</v>
      </c>
      <c r="L2188">
        <v>31.250715</v>
      </c>
    </row>
    <row r="2189" spans="1:12" x14ac:dyDescent="0.2">
      <c r="A2189">
        <v>2212</v>
      </c>
      <c r="B2189">
        <v>7.3192120000000003</v>
      </c>
      <c r="C2189">
        <v>2.2346970000000002</v>
      </c>
      <c r="D2189">
        <v>8.2926749999999991</v>
      </c>
      <c r="E2189">
        <v>3.303766</v>
      </c>
      <c r="F2189">
        <v>11.263132000000001</v>
      </c>
      <c r="G2189">
        <v>5.7768819999999996</v>
      </c>
      <c r="H2189">
        <v>13.50522</v>
      </c>
      <c r="I2189">
        <v>7.7247620000000001</v>
      </c>
      <c r="J2189">
        <v>19.114971000000001</v>
      </c>
      <c r="K2189">
        <v>12.511969000000001</v>
      </c>
      <c r="L2189">
        <v>31.276226000000001</v>
      </c>
    </row>
    <row r="2190" spans="1:12" x14ac:dyDescent="0.2">
      <c r="A2190">
        <v>2213</v>
      </c>
      <c r="B2190">
        <v>7.3862079999999999</v>
      </c>
      <c r="C2190">
        <v>2.221584</v>
      </c>
      <c r="D2190">
        <v>8.3959100000000007</v>
      </c>
      <c r="E2190">
        <v>3.3173560000000002</v>
      </c>
      <c r="F2190">
        <v>11.17301</v>
      </c>
      <c r="G2190">
        <v>5.8038230000000004</v>
      </c>
      <c r="H2190">
        <v>13.594389</v>
      </c>
      <c r="I2190">
        <v>7.7381130000000002</v>
      </c>
      <c r="J2190">
        <v>19.116163</v>
      </c>
      <c r="K2190">
        <v>12.540817000000001</v>
      </c>
      <c r="L2190">
        <v>31.288385000000002</v>
      </c>
    </row>
    <row r="2191" spans="1:12" x14ac:dyDescent="0.2">
      <c r="A2191">
        <v>2214</v>
      </c>
      <c r="B2191">
        <v>7.3564049999999996</v>
      </c>
      <c r="C2191">
        <v>2.2223000000000002</v>
      </c>
      <c r="D2191">
        <v>8.3131789999999999</v>
      </c>
      <c r="E2191">
        <v>3.3140179999999999</v>
      </c>
      <c r="F2191">
        <v>11.280298</v>
      </c>
      <c r="G2191">
        <v>5.781174</v>
      </c>
      <c r="H2191">
        <v>13.561249</v>
      </c>
      <c r="I2191">
        <v>7.7211860000000003</v>
      </c>
      <c r="J2191">
        <v>18.958807</v>
      </c>
      <c r="K2191">
        <v>12.519836</v>
      </c>
      <c r="L2191">
        <v>31.282902</v>
      </c>
    </row>
    <row r="2192" spans="1:12" x14ac:dyDescent="0.2">
      <c r="A2192">
        <v>2215</v>
      </c>
      <c r="B2192">
        <v>7.3232650000000001</v>
      </c>
      <c r="C2192">
        <v>2.209902</v>
      </c>
      <c r="D2192">
        <v>8.3279610000000002</v>
      </c>
      <c r="E2192">
        <v>3.3171179999999998</v>
      </c>
      <c r="F2192">
        <v>11.326313000000001</v>
      </c>
      <c r="G2192">
        <v>5.7892799999999998</v>
      </c>
      <c r="H2192">
        <v>13.531446000000001</v>
      </c>
      <c r="I2192">
        <v>7.7450279999999996</v>
      </c>
      <c r="J2192">
        <v>19.192457000000001</v>
      </c>
      <c r="K2192">
        <v>12.539387</v>
      </c>
      <c r="L2192">
        <v>31.191348999999999</v>
      </c>
    </row>
    <row r="2193" spans="1:12" x14ac:dyDescent="0.2">
      <c r="A2193">
        <v>2216</v>
      </c>
      <c r="B2193">
        <v>7.3087220000000004</v>
      </c>
      <c r="C2193">
        <v>2.2234919999999998</v>
      </c>
      <c r="D2193">
        <v>8.3961489999999994</v>
      </c>
      <c r="E2193">
        <v>3.308773</v>
      </c>
      <c r="F2193">
        <v>11.30414</v>
      </c>
      <c r="G2193">
        <v>5.7885650000000002</v>
      </c>
      <c r="H2193">
        <v>13.545752</v>
      </c>
      <c r="I2193">
        <v>7.7209469999999998</v>
      </c>
      <c r="J2193">
        <v>19.022703</v>
      </c>
      <c r="K2193">
        <v>12.518167</v>
      </c>
      <c r="L2193">
        <v>31.307936000000002</v>
      </c>
    </row>
    <row r="2194" spans="1:12" x14ac:dyDescent="0.2">
      <c r="A2194">
        <v>2217</v>
      </c>
      <c r="B2194">
        <v>7.2634220000000003</v>
      </c>
      <c r="C2194">
        <v>2.2165780000000002</v>
      </c>
      <c r="D2194">
        <v>8.2669259999999998</v>
      </c>
      <c r="E2194">
        <v>3.3218860000000001</v>
      </c>
      <c r="F2194">
        <v>11.320114</v>
      </c>
      <c r="G2194">
        <v>5.7947639999999998</v>
      </c>
      <c r="H2194">
        <v>13.504982</v>
      </c>
      <c r="I2194">
        <v>7.7333449999999999</v>
      </c>
      <c r="J2194">
        <v>19.062519000000002</v>
      </c>
      <c r="K2194">
        <v>12.544632</v>
      </c>
      <c r="L2194">
        <v>31.284094</v>
      </c>
    </row>
    <row r="2195" spans="1:12" x14ac:dyDescent="0.2">
      <c r="A2195">
        <v>2218</v>
      </c>
      <c r="B2195">
        <v>7.2951319999999997</v>
      </c>
      <c r="C2195">
        <v>2.2199149999999999</v>
      </c>
      <c r="D2195">
        <v>8.2900519999999993</v>
      </c>
      <c r="E2195">
        <v>3.3125879999999999</v>
      </c>
      <c r="F2195">
        <v>11.347294</v>
      </c>
      <c r="G2195">
        <v>5.7809350000000004</v>
      </c>
      <c r="H2195">
        <v>13.496637</v>
      </c>
      <c r="I2195">
        <v>7.734299</v>
      </c>
      <c r="J2195">
        <v>18.988848000000001</v>
      </c>
      <c r="K2195">
        <v>12.515783000000001</v>
      </c>
      <c r="L2195">
        <v>31.331061999999999</v>
      </c>
    </row>
    <row r="2196" spans="1:12" x14ac:dyDescent="0.2">
      <c r="A2196">
        <v>2219</v>
      </c>
      <c r="B2196">
        <v>7.3084829999999998</v>
      </c>
      <c r="C2196">
        <v>2.2125240000000002</v>
      </c>
      <c r="D2196">
        <v>8.5079670000000007</v>
      </c>
      <c r="E2196">
        <v>3.3242699999999998</v>
      </c>
      <c r="F2196">
        <v>11.302471000000001</v>
      </c>
      <c r="G2196">
        <v>5.7923790000000004</v>
      </c>
      <c r="H2196">
        <v>13.542175</v>
      </c>
      <c r="I2196">
        <v>7.745743</v>
      </c>
      <c r="J2196">
        <v>19.046783000000001</v>
      </c>
      <c r="K2196">
        <v>12.545586</v>
      </c>
      <c r="L2196">
        <v>31.301259999999999</v>
      </c>
    </row>
    <row r="2197" spans="1:12" x14ac:dyDescent="0.2">
      <c r="A2197">
        <v>2220</v>
      </c>
      <c r="B2197">
        <v>7.2908400000000002</v>
      </c>
      <c r="C2197">
        <v>2.2127629999999998</v>
      </c>
      <c r="D2197">
        <v>8.2924369999999996</v>
      </c>
      <c r="E2197">
        <v>3.3223630000000002</v>
      </c>
      <c r="F2197">
        <v>11.317015</v>
      </c>
      <c r="G2197">
        <v>5.7878489999999996</v>
      </c>
      <c r="H2197">
        <v>13.544559</v>
      </c>
      <c r="I2197">
        <v>7.7235699999999996</v>
      </c>
      <c r="J2197">
        <v>19.162416</v>
      </c>
      <c r="K2197">
        <v>12.525081999999999</v>
      </c>
      <c r="L2197">
        <v>31.251669</v>
      </c>
    </row>
    <row r="2198" spans="1:12" x14ac:dyDescent="0.2">
      <c r="A2198">
        <v>2221</v>
      </c>
      <c r="B2198">
        <v>7.2798730000000003</v>
      </c>
      <c r="C2198">
        <v>2.2220610000000001</v>
      </c>
      <c r="D2198">
        <v>8.3920960000000004</v>
      </c>
      <c r="E2198">
        <v>3.309488</v>
      </c>
      <c r="F2198">
        <v>11.301517</v>
      </c>
      <c r="G2198">
        <v>5.7876110000000001</v>
      </c>
      <c r="H2198">
        <v>13.521671</v>
      </c>
      <c r="I2198">
        <v>7.7433589999999999</v>
      </c>
      <c r="J2198">
        <v>19.13476</v>
      </c>
      <c r="K2198">
        <v>12.548208000000001</v>
      </c>
      <c r="L2198">
        <v>31.313419</v>
      </c>
    </row>
    <row r="2199" spans="1:12" x14ac:dyDescent="0.2">
      <c r="A2199">
        <v>2222</v>
      </c>
      <c r="B2199">
        <v>7.3871609999999999</v>
      </c>
      <c r="C2199">
        <v>2.2261139999999999</v>
      </c>
      <c r="D2199">
        <v>8.3978179999999991</v>
      </c>
      <c r="E2199">
        <v>3.3063889999999998</v>
      </c>
      <c r="F2199">
        <v>11.340140999999999</v>
      </c>
      <c r="G2199">
        <v>5.7766440000000001</v>
      </c>
      <c r="H2199">
        <v>13.463974</v>
      </c>
      <c r="I2199">
        <v>7.7242850000000001</v>
      </c>
      <c r="J2199">
        <v>19.135714</v>
      </c>
      <c r="K2199">
        <v>12.515783000000001</v>
      </c>
      <c r="L2199">
        <v>31.332492999999999</v>
      </c>
    </row>
    <row r="2200" spans="1:12" x14ac:dyDescent="0.2">
      <c r="A2200">
        <v>2223</v>
      </c>
      <c r="B2200">
        <v>7.2510240000000001</v>
      </c>
      <c r="C2200">
        <v>2.2306439999999998</v>
      </c>
      <c r="D2200">
        <v>8.3715919999999997</v>
      </c>
      <c r="E2200">
        <v>3.3302309999999999</v>
      </c>
      <c r="F2200">
        <v>11.271238</v>
      </c>
      <c r="G2200">
        <v>5.7950020000000002</v>
      </c>
      <c r="H2200">
        <v>13.592243</v>
      </c>
      <c r="I2200">
        <v>7.7357290000000001</v>
      </c>
      <c r="J2200">
        <v>19.061326999999999</v>
      </c>
      <c r="K2200">
        <v>12.542486</v>
      </c>
      <c r="L2200">
        <v>31.307697000000001</v>
      </c>
    </row>
    <row r="2201" spans="1:12" x14ac:dyDescent="0.2">
      <c r="A2201">
        <v>2224</v>
      </c>
      <c r="B2201">
        <v>7.337332</v>
      </c>
      <c r="C2201">
        <v>2.198458</v>
      </c>
      <c r="D2201">
        <v>8.3849429999999998</v>
      </c>
      <c r="E2201">
        <v>3.3118720000000001</v>
      </c>
      <c r="F2201">
        <v>11.273384</v>
      </c>
      <c r="G2201">
        <v>5.7852269999999999</v>
      </c>
      <c r="H2201">
        <v>13.569355</v>
      </c>
      <c r="I2201">
        <v>7.7297690000000001</v>
      </c>
      <c r="J2201">
        <v>19.139766999999999</v>
      </c>
      <c r="K2201">
        <v>12.522936</v>
      </c>
      <c r="L2201">
        <v>31.296492000000001</v>
      </c>
    </row>
    <row r="2202" spans="1:12" x14ac:dyDescent="0.2">
      <c r="A2202">
        <v>2225</v>
      </c>
      <c r="B2202">
        <v>7.2956089999999998</v>
      </c>
      <c r="C2202">
        <v>2.2249219999999998</v>
      </c>
      <c r="D2202">
        <v>8.3315370000000009</v>
      </c>
      <c r="E2202">
        <v>3.3216480000000002</v>
      </c>
      <c r="F2202">
        <v>11.306286</v>
      </c>
      <c r="G2202">
        <v>5.7916639999999999</v>
      </c>
      <c r="H2202">
        <v>13.471365</v>
      </c>
      <c r="I2202">
        <v>7.7435970000000003</v>
      </c>
      <c r="J2202">
        <v>19.109487999999999</v>
      </c>
      <c r="K2202">
        <v>12.550354</v>
      </c>
      <c r="L2202">
        <v>31.283617</v>
      </c>
    </row>
    <row r="2203" spans="1:12" x14ac:dyDescent="0.2">
      <c r="A2203">
        <v>2226</v>
      </c>
      <c r="B2203">
        <v>7.2579380000000002</v>
      </c>
      <c r="C2203">
        <v>2.2096629999999999</v>
      </c>
      <c r="D2203">
        <v>8.4896089999999997</v>
      </c>
      <c r="E2203">
        <v>3.3247469999999999</v>
      </c>
      <c r="F2203">
        <v>11.295318999999999</v>
      </c>
      <c r="G2203">
        <v>5.7826040000000001</v>
      </c>
      <c r="H2203">
        <v>13.503551</v>
      </c>
      <c r="I2203">
        <v>7.7326300000000003</v>
      </c>
      <c r="J2203">
        <v>19.178867</v>
      </c>
      <c r="K2203">
        <v>12.516260000000001</v>
      </c>
      <c r="L2203">
        <v>31.230211000000001</v>
      </c>
    </row>
    <row r="2204" spans="1:12" x14ac:dyDescent="0.2">
      <c r="A2204">
        <v>2227</v>
      </c>
      <c r="B2204">
        <v>7.310867</v>
      </c>
      <c r="C2204">
        <v>2.2146699999999999</v>
      </c>
      <c r="D2204">
        <v>8.4488389999999995</v>
      </c>
      <c r="E2204">
        <v>3.3345220000000002</v>
      </c>
      <c r="F2204">
        <v>11.286735999999999</v>
      </c>
      <c r="G2204">
        <v>5.8052539999999997</v>
      </c>
      <c r="H2204">
        <v>13.526439999999999</v>
      </c>
      <c r="I2204">
        <v>7.7524189999999997</v>
      </c>
      <c r="J2204">
        <v>19.108056999999999</v>
      </c>
      <c r="K2204">
        <v>12.559891</v>
      </c>
      <c r="L2204">
        <v>31.417608000000001</v>
      </c>
    </row>
    <row r="2205" spans="1:12" x14ac:dyDescent="0.2">
      <c r="A2205">
        <v>2228</v>
      </c>
      <c r="B2205">
        <v>7.2546010000000001</v>
      </c>
      <c r="C2205">
        <v>2.2454260000000001</v>
      </c>
      <c r="D2205">
        <v>8.4500309999999992</v>
      </c>
      <c r="E2205">
        <v>3.3168790000000001</v>
      </c>
      <c r="F2205">
        <v>11.352301000000001</v>
      </c>
      <c r="G2205">
        <v>5.7909490000000003</v>
      </c>
      <c r="H2205">
        <v>13.474226</v>
      </c>
      <c r="I2205">
        <v>7.7276230000000004</v>
      </c>
      <c r="J2205">
        <v>19.151449</v>
      </c>
      <c r="K2205">
        <v>12.538432999999999</v>
      </c>
      <c r="L2205">
        <v>31.276941000000001</v>
      </c>
    </row>
    <row r="2206" spans="1:12" x14ac:dyDescent="0.2">
      <c r="A2206">
        <v>2229</v>
      </c>
      <c r="B2206">
        <v>7.3227880000000001</v>
      </c>
      <c r="C2206">
        <v>2.1886830000000002</v>
      </c>
      <c r="D2206">
        <v>8.3310600000000008</v>
      </c>
      <c r="E2206">
        <v>3.3245089999999999</v>
      </c>
      <c r="F2206">
        <v>11.202812</v>
      </c>
      <c r="G2206">
        <v>5.8066839999999997</v>
      </c>
      <c r="H2206">
        <v>13.482571</v>
      </c>
      <c r="I2206">
        <v>7.7676769999999999</v>
      </c>
      <c r="J2206">
        <v>19.173860999999999</v>
      </c>
      <c r="K2206">
        <v>12.556314</v>
      </c>
      <c r="L2206">
        <v>31.377077</v>
      </c>
    </row>
    <row r="2207" spans="1:12" x14ac:dyDescent="0.2">
      <c r="A2207">
        <v>2230</v>
      </c>
      <c r="B2207">
        <v>7.3370930000000003</v>
      </c>
      <c r="C2207">
        <v>2.209902</v>
      </c>
      <c r="D2207">
        <v>8.4190369999999994</v>
      </c>
      <c r="E2207">
        <v>3.3369059999999999</v>
      </c>
      <c r="F2207">
        <v>11.274099</v>
      </c>
      <c r="G2207">
        <v>5.7957169999999998</v>
      </c>
      <c r="H2207">
        <v>13.581753000000001</v>
      </c>
      <c r="I2207">
        <v>7.7335830000000003</v>
      </c>
      <c r="J2207">
        <v>19.054651</v>
      </c>
      <c r="K2207">
        <v>12.524127999999999</v>
      </c>
      <c r="L2207">
        <v>31.301022</v>
      </c>
    </row>
    <row r="2208" spans="1:12" x14ac:dyDescent="0.2">
      <c r="A2208">
        <v>2231</v>
      </c>
      <c r="B2208">
        <v>7.3211190000000004</v>
      </c>
      <c r="C2208">
        <v>2.204418</v>
      </c>
      <c r="D2208">
        <v>8.425713</v>
      </c>
      <c r="E2208">
        <v>3.3228399999999998</v>
      </c>
      <c r="F2208">
        <v>11.280060000000001</v>
      </c>
      <c r="G2208">
        <v>5.8078770000000004</v>
      </c>
      <c r="H2208">
        <v>13.532400000000001</v>
      </c>
      <c r="I2208">
        <v>7.7614780000000003</v>
      </c>
      <c r="J2208">
        <v>19.143104999999998</v>
      </c>
      <c r="K2208">
        <v>12.557506999999999</v>
      </c>
      <c r="L2208">
        <v>31.254292</v>
      </c>
    </row>
    <row r="2209" spans="1:12" x14ac:dyDescent="0.2">
      <c r="A2209">
        <v>2232</v>
      </c>
      <c r="B2209">
        <v>7.3513979999999997</v>
      </c>
      <c r="C2209">
        <v>2.2292139999999998</v>
      </c>
      <c r="D2209">
        <v>8.3346370000000007</v>
      </c>
      <c r="E2209">
        <v>3.3156870000000001</v>
      </c>
      <c r="F2209">
        <v>11.375904</v>
      </c>
      <c r="G2209">
        <v>5.7883259999999996</v>
      </c>
      <c r="H2209">
        <v>13.47208</v>
      </c>
      <c r="I2209">
        <v>7.7362060000000001</v>
      </c>
      <c r="J2209">
        <v>19.067526000000001</v>
      </c>
      <c r="K2209">
        <v>12.534618</v>
      </c>
      <c r="L2209">
        <v>31.335353999999999</v>
      </c>
    </row>
    <row r="2210" spans="1:12" x14ac:dyDescent="0.2">
      <c r="A2210">
        <v>2233</v>
      </c>
      <c r="B2210">
        <v>7.2522159999999998</v>
      </c>
      <c r="C2210">
        <v>2.2168160000000001</v>
      </c>
      <c r="D2210">
        <v>8.3491800000000005</v>
      </c>
      <c r="E2210">
        <v>3.3292769999999998</v>
      </c>
      <c r="F2210">
        <v>11.317015</v>
      </c>
      <c r="G2210">
        <v>5.8116909999999997</v>
      </c>
      <c r="H2210">
        <v>13.393879</v>
      </c>
      <c r="I2210">
        <v>7.7550410000000003</v>
      </c>
      <c r="J2210">
        <v>19.127130999999999</v>
      </c>
      <c r="K2210">
        <v>12.57062</v>
      </c>
      <c r="L2210">
        <v>31.328917000000001</v>
      </c>
    </row>
    <row r="2211" spans="1:12" x14ac:dyDescent="0.2">
      <c r="A2211">
        <v>2234</v>
      </c>
      <c r="B2211">
        <v>7.2729590000000002</v>
      </c>
      <c r="C2211">
        <v>2.2292139999999998</v>
      </c>
      <c r="D2211">
        <v>8.3563329999999993</v>
      </c>
      <c r="E2211">
        <v>3.314257</v>
      </c>
      <c r="F2211">
        <v>11.260748</v>
      </c>
      <c r="G2211">
        <v>5.7864190000000004</v>
      </c>
      <c r="H2211">
        <v>13.461351000000001</v>
      </c>
      <c r="I2211">
        <v>7.7216630000000004</v>
      </c>
      <c r="J2211">
        <v>18.978833999999999</v>
      </c>
      <c r="K2211">
        <v>12.538195</v>
      </c>
      <c r="L2211">
        <v>31.274557000000001</v>
      </c>
    </row>
    <row r="2212" spans="1:12" x14ac:dyDescent="0.2">
      <c r="A2212">
        <v>2235</v>
      </c>
      <c r="B2212">
        <v>7.2889330000000001</v>
      </c>
      <c r="C2212">
        <v>2.2113320000000001</v>
      </c>
      <c r="D2212">
        <v>8.2960130000000003</v>
      </c>
      <c r="E2212">
        <v>3.3226010000000001</v>
      </c>
      <c r="F2212">
        <v>11.269093</v>
      </c>
      <c r="G2212">
        <v>5.8028700000000004</v>
      </c>
      <c r="H2212">
        <v>13.412476</v>
      </c>
      <c r="I2212">
        <v>7.7583789999999997</v>
      </c>
      <c r="J2212">
        <v>19.110679999999999</v>
      </c>
      <c r="K2212">
        <v>12.564659000000001</v>
      </c>
      <c r="L2212">
        <v>31.183004</v>
      </c>
    </row>
    <row r="2213" spans="1:12" x14ac:dyDescent="0.2">
      <c r="A2213">
        <v>2236</v>
      </c>
      <c r="B2213">
        <v>7.3230269999999997</v>
      </c>
      <c r="C2213">
        <v>2.2289750000000002</v>
      </c>
      <c r="D2213">
        <v>8.2814689999999995</v>
      </c>
      <c r="E2213">
        <v>3.3230780000000002</v>
      </c>
      <c r="F2213">
        <v>11.271715</v>
      </c>
      <c r="G2213">
        <v>5.8128830000000002</v>
      </c>
      <c r="H2213">
        <v>13.474703</v>
      </c>
      <c r="I2213">
        <v>7.7393049999999999</v>
      </c>
      <c r="J2213">
        <v>19.10305</v>
      </c>
      <c r="K2213">
        <v>12.524604999999999</v>
      </c>
      <c r="L2213">
        <v>31.316041999999999</v>
      </c>
    </row>
    <row r="2214" spans="1:12" x14ac:dyDescent="0.2">
      <c r="A2214">
        <v>2237</v>
      </c>
      <c r="B2214">
        <v>7.2786809999999997</v>
      </c>
      <c r="C2214">
        <v>2.2072790000000002</v>
      </c>
      <c r="D2214">
        <v>8.4004399999999997</v>
      </c>
      <c r="E2214">
        <v>3.3345220000000002</v>
      </c>
      <c r="F2214">
        <v>11.321068</v>
      </c>
      <c r="G2214">
        <v>5.8014390000000002</v>
      </c>
      <c r="H2214">
        <v>13.578652999999999</v>
      </c>
      <c r="I2214">
        <v>7.7550410000000003</v>
      </c>
      <c r="J2214">
        <v>19.055367</v>
      </c>
      <c r="K2214">
        <v>12.574434</v>
      </c>
      <c r="L2214">
        <v>31.342268000000001</v>
      </c>
    </row>
    <row r="2215" spans="1:12" x14ac:dyDescent="0.2">
      <c r="A2215">
        <v>2238</v>
      </c>
      <c r="B2215">
        <v>7.3664189999999996</v>
      </c>
      <c r="C2215">
        <v>2.2313589999999999</v>
      </c>
      <c r="D2215">
        <v>8.3017350000000008</v>
      </c>
      <c r="E2215">
        <v>3.3192629999999999</v>
      </c>
      <c r="F2215">
        <v>11.310577</v>
      </c>
      <c r="G2215">
        <v>5.7940480000000001</v>
      </c>
      <c r="H2215">
        <v>13.464212</v>
      </c>
      <c r="I2215">
        <v>7.7266690000000002</v>
      </c>
      <c r="J2215">
        <v>19.129515000000001</v>
      </c>
      <c r="K2215">
        <v>12.532473</v>
      </c>
      <c r="L2215">
        <v>31.272172999999999</v>
      </c>
    </row>
    <row r="2216" spans="1:12" x14ac:dyDescent="0.2">
      <c r="A2216">
        <v>2239</v>
      </c>
      <c r="B2216">
        <v>7.3368549999999999</v>
      </c>
      <c r="C2216">
        <v>2.2277830000000001</v>
      </c>
      <c r="D2216">
        <v>8.3067419999999998</v>
      </c>
      <c r="E2216">
        <v>3.319979</v>
      </c>
      <c r="F2216">
        <v>11.299609999999999</v>
      </c>
      <c r="G2216">
        <v>5.8026309999999999</v>
      </c>
      <c r="H2216">
        <v>13.549089</v>
      </c>
      <c r="I2216">
        <v>7.7600480000000003</v>
      </c>
      <c r="J2216">
        <v>19.106627</v>
      </c>
      <c r="K2216">
        <v>12.551308000000001</v>
      </c>
      <c r="L2216">
        <v>31.257629000000001</v>
      </c>
    </row>
    <row r="2217" spans="1:12" x14ac:dyDescent="0.2">
      <c r="A2217">
        <v>2240</v>
      </c>
      <c r="B2217">
        <v>7.3874000000000004</v>
      </c>
      <c r="C2217">
        <v>2.2177699999999998</v>
      </c>
      <c r="D2217">
        <v>8.2821850000000001</v>
      </c>
      <c r="E2217">
        <v>3.3216480000000002</v>
      </c>
      <c r="F2217">
        <v>11.341810000000001</v>
      </c>
      <c r="G2217">
        <v>5.7950020000000002</v>
      </c>
      <c r="H2217">
        <v>13.484716000000001</v>
      </c>
      <c r="I2217">
        <v>7.7416900000000002</v>
      </c>
      <c r="J2217">
        <v>19.037724000000001</v>
      </c>
      <c r="K2217">
        <v>12.538195</v>
      </c>
      <c r="L2217">
        <v>31.291485000000002</v>
      </c>
    </row>
    <row r="2218" spans="1:12" x14ac:dyDescent="0.2">
      <c r="A2218">
        <v>2241</v>
      </c>
      <c r="B2218">
        <v>7.3597429999999999</v>
      </c>
      <c r="C2218">
        <v>2.1996500000000001</v>
      </c>
      <c r="D2218">
        <v>8.3067419999999998</v>
      </c>
      <c r="E2218">
        <v>3.325939</v>
      </c>
      <c r="F2218">
        <v>11.330128</v>
      </c>
      <c r="G2218">
        <v>5.7957169999999998</v>
      </c>
      <c r="H2218">
        <v>13.525963000000001</v>
      </c>
      <c r="I2218">
        <v>7.75671</v>
      </c>
      <c r="J2218">
        <v>19.094944000000002</v>
      </c>
      <c r="K2218">
        <v>12.569666</v>
      </c>
      <c r="L2218">
        <v>31.439781</v>
      </c>
    </row>
    <row r="2219" spans="1:12" x14ac:dyDescent="0.2">
      <c r="A2219">
        <v>2242</v>
      </c>
      <c r="B2219">
        <v>7.3664189999999996</v>
      </c>
      <c r="C2219">
        <v>2.1867749999999999</v>
      </c>
      <c r="D2219">
        <v>8.2995889999999992</v>
      </c>
      <c r="E2219">
        <v>3.320932</v>
      </c>
      <c r="F2219">
        <v>11.312246</v>
      </c>
      <c r="G2219">
        <v>5.7859420000000004</v>
      </c>
      <c r="H2219">
        <v>13.473749</v>
      </c>
      <c r="I2219">
        <v>7.7292920000000001</v>
      </c>
      <c r="J2219">
        <v>19.042014999999999</v>
      </c>
      <c r="K2219">
        <v>12.528419</v>
      </c>
      <c r="L2219">
        <v>31.289577000000001</v>
      </c>
    </row>
    <row r="2220" spans="1:12" x14ac:dyDescent="0.2">
      <c r="A2220">
        <v>2243</v>
      </c>
      <c r="B2220">
        <v>7.3466300000000002</v>
      </c>
      <c r="C2220">
        <v>2.2296909999999999</v>
      </c>
      <c r="D2220">
        <v>8.2263950000000001</v>
      </c>
      <c r="E2220">
        <v>3.3288000000000002</v>
      </c>
      <c r="F2220">
        <v>11.301517</v>
      </c>
      <c r="G2220">
        <v>5.8042999999999996</v>
      </c>
      <c r="H2220">
        <v>13.469934</v>
      </c>
      <c r="I2220">
        <v>7.7683929999999997</v>
      </c>
      <c r="J2220">
        <v>19.144773000000001</v>
      </c>
      <c r="K2220">
        <v>12.574196000000001</v>
      </c>
      <c r="L2220">
        <v>31.317471999999999</v>
      </c>
    </row>
    <row r="2221" spans="1:12" x14ac:dyDescent="0.2">
      <c r="A2221">
        <v>2244</v>
      </c>
      <c r="B2221">
        <v>7.3118210000000001</v>
      </c>
      <c r="C2221">
        <v>2.2115710000000002</v>
      </c>
      <c r="D2221">
        <v>8.3401200000000006</v>
      </c>
      <c r="E2221">
        <v>3.3292769999999998</v>
      </c>
      <c r="F2221">
        <v>11.264801</v>
      </c>
      <c r="G2221">
        <v>5.7866569999999999</v>
      </c>
      <c r="H2221">
        <v>13.437271000000001</v>
      </c>
      <c r="I2221">
        <v>7.7385900000000003</v>
      </c>
      <c r="J2221">
        <v>19.105672999999999</v>
      </c>
      <c r="K2221">
        <v>12.542248000000001</v>
      </c>
      <c r="L2221">
        <v>31.272172999999999</v>
      </c>
    </row>
    <row r="2222" spans="1:12" x14ac:dyDescent="0.2">
      <c r="A2222">
        <v>2245</v>
      </c>
      <c r="B2222">
        <v>7.3423389999999999</v>
      </c>
      <c r="C2222">
        <v>2.2084709999999999</v>
      </c>
      <c r="D2222">
        <v>8.3146100000000001</v>
      </c>
      <c r="E2222">
        <v>3.3395290000000002</v>
      </c>
      <c r="F2222">
        <v>11.351824000000001</v>
      </c>
      <c r="G2222">
        <v>5.8059690000000002</v>
      </c>
      <c r="H2222">
        <v>13.474940999999999</v>
      </c>
      <c r="I2222">
        <v>7.7583789999999997</v>
      </c>
      <c r="J2222">
        <v>18.956423000000001</v>
      </c>
      <c r="K2222">
        <v>12.55846</v>
      </c>
      <c r="L2222">
        <v>31.301497999999999</v>
      </c>
    </row>
    <row r="2223" spans="1:12" x14ac:dyDescent="0.2">
      <c r="A2223">
        <v>2246</v>
      </c>
      <c r="B2223">
        <v>7.437468</v>
      </c>
      <c r="C2223">
        <v>2.225876</v>
      </c>
      <c r="D2223">
        <v>8.3189010000000003</v>
      </c>
      <c r="E2223">
        <v>3.3268930000000001</v>
      </c>
      <c r="F2223">
        <v>11.281729</v>
      </c>
      <c r="G2223">
        <v>5.7892799999999998</v>
      </c>
      <c r="H2223">
        <v>13.443947</v>
      </c>
      <c r="I2223">
        <v>7.7400209999999996</v>
      </c>
      <c r="J2223">
        <v>19.074202</v>
      </c>
      <c r="K2223">
        <v>12.540817000000001</v>
      </c>
      <c r="L2223">
        <v>31.273126999999999</v>
      </c>
    </row>
    <row r="2224" spans="1:12" x14ac:dyDescent="0.2">
      <c r="A2224">
        <v>2247</v>
      </c>
      <c r="B2224">
        <v>7.3874000000000004</v>
      </c>
      <c r="C2224">
        <v>2.4092199999999999</v>
      </c>
      <c r="D2224">
        <v>8.2490439999999996</v>
      </c>
      <c r="E2224">
        <v>3.324986</v>
      </c>
      <c r="F2224">
        <v>11.286258999999999</v>
      </c>
      <c r="G2224">
        <v>5.8000090000000002</v>
      </c>
      <c r="H2224">
        <v>13.539076</v>
      </c>
      <c r="I2224">
        <v>7.7579019999999996</v>
      </c>
      <c r="J2224">
        <v>19.109248999999998</v>
      </c>
      <c r="K2224">
        <v>12.587785999999999</v>
      </c>
      <c r="L2224">
        <v>31.155108999999999</v>
      </c>
    </row>
    <row r="2225" spans="1:12" x14ac:dyDescent="0.2">
      <c r="A2225">
        <v>2248</v>
      </c>
      <c r="B2225">
        <v>7.4913499999999997</v>
      </c>
      <c r="C2225">
        <v>2.4013520000000002</v>
      </c>
      <c r="D2225">
        <v>8.2554820000000007</v>
      </c>
      <c r="E2225">
        <v>3.3233169999999999</v>
      </c>
      <c r="F2225">
        <v>11.307955</v>
      </c>
      <c r="G2225">
        <v>5.7995320000000001</v>
      </c>
      <c r="H2225">
        <v>13.579129999999999</v>
      </c>
      <c r="I2225">
        <v>7.7443119999999999</v>
      </c>
      <c r="J2225">
        <v>19.089936999999999</v>
      </c>
      <c r="K2225">
        <v>12.550354</v>
      </c>
      <c r="L2225">
        <v>31.232119000000001</v>
      </c>
    </row>
    <row r="2226" spans="1:12" x14ac:dyDescent="0.2">
      <c r="A2226">
        <v>2249</v>
      </c>
      <c r="B2226">
        <v>7.465363</v>
      </c>
      <c r="C2226">
        <v>2.3977759999999999</v>
      </c>
      <c r="D2226">
        <v>8.3377359999999996</v>
      </c>
      <c r="E2226">
        <v>3.3383370000000001</v>
      </c>
      <c r="F2226">
        <v>11.278152</v>
      </c>
      <c r="G2226">
        <v>5.8131219999999999</v>
      </c>
      <c r="H2226">
        <v>13.381957999999999</v>
      </c>
      <c r="I2226">
        <v>7.7571870000000001</v>
      </c>
      <c r="J2226">
        <v>19.107341999999999</v>
      </c>
      <c r="K2226">
        <v>12.567997</v>
      </c>
      <c r="L2226">
        <v>31.307220000000001</v>
      </c>
    </row>
    <row r="2227" spans="1:12" x14ac:dyDescent="0.2">
      <c r="A2227">
        <v>2250</v>
      </c>
      <c r="B2227">
        <v>7.4222089999999996</v>
      </c>
      <c r="C2227">
        <v>2.4149419999999999</v>
      </c>
      <c r="D2227">
        <v>8.3765979999999995</v>
      </c>
      <c r="E2227">
        <v>3.320694</v>
      </c>
      <c r="F2227">
        <v>11.293411000000001</v>
      </c>
      <c r="G2227">
        <v>5.7983399999999996</v>
      </c>
      <c r="H2227">
        <v>13.463736000000001</v>
      </c>
      <c r="I2227">
        <v>7.7376370000000003</v>
      </c>
      <c r="J2227">
        <v>19.084692</v>
      </c>
      <c r="K2227">
        <v>12.548685000000001</v>
      </c>
      <c r="L2227">
        <v>31.398772999999998</v>
      </c>
    </row>
    <row r="2228" spans="1:12" x14ac:dyDescent="0.2">
      <c r="A2228">
        <v>2251</v>
      </c>
      <c r="B2228">
        <v>7.3561670000000001</v>
      </c>
      <c r="C2228">
        <v>2.411127</v>
      </c>
      <c r="D2228">
        <v>8.2700250000000004</v>
      </c>
      <c r="E2228">
        <v>3.3528799999999999</v>
      </c>
      <c r="F2228">
        <v>11.281729</v>
      </c>
      <c r="G2228">
        <v>5.7995320000000001</v>
      </c>
      <c r="H2228">
        <v>13.496637</v>
      </c>
      <c r="I2228">
        <v>7.7700610000000001</v>
      </c>
      <c r="J2228">
        <v>19.22822</v>
      </c>
      <c r="K2228">
        <v>12.56752</v>
      </c>
      <c r="L2228">
        <v>31.215668000000001</v>
      </c>
    </row>
    <row r="2229" spans="1:12" x14ac:dyDescent="0.2">
      <c r="A2229">
        <v>2252</v>
      </c>
      <c r="B2229">
        <v>7.3239799999999997</v>
      </c>
      <c r="C2229">
        <v>2.4187560000000001</v>
      </c>
      <c r="D2229">
        <v>8.2645420000000005</v>
      </c>
      <c r="E2229">
        <v>3.3175949999999998</v>
      </c>
      <c r="F2229">
        <v>11.347294</v>
      </c>
      <c r="G2229">
        <v>5.8007239999999998</v>
      </c>
      <c r="H2229">
        <v>13.505459</v>
      </c>
      <c r="I2229">
        <v>7.7474119999999997</v>
      </c>
      <c r="J2229">
        <v>19.244671</v>
      </c>
      <c r="K2229">
        <v>12.559891</v>
      </c>
      <c r="L2229">
        <v>31.265497</v>
      </c>
    </row>
    <row r="2230" spans="1:12" x14ac:dyDescent="0.2">
      <c r="A2230">
        <v>2253</v>
      </c>
      <c r="B2230">
        <v>7.4527260000000002</v>
      </c>
      <c r="C2230">
        <v>2.4125580000000002</v>
      </c>
      <c r="D2230">
        <v>8.3389279999999992</v>
      </c>
      <c r="E2230">
        <v>3.332376</v>
      </c>
      <c r="F2230">
        <v>11.338711</v>
      </c>
      <c r="G2230">
        <v>5.8145519999999999</v>
      </c>
      <c r="H2230">
        <v>13.560772</v>
      </c>
      <c r="I2230">
        <v>7.7729229999999996</v>
      </c>
      <c r="J2230">
        <v>19.093513000000002</v>
      </c>
      <c r="K2230">
        <v>12.563229</v>
      </c>
      <c r="L2230">
        <v>31.335591999999998</v>
      </c>
    </row>
    <row r="2231" spans="1:12" x14ac:dyDescent="0.2">
      <c r="A2231">
        <v>2254</v>
      </c>
      <c r="B2231">
        <v>7.2414880000000004</v>
      </c>
      <c r="C2231">
        <v>2.2559170000000002</v>
      </c>
      <c r="D2231">
        <v>8.3634850000000007</v>
      </c>
      <c r="E2231">
        <v>3.3183099999999999</v>
      </c>
      <c r="F2231">
        <v>11.305094</v>
      </c>
      <c r="G2231">
        <v>5.7947639999999998</v>
      </c>
      <c r="H2231">
        <v>13.522862999999999</v>
      </c>
      <c r="I2231">
        <v>7.7371600000000003</v>
      </c>
      <c r="J2231">
        <v>19.070148</v>
      </c>
      <c r="K2231">
        <v>12.53891</v>
      </c>
      <c r="L2231">
        <v>31.338453000000001</v>
      </c>
    </row>
    <row r="2232" spans="1:12" x14ac:dyDescent="0.2">
      <c r="A2232">
        <v>2255</v>
      </c>
      <c r="B2232">
        <v>7.3642729999999998</v>
      </c>
      <c r="C2232">
        <v>2.270222</v>
      </c>
      <c r="D2232">
        <v>8.2595349999999996</v>
      </c>
      <c r="E2232">
        <v>3.3311839999999999</v>
      </c>
      <c r="F2232">
        <v>11.280060000000001</v>
      </c>
      <c r="G2232">
        <v>5.8054920000000001</v>
      </c>
      <c r="H2232">
        <v>13.509274</v>
      </c>
      <c r="I2232">
        <v>7.7607629999999999</v>
      </c>
      <c r="J2232">
        <v>19.083500000000001</v>
      </c>
      <c r="K2232">
        <v>12.589693</v>
      </c>
      <c r="L2232">
        <v>31.239985999999998</v>
      </c>
    </row>
    <row r="2233" spans="1:12" x14ac:dyDescent="0.2">
      <c r="A2233">
        <v>2256</v>
      </c>
      <c r="B2233">
        <v>7.2743890000000002</v>
      </c>
      <c r="C2233">
        <v>2.2530559999999999</v>
      </c>
      <c r="D2233">
        <v>8.2578659999999999</v>
      </c>
      <c r="E2233">
        <v>3.3357139999999998</v>
      </c>
      <c r="F2233">
        <v>11.363982999999999</v>
      </c>
      <c r="G2233">
        <v>5.8121679999999998</v>
      </c>
      <c r="H2233">
        <v>13.502121000000001</v>
      </c>
      <c r="I2233">
        <v>7.7462200000000001</v>
      </c>
      <c r="J2233">
        <v>19.109010999999999</v>
      </c>
      <c r="K2233">
        <v>12.554406999999999</v>
      </c>
      <c r="L2233">
        <v>31.253337999999999</v>
      </c>
    </row>
    <row r="2234" spans="1:12" x14ac:dyDescent="0.2">
      <c r="A2234">
        <v>2257</v>
      </c>
      <c r="B2234">
        <v>7.3132510000000002</v>
      </c>
      <c r="C2234">
        <v>2.2859569999999998</v>
      </c>
      <c r="D2234">
        <v>8.2628730000000008</v>
      </c>
      <c r="E2234">
        <v>3.3557419999999998</v>
      </c>
      <c r="F2234">
        <v>11.267185</v>
      </c>
      <c r="G2234">
        <v>5.8119300000000003</v>
      </c>
      <c r="H2234">
        <v>13.539790999999999</v>
      </c>
      <c r="I2234">
        <v>7.763147</v>
      </c>
      <c r="J2234">
        <v>19.090176</v>
      </c>
      <c r="K2234">
        <v>12.575150000000001</v>
      </c>
      <c r="L2234">
        <v>31.283617</v>
      </c>
    </row>
    <row r="2235" spans="1:12" x14ac:dyDescent="0.2">
      <c r="A2235">
        <v>2258</v>
      </c>
      <c r="B2235">
        <v>7.3347090000000001</v>
      </c>
      <c r="C2235">
        <v>2.2633079999999999</v>
      </c>
      <c r="D2235">
        <v>8.3031649999999999</v>
      </c>
      <c r="E2235">
        <v>3.3228399999999998</v>
      </c>
      <c r="F2235">
        <v>11.154652</v>
      </c>
      <c r="G2235">
        <v>5.792141</v>
      </c>
      <c r="H2235">
        <v>13.477086999999999</v>
      </c>
      <c r="I2235">
        <v>7.751703</v>
      </c>
      <c r="J2235">
        <v>19.099712</v>
      </c>
      <c r="K2235">
        <v>12.5525</v>
      </c>
      <c r="L2235">
        <v>31.367540000000002</v>
      </c>
    </row>
    <row r="2236" spans="1:12" x14ac:dyDescent="0.2">
      <c r="A2236">
        <v>2259</v>
      </c>
      <c r="B2236">
        <v>7.5092319999999999</v>
      </c>
      <c r="C2236">
        <v>2.2640229999999999</v>
      </c>
      <c r="D2236">
        <v>8.2428460000000001</v>
      </c>
      <c r="E2236">
        <v>3.337383</v>
      </c>
      <c r="F2236">
        <v>11.369228</v>
      </c>
      <c r="G2236">
        <v>5.825996</v>
      </c>
      <c r="H2236">
        <v>13.473272</v>
      </c>
      <c r="I2236">
        <v>7.7679159999999996</v>
      </c>
      <c r="J2236">
        <v>19.044637999999999</v>
      </c>
      <c r="K2236">
        <v>12.598515000000001</v>
      </c>
      <c r="L2236">
        <v>31.295300000000001</v>
      </c>
    </row>
    <row r="2237" spans="1:12" x14ac:dyDescent="0.2">
      <c r="A2237">
        <v>2260</v>
      </c>
      <c r="B2237">
        <v>7.4851510000000001</v>
      </c>
      <c r="C2237">
        <v>2.2518630000000002</v>
      </c>
      <c r="D2237">
        <v>8.2964900000000004</v>
      </c>
      <c r="E2237">
        <v>3.3292769999999998</v>
      </c>
      <c r="F2237">
        <v>11.318683999999999</v>
      </c>
      <c r="G2237">
        <v>5.7978630000000004</v>
      </c>
      <c r="H2237">
        <v>13.612508999999999</v>
      </c>
      <c r="I2237">
        <v>7.745743</v>
      </c>
      <c r="J2237">
        <v>19.063949999999998</v>
      </c>
      <c r="K2237">
        <v>12.555122000000001</v>
      </c>
      <c r="L2237">
        <v>31.313419</v>
      </c>
    </row>
    <row r="2238" spans="1:12" x14ac:dyDescent="0.2">
      <c r="A2238">
        <v>2261</v>
      </c>
      <c r="B2238">
        <v>7.3289869999999997</v>
      </c>
      <c r="C2238">
        <v>2.2592539999999999</v>
      </c>
      <c r="D2238">
        <v>8.2674029999999998</v>
      </c>
      <c r="E2238">
        <v>3.3357139999999998</v>
      </c>
      <c r="F2238">
        <v>11.291264999999999</v>
      </c>
      <c r="G2238">
        <v>5.8298110000000003</v>
      </c>
      <c r="H2238">
        <v>13.55195</v>
      </c>
      <c r="I2238">
        <v>7.7743529999999996</v>
      </c>
      <c r="J2238">
        <v>19.041060999999999</v>
      </c>
      <c r="K2238">
        <v>12.595177</v>
      </c>
      <c r="L2238">
        <v>31.246185000000001</v>
      </c>
    </row>
    <row r="2239" spans="1:12" x14ac:dyDescent="0.2">
      <c r="A2239">
        <v>2262</v>
      </c>
      <c r="B2239">
        <v>7.3728559999999996</v>
      </c>
      <c r="C2239">
        <v>2.3486609999999999</v>
      </c>
      <c r="D2239">
        <v>8.2957739999999998</v>
      </c>
      <c r="E2239">
        <v>3.326654</v>
      </c>
      <c r="F2239">
        <v>11.247158000000001</v>
      </c>
      <c r="G2239">
        <v>5.8062079999999998</v>
      </c>
      <c r="H2239">
        <v>13.559103</v>
      </c>
      <c r="I2239">
        <v>7.7598089999999997</v>
      </c>
      <c r="J2239">
        <v>19.064426000000001</v>
      </c>
      <c r="K2239">
        <v>12.558699000000001</v>
      </c>
      <c r="L2239">
        <v>31.319379999999999</v>
      </c>
    </row>
    <row r="2240" spans="1:12" x14ac:dyDescent="0.2">
      <c r="A2240">
        <v>2263</v>
      </c>
      <c r="B2240">
        <v>7.3921679999999999</v>
      </c>
      <c r="C2240">
        <v>2.394199</v>
      </c>
      <c r="D2240">
        <v>8.3410740000000008</v>
      </c>
      <c r="E2240">
        <v>3.347874</v>
      </c>
      <c r="F2240">
        <v>11.390924</v>
      </c>
      <c r="G2240">
        <v>5.8166979999999997</v>
      </c>
      <c r="H2240">
        <v>13.520002</v>
      </c>
      <c r="I2240">
        <v>7.7702999999999998</v>
      </c>
      <c r="J2240">
        <v>19.069433</v>
      </c>
      <c r="K2240">
        <v>12.5916</v>
      </c>
      <c r="L2240">
        <v>31.305074999999999</v>
      </c>
    </row>
    <row r="2241" spans="1:12" x14ac:dyDescent="0.2">
      <c r="A2241">
        <v>2264</v>
      </c>
      <c r="B2241">
        <v>7.3711869999999999</v>
      </c>
      <c r="C2241">
        <v>2.2346970000000002</v>
      </c>
      <c r="D2241">
        <v>8.5101130000000005</v>
      </c>
      <c r="E2241">
        <v>3.3204560000000001</v>
      </c>
      <c r="F2241">
        <v>11.311292999999999</v>
      </c>
      <c r="G2241">
        <v>5.8052539999999997</v>
      </c>
      <c r="H2241">
        <v>13.502359</v>
      </c>
      <c r="I2241">
        <v>7.7741150000000001</v>
      </c>
      <c r="J2241">
        <v>19.017935000000001</v>
      </c>
      <c r="K2241">
        <v>12.598753</v>
      </c>
      <c r="L2241">
        <v>31.212330000000001</v>
      </c>
    </row>
    <row r="2242" spans="1:12" x14ac:dyDescent="0.2">
      <c r="A2242">
        <v>2265</v>
      </c>
      <c r="B2242">
        <v>7.3220729999999996</v>
      </c>
      <c r="C2242">
        <v>2.37608</v>
      </c>
      <c r="D2242">
        <v>8.4376339999999992</v>
      </c>
      <c r="E2242">
        <v>3.3411979999999999</v>
      </c>
      <c r="F2242">
        <v>11.40523</v>
      </c>
      <c r="G2242">
        <v>5.8217049999999997</v>
      </c>
      <c r="H2242">
        <v>13.506174</v>
      </c>
      <c r="I2242">
        <v>7.7686310000000001</v>
      </c>
      <c r="J2242">
        <v>19.052982</v>
      </c>
      <c r="K2242">
        <v>12.679577</v>
      </c>
      <c r="L2242">
        <v>31.294584</v>
      </c>
    </row>
    <row r="2243" spans="1:12" x14ac:dyDescent="0.2">
      <c r="A2243">
        <v>2266</v>
      </c>
      <c r="B2243">
        <v>7.3480610000000004</v>
      </c>
      <c r="C2243">
        <v>2.2065640000000002</v>
      </c>
      <c r="D2243">
        <v>8.3303449999999994</v>
      </c>
      <c r="E2243">
        <v>3.3326150000000001</v>
      </c>
      <c r="F2243">
        <v>11.276960000000001</v>
      </c>
      <c r="G2243">
        <v>5.8081149999999999</v>
      </c>
      <c r="H2243">
        <v>13.600588</v>
      </c>
      <c r="I2243">
        <v>7.7514649999999996</v>
      </c>
      <c r="J2243">
        <v>19.153357</v>
      </c>
      <c r="K2243">
        <v>12.563943999999999</v>
      </c>
      <c r="L2243">
        <v>31.332015999999999</v>
      </c>
    </row>
    <row r="2244" spans="1:12" x14ac:dyDescent="0.2">
      <c r="A2244">
        <v>2267</v>
      </c>
      <c r="B2244">
        <v>7.376671</v>
      </c>
      <c r="C2244">
        <v>2.2289750000000002</v>
      </c>
      <c r="D2244">
        <v>8.3489419999999992</v>
      </c>
      <c r="E2244">
        <v>3.3240319999999999</v>
      </c>
      <c r="F2244">
        <v>11.258602</v>
      </c>
      <c r="G2244">
        <v>5.8257580000000004</v>
      </c>
      <c r="H2244">
        <v>13.51285</v>
      </c>
      <c r="I2244">
        <v>7.7753069999999997</v>
      </c>
      <c r="J2244">
        <v>19.044875999999999</v>
      </c>
      <c r="K2244">
        <v>12.597084000000001</v>
      </c>
      <c r="L2244">
        <v>31.293869000000001</v>
      </c>
    </row>
    <row r="2245" spans="1:12" x14ac:dyDescent="0.2">
      <c r="A2245">
        <v>2268</v>
      </c>
      <c r="B2245">
        <v>7.3230269999999997</v>
      </c>
      <c r="C2245">
        <v>2.2056100000000001</v>
      </c>
      <c r="D2245">
        <v>8.281231</v>
      </c>
      <c r="E2245">
        <v>3.325224</v>
      </c>
      <c r="F2245">
        <v>11.327028</v>
      </c>
      <c r="G2245">
        <v>5.8193210000000004</v>
      </c>
      <c r="H2245">
        <v>13.473749</v>
      </c>
      <c r="I2245">
        <v>7.7559950000000004</v>
      </c>
      <c r="J2245">
        <v>19.094944000000002</v>
      </c>
      <c r="K2245">
        <v>12.565136000000001</v>
      </c>
      <c r="L2245">
        <v>31.319379999999999</v>
      </c>
    </row>
    <row r="2246" spans="1:12" x14ac:dyDescent="0.2">
      <c r="A2246">
        <v>2269</v>
      </c>
      <c r="B2246">
        <v>7.3757169999999999</v>
      </c>
      <c r="C2246">
        <v>2.2342209999999998</v>
      </c>
      <c r="D2246">
        <v>8.2767009999999992</v>
      </c>
      <c r="E2246">
        <v>3.3512119999999999</v>
      </c>
      <c r="F2246">
        <v>11.299372</v>
      </c>
      <c r="G2246">
        <v>5.8166979999999997</v>
      </c>
      <c r="H2246">
        <v>13.514042</v>
      </c>
      <c r="I2246">
        <v>7.7717299999999998</v>
      </c>
      <c r="J2246">
        <v>19.05179</v>
      </c>
      <c r="K2246">
        <v>12.59923</v>
      </c>
      <c r="L2246">
        <v>31.377554</v>
      </c>
    </row>
    <row r="2247" spans="1:12" x14ac:dyDescent="0.2">
      <c r="A2247">
        <v>2270</v>
      </c>
      <c r="B2247">
        <v>7.3525910000000003</v>
      </c>
      <c r="C2247">
        <v>2.1917819999999999</v>
      </c>
      <c r="D2247">
        <v>8.3243849999999995</v>
      </c>
      <c r="E2247">
        <v>3.3295149999999998</v>
      </c>
      <c r="F2247">
        <v>11.237382999999999</v>
      </c>
      <c r="G2247">
        <v>5.8169360000000001</v>
      </c>
      <c r="H2247">
        <v>13.617277</v>
      </c>
      <c r="I2247">
        <v>7.7564719999999996</v>
      </c>
      <c r="J2247">
        <v>19.060849999999999</v>
      </c>
      <c r="K2247">
        <v>12.569426999999999</v>
      </c>
      <c r="L2247">
        <v>31.346798</v>
      </c>
    </row>
    <row r="2248" spans="1:12" x14ac:dyDescent="0.2">
      <c r="A2248">
        <v>2271</v>
      </c>
      <c r="B2248">
        <v>7.4117179999999996</v>
      </c>
      <c r="C2248">
        <v>2.2525789999999999</v>
      </c>
      <c r="D2248">
        <v>8.3413120000000003</v>
      </c>
      <c r="E2248">
        <v>3.330946</v>
      </c>
      <c r="F2248">
        <v>11.308908000000001</v>
      </c>
      <c r="G2248">
        <v>5.8107379999999997</v>
      </c>
      <c r="H2248">
        <v>13.502359</v>
      </c>
      <c r="I2248">
        <v>7.7807899999999997</v>
      </c>
      <c r="J2248">
        <v>19.136189999999999</v>
      </c>
      <c r="K2248">
        <v>12.588977999999999</v>
      </c>
      <c r="L2248">
        <v>31.352519999999998</v>
      </c>
    </row>
    <row r="2249" spans="1:12" x14ac:dyDescent="0.2">
      <c r="A2249">
        <v>2272</v>
      </c>
      <c r="B2249">
        <v>7.4806210000000002</v>
      </c>
      <c r="C2249">
        <v>2.214909</v>
      </c>
      <c r="D2249">
        <v>8.4242819999999998</v>
      </c>
      <c r="E2249">
        <v>3.3261780000000001</v>
      </c>
      <c r="F2249">
        <v>11.228323</v>
      </c>
      <c r="G2249">
        <v>5.7995320000000001</v>
      </c>
      <c r="H2249">
        <v>13.473988</v>
      </c>
      <c r="I2249">
        <v>7.7559950000000004</v>
      </c>
      <c r="J2249">
        <v>19.075393999999999</v>
      </c>
      <c r="K2249">
        <v>12.580871999999999</v>
      </c>
      <c r="L2249">
        <v>31.369686000000002</v>
      </c>
    </row>
    <row r="2250" spans="1:12" x14ac:dyDescent="0.2">
      <c r="A2250">
        <v>2273</v>
      </c>
      <c r="B2250">
        <v>7.3637959999999998</v>
      </c>
      <c r="C2250">
        <v>2.2077559999999998</v>
      </c>
      <c r="D2250">
        <v>8.3484649999999991</v>
      </c>
      <c r="E2250">
        <v>3.337383</v>
      </c>
      <c r="F2250">
        <v>11.294127</v>
      </c>
      <c r="G2250">
        <v>5.8217049999999997</v>
      </c>
      <c r="H2250">
        <v>13.575077</v>
      </c>
      <c r="I2250">
        <v>7.7776909999999999</v>
      </c>
      <c r="J2250">
        <v>19.107579999999999</v>
      </c>
      <c r="K2250">
        <v>12.603045</v>
      </c>
      <c r="L2250">
        <v>31.222819999999999</v>
      </c>
    </row>
    <row r="2251" spans="1:12" x14ac:dyDescent="0.2">
      <c r="A2251">
        <v>2274</v>
      </c>
      <c r="B2251">
        <v>7.3242190000000003</v>
      </c>
      <c r="C2251">
        <v>2.2165780000000002</v>
      </c>
      <c r="D2251">
        <v>8.3115100000000002</v>
      </c>
      <c r="E2251">
        <v>3.3357139999999998</v>
      </c>
      <c r="F2251">
        <v>11.304855</v>
      </c>
      <c r="G2251">
        <v>5.8014390000000002</v>
      </c>
      <c r="H2251">
        <v>13.578892</v>
      </c>
      <c r="I2251">
        <v>7.7602859999999998</v>
      </c>
      <c r="J2251">
        <v>19.062519000000002</v>
      </c>
      <c r="K2251">
        <v>12.560843999999999</v>
      </c>
      <c r="L2251">
        <v>31.269072999999999</v>
      </c>
    </row>
    <row r="2252" spans="1:12" x14ac:dyDescent="0.2">
      <c r="A2252">
        <v>2275</v>
      </c>
      <c r="B2252">
        <v>7.4257850000000003</v>
      </c>
      <c r="C2252">
        <v>2.2106170000000001</v>
      </c>
      <c r="D2252">
        <v>8.3336830000000006</v>
      </c>
      <c r="E2252">
        <v>3.353596</v>
      </c>
      <c r="F2252">
        <v>11.267899999999999</v>
      </c>
      <c r="G2252">
        <v>5.8321949999999996</v>
      </c>
      <c r="H2252">
        <v>13.485670000000001</v>
      </c>
      <c r="I2252">
        <v>7.7877039999999997</v>
      </c>
      <c r="J2252">
        <v>19.003391000000001</v>
      </c>
      <c r="K2252">
        <v>12.606144</v>
      </c>
      <c r="L2252">
        <v>31.334876999999999</v>
      </c>
    </row>
    <row r="2253" spans="1:12" x14ac:dyDescent="0.2">
      <c r="A2253">
        <v>2276</v>
      </c>
      <c r="B2253">
        <v>7.5085160000000002</v>
      </c>
      <c r="C2253">
        <v>2.1977419999999999</v>
      </c>
      <c r="D2253">
        <v>8.3506110000000007</v>
      </c>
      <c r="E2253">
        <v>3.330946</v>
      </c>
      <c r="F2253">
        <v>11.296511000000001</v>
      </c>
      <c r="G2253">
        <v>5.8119300000000003</v>
      </c>
      <c r="H2253">
        <v>13.534069000000001</v>
      </c>
      <c r="I2253">
        <v>7.7686310000000001</v>
      </c>
      <c r="J2253">
        <v>19.036293000000001</v>
      </c>
      <c r="K2253">
        <v>12.572289</v>
      </c>
      <c r="L2253">
        <v>31.273126999999999</v>
      </c>
    </row>
    <row r="2254" spans="1:12" x14ac:dyDescent="0.2">
      <c r="A2254">
        <v>2277</v>
      </c>
      <c r="B2254">
        <v>7.3645110000000003</v>
      </c>
      <c r="C2254">
        <v>2.2313589999999999</v>
      </c>
      <c r="D2254">
        <v>8.3980560000000004</v>
      </c>
      <c r="E2254">
        <v>3.343105</v>
      </c>
      <c r="F2254">
        <v>11.400700000000001</v>
      </c>
      <c r="G2254">
        <v>5.8386329999999997</v>
      </c>
      <c r="H2254">
        <v>13.502359</v>
      </c>
      <c r="I2254">
        <v>7.7693459999999996</v>
      </c>
      <c r="J2254">
        <v>19.087553</v>
      </c>
      <c r="K2254">
        <v>12.604952000000001</v>
      </c>
      <c r="L2254">
        <v>31.302690999999999</v>
      </c>
    </row>
    <row r="2255" spans="1:12" x14ac:dyDescent="0.2">
      <c r="A2255">
        <v>2278</v>
      </c>
      <c r="B2255">
        <v>7.3509219999999997</v>
      </c>
      <c r="C2255">
        <v>2.2063259999999998</v>
      </c>
      <c r="D2255">
        <v>8.3491800000000005</v>
      </c>
      <c r="E2255">
        <v>3.3330920000000002</v>
      </c>
      <c r="F2255">
        <v>11.508226000000001</v>
      </c>
      <c r="G2255">
        <v>5.8245659999999999</v>
      </c>
      <c r="H2255">
        <v>13.430834000000001</v>
      </c>
      <c r="I2255">
        <v>7.7676769999999999</v>
      </c>
      <c r="J2255">
        <v>19.032001000000001</v>
      </c>
      <c r="K2255">
        <v>12.579917999999999</v>
      </c>
      <c r="L2255">
        <v>31.456469999999999</v>
      </c>
    </row>
    <row r="2256" spans="1:12" x14ac:dyDescent="0.2">
      <c r="A2256">
        <v>2279</v>
      </c>
      <c r="B2256">
        <v>7.5027939999999997</v>
      </c>
      <c r="C2256">
        <v>2.203465</v>
      </c>
      <c r="D2256">
        <v>8.3251000000000008</v>
      </c>
      <c r="E2256">
        <v>3.3311839999999999</v>
      </c>
      <c r="F2256">
        <v>11.240005</v>
      </c>
      <c r="G2256">
        <v>5.8183670000000003</v>
      </c>
      <c r="H2256">
        <v>13.555287999999999</v>
      </c>
      <c r="I2256">
        <v>7.7841279999999999</v>
      </c>
      <c r="J2256">
        <v>19.147396000000001</v>
      </c>
      <c r="K2256">
        <v>12.605905999999999</v>
      </c>
      <c r="L2256">
        <v>31.226158000000002</v>
      </c>
    </row>
    <row r="2257" spans="1:12" x14ac:dyDescent="0.2">
      <c r="A2257">
        <v>2280</v>
      </c>
      <c r="B2257">
        <v>7.3516370000000002</v>
      </c>
      <c r="C2257">
        <v>2.2382740000000001</v>
      </c>
      <c r="D2257">
        <v>8.3549019999999992</v>
      </c>
      <c r="E2257">
        <v>3.3414359999999999</v>
      </c>
      <c r="F2257">
        <v>11.23929</v>
      </c>
      <c r="G2257">
        <v>5.8164600000000002</v>
      </c>
      <c r="H2257">
        <v>13.620138000000001</v>
      </c>
      <c r="I2257">
        <v>7.778645</v>
      </c>
      <c r="J2257">
        <v>19.130945000000001</v>
      </c>
      <c r="K2257">
        <v>12.578726</v>
      </c>
      <c r="L2257">
        <v>31.373978000000001</v>
      </c>
    </row>
    <row r="2258" spans="1:12" x14ac:dyDescent="0.2">
      <c r="A2258">
        <v>2281</v>
      </c>
      <c r="B2258">
        <v>7.3919300000000003</v>
      </c>
      <c r="C2258">
        <v>2.193451</v>
      </c>
      <c r="D2258">
        <v>8.4280969999999993</v>
      </c>
      <c r="E2258">
        <v>3.3559800000000002</v>
      </c>
      <c r="F2258">
        <v>11.526823</v>
      </c>
      <c r="G2258">
        <v>5.8336259999999998</v>
      </c>
      <c r="H2258">
        <v>13.513565</v>
      </c>
      <c r="I2258">
        <v>7.7922339999999997</v>
      </c>
      <c r="J2258">
        <v>19.066811000000001</v>
      </c>
      <c r="K2258">
        <v>12.608767</v>
      </c>
      <c r="L2258">
        <v>31.392097</v>
      </c>
    </row>
    <row r="2259" spans="1:12" x14ac:dyDescent="0.2">
      <c r="A2259">
        <v>2282</v>
      </c>
      <c r="B2259">
        <v>7.466316</v>
      </c>
      <c r="C2259">
        <v>2.221584</v>
      </c>
      <c r="D2259">
        <v>8.3131789999999999</v>
      </c>
      <c r="E2259">
        <v>3.3345220000000002</v>
      </c>
      <c r="F2259">
        <v>11.352539</v>
      </c>
      <c r="G2259">
        <v>5.8064460000000002</v>
      </c>
      <c r="H2259">
        <v>13.5777</v>
      </c>
      <c r="I2259">
        <v>7.774591</v>
      </c>
      <c r="J2259">
        <v>19.083738</v>
      </c>
      <c r="K2259">
        <v>12.573242</v>
      </c>
      <c r="L2259">
        <v>31.324863000000001</v>
      </c>
    </row>
    <row r="2260" spans="1:12" x14ac:dyDescent="0.2">
      <c r="A2260">
        <v>2283</v>
      </c>
      <c r="B2260">
        <v>7.3428149999999999</v>
      </c>
      <c r="C2260">
        <v>2.2122860000000002</v>
      </c>
      <c r="D2260">
        <v>8.3367819999999995</v>
      </c>
      <c r="E2260">
        <v>3.3400059999999998</v>
      </c>
      <c r="F2260">
        <v>11.338949</v>
      </c>
      <c r="G2260">
        <v>5.8319570000000001</v>
      </c>
      <c r="H2260">
        <v>13.413190999999999</v>
      </c>
      <c r="I2260">
        <v>7.7857969999999996</v>
      </c>
      <c r="J2260">
        <v>19.032240000000002</v>
      </c>
      <c r="K2260">
        <v>12.609005</v>
      </c>
      <c r="L2260">
        <v>31.222819999999999</v>
      </c>
    </row>
    <row r="2261" spans="1:12" x14ac:dyDescent="0.2">
      <c r="A2261">
        <v>2284</v>
      </c>
      <c r="B2261">
        <v>7.3397160000000001</v>
      </c>
      <c r="C2261">
        <v>2.1917819999999999</v>
      </c>
      <c r="D2261">
        <v>8.2695480000000003</v>
      </c>
      <c r="E2261">
        <v>3.330708</v>
      </c>
      <c r="F2261">
        <v>11.265993</v>
      </c>
      <c r="G2261">
        <v>5.837917</v>
      </c>
      <c r="H2261">
        <v>13.555287999999999</v>
      </c>
      <c r="I2261">
        <v>7.7607629999999999</v>
      </c>
      <c r="J2261">
        <v>19.043683999999999</v>
      </c>
      <c r="K2261">
        <v>12.583733000000001</v>
      </c>
      <c r="L2261">
        <v>31.274557000000001</v>
      </c>
    </row>
    <row r="2262" spans="1:12" x14ac:dyDescent="0.2">
      <c r="A2262">
        <v>2285</v>
      </c>
      <c r="B2262">
        <v>7.3564049999999996</v>
      </c>
      <c r="C2262">
        <v>2.209902</v>
      </c>
      <c r="D2262">
        <v>8.3436970000000006</v>
      </c>
      <c r="E2262">
        <v>3.3385750000000001</v>
      </c>
      <c r="F2262">
        <v>11.293888000000001</v>
      </c>
      <c r="G2262">
        <v>5.8236119999999998</v>
      </c>
      <c r="H2262">
        <v>13.537884</v>
      </c>
      <c r="I2262">
        <v>7.7803129999999996</v>
      </c>
      <c r="J2262">
        <v>19.069672000000001</v>
      </c>
      <c r="K2262">
        <v>12.606144</v>
      </c>
      <c r="L2262">
        <v>31.336307999999999</v>
      </c>
    </row>
    <row r="2263" spans="1:12" x14ac:dyDescent="0.2">
      <c r="A2263">
        <v>2286</v>
      </c>
      <c r="B2263">
        <v>7.4770450000000004</v>
      </c>
      <c r="C2263">
        <v>2.2225380000000001</v>
      </c>
      <c r="D2263">
        <v>8.3725450000000006</v>
      </c>
      <c r="E2263">
        <v>3.3392909999999998</v>
      </c>
      <c r="F2263">
        <v>11.234999</v>
      </c>
      <c r="G2263">
        <v>5.8295729999999999</v>
      </c>
      <c r="H2263">
        <v>13.507842999999999</v>
      </c>
      <c r="I2263">
        <v>7.7676769999999999</v>
      </c>
      <c r="J2263">
        <v>18.994330999999999</v>
      </c>
      <c r="K2263">
        <v>12.579440999999999</v>
      </c>
      <c r="L2263">
        <v>31.327486</v>
      </c>
    </row>
    <row r="2264" spans="1:12" x14ac:dyDescent="0.2">
      <c r="A2264">
        <v>2287</v>
      </c>
      <c r="B2264">
        <v>7.3368549999999999</v>
      </c>
      <c r="C2264">
        <v>2.2509100000000002</v>
      </c>
      <c r="D2264">
        <v>8.3801749999999995</v>
      </c>
      <c r="E2264">
        <v>3.3550260000000001</v>
      </c>
      <c r="F2264">
        <v>11.317968</v>
      </c>
      <c r="G2264">
        <v>5.8279040000000002</v>
      </c>
      <c r="H2264">
        <v>13.487577</v>
      </c>
      <c r="I2264">
        <v>7.7869890000000002</v>
      </c>
      <c r="J2264">
        <v>18.999099999999999</v>
      </c>
      <c r="K2264">
        <v>12.628316999999999</v>
      </c>
      <c r="L2264">
        <v>31.317710999999999</v>
      </c>
    </row>
    <row r="2265" spans="1:12" x14ac:dyDescent="0.2">
      <c r="A2265">
        <v>2288</v>
      </c>
      <c r="B2265">
        <v>7.3220729999999996</v>
      </c>
      <c r="C2265">
        <v>2.2027489999999998</v>
      </c>
      <c r="D2265">
        <v>8.3737370000000002</v>
      </c>
      <c r="E2265">
        <v>3.3402440000000002</v>
      </c>
      <c r="F2265">
        <v>11.294127</v>
      </c>
      <c r="G2265">
        <v>5.8269500000000001</v>
      </c>
      <c r="H2265">
        <v>13.582945</v>
      </c>
      <c r="I2265">
        <v>7.7829360000000003</v>
      </c>
      <c r="J2265">
        <v>19.118547</v>
      </c>
      <c r="K2265">
        <v>12.575865</v>
      </c>
      <c r="L2265">
        <v>31.305551999999999</v>
      </c>
    </row>
    <row r="2266" spans="1:12" x14ac:dyDescent="0.2">
      <c r="A2266">
        <v>2289</v>
      </c>
      <c r="B2266">
        <v>7.3623659999999997</v>
      </c>
      <c r="C2266">
        <v>2.238035</v>
      </c>
      <c r="D2266">
        <v>8.3332060000000006</v>
      </c>
      <c r="E2266">
        <v>3.3380990000000001</v>
      </c>
      <c r="F2266">
        <v>11.317015</v>
      </c>
      <c r="G2266">
        <v>5.8495999999999997</v>
      </c>
      <c r="H2266">
        <v>13.613701000000001</v>
      </c>
      <c r="I2266">
        <v>7.7834130000000004</v>
      </c>
      <c r="J2266">
        <v>19.036531</v>
      </c>
      <c r="K2266">
        <v>12.621880000000001</v>
      </c>
      <c r="L2266">
        <v>31.285762999999999</v>
      </c>
    </row>
    <row r="2267" spans="1:12" x14ac:dyDescent="0.2">
      <c r="A2267">
        <v>2290</v>
      </c>
      <c r="B2267">
        <v>7.4017049999999998</v>
      </c>
      <c r="C2267">
        <v>2.209425</v>
      </c>
      <c r="D2267">
        <v>8.32653</v>
      </c>
      <c r="E2267">
        <v>3.3469199999999999</v>
      </c>
      <c r="F2267">
        <v>11.234283</v>
      </c>
      <c r="G2267">
        <v>5.826473</v>
      </c>
      <c r="H2267">
        <v>13.508796999999999</v>
      </c>
      <c r="I2267">
        <v>7.7741150000000001</v>
      </c>
      <c r="J2267">
        <v>19.031047999999998</v>
      </c>
      <c r="K2267">
        <v>12.578726</v>
      </c>
      <c r="L2267">
        <v>31.281233</v>
      </c>
    </row>
    <row r="2268" spans="1:12" x14ac:dyDescent="0.2">
      <c r="A2268">
        <v>2291</v>
      </c>
      <c r="B2268">
        <v>7.4090959999999999</v>
      </c>
      <c r="C2268">
        <v>2.2277830000000001</v>
      </c>
      <c r="D2268">
        <v>8.2974429999999995</v>
      </c>
      <c r="E2268">
        <v>3.3457279999999998</v>
      </c>
      <c r="F2268">
        <v>11.267662</v>
      </c>
      <c r="G2268">
        <v>5.8484080000000001</v>
      </c>
      <c r="H2268">
        <v>13.563632999999999</v>
      </c>
      <c r="I2268">
        <v>7.8108310000000003</v>
      </c>
      <c r="J2268">
        <v>19.052982</v>
      </c>
      <c r="K2268">
        <v>12.629747</v>
      </c>
      <c r="L2268">
        <v>31.293392000000001</v>
      </c>
    </row>
    <row r="2269" spans="1:12" x14ac:dyDescent="0.2">
      <c r="A2269">
        <v>2292</v>
      </c>
      <c r="B2269">
        <v>7.4326990000000004</v>
      </c>
      <c r="C2269">
        <v>2.1975039999999999</v>
      </c>
      <c r="D2269">
        <v>8.4094999999999995</v>
      </c>
      <c r="E2269">
        <v>3.3407209999999998</v>
      </c>
      <c r="F2269">
        <v>11.283158999999999</v>
      </c>
      <c r="G2269">
        <v>5.8236119999999998</v>
      </c>
      <c r="H2269">
        <v>13.476372</v>
      </c>
      <c r="I2269">
        <v>7.778168</v>
      </c>
      <c r="J2269">
        <v>19.101858</v>
      </c>
      <c r="K2269">
        <v>12.588739</v>
      </c>
      <c r="L2269">
        <v>31.34656</v>
      </c>
    </row>
    <row r="2270" spans="1:12" x14ac:dyDescent="0.2">
      <c r="A2270">
        <v>2293</v>
      </c>
      <c r="B2270">
        <v>7.4064730000000001</v>
      </c>
      <c r="C2270">
        <v>2.215862</v>
      </c>
      <c r="D2270">
        <v>8.3639620000000008</v>
      </c>
      <c r="E2270">
        <v>3.3400059999999998</v>
      </c>
      <c r="F2270">
        <v>11.250496</v>
      </c>
      <c r="G2270">
        <v>5.841494</v>
      </c>
      <c r="H2270">
        <v>13.610601000000001</v>
      </c>
      <c r="I2270">
        <v>7.7950949999999999</v>
      </c>
      <c r="J2270">
        <v>19.068003000000001</v>
      </c>
      <c r="K2270">
        <v>12.640476</v>
      </c>
      <c r="L2270">
        <v>31.280756</v>
      </c>
    </row>
    <row r="2271" spans="1:12" x14ac:dyDescent="0.2">
      <c r="A2271">
        <v>2294</v>
      </c>
      <c r="B2271">
        <v>7.3735710000000001</v>
      </c>
      <c r="C2271">
        <v>2.2256369999999999</v>
      </c>
      <c r="D2271">
        <v>8.3007810000000006</v>
      </c>
      <c r="E2271">
        <v>3.33786</v>
      </c>
      <c r="F2271">
        <v>11.250019</v>
      </c>
      <c r="G2271">
        <v>5.8233740000000003</v>
      </c>
      <c r="H2271">
        <v>13.363837999999999</v>
      </c>
      <c r="I2271">
        <v>7.7729229999999996</v>
      </c>
      <c r="J2271">
        <v>19.0413</v>
      </c>
      <c r="K2271">
        <v>12.589931</v>
      </c>
      <c r="L2271">
        <v>31.304836000000002</v>
      </c>
    </row>
    <row r="2272" spans="1:12" x14ac:dyDescent="0.2">
      <c r="A2272">
        <v>2295</v>
      </c>
      <c r="B2272">
        <v>7.3759560000000004</v>
      </c>
      <c r="C2272">
        <v>2.227306</v>
      </c>
      <c r="D2272">
        <v>8.3155629999999991</v>
      </c>
      <c r="E2272">
        <v>3.3440590000000001</v>
      </c>
      <c r="F2272">
        <v>11.348962999999999</v>
      </c>
      <c r="G2272">
        <v>5.8553220000000001</v>
      </c>
      <c r="H2272">
        <v>13.488293000000001</v>
      </c>
      <c r="I2272">
        <v>7.7941419999999999</v>
      </c>
      <c r="J2272">
        <v>19.072056</v>
      </c>
      <c r="K2272">
        <v>12.623549000000001</v>
      </c>
      <c r="L2272">
        <v>31.454325000000001</v>
      </c>
    </row>
    <row r="2273" spans="1:12" x14ac:dyDescent="0.2">
      <c r="A2273">
        <v>2296</v>
      </c>
      <c r="B2273">
        <v>7.4260229999999998</v>
      </c>
      <c r="C2273">
        <v>2.2189619999999999</v>
      </c>
      <c r="D2273">
        <v>8.330584</v>
      </c>
      <c r="E2273">
        <v>3.3383370000000001</v>
      </c>
      <c r="F2273">
        <v>11.243819999999999</v>
      </c>
      <c r="G2273">
        <v>5.8367250000000004</v>
      </c>
      <c r="H2273">
        <v>13.358831</v>
      </c>
      <c r="I2273">
        <v>7.7767369999999998</v>
      </c>
      <c r="J2273">
        <v>19.002199000000001</v>
      </c>
      <c r="K2273">
        <v>12.591362</v>
      </c>
      <c r="L2273">
        <v>31.240701999999999</v>
      </c>
    </row>
    <row r="2274" spans="1:12" x14ac:dyDescent="0.2">
      <c r="A2274">
        <v>2297</v>
      </c>
      <c r="B2274">
        <v>7.3754790000000003</v>
      </c>
      <c r="C2274">
        <v>2.2127629999999998</v>
      </c>
      <c r="D2274">
        <v>8.303642</v>
      </c>
      <c r="E2274">
        <v>3.3469199999999999</v>
      </c>
      <c r="F2274">
        <v>11.336565</v>
      </c>
      <c r="G2274">
        <v>5.8460239999999999</v>
      </c>
      <c r="H2274">
        <v>13.424635</v>
      </c>
      <c r="I2274">
        <v>7.8017709999999996</v>
      </c>
      <c r="J2274">
        <v>19.030093999999998</v>
      </c>
      <c r="K2274">
        <v>12.642144999999999</v>
      </c>
      <c r="L2274">
        <v>31.519651</v>
      </c>
    </row>
    <row r="2275" spans="1:12" x14ac:dyDescent="0.2">
      <c r="A2275">
        <v>2298</v>
      </c>
      <c r="B2275">
        <v>7.3480610000000004</v>
      </c>
      <c r="C2275">
        <v>2.2070409999999998</v>
      </c>
      <c r="D2275">
        <v>8.3725450000000006</v>
      </c>
      <c r="E2275">
        <v>3.3297539999999999</v>
      </c>
      <c r="F2275">
        <v>11.292695999999999</v>
      </c>
      <c r="G2275">
        <v>5.8181289999999999</v>
      </c>
      <c r="H2275">
        <v>13.413190999999999</v>
      </c>
      <c r="I2275">
        <v>7.7724460000000004</v>
      </c>
      <c r="J2275">
        <v>19.05489</v>
      </c>
      <c r="K2275">
        <v>12.589216</v>
      </c>
      <c r="L2275">
        <v>31.371355000000001</v>
      </c>
    </row>
    <row r="2276" spans="1:12" x14ac:dyDescent="0.2">
      <c r="A2276">
        <v>2299</v>
      </c>
      <c r="B2276">
        <v>7.3778629999999996</v>
      </c>
      <c r="C2276">
        <v>2.2165780000000002</v>
      </c>
      <c r="D2276">
        <v>8.343458</v>
      </c>
      <c r="E2276">
        <v>3.3500190000000001</v>
      </c>
      <c r="F2276">
        <v>11.336088</v>
      </c>
      <c r="G2276">
        <v>5.853415</v>
      </c>
      <c r="H2276">
        <v>13.460635999999999</v>
      </c>
      <c r="I2276">
        <v>7.7993870000000003</v>
      </c>
      <c r="J2276">
        <v>19.111395000000002</v>
      </c>
      <c r="K2276">
        <v>12.620210999999999</v>
      </c>
      <c r="L2276">
        <v>31.342030000000001</v>
      </c>
    </row>
    <row r="2277" spans="1:12" x14ac:dyDescent="0.2">
      <c r="A2277">
        <v>2300</v>
      </c>
      <c r="B2277">
        <v>7.3289869999999997</v>
      </c>
      <c r="C2277">
        <v>2.2230150000000002</v>
      </c>
      <c r="D2277">
        <v>8.3394049999999993</v>
      </c>
      <c r="E2277">
        <v>3.3330920000000002</v>
      </c>
      <c r="F2277">
        <v>11.274576</v>
      </c>
      <c r="G2277">
        <v>5.8279040000000002</v>
      </c>
      <c r="H2277">
        <v>13.520241</v>
      </c>
      <c r="I2277">
        <v>7.8015330000000001</v>
      </c>
      <c r="J2277">
        <v>19.179106000000001</v>
      </c>
      <c r="K2277">
        <v>12.598753</v>
      </c>
      <c r="L2277">
        <v>31.385660000000001</v>
      </c>
    </row>
    <row r="2278" spans="1:12" x14ac:dyDescent="0.2">
      <c r="A2278">
        <v>2301</v>
      </c>
      <c r="B2278">
        <v>7.237673</v>
      </c>
      <c r="C2278">
        <v>2.215147</v>
      </c>
      <c r="D2278">
        <v>8.3246230000000008</v>
      </c>
      <c r="E2278">
        <v>3.353834</v>
      </c>
      <c r="F2278">
        <v>11.312008000000001</v>
      </c>
      <c r="G2278">
        <v>5.8522220000000003</v>
      </c>
      <c r="H2278">
        <v>13.576269</v>
      </c>
      <c r="I2278">
        <v>7.7898500000000004</v>
      </c>
      <c r="J2278">
        <v>19.116163</v>
      </c>
      <c r="K2278">
        <v>12.635469000000001</v>
      </c>
      <c r="L2278">
        <v>31.415939000000002</v>
      </c>
    </row>
    <row r="2279" spans="1:12" x14ac:dyDescent="0.2">
      <c r="A2279">
        <v>2302</v>
      </c>
      <c r="B2279">
        <v>7.3542589999999999</v>
      </c>
      <c r="C2279">
        <v>2.2082329999999999</v>
      </c>
      <c r="D2279">
        <v>8.2983969999999996</v>
      </c>
      <c r="E2279">
        <v>3.332376</v>
      </c>
      <c r="F2279">
        <v>11.300325000000001</v>
      </c>
      <c r="G2279">
        <v>5.826473</v>
      </c>
      <c r="H2279">
        <v>13.596057999999999</v>
      </c>
      <c r="I2279">
        <v>7.7803129999999996</v>
      </c>
      <c r="J2279">
        <v>19.08803</v>
      </c>
      <c r="K2279">
        <v>12.578011</v>
      </c>
      <c r="L2279">
        <v>31.336784000000002</v>
      </c>
    </row>
    <row r="2280" spans="1:12" x14ac:dyDescent="0.2">
      <c r="A2280">
        <v>2303</v>
      </c>
      <c r="B2280">
        <v>7.4012279999999997</v>
      </c>
      <c r="C2280">
        <v>2.2358889999999998</v>
      </c>
      <c r="D2280">
        <v>8.2671639999999993</v>
      </c>
      <c r="E2280">
        <v>3.3400059999999998</v>
      </c>
      <c r="F2280">
        <v>11.280775</v>
      </c>
      <c r="G2280">
        <v>5.8412550000000003</v>
      </c>
      <c r="H2280">
        <v>13.670683</v>
      </c>
      <c r="I2280">
        <v>7.8022479999999996</v>
      </c>
      <c r="J2280">
        <v>19.014596999999998</v>
      </c>
      <c r="K2280">
        <v>12.636661999999999</v>
      </c>
      <c r="L2280">
        <v>31.276703000000001</v>
      </c>
    </row>
    <row r="2281" spans="1:12" x14ac:dyDescent="0.2">
      <c r="A2281">
        <v>2304</v>
      </c>
      <c r="B2281">
        <v>7.3916909999999998</v>
      </c>
      <c r="C2281">
        <v>2.2020339999999998</v>
      </c>
      <c r="D2281">
        <v>8.3074569999999994</v>
      </c>
      <c r="E2281">
        <v>3.342867</v>
      </c>
      <c r="F2281">
        <v>11.202574</v>
      </c>
      <c r="G2281">
        <v>5.8336259999999998</v>
      </c>
      <c r="H2281">
        <v>13.417482</v>
      </c>
      <c r="I2281">
        <v>7.7965260000000001</v>
      </c>
      <c r="J2281">
        <v>19.121646999999999</v>
      </c>
      <c r="K2281">
        <v>12.598276</v>
      </c>
      <c r="L2281">
        <v>31.407595000000001</v>
      </c>
    </row>
    <row r="2282" spans="1:12" x14ac:dyDescent="0.2">
      <c r="A2282">
        <v>2305</v>
      </c>
      <c r="B2282">
        <v>7.3828699999999996</v>
      </c>
      <c r="C2282">
        <v>2.2175310000000001</v>
      </c>
      <c r="D2282">
        <v>8.4297660000000008</v>
      </c>
      <c r="E2282">
        <v>3.3440590000000001</v>
      </c>
      <c r="F2282">
        <v>11.430502000000001</v>
      </c>
      <c r="G2282">
        <v>5.8515069999999998</v>
      </c>
      <c r="H2282">
        <v>13.249397</v>
      </c>
      <c r="I2282">
        <v>7.8048710000000003</v>
      </c>
      <c r="J2282">
        <v>19.455909999999999</v>
      </c>
      <c r="K2282">
        <v>12.632607999999999</v>
      </c>
      <c r="L2282">
        <v>31.466961000000001</v>
      </c>
    </row>
    <row r="2283" spans="1:12" x14ac:dyDescent="0.2">
      <c r="A2283">
        <v>2306</v>
      </c>
      <c r="B2283">
        <v>7.3688029999999998</v>
      </c>
      <c r="C2283">
        <v>2.2079939999999998</v>
      </c>
      <c r="D2283">
        <v>8.4493159999999996</v>
      </c>
      <c r="E2283">
        <v>3.348589</v>
      </c>
      <c r="F2283">
        <v>11.418581</v>
      </c>
      <c r="G2283">
        <v>5.8045390000000001</v>
      </c>
      <c r="H2283">
        <v>13.288975000000001</v>
      </c>
      <c r="I2283">
        <v>7.7700610000000001</v>
      </c>
      <c r="J2283">
        <v>19.326924999999999</v>
      </c>
      <c r="K2283">
        <v>12.60519</v>
      </c>
      <c r="L2283">
        <v>31.560659000000001</v>
      </c>
    </row>
    <row r="2284" spans="1:12" x14ac:dyDescent="0.2">
      <c r="A2284">
        <v>2307</v>
      </c>
      <c r="B2284">
        <v>7.343769</v>
      </c>
      <c r="C2284">
        <v>2.2065640000000002</v>
      </c>
      <c r="D2284">
        <v>8.3179470000000002</v>
      </c>
      <c r="E2284">
        <v>3.3655170000000001</v>
      </c>
      <c r="F2284">
        <v>11.370896999999999</v>
      </c>
      <c r="G2284">
        <v>5.8860780000000004</v>
      </c>
      <c r="H2284">
        <v>13.324261</v>
      </c>
      <c r="I2284">
        <v>7.8399179999999999</v>
      </c>
      <c r="J2284">
        <v>19.270181999999998</v>
      </c>
      <c r="K2284">
        <v>12.664795</v>
      </c>
      <c r="L2284">
        <v>31.559944000000002</v>
      </c>
    </row>
    <row r="2285" spans="1:12" x14ac:dyDescent="0.2">
      <c r="A2285">
        <v>2308</v>
      </c>
      <c r="B2285">
        <v>7.4355599999999997</v>
      </c>
      <c r="C2285">
        <v>2.2001270000000002</v>
      </c>
      <c r="D2285">
        <v>8.3670620000000007</v>
      </c>
      <c r="E2285">
        <v>3.3681390000000002</v>
      </c>
      <c r="F2285">
        <v>11.416435</v>
      </c>
      <c r="G2285">
        <v>5.8748719999999999</v>
      </c>
      <c r="H2285">
        <v>13.302087999999999</v>
      </c>
      <c r="I2285">
        <v>7.8144070000000001</v>
      </c>
      <c r="J2285">
        <v>19.378184999999998</v>
      </c>
      <c r="K2285">
        <v>12.64739</v>
      </c>
      <c r="L2285">
        <v>31.553507</v>
      </c>
    </row>
    <row r="2286" spans="1:12" x14ac:dyDescent="0.2">
      <c r="A2286">
        <v>2309</v>
      </c>
      <c r="B2286">
        <v>7.4157710000000003</v>
      </c>
      <c r="C2286">
        <v>2.2070409999999998</v>
      </c>
      <c r="D2286">
        <v>8.3222389999999997</v>
      </c>
      <c r="E2286">
        <v>3.3748149999999999</v>
      </c>
      <c r="F2286">
        <v>11.420965000000001</v>
      </c>
      <c r="G2286">
        <v>5.8732030000000002</v>
      </c>
      <c r="H2286">
        <v>13.3636</v>
      </c>
      <c r="I2286">
        <v>7.8358650000000001</v>
      </c>
      <c r="J2286">
        <v>19.281148999999999</v>
      </c>
      <c r="K2286">
        <v>12.685299000000001</v>
      </c>
      <c r="L2286">
        <v>31.459092999999999</v>
      </c>
    </row>
    <row r="2287" spans="1:12" x14ac:dyDescent="0.2">
      <c r="A2287">
        <v>2310</v>
      </c>
      <c r="B2287">
        <v>7.3726180000000001</v>
      </c>
      <c r="C2287">
        <v>2.2225380000000001</v>
      </c>
      <c r="D2287">
        <v>8.3780289999999997</v>
      </c>
      <c r="E2287">
        <v>3.3776760000000001</v>
      </c>
      <c r="F2287">
        <v>11.442423</v>
      </c>
      <c r="G2287">
        <v>5.8650969999999996</v>
      </c>
      <c r="H2287">
        <v>13.364792</v>
      </c>
      <c r="I2287">
        <v>7.8194140000000001</v>
      </c>
      <c r="J2287">
        <v>19.250630999999998</v>
      </c>
      <c r="K2287">
        <v>12.636900000000001</v>
      </c>
      <c r="L2287">
        <v>31.5063</v>
      </c>
    </row>
    <row r="2288" spans="1:12" x14ac:dyDescent="0.2">
      <c r="A2288">
        <v>2311</v>
      </c>
      <c r="B2288">
        <v>7.3809620000000002</v>
      </c>
      <c r="C2288">
        <v>2.4182800000000002</v>
      </c>
      <c r="D2288">
        <v>8.3901880000000002</v>
      </c>
      <c r="E2288">
        <v>3.3750529999999999</v>
      </c>
      <c r="F2288">
        <v>11.401415</v>
      </c>
      <c r="G2288">
        <v>5.881786</v>
      </c>
      <c r="H2288">
        <v>13.358355</v>
      </c>
      <c r="I2288">
        <v>7.8437330000000003</v>
      </c>
      <c r="J2288">
        <v>19.296645999999999</v>
      </c>
      <c r="K2288">
        <v>12.678623</v>
      </c>
      <c r="L2288">
        <v>31.714200999999999</v>
      </c>
    </row>
    <row r="2289" spans="1:12" x14ac:dyDescent="0.2">
      <c r="A2289">
        <v>2312</v>
      </c>
      <c r="B2289">
        <v>7.3320869999999996</v>
      </c>
      <c r="C2289">
        <v>2.4042129999999999</v>
      </c>
      <c r="D2289">
        <v>8.3408359999999995</v>
      </c>
      <c r="E2289">
        <v>3.3705229999999999</v>
      </c>
      <c r="F2289">
        <v>11.443614999999999</v>
      </c>
      <c r="G2289">
        <v>5.8712960000000001</v>
      </c>
      <c r="H2289">
        <v>13.586997999999999</v>
      </c>
      <c r="I2289">
        <v>7.8251359999999996</v>
      </c>
      <c r="J2289">
        <v>19.292593</v>
      </c>
      <c r="K2289">
        <v>12.651204999999999</v>
      </c>
      <c r="L2289">
        <v>31.546116000000001</v>
      </c>
    </row>
    <row r="2290" spans="1:12" x14ac:dyDescent="0.2">
      <c r="A2290">
        <v>2313</v>
      </c>
      <c r="B2290">
        <v>7.4744219999999997</v>
      </c>
      <c r="C2290">
        <v>2.4034979999999999</v>
      </c>
      <c r="D2290">
        <v>8.2881450000000001</v>
      </c>
      <c r="E2290">
        <v>3.375769</v>
      </c>
      <c r="F2290">
        <v>11.439323</v>
      </c>
      <c r="G2290">
        <v>5.8875080000000004</v>
      </c>
      <c r="H2290">
        <v>13.370037</v>
      </c>
      <c r="I2290">
        <v>7.830381</v>
      </c>
      <c r="J2290">
        <v>19.28997</v>
      </c>
      <c r="K2290">
        <v>12.673616000000001</v>
      </c>
      <c r="L2290">
        <v>31.537770999999999</v>
      </c>
    </row>
    <row r="2291" spans="1:12" x14ac:dyDescent="0.2">
      <c r="A2291">
        <v>2314</v>
      </c>
      <c r="B2291">
        <v>7.3239799999999997</v>
      </c>
      <c r="C2291">
        <v>2.3949150000000001</v>
      </c>
      <c r="D2291">
        <v>8.3203320000000005</v>
      </c>
      <c r="E2291">
        <v>3.371</v>
      </c>
      <c r="F2291">
        <v>11.378765</v>
      </c>
      <c r="G2291">
        <v>5.921602</v>
      </c>
      <c r="H2291">
        <v>13.341426999999999</v>
      </c>
      <c r="I2291">
        <v>7.8217980000000003</v>
      </c>
      <c r="J2291">
        <v>19.354582000000001</v>
      </c>
      <c r="K2291">
        <v>12.660265000000001</v>
      </c>
      <c r="L2291">
        <v>31.502724000000001</v>
      </c>
    </row>
    <row r="2292" spans="1:12" x14ac:dyDescent="0.2">
      <c r="A2292">
        <v>2315</v>
      </c>
      <c r="B2292">
        <v>7.4672700000000001</v>
      </c>
      <c r="C2292">
        <v>2.3901460000000001</v>
      </c>
      <c r="D2292">
        <v>8.3808900000000008</v>
      </c>
      <c r="E2292">
        <v>3.3876900000000001</v>
      </c>
      <c r="F2292">
        <v>11.436939000000001</v>
      </c>
      <c r="G2292">
        <v>5.8765409999999996</v>
      </c>
      <c r="H2292">
        <v>13.308047999999999</v>
      </c>
      <c r="I2292">
        <v>7.8275199999999998</v>
      </c>
      <c r="J2292">
        <v>19.277811</v>
      </c>
      <c r="K2292">
        <v>12.684822</v>
      </c>
      <c r="L2292">
        <v>31.511545000000002</v>
      </c>
    </row>
    <row r="2293" spans="1:12" x14ac:dyDescent="0.2">
      <c r="A2293">
        <v>2316</v>
      </c>
      <c r="B2293">
        <v>7.3916909999999998</v>
      </c>
      <c r="C2293">
        <v>2.4352070000000001</v>
      </c>
      <c r="D2293">
        <v>8.3453660000000003</v>
      </c>
      <c r="E2293">
        <v>3.370047</v>
      </c>
      <c r="F2293">
        <v>11.361122</v>
      </c>
      <c r="G2293">
        <v>5.8958529999999998</v>
      </c>
      <c r="H2293">
        <v>13.502598000000001</v>
      </c>
      <c r="I2293">
        <v>7.8232290000000004</v>
      </c>
      <c r="J2293">
        <v>19.355536000000001</v>
      </c>
      <c r="K2293">
        <v>12.652635999999999</v>
      </c>
      <c r="L2293">
        <v>31.51989</v>
      </c>
    </row>
    <row r="2294" spans="1:12" x14ac:dyDescent="0.2">
      <c r="A2294">
        <v>2317</v>
      </c>
      <c r="B2294">
        <v>7.5714589999999999</v>
      </c>
      <c r="C2294">
        <v>2.2642609999999999</v>
      </c>
      <c r="D2294">
        <v>8.3625319999999999</v>
      </c>
      <c r="E2294">
        <v>3.3905509999999999</v>
      </c>
      <c r="F2294">
        <v>11.397361999999999</v>
      </c>
      <c r="G2294">
        <v>5.9132579999999999</v>
      </c>
      <c r="H2294">
        <v>13.498305999999999</v>
      </c>
      <c r="I2294">
        <v>7.8325269999999998</v>
      </c>
      <c r="J2294">
        <v>19.350290000000001</v>
      </c>
      <c r="K2294">
        <v>12.672186</v>
      </c>
      <c r="L2294">
        <v>31.541108999999999</v>
      </c>
    </row>
    <row r="2295" spans="1:12" x14ac:dyDescent="0.2">
      <c r="A2295">
        <v>2318</v>
      </c>
      <c r="B2295">
        <v>7.3926449999999999</v>
      </c>
      <c r="C2295">
        <v>2.249241</v>
      </c>
      <c r="D2295">
        <v>8.3742140000000003</v>
      </c>
      <c r="E2295">
        <v>3.3829210000000001</v>
      </c>
      <c r="F2295">
        <v>11.368036</v>
      </c>
      <c r="G2295">
        <v>5.8867929999999999</v>
      </c>
      <c r="H2295">
        <v>13.484000999999999</v>
      </c>
      <c r="I2295">
        <v>7.8322890000000003</v>
      </c>
      <c r="J2295">
        <v>19.289732000000001</v>
      </c>
      <c r="K2295">
        <v>12.659311000000001</v>
      </c>
      <c r="L2295">
        <v>31.476258999999999</v>
      </c>
    </row>
    <row r="2296" spans="1:12" x14ac:dyDescent="0.2">
      <c r="A2296">
        <v>2319</v>
      </c>
      <c r="B2296">
        <v>7.381678</v>
      </c>
      <c r="C2296">
        <v>2.2792819999999998</v>
      </c>
      <c r="D2296">
        <v>8.4159369999999996</v>
      </c>
      <c r="E2296">
        <v>3.3884050000000001</v>
      </c>
      <c r="F2296">
        <v>11.385918</v>
      </c>
      <c r="G2296">
        <v>5.8760640000000004</v>
      </c>
      <c r="H2296">
        <v>13.539313999999999</v>
      </c>
      <c r="I2296">
        <v>7.8337190000000003</v>
      </c>
      <c r="J2296">
        <v>19.378184999999998</v>
      </c>
      <c r="K2296">
        <v>12.681960999999999</v>
      </c>
      <c r="L2296">
        <v>31.497717000000002</v>
      </c>
    </row>
    <row r="2297" spans="1:12" x14ac:dyDescent="0.2">
      <c r="A2297">
        <v>2320</v>
      </c>
      <c r="B2297">
        <v>7.3096750000000004</v>
      </c>
      <c r="C2297">
        <v>2.2532939999999999</v>
      </c>
      <c r="D2297">
        <v>8.3541869999999996</v>
      </c>
      <c r="E2297">
        <v>3.3740999999999999</v>
      </c>
      <c r="F2297">
        <v>11.358261000000001</v>
      </c>
      <c r="G2297">
        <v>5.8834549999999997</v>
      </c>
      <c r="H2297">
        <v>13.446092999999999</v>
      </c>
      <c r="I2297">
        <v>7.846832</v>
      </c>
      <c r="J2297">
        <v>19.257784000000001</v>
      </c>
      <c r="K2297">
        <v>12.664318</v>
      </c>
      <c r="L2297">
        <v>31.513452999999998</v>
      </c>
    </row>
    <row r="2298" spans="1:12" x14ac:dyDescent="0.2">
      <c r="A2298">
        <v>2321</v>
      </c>
      <c r="B2298">
        <v>7.366657</v>
      </c>
      <c r="C2298">
        <v>2.3272040000000001</v>
      </c>
      <c r="D2298">
        <v>8.3630080000000007</v>
      </c>
      <c r="E2298">
        <v>3.3934120000000001</v>
      </c>
      <c r="F2298">
        <v>11.365413999999999</v>
      </c>
      <c r="G2298">
        <v>5.8858389999999998</v>
      </c>
      <c r="H2298">
        <v>13.458014</v>
      </c>
      <c r="I2298">
        <v>7.8094010000000003</v>
      </c>
      <c r="J2298">
        <v>19.361495999999999</v>
      </c>
      <c r="K2298">
        <v>12.676716000000001</v>
      </c>
      <c r="L2298">
        <v>31.565905000000001</v>
      </c>
    </row>
    <row r="2299" spans="1:12" x14ac:dyDescent="0.2">
      <c r="A2299">
        <v>2322</v>
      </c>
      <c r="B2299">
        <v>7.3673729999999997</v>
      </c>
      <c r="C2299">
        <v>2.394199</v>
      </c>
      <c r="D2299">
        <v>8.3091259999999991</v>
      </c>
      <c r="E2299">
        <v>3.3607480000000001</v>
      </c>
      <c r="F2299">
        <v>11.349678000000001</v>
      </c>
      <c r="G2299">
        <v>5.8684349999999998</v>
      </c>
      <c r="H2299">
        <v>13.454198999999999</v>
      </c>
      <c r="I2299">
        <v>7.834911</v>
      </c>
      <c r="J2299">
        <v>19.280671999999999</v>
      </c>
      <c r="K2299">
        <v>12.66408</v>
      </c>
      <c r="L2299">
        <v>31.548977000000001</v>
      </c>
    </row>
    <row r="2300" spans="1:12" x14ac:dyDescent="0.2">
      <c r="A2300">
        <v>2323</v>
      </c>
      <c r="B2300">
        <v>7.5206759999999999</v>
      </c>
      <c r="C2300">
        <v>2.359629</v>
      </c>
      <c r="D2300">
        <v>8.3084109999999995</v>
      </c>
      <c r="E2300">
        <v>3.3893589999999998</v>
      </c>
      <c r="F2300">
        <v>11.370659</v>
      </c>
      <c r="G2300">
        <v>5.9020520000000003</v>
      </c>
      <c r="H2300">
        <v>13.630867</v>
      </c>
      <c r="I2300">
        <v>7.845879</v>
      </c>
      <c r="J2300">
        <v>19.387484000000001</v>
      </c>
      <c r="K2300">
        <v>12.682914999999999</v>
      </c>
      <c r="L2300">
        <v>31.410933</v>
      </c>
    </row>
    <row r="2301" spans="1:12" x14ac:dyDescent="0.2">
      <c r="A2301">
        <v>2324</v>
      </c>
      <c r="B2301">
        <v>7.4014660000000001</v>
      </c>
      <c r="C2301">
        <v>2.37751</v>
      </c>
      <c r="D2301">
        <v>8.3618159999999992</v>
      </c>
      <c r="E2301">
        <v>3.3793449999999998</v>
      </c>
      <c r="F2301">
        <v>11.273861</v>
      </c>
      <c r="G2301">
        <v>5.882263</v>
      </c>
      <c r="H2301">
        <v>13.456821</v>
      </c>
      <c r="I2301">
        <v>7.8358650000000001</v>
      </c>
      <c r="J2301">
        <v>19.309998</v>
      </c>
      <c r="K2301">
        <v>12.654066</v>
      </c>
      <c r="L2301">
        <v>31.382083999999999</v>
      </c>
    </row>
    <row r="2302" spans="1:12" x14ac:dyDescent="0.2">
      <c r="A2302">
        <v>2325</v>
      </c>
      <c r="B2302">
        <v>7.3742869999999998</v>
      </c>
      <c r="C2302">
        <v>2.3608210000000001</v>
      </c>
      <c r="D2302">
        <v>8.3868500000000008</v>
      </c>
      <c r="E2302">
        <v>3.3915039999999999</v>
      </c>
      <c r="F2302">
        <v>11.400461</v>
      </c>
      <c r="G2302">
        <v>5.8891770000000001</v>
      </c>
      <c r="H2302">
        <v>13.420582</v>
      </c>
      <c r="I2302">
        <v>7.8444479999999999</v>
      </c>
      <c r="J2302">
        <v>19.314288999999999</v>
      </c>
      <c r="K2302">
        <v>12.696505</v>
      </c>
      <c r="L2302">
        <v>31.522036</v>
      </c>
    </row>
    <row r="2303" spans="1:12" x14ac:dyDescent="0.2">
      <c r="A2303">
        <v>2326</v>
      </c>
      <c r="B2303">
        <v>7.3637959999999998</v>
      </c>
      <c r="C2303">
        <v>2.2351740000000002</v>
      </c>
      <c r="D2303">
        <v>8.3787439999999993</v>
      </c>
      <c r="E2303">
        <v>3.387451</v>
      </c>
      <c r="F2303">
        <v>11.39307</v>
      </c>
      <c r="G2303">
        <v>5.8805940000000003</v>
      </c>
      <c r="H2303">
        <v>13.462543</v>
      </c>
      <c r="I2303">
        <v>7.8227520000000004</v>
      </c>
      <c r="J2303">
        <v>19.210815</v>
      </c>
      <c r="K2303">
        <v>12.662172</v>
      </c>
      <c r="L2303">
        <v>31.396626999999999</v>
      </c>
    </row>
    <row r="2304" spans="1:12" x14ac:dyDescent="0.2">
      <c r="A2304">
        <v>2327</v>
      </c>
      <c r="B2304">
        <v>7.3928830000000003</v>
      </c>
      <c r="C2304">
        <v>2.2106170000000001</v>
      </c>
      <c r="D2304">
        <v>8.3546639999999996</v>
      </c>
      <c r="E2304">
        <v>3.3776760000000001</v>
      </c>
      <c r="F2304">
        <v>11.419535</v>
      </c>
      <c r="G2304">
        <v>5.9077739999999999</v>
      </c>
      <c r="H2304">
        <v>13.41629</v>
      </c>
      <c r="I2304">
        <v>7.8480239999999997</v>
      </c>
      <c r="J2304">
        <v>19.296885</v>
      </c>
      <c r="K2304">
        <v>12.678862000000001</v>
      </c>
      <c r="L2304">
        <v>31.509637999999999</v>
      </c>
    </row>
    <row r="2305" spans="1:12" x14ac:dyDescent="0.2">
      <c r="A2305">
        <v>2328</v>
      </c>
      <c r="B2305">
        <v>7.3769090000000004</v>
      </c>
      <c r="C2305">
        <v>2.214909</v>
      </c>
      <c r="D2305">
        <v>8.2728859999999997</v>
      </c>
      <c r="E2305">
        <v>3.3788680000000002</v>
      </c>
      <c r="F2305">
        <v>11.407375</v>
      </c>
      <c r="G2305">
        <v>5.8825019999999997</v>
      </c>
      <c r="H2305">
        <v>13.472319000000001</v>
      </c>
      <c r="I2305">
        <v>7.8251359999999996</v>
      </c>
      <c r="J2305">
        <v>19.248486</v>
      </c>
      <c r="K2305">
        <v>12.664557</v>
      </c>
      <c r="L2305">
        <v>31.540393999999999</v>
      </c>
    </row>
    <row r="2306" spans="1:12" x14ac:dyDescent="0.2">
      <c r="A2306">
        <v>2329</v>
      </c>
      <c r="B2306">
        <v>7.3742869999999998</v>
      </c>
      <c r="C2306">
        <v>2.2082329999999999</v>
      </c>
      <c r="D2306">
        <v>8.38232</v>
      </c>
      <c r="E2306">
        <v>3.376484</v>
      </c>
      <c r="F2306">
        <v>11.480808</v>
      </c>
      <c r="G2306">
        <v>5.8934689999999996</v>
      </c>
      <c r="H2306">
        <v>13.571501</v>
      </c>
      <c r="I2306">
        <v>7.850409</v>
      </c>
      <c r="J2306">
        <v>19.473552999999999</v>
      </c>
      <c r="K2306">
        <v>12.689590000000001</v>
      </c>
      <c r="L2306">
        <v>31.482697000000002</v>
      </c>
    </row>
    <row r="2307" spans="1:12" x14ac:dyDescent="0.2">
      <c r="A2307">
        <v>2330</v>
      </c>
      <c r="B2307">
        <v>7.4622630000000001</v>
      </c>
      <c r="C2307">
        <v>2.2125240000000002</v>
      </c>
      <c r="D2307">
        <v>8.3067419999999998</v>
      </c>
      <c r="E2307">
        <v>3.382444</v>
      </c>
      <c r="F2307">
        <v>11.327982</v>
      </c>
      <c r="G2307">
        <v>5.8917999999999999</v>
      </c>
      <c r="H2307">
        <v>13.402462</v>
      </c>
      <c r="I2307">
        <v>7.8315729999999997</v>
      </c>
      <c r="J2307">
        <v>19.327401999999999</v>
      </c>
      <c r="K2307">
        <v>12.656689</v>
      </c>
      <c r="L2307">
        <v>31.432390000000002</v>
      </c>
    </row>
    <row r="2308" spans="1:12" x14ac:dyDescent="0.2">
      <c r="A2308">
        <v>2331</v>
      </c>
      <c r="B2308">
        <v>7.3952669999999996</v>
      </c>
      <c r="C2308">
        <v>2.220154</v>
      </c>
      <c r="D2308">
        <v>8.43811</v>
      </c>
      <c r="E2308">
        <v>3.403187</v>
      </c>
      <c r="F2308">
        <v>11.357545999999999</v>
      </c>
      <c r="G2308">
        <v>5.9032439999999999</v>
      </c>
      <c r="H2308">
        <v>13.514042</v>
      </c>
      <c r="I2308">
        <v>7.8482630000000002</v>
      </c>
      <c r="J2308">
        <v>19.360303999999999</v>
      </c>
      <c r="K2308">
        <v>12.693882</v>
      </c>
      <c r="L2308">
        <v>31.377791999999999</v>
      </c>
    </row>
    <row r="2309" spans="1:12" x14ac:dyDescent="0.2">
      <c r="A2309">
        <v>2332</v>
      </c>
      <c r="B2309">
        <v>7.3800090000000003</v>
      </c>
      <c r="C2309">
        <v>2.198696</v>
      </c>
      <c r="D2309">
        <v>8.3444120000000002</v>
      </c>
      <c r="E2309">
        <v>3.3750529999999999</v>
      </c>
      <c r="F2309">
        <v>11.544943</v>
      </c>
      <c r="G2309">
        <v>5.8846470000000002</v>
      </c>
      <c r="H2309">
        <v>13.473034</v>
      </c>
      <c r="I2309">
        <v>7.8299050000000001</v>
      </c>
      <c r="J2309">
        <v>19.390105999999999</v>
      </c>
      <c r="K2309">
        <v>12.667179000000001</v>
      </c>
      <c r="L2309">
        <v>31.487226</v>
      </c>
    </row>
    <row r="2310" spans="1:12" x14ac:dyDescent="0.2">
      <c r="A2310">
        <v>2333</v>
      </c>
      <c r="B2310">
        <v>7.4074270000000002</v>
      </c>
      <c r="C2310">
        <v>2.2313589999999999</v>
      </c>
      <c r="D2310">
        <v>8.4218980000000006</v>
      </c>
      <c r="E2310">
        <v>3.3953190000000002</v>
      </c>
      <c r="F2310">
        <v>11.419295999999999</v>
      </c>
      <c r="G2310">
        <v>5.9068199999999997</v>
      </c>
      <c r="H2310">
        <v>13.465881</v>
      </c>
      <c r="I2310">
        <v>7.8470709999999997</v>
      </c>
      <c r="J2310">
        <v>19.303083000000001</v>
      </c>
      <c r="K2310">
        <v>12.685776000000001</v>
      </c>
      <c r="L2310">
        <v>31.554461</v>
      </c>
    </row>
    <row r="2311" spans="1:12" x14ac:dyDescent="0.2">
      <c r="A2311">
        <v>2334</v>
      </c>
      <c r="B2311">
        <v>7.3609349999999996</v>
      </c>
      <c r="C2311">
        <v>2.1903510000000002</v>
      </c>
      <c r="D2311">
        <v>8.4114070000000005</v>
      </c>
      <c r="E2311">
        <v>3.3805369999999999</v>
      </c>
      <c r="F2311">
        <v>11.415482000000001</v>
      </c>
      <c r="G2311">
        <v>5.8939459999999997</v>
      </c>
      <c r="H2311">
        <v>13.489723</v>
      </c>
      <c r="I2311">
        <v>7.8322890000000003</v>
      </c>
      <c r="J2311">
        <v>19.292593</v>
      </c>
      <c r="K2311">
        <v>12.645244999999999</v>
      </c>
      <c r="L2311">
        <v>31.448125999999998</v>
      </c>
    </row>
    <row r="2312" spans="1:12" x14ac:dyDescent="0.2">
      <c r="A2312">
        <v>2335</v>
      </c>
      <c r="B2312">
        <v>7.3964600000000003</v>
      </c>
      <c r="C2312">
        <v>2.215624</v>
      </c>
      <c r="D2312">
        <v>8.4123610000000006</v>
      </c>
      <c r="E2312">
        <v>3.39222</v>
      </c>
      <c r="F2312">
        <v>11.481524</v>
      </c>
      <c r="G2312">
        <v>5.8801170000000003</v>
      </c>
      <c r="H2312">
        <v>13.594151</v>
      </c>
      <c r="I2312">
        <v>7.845879</v>
      </c>
      <c r="J2312">
        <v>19.241810000000001</v>
      </c>
      <c r="K2312">
        <v>12.695311999999999</v>
      </c>
      <c r="L2312">
        <v>31.505822999999999</v>
      </c>
    </row>
    <row r="2313" spans="1:12" x14ac:dyDescent="0.2">
      <c r="A2313">
        <v>2336</v>
      </c>
      <c r="B2313">
        <v>7.3435309999999996</v>
      </c>
      <c r="C2313">
        <v>2.1824840000000001</v>
      </c>
      <c r="D2313">
        <v>8.4013939999999998</v>
      </c>
      <c r="E2313">
        <v>3.381491</v>
      </c>
      <c r="F2313">
        <v>11.375666000000001</v>
      </c>
      <c r="G2313">
        <v>5.8865550000000004</v>
      </c>
      <c r="H2313">
        <v>13.45396</v>
      </c>
      <c r="I2313">
        <v>7.8237059999999996</v>
      </c>
      <c r="J2313">
        <v>19.322872</v>
      </c>
      <c r="K2313">
        <v>12.671232</v>
      </c>
      <c r="L2313">
        <v>31.445025999999999</v>
      </c>
    </row>
    <row r="2314" spans="1:12" x14ac:dyDescent="0.2">
      <c r="A2314">
        <v>2337</v>
      </c>
      <c r="B2314">
        <v>7.4720380000000004</v>
      </c>
      <c r="C2314">
        <v>2.2025109999999999</v>
      </c>
      <c r="D2314">
        <v>8.3751680000000004</v>
      </c>
      <c r="E2314">
        <v>3.397465</v>
      </c>
      <c r="F2314">
        <v>11.431694</v>
      </c>
      <c r="G2314">
        <v>5.898237</v>
      </c>
      <c r="H2314">
        <v>13.476610000000001</v>
      </c>
      <c r="I2314">
        <v>7.8539849999999998</v>
      </c>
      <c r="J2314">
        <v>19.299029999999998</v>
      </c>
      <c r="K2314">
        <v>12.702465</v>
      </c>
      <c r="L2314">
        <v>31.491755999999999</v>
      </c>
    </row>
    <row r="2315" spans="1:12" x14ac:dyDescent="0.2">
      <c r="A2315">
        <v>2338</v>
      </c>
      <c r="B2315">
        <v>7.4234010000000001</v>
      </c>
      <c r="C2315">
        <v>2.1843910000000002</v>
      </c>
      <c r="D2315">
        <v>8.4166530000000002</v>
      </c>
      <c r="E2315">
        <v>3.3719540000000001</v>
      </c>
      <c r="F2315">
        <v>11.390447999999999</v>
      </c>
      <c r="G2315">
        <v>5.8770179999999996</v>
      </c>
      <c r="H2315">
        <v>13.418436</v>
      </c>
      <c r="I2315">
        <v>7.8325269999999998</v>
      </c>
      <c r="J2315">
        <v>19.282340999999999</v>
      </c>
      <c r="K2315">
        <v>12.650251000000001</v>
      </c>
      <c r="L2315">
        <v>31.623363000000001</v>
      </c>
    </row>
    <row r="2316" spans="1:12" x14ac:dyDescent="0.2">
      <c r="A2316">
        <v>2339</v>
      </c>
      <c r="B2316">
        <v>7.3499679999999996</v>
      </c>
      <c r="C2316">
        <v>2.2137169999999999</v>
      </c>
      <c r="D2316">
        <v>8.4404950000000003</v>
      </c>
      <c r="E2316">
        <v>3.382444</v>
      </c>
      <c r="F2316">
        <v>11.371136</v>
      </c>
      <c r="G2316">
        <v>5.9115890000000002</v>
      </c>
      <c r="H2316">
        <v>13.565778999999999</v>
      </c>
      <c r="I2316">
        <v>7.8451630000000003</v>
      </c>
      <c r="J2316">
        <v>19.222975000000002</v>
      </c>
      <c r="K2316">
        <v>12.685776000000001</v>
      </c>
      <c r="L2316">
        <v>31.621932999999999</v>
      </c>
    </row>
    <row r="2317" spans="1:12" x14ac:dyDescent="0.2">
      <c r="A2317">
        <v>2340</v>
      </c>
      <c r="B2317">
        <v>7.4460509999999998</v>
      </c>
      <c r="C2317">
        <v>2.2046570000000001</v>
      </c>
      <c r="D2317">
        <v>8.415222</v>
      </c>
      <c r="E2317">
        <v>3.3848289999999999</v>
      </c>
      <c r="F2317">
        <v>11.358738000000001</v>
      </c>
      <c r="G2317">
        <v>5.8946610000000002</v>
      </c>
      <c r="H2317">
        <v>13.352156000000001</v>
      </c>
      <c r="I2317">
        <v>7.8401569999999996</v>
      </c>
      <c r="J2317">
        <v>19.353390000000001</v>
      </c>
      <c r="K2317">
        <v>12.680292</v>
      </c>
      <c r="L2317">
        <v>31.400680999999999</v>
      </c>
    </row>
    <row r="2318" spans="1:12" x14ac:dyDescent="0.2">
      <c r="A2318">
        <v>2341</v>
      </c>
      <c r="B2318">
        <v>7.3783399999999997</v>
      </c>
      <c r="C2318">
        <v>2.1975039999999999</v>
      </c>
      <c r="D2318">
        <v>8.4104539999999997</v>
      </c>
      <c r="E2318">
        <v>3.3936500000000001</v>
      </c>
      <c r="F2318">
        <v>11.354208</v>
      </c>
      <c r="G2318">
        <v>5.910158</v>
      </c>
      <c r="H2318">
        <v>13.395785999999999</v>
      </c>
      <c r="I2318">
        <v>7.8322890000000003</v>
      </c>
      <c r="J2318">
        <v>19.279717999999999</v>
      </c>
      <c r="K2318">
        <v>12.689829</v>
      </c>
      <c r="L2318">
        <v>31.528949999999998</v>
      </c>
    </row>
    <row r="2319" spans="1:12" x14ac:dyDescent="0.2">
      <c r="A2319">
        <v>2342</v>
      </c>
      <c r="B2319">
        <v>7.4424739999999998</v>
      </c>
      <c r="C2319">
        <v>2.2115710000000002</v>
      </c>
      <c r="D2319">
        <v>8.3913799999999998</v>
      </c>
      <c r="E2319">
        <v>3.3855439999999999</v>
      </c>
      <c r="F2319">
        <v>11.437416000000001</v>
      </c>
      <c r="G2319">
        <v>5.897284</v>
      </c>
      <c r="H2319">
        <v>13.454675999999999</v>
      </c>
      <c r="I2319">
        <v>7.830381</v>
      </c>
      <c r="J2319">
        <v>19.285678999999998</v>
      </c>
      <c r="K2319">
        <v>12.663603</v>
      </c>
      <c r="L2319">
        <v>31.391144000000001</v>
      </c>
    </row>
    <row r="2320" spans="1:12" x14ac:dyDescent="0.2">
      <c r="A2320">
        <v>2343</v>
      </c>
      <c r="B2320">
        <v>7.3573589999999998</v>
      </c>
      <c r="C2320">
        <v>2.2072790000000002</v>
      </c>
      <c r="D2320">
        <v>8.3932880000000001</v>
      </c>
      <c r="E2320">
        <v>3.4131999999999998</v>
      </c>
      <c r="F2320">
        <v>11.410712999999999</v>
      </c>
      <c r="G2320">
        <v>5.9025290000000004</v>
      </c>
      <c r="H2320">
        <v>13.431787</v>
      </c>
      <c r="I2320">
        <v>7.8532700000000002</v>
      </c>
      <c r="J2320">
        <v>19.358872999999999</v>
      </c>
      <c r="K2320">
        <v>12.70318</v>
      </c>
      <c r="L2320">
        <v>31.514168000000002</v>
      </c>
    </row>
    <row r="2321" spans="1:12" x14ac:dyDescent="0.2">
      <c r="A2321">
        <v>2344</v>
      </c>
      <c r="B2321">
        <v>7.3874000000000004</v>
      </c>
      <c r="C2321">
        <v>2.1941660000000001</v>
      </c>
      <c r="D2321">
        <v>8.3920960000000004</v>
      </c>
      <c r="E2321">
        <v>3.3910269999999998</v>
      </c>
      <c r="F2321">
        <v>11.382103000000001</v>
      </c>
      <c r="G2321">
        <v>5.905151</v>
      </c>
      <c r="H2321">
        <v>13.437033</v>
      </c>
      <c r="I2321">
        <v>7.8384879999999999</v>
      </c>
      <c r="J2321">
        <v>19.293547</v>
      </c>
      <c r="K2321">
        <v>12.672663</v>
      </c>
      <c r="L2321">
        <v>31.523705</v>
      </c>
    </row>
    <row r="2322" spans="1:12" x14ac:dyDescent="0.2">
      <c r="A2322">
        <v>2345</v>
      </c>
      <c r="B2322">
        <v>7.4648859999999999</v>
      </c>
      <c r="C2322">
        <v>2.2172930000000002</v>
      </c>
      <c r="D2322">
        <v>8.3415510000000008</v>
      </c>
      <c r="E2322">
        <v>3.3845900000000002</v>
      </c>
      <c r="F2322">
        <v>11.350393</v>
      </c>
      <c r="G2322">
        <v>5.9092039999999999</v>
      </c>
      <c r="H2322">
        <v>13.460875</v>
      </c>
      <c r="I2322">
        <v>7.8601840000000003</v>
      </c>
      <c r="J2322">
        <v>19.333362999999999</v>
      </c>
      <c r="K2322">
        <v>12.704848999999999</v>
      </c>
      <c r="L2322">
        <v>31.459092999999999</v>
      </c>
    </row>
    <row r="2323" spans="1:12" x14ac:dyDescent="0.2">
      <c r="A2323">
        <v>2346</v>
      </c>
      <c r="B2323">
        <v>7.3516370000000002</v>
      </c>
      <c r="C2323">
        <v>2.192974</v>
      </c>
      <c r="D2323">
        <v>8.3932880000000001</v>
      </c>
      <c r="E2323">
        <v>3.386736</v>
      </c>
      <c r="F2323">
        <v>11.423826</v>
      </c>
      <c r="G2323">
        <v>5.8901310000000002</v>
      </c>
      <c r="H2323">
        <v>13.515472000000001</v>
      </c>
      <c r="I2323">
        <v>7.841825</v>
      </c>
      <c r="J2323">
        <v>19.366264000000001</v>
      </c>
      <c r="K2323">
        <v>12.674569999999999</v>
      </c>
      <c r="L2323">
        <v>31.42643</v>
      </c>
    </row>
    <row r="2324" spans="1:12" x14ac:dyDescent="0.2">
      <c r="A2324">
        <v>2347</v>
      </c>
      <c r="B2324">
        <v>7.3876379999999999</v>
      </c>
      <c r="C2324">
        <v>2.1998880000000001</v>
      </c>
      <c r="D2324">
        <v>8.369923</v>
      </c>
      <c r="E2324">
        <v>3.3829210000000001</v>
      </c>
      <c r="F2324">
        <v>11.392593</v>
      </c>
      <c r="G2324">
        <v>5.9068199999999997</v>
      </c>
      <c r="H2324">
        <v>13.378859</v>
      </c>
      <c r="I2324">
        <v>7.8551770000000003</v>
      </c>
      <c r="J2324">
        <v>19.375086</v>
      </c>
      <c r="K2324">
        <v>12.700319</v>
      </c>
      <c r="L2324">
        <v>31.637191999999999</v>
      </c>
    </row>
    <row r="2325" spans="1:12" x14ac:dyDescent="0.2">
      <c r="A2325">
        <v>2348</v>
      </c>
      <c r="B2325">
        <v>7.3730950000000002</v>
      </c>
      <c r="C2325">
        <v>2.2013189999999998</v>
      </c>
      <c r="D2325">
        <v>8.4614750000000001</v>
      </c>
      <c r="E2325">
        <v>3.382444</v>
      </c>
      <c r="F2325">
        <v>11.464596</v>
      </c>
      <c r="G2325">
        <v>5.8956150000000003</v>
      </c>
      <c r="H2325">
        <v>13.514279999999999</v>
      </c>
      <c r="I2325">
        <v>7.8363420000000001</v>
      </c>
      <c r="J2325">
        <v>19.343375999999999</v>
      </c>
      <c r="K2325">
        <v>12.671946999999999</v>
      </c>
      <c r="L2325">
        <v>31.553267999999999</v>
      </c>
    </row>
    <row r="2326" spans="1:12" x14ac:dyDescent="0.2">
      <c r="A2326">
        <v>2349</v>
      </c>
      <c r="B2326">
        <v>7.5104240000000004</v>
      </c>
      <c r="C2326">
        <v>2.205133</v>
      </c>
      <c r="D2326">
        <v>8.421659</v>
      </c>
      <c r="E2326">
        <v>3.3919809999999999</v>
      </c>
      <c r="F2326">
        <v>11.472702</v>
      </c>
      <c r="G2326">
        <v>5.9132579999999999</v>
      </c>
      <c r="H2326">
        <v>13.437747999999999</v>
      </c>
      <c r="I2326">
        <v>7.8456400000000004</v>
      </c>
      <c r="J2326">
        <v>19.281863999999999</v>
      </c>
      <c r="K2326">
        <v>12.700081000000001</v>
      </c>
      <c r="L2326">
        <v>31.542062999999999</v>
      </c>
    </row>
    <row r="2327" spans="1:12" x14ac:dyDescent="0.2">
      <c r="A2327">
        <v>2350</v>
      </c>
      <c r="B2327">
        <v>7.3554519999999997</v>
      </c>
      <c r="C2327">
        <v>2.1975039999999999</v>
      </c>
      <c r="D2327">
        <v>8.3858969999999999</v>
      </c>
      <c r="E2327">
        <v>3.391743</v>
      </c>
      <c r="F2327">
        <v>11.413097</v>
      </c>
      <c r="G2327">
        <v>5.909681</v>
      </c>
      <c r="H2327">
        <v>13.431549</v>
      </c>
      <c r="I2327">
        <v>7.8399179999999999</v>
      </c>
      <c r="J2327">
        <v>19.26136</v>
      </c>
      <c r="K2327">
        <v>12.669325000000001</v>
      </c>
      <c r="L2327">
        <v>31.453609</v>
      </c>
    </row>
    <row r="2328" spans="1:12" x14ac:dyDescent="0.2">
      <c r="A2328">
        <v>2351</v>
      </c>
      <c r="B2328">
        <v>7.422447</v>
      </c>
      <c r="C2328">
        <v>2.2077559999999998</v>
      </c>
      <c r="D2328">
        <v>8.4495539999999991</v>
      </c>
      <c r="E2328">
        <v>3.3969879999999999</v>
      </c>
      <c r="F2328">
        <v>11.413574000000001</v>
      </c>
      <c r="G2328">
        <v>5.9142109999999999</v>
      </c>
      <c r="H2328">
        <v>13.35144</v>
      </c>
      <c r="I2328">
        <v>7.8635219999999997</v>
      </c>
      <c r="J2328">
        <v>19.418955</v>
      </c>
      <c r="K2328">
        <v>12.703896</v>
      </c>
      <c r="L2328">
        <v>31.491994999999999</v>
      </c>
    </row>
    <row r="2329" spans="1:12" x14ac:dyDescent="0.2">
      <c r="A2329">
        <v>2352</v>
      </c>
      <c r="B2329">
        <v>7.4806210000000002</v>
      </c>
      <c r="C2329">
        <v>2.20871</v>
      </c>
      <c r="D2329">
        <v>8.4326270000000001</v>
      </c>
      <c r="E2329">
        <v>3.376484</v>
      </c>
      <c r="F2329">
        <v>11.462688</v>
      </c>
      <c r="G2329">
        <v>5.9058669999999998</v>
      </c>
      <c r="H2329">
        <v>13.375282</v>
      </c>
      <c r="I2329">
        <v>7.8387260000000003</v>
      </c>
      <c r="J2329">
        <v>19.279717999999999</v>
      </c>
      <c r="K2329">
        <v>12.719631</v>
      </c>
      <c r="L2329">
        <v>31.447410999999999</v>
      </c>
    </row>
    <row r="2330" spans="1:12" x14ac:dyDescent="0.2">
      <c r="A2330">
        <v>2353</v>
      </c>
      <c r="B2330">
        <v>7.405043</v>
      </c>
      <c r="C2330">
        <v>2.2039409999999999</v>
      </c>
      <c r="D2330">
        <v>8.3591940000000005</v>
      </c>
      <c r="E2330">
        <v>3.3857819999999998</v>
      </c>
      <c r="F2330">
        <v>11.596918000000001</v>
      </c>
      <c r="G2330">
        <v>5.9123039999999998</v>
      </c>
      <c r="H2330">
        <v>13.438224999999999</v>
      </c>
      <c r="I2330">
        <v>7.858276</v>
      </c>
      <c r="J2330">
        <v>19.237041000000001</v>
      </c>
      <c r="K2330">
        <v>12.70318</v>
      </c>
      <c r="L2330">
        <v>31.569241999999999</v>
      </c>
    </row>
    <row r="2331" spans="1:12" x14ac:dyDescent="0.2">
      <c r="A2331">
        <v>2354</v>
      </c>
      <c r="B2331">
        <v>7.3087220000000004</v>
      </c>
      <c r="C2331">
        <v>2.220869</v>
      </c>
      <c r="D2331">
        <v>8.3658699999999993</v>
      </c>
      <c r="E2331">
        <v>3.3862589999999999</v>
      </c>
      <c r="F2331">
        <v>11.415958</v>
      </c>
      <c r="G2331">
        <v>5.905151</v>
      </c>
      <c r="H2331">
        <v>13.421773999999999</v>
      </c>
      <c r="I2331">
        <v>7.8399179999999999</v>
      </c>
      <c r="J2331">
        <v>19.395112999999998</v>
      </c>
      <c r="K2331">
        <v>12.692213000000001</v>
      </c>
      <c r="L2331">
        <v>31.526803999999998</v>
      </c>
    </row>
    <row r="2332" spans="1:12" x14ac:dyDescent="0.2">
      <c r="A2332">
        <v>2355</v>
      </c>
      <c r="B2332">
        <v>7.4067119999999997</v>
      </c>
      <c r="C2332">
        <v>2.2232530000000001</v>
      </c>
      <c r="D2332">
        <v>8.3897110000000001</v>
      </c>
      <c r="E2332">
        <v>3.3884050000000001</v>
      </c>
      <c r="F2332">
        <v>11.365891</v>
      </c>
      <c r="G2332">
        <v>5.9468750000000004</v>
      </c>
      <c r="H2332">
        <v>13.508319999999999</v>
      </c>
      <c r="I2332">
        <v>7.8661440000000002</v>
      </c>
      <c r="J2332">
        <v>19.407748999999999</v>
      </c>
      <c r="K2332">
        <v>12.722254</v>
      </c>
      <c r="L2332">
        <v>31.472920999999999</v>
      </c>
    </row>
    <row r="2333" spans="1:12" x14ac:dyDescent="0.2">
      <c r="A2333">
        <v>2356</v>
      </c>
      <c r="B2333">
        <v>7.3642729999999998</v>
      </c>
      <c r="C2333">
        <v>2.2115710000000002</v>
      </c>
      <c r="D2333">
        <v>8.2819459999999996</v>
      </c>
      <c r="E2333">
        <v>3.3996110000000002</v>
      </c>
      <c r="F2333">
        <v>11.420965000000001</v>
      </c>
      <c r="G2333">
        <v>5.915165</v>
      </c>
      <c r="H2333">
        <v>13.469696000000001</v>
      </c>
      <c r="I2333">
        <v>7.8475479999999997</v>
      </c>
      <c r="J2333">
        <v>19.314050999999999</v>
      </c>
      <c r="K2333">
        <v>12.687206</v>
      </c>
      <c r="L2333">
        <v>31.507014999999999</v>
      </c>
    </row>
    <row r="2334" spans="1:12" x14ac:dyDescent="0.2">
      <c r="A2334">
        <v>2357</v>
      </c>
      <c r="B2334">
        <v>7.2801109999999998</v>
      </c>
      <c r="C2334">
        <v>2.2199149999999999</v>
      </c>
      <c r="D2334">
        <v>8.3110330000000001</v>
      </c>
      <c r="E2334">
        <v>3.3993720000000001</v>
      </c>
      <c r="F2334">
        <v>11.494160000000001</v>
      </c>
      <c r="G2334">
        <v>5.9199330000000003</v>
      </c>
      <c r="H2334">
        <v>13.478994</v>
      </c>
      <c r="I2334">
        <v>7.8642370000000001</v>
      </c>
      <c r="J2334">
        <v>19.29307</v>
      </c>
      <c r="K2334">
        <v>12.722254</v>
      </c>
      <c r="L2334">
        <v>31.505585</v>
      </c>
    </row>
    <row r="2335" spans="1:12" x14ac:dyDescent="0.2">
      <c r="A2335">
        <v>2358</v>
      </c>
      <c r="B2335">
        <v>7.3249339999999998</v>
      </c>
      <c r="C2335">
        <v>2.1836760000000002</v>
      </c>
      <c r="D2335">
        <v>8.3327290000000005</v>
      </c>
      <c r="E2335">
        <v>3.3855439999999999</v>
      </c>
      <c r="F2335">
        <v>11.407137000000001</v>
      </c>
      <c r="G2335">
        <v>5.9072969999999998</v>
      </c>
      <c r="H2335">
        <v>13.408422</v>
      </c>
      <c r="I2335">
        <v>7.845879</v>
      </c>
      <c r="J2335">
        <v>19.368887000000001</v>
      </c>
      <c r="K2335">
        <v>12.689114</v>
      </c>
      <c r="L2335">
        <v>31.542300999999998</v>
      </c>
    </row>
    <row r="2336" spans="1:12" x14ac:dyDescent="0.2">
      <c r="A2336">
        <v>2359</v>
      </c>
      <c r="B2336">
        <v>7.348776</v>
      </c>
      <c r="C2336">
        <v>2.2165780000000002</v>
      </c>
      <c r="D2336">
        <v>8.3251000000000008</v>
      </c>
      <c r="E2336">
        <v>3.4182070000000002</v>
      </c>
      <c r="F2336">
        <v>11.420249999999999</v>
      </c>
      <c r="G2336">
        <v>5.9161190000000001</v>
      </c>
      <c r="H2336">
        <v>13.454437</v>
      </c>
      <c r="I2336">
        <v>7.8709129999999998</v>
      </c>
      <c r="J2336">
        <v>19.356966</v>
      </c>
      <c r="K2336">
        <v>12.714624000000001</v>
      </c>
      <c r="L2336">
        <v>31.393051</v>
      </c>
    </row>
    <row r="2337" spans="1:12" x14ac:dyDescent="0.2">
      <c r="A2337">
        <v>2360</v>
      </c>
      <c r="B2337">
        <v>7.4357990000000003</v>
      </c>
      <c r="C2337">
        <v>2.2161010000000001</v>
      </c>
      <c r="D2337">
        <v>8.3043580000000006</v>
      </c>
      <c r="E2337">
        <v>3.3831600000000002</v>
      </c>
      <c r="F2337">
        <v>11.540412999999999</v>
      </c>
      <c r="G2337">
        <v>5.9075360000000003</v>
      </c>
      <c r="H2337">
        <v>13.449669</v>
      </c>
      <c r="I2337">
        <v>7.8392030000000004</v>
      </c>
      <c r="J2337">
        <v>19.320965000000001</v>
      </c>
      <c r="K2337">
        <v>12.676954</v>
      </c>
      <c r="L2337">
        <v>31.577826000000002</v>
      </c>
    </row>
    <row r="2338" spans="1:12" x14ac:dyDescent="0.2">
      <c r="A2338">
        <v>2361</v>
      </c>
      <c r="B2338">
        <v>7.3559279999999996</v>
      </c>
      <c r="C2338">
        <v>2.2139549999999999</v>
      </c>
      <c r="D2338">
        <v>8.4073539999999998</v>
      </c>
      <c r="E2338">
        <v>3.4041399999999999</v>
      </c>
      <c r="F2338">
        <v>11.628389</v>
      </c>
      <c r="G2338">
        <v>5.9242249999999999</v>
      </c>
      <c r="H2338">
        <v>13.492584000000001</v>
      </c>
      <c r="I2338">
        <v>7.86829</v>
      </c>
      <c r="J2338">
        <v>19.371748</v>
      </c>
      <c r="K2338">
        <v>12.713431999999999</v>
      </c>
      <c r="L2338">
        <v>31.487703</v>
      </c>
    </row>
    <row r="2339" spans="1:12" x14ac:dyDescent="0.2">
      <c r="A2339">
        <v>2362</v>
      </c>
      <c r="B2339">
        <v>7.3482989999999999</v>
      </c>
      <c r="C2339">
        <v>2.1982189999999999</v>
      </c>
      <c r="D2339">
        <v>8.3482269999999996</v>
      </c>
      <c r="E2339">
        <v>3.3910269999999998</v>
      </c>
      <c r="F2339">
        <v>11.384726000000001</v>
      </c>
      <c r="G2339">
        <v>5.9084890000000003</v>
      </c>
      <c r="H2339">
        <v>13.415336999999999</v>
      </c>
      <c r="I2339">
        <v>7.850409</v>
      </c>
      <c r="J2339">
        <v>19.276619</v>
      </c>
      <c r="K2339">
        <v>12.688874999999999</v>
      </c>
      <c r="L2339">
        <v>31.545639000000001</v>
      </c>
    </row>
    <row r="2340" spans="1:12" x14ac:dyDescent="0.2">
      <c r="A2340">
        <v>2363</v>
      </c>
      <c r="B2340">
        <v>7.4396129999999996</v>
      </c>
      <c r="C2340">
        <v>2.2246839999999999</v>
      </c>
      <c r="D2340">
        <v>8.3913799999999998</v>
      </c>
      <c r="E2340">
        <v>3.392458</v>
      </c>
      <c r="F2340">
        <v>11.38711</v>
      </c>
      <c r="G2340">
        <v>5.9213639999999996</v>
      </c>
      <c r="H2340">
        <v>13.334274000000001</v>
      </c>
      <c r="I2340">
        <v>7.8630449999999996</v>
      </c>
      <c r="J2340">
        <v>19.394158999999998</v>
      </c>
      <c r="K2340">
        <v>12.706994999999999</v>
      </c>
      <c r="L2340">
        <v>31.512022000000002</v>
      </c>
    </row>
    <row r="2341" spans="1:12" x14ac:dyDescent="0.2">
      <c r="A2341">
        <v>2364</v>
      </c>
      <c r="B2341">
        <v>7.3943139999999996</v>
      </c>
      <c r="C2341">
        <v>2.2039409999999999</v>
      </c>
      <c r="D2341">
        <v>8.327007</v>
      </c>
      <c r="E2341">
        <v>3.3962729999999999</v>
      </c>
      <c r="F2341">
        <v>11.407614000000001</v>
      </c>
      <c r="G2341">
        <v>5.9111120000000001</v>
      </c>
      <c r="H2341">
        <v>13.301849000000001</v>
      </c>
      <c r="I2341">
        <v>7.846355</v>
      </c>
      <c r="J2341">
        <v>19.496202</v>
      </c>
      <c r="K2341">
        <v>12.683630000000001</v>
      </c>
      <c r="L2341">
        <v>31.451464000000001</v>
      </c>
    </row>
    <row r="2342" spans="1:12" x14ac:dyDescent="0.2">
      <c r="A2342">
        <v>2365</v>
      </c>
      <c r="B2342">
        <v>7.5001720000000001</v>
      </c>
      <c r="C2342">
        <v>2.209902</v>
      </c>
      <c r="D2342">
        <v>8.4781650000000006</v>
      </c>
      <c r="E2342">
        <v>3.3936500000000001</v>
      </c>
      <c r="F2342">
        <v>11.388540000000001</v>
      </c>
      <c r="G2342">
        <v>5.9232709999999997</v>
      </c>
      <c r="H2342">
        <v>13.416529000000001</v>
      </c>
      <c r="I2342">
        <v>7.8639979999999996</v>
      </c>
      <c r="J2342">
        <v>19.443273999999999</v>
      </c>
      <c r="K2342">
        <v>12.714862999999999</v>
      </c>
      <c r="L2342">
        <v>31.432151999999999</v>
      </c>
    </row>
    <row r="2343" spans="1:12" x14ac:dyDescent="0.2">
      <c r="A2343">
        <v>2366</v>
      </c>
      <c r="B2343">
        <v>7.4112419999999997</v>
      </c>
      <c r="C2343">
        <v>2.2025109999999999</v>
      </c>
      <c r="D2343">
        <v>8.2960130000000003</v>
      </c>
      <c r="E2343">
        <v>3.3869739999999999</v>
      </c>
      <c r="F2343">
        <v>11.369228</v>
      </c>
      <c r="G2343">
        <v>5.9127809999999998</v>
      </c>
      <c r="H2343">
        <v>13.407707</v>
      </c>
      <c r="I2343">
        <v>7.8485009999999997</v>
      </c>
      <c r="J2343">
        <v>19.305229000000001</v>
      </c>
      <c r="K2343">
        <v>12.691974999999999</v>
      </c>
      <c r="L2343">
        <v>31.444310999999999</v>
      </c>
    </row>
    <row r="2344" spans="1:12" x14ac:dyDescent="0.2">
      <c r="A2344">
        <v>2367</v>
      </c>
      <c r="B2344">
        <v>7.343769</v>
      </c>
      <c r="C2344">
        <v>2.2203919999999999</v>
      </c>
      <c r="D2344">
        <v>8.3639620000000008</v>
      </c>
      <c r="E2344">
        <v>3.4084319999999999</v>
      </c>
      <c r="F2344">
        <v>11.379242</v>
      </c>
      <c r="G2344">
        <v>5.9185030000000003</v>
      </c>
      <c r="H2344">
        <v>13.480186</v>
      </c>
      <c r="I2344">
        <v>7.858276</v>
      </c>
      <c r="J2344">
        <v>19.294499999999999</v>
      </c>
      <c r="K2344">
        <v>12.718439</v>
      </c>
      <c r="L2344">
        <v>31.530857000000001</v>
      </c>
    </row>
    <row r="2345" spans="1:12" x14ac:dyDescent="0.2">
      <c r="A2345">
        <v>2368</v>
      </c>
      <c r="B2345">
        <v>7.3671340000000001</v>
      </c>
      <c r="C2345">
        <v>2.2187229999999998</v>
      </c>
      <c r="D2345">
        <v>8.3131789999999999</v>
      </c>
      <c r="E2345">
        <v>3.382444</v>
      </c>
      <c r="F2345">
        <v>11.543751</v>
      </c>
      <c r="G2345">
        <v>5.9125420000000002</v>
      </c>
      <c r="H2345">
        <v>13.383627000000001</v>
      </c>
      <c r="I2345">
        <v>7.8482630000000002</v>
      </c>
      <c r="J2345">
        <v>19.252300000000002</v>
      </c>
      <c r="K2345">
        <v>12.687922</v>
      </c>
      <c r="L2345">
        <v>31.465292000000002</v>
      </c>
    </row>
    <row r="2346" spans="1:12" x14ac:dyDescent="0.2">
      <c r="A2346">
        <v>2369</v>
      </c>
      <c r="B2346">
        <v>7.4417590000000002</v>
      </c>
      <c r="C2346">
        <v>2.2194389999999999</v>
      </c>
      <c r="D2346">
        <v>8.3718299999999992</v>
      </c>
      <c r="E2346">
        <v>3.39222</v>
      </c>
      <c r="F2346">
        <v>11.436939000000001</v>
      </c>
      <c r="G2346">
        <v>5.921602</v>
      </c>
      <c r="H2346">
        <v>13.444901</v>
      </c>
      <c r="I2346">
        <v>7.8620910000000004</v>
      </c>
      <c r="J2346">
        <v>19.257307000000001</v>
      </c>
      <c r="K2346">
        <v>12.70318</v>
      </c>
      <c r="L2346">
        <v>31.527042000000002</v>
      </c>
    </row>
    <row r="2347" spans="1:12" x14ac:dyDescent="0.2">
      <c r="A2347">
        <v>2370</v>
      </c>
      <c r="B2347">
        <v>7.4150559999999999</v>
      </c>
      <c r="C2347">
        <v>2.2029879999999999</v>
      </c>
      <c r="D2347">
        <v>8.3961489999999994</v>
      </c>
      <c r="E2347">
        <v>3.3953190000000002</v>
      </c>
      <c r="F2347">
        <v>11.449337</v>
      </c>
      <c r="G2347">
        <v>5.8975220000000004</v>
      </c>
      <c r="H2347">
        <v>13.409615000000001</v>
      </c>
      <c r="I2347">
        <v>7.8480239999999997</v>
      </c>
      <c r="J2347">
        <v>19.299983999999998</v>
      </c>
      <c r="K2347">
        <v>12.675285000000001</v>
      </c>
      <c r="L2347">
        <v>31.506777</v>
      </c>
    </row>
    <row r="2348" spans="1:12" x14ac:dyDescent="0.2">
      <c r="A2348">
        <v>2371</v>
      </c>
      <c r="B2348">
        <v>7.4474809999999998</v>
      </c>
      <c r="C2348">
        <v>2.2294520000000002</v>
      </c>
      <c r="D2348">
        <v>8.4640979999999999</v>
      </c>
      <c r="E2348">
        <v>3.3884050000000001</v>
      </c>
      <c r="F2348">
        <v>11.454105</v>
      </c>
      <c r="G2348">
        <v>5.921602</v>
      </c>
      <c r="H2348">
        <v>13.499737</v>
      </c>
      <c r="I2348">
        <v>7.8639979999999996</v>
      </c>
      <c r="J2348">
        <v>19.351006000000002</v>
      </c>
      <c r="K2348">
        <v>12.729406000000001</v>
      </c>
      <c r="L2348">
        <v>31.449079999999999</v>
      </c>
    </row>
    <row r="2349" spans="1:12" x14ac:dyDescent="0.2">
      <c r="A2349">
        <v>2372</v>
      </c>
      <c r="B2349">
        <v>7.3544980000000004</v>
      </c>
      <c r="C2349">
        <v>2.2392270000000001</v>
      </c>
      <c r="D2349">
        <v>8.4025859999999994</v>
      </c>
      <c r="E2349">
        <v>3.3907889999999998</v>
      </c>
      <c r="F2349">
        <v>11.417866</v>
      </c>
      <c r="G2349">
        <v>5.9225560000000002</v>
      </c>
      <c r="H2349">
        <v>13.396978000000001</v>
      </c>
      <c r="I2349">
        <v>7.8446870000000004</v>
      </c>
      <c r="J2349">
        <v>19.265651999999999</v>
      </c>
      <c r="K2349">
        <v>12.70318</v>
      </c>
      <c r="L2349">
        <v>31.445502999999999</v>
      </c>
    </row>
    <row r="2350" spans="1:12" x14ac:dyDescent="0.2">
      <c r="A2350">
        <v>2373</v>
      </c>
      <c r="B2350">
        <v>7.5533390000000002</v>
      </c>
      <c r="C2350">
        <v>2.2153849999999999</v>
      </c>
      <c r="D2350">
        <v>8.4602830000000004</v>
      </c>
      <c r="E2350">
        <v>3.3977029999999999</v>
      </c>
      <c r="F2350">
        <v>11.373042999999999</v>
      </c>
      <c r="G2350">
        <v>5.9218409999999997</v>
      </c>
      <c r="H2350">
        <v>13.39221</v>
      </c>
      <c r="I2350">
        <v>7.8704359999999998</v>
      </c>
      <c r="J2350">
        <v>19.242048</v>
      </c>
      <c r="K2350">
        <v>12.716532000000001</v>
      </c>
      <c r="L2350">
        <v>31.479120000000002</v>
      </c>
    </row>
    <row r="2351" spans="1:12" x14ac:dyDescent="0.2">
      <c r="A2351">
        <v>2374</v>
      </c>
      <c r="B2351">
        <v>7.3990819999999999</v>
      </c>
      <c r="C2351">
        <v>2.1970269999999998</v>
      </c>
      <c r="D2351">
        <v>8.4559920000000002</v>
      </c>
      <c r="E2351">
        <v>3.3926959999999999</v>
      </c>
      <c r="F2351">
        <v>11.351824000000001</v>
      </c>
      <c r="G2351">
        <v>5.9154030000000004</v>
      </c>
      <c r="H2351">
        <v>13.454675999999999</v>
      </c>
      <c r="I2351">
        <v>7.8613759999999999</v>
      </c>
      <c r="J2351">
        <v>19.43469</v>
      </c>
      <c r="K2351">
        <v>12.833118000000001</v>
      </c>
      <c r="L2351">
        <v>31.367778999999999</v>
      </c>
    </row>
    <row r="2352" spans="1:12" x14ac:dyDescent="0.2">
      <c r="A2352">
        <v>2375</v>
      </c>
      <c r="B2352">
        <v>7.4105259999999999</v>
      </c>
      <c r="C2352">
        <v>2.2191999999999998</v>
      </c>
      <c r="D2352">
        <v>8.3856579999999994</v>
      </c>
      <c r="E2352">
        <v>3.403187</v>
      </c>
      <c r="F2352">
        <v>11.545897</v>
      </c>
      <c r="G2352">
        <v>5.9204100000000004</v>
      </c>
      <c r="H2352">
        <v>13.477802000000001</v>
      </c>
      <c r="I2352">
        <v>7.8644749999999997</v>
      </c>
      <c r="J2352">
        <v>19.375323999999999</v>
      </c>
      <c r="K2352">
        <v>12.811422</v>
      </c>
      <c r="L2352">
        <v>31.515121000000001</v>
      </c>
    </row>
    <row r="2353" spans="1:12" x14ac:dyDescent="0.2">
      <c r="A2353">
        <v>2376</v>
      </c>
      <c r="B2353">
        <v>7.327318</v>
      </c>
      <c r="C2353">
        <v>2.2146699999999999</v>
      </c>
      <c r="D2353">
        <v>8.4190369999999994</v>
      </c>
      <c r="E2353">
        <v>3.397942</v>
      </c>
      <c r="F2353">
        <v>11.460065999999999</v>
      </c>
      <c r="G2353">
        <v>5.9134960000000003</v>
      </c>
      <c r="H2353">
        <v>13.360262000000001</v>
      </c>
      <c r="I2353">
        <v>7.8573230000000001</v>
      </c>
      <c r="J2353">
        <v>19.387245</v>
      </c>
      <c r="K2353">
        <v>12.780905000000001</v>
      </c>
      <c r="L2353">
        <v>31.536818</v>
      </c>
    </row>
    <row r="2354" spans="1:12" x14ac:dyDescent="0.2">
      <c r="A2354">
        <v>2377</v>
      </c>
      <c r="B2354">
        <v>7.3604580000000004</v>
      </c>
      <c r="C2354">
        <v>2.2082329999999999</v>
      </c>
      <c r="D2354">
        <v>8.4228520000000007</v>
      </c>
      <c r="E2354">
        <v>3.4148689999999999</v>
      </c>
      <c r="F2354">
        <v>11.459588999999999</v>
      </c>
      <c r="G2354">
        <v>5.9313770000000003</v>
      </c>
      <c r="H2354">
        <v>13.41939</v>
      </c>
      <c r="I2354">
        <v>7.8685280000000004</v>
      </c>
      <c r="J2354">
        <v>19.346713999999999</v>
      </c>
      <c r="K2354">
        <v>12.807846</v>
      </c>
      <c r="L2354">
        <v>31.527042000000002</v>
      </c>
    </row>
    <row r="2355" spans="1:12" x14ac:dyDescent="0.2">
      <c r="A2355">
        <v>2378</v>
      </c>
      <c r="B2355">
        <v>7.4269769999999999</v>
      </c>
      <c r="C2355">
        <v>2.2180080000000002</v>
      </c>
      <c r="D2355">
        <v>8.4609989999999993</v>
      </c>
      <c r="E2355">
        <v>3.387213</v>
      </c>
      <c r="F2355">
        <v>11.427640999999999</v>
      </c>
      <c r="G2355">
        <v>5.915165</v>
      </c>
      <c r="H2355">
        <v>13.489008</v>
      </c>
      <c r="I2355">
        <v>7.8473090000000001</v>
      </c>
      <c r="J2355">
        <v>19.303083000000001</v>
      </c>
      <c r="K2355">
        <v>12.769698999999999</v>
      </c>
      <c r="L2355">
        <v>31.478166999999999</v>
      </c>
    </row>
    <row r="2356" spans="1:12" x14ac:dyDescent="0.2">
      <c r="A2356">
        <v>2379</v>
      </c>
      <c r="B2356">
        <v>7.4410439999999998</v>
      </c>
      <c r="C2356">
        <v>2.2020339999999998</v>
      </c>
      <c r="D2356">
        <v>8.4917549999999995</v>
      </c>
      <c r="E2356">
        <v>3.4012790000000002</v>
      </c>
      <c r="F2356">
        <v>11.472464</v>
      </c>
      <c r="G2356">
        <v>5.9399600000000001</v>
      </c>
      <c r="H2356">
        <v>13.400078000000001</v>
      </c>
      <c r="I2356">
        <v>7.8725810000000003</v>
      </c>
      <c r="J2356">
        <v>19.333839000000001</v>
      </c>
      <c r="K2356">
        <v>12.817144000000001</v>
      </c>
      <c r="L2356">
        <v>31.483889000000001</v>
      </c>
    </row>
    <row r="2357" spans="1:12" x14ac:dyDescent="0.2">
      <c r="A2357">
        <v>2380</v>
      </c>
      <c r="B2357">
        <v>7.4391369999999997</v>
      </c>
      <c r="C2357">
        <v>2.2056100000000001</v>
      </c>
      <c r="D2357">
        <v>8.4474090000000004</v>
      </c>
      <c r="E2357">
        <v>3.3967489999999998</v>
      </c>
      <c r="F2357">
        <v>11.384964</v>
      </c>
      <c r="G2357">
        <v>5.9149269999999996</v>
      </c>
      <c r="H2357">
        <v>13.488531</v>
      </c>
      <c r="I2357">
        <v>7.8573230000000001</v>
      </c>
      <c r="J2357">
        <v>19.287348000000001</v>
      </c>
      <c r="K2357">
        <v>12.791634</v>
      </c>
      <c r="L2357">
        <v>31.464576999999998</v>
      </c>
    </row>
    <row r="2358" spans="1:12" x14ac:dyDescent="0.2">
      <c r="A2358">
        <v>2381</v>
      </c>
      <c r="B2358">
        <v>7.4532030000000002</v>
      </c>
      <c r="C2358">
        <v>2.1951200000000002</v>
      </c>
      <c r="D2358">
        <v>8.3625319999999999</v>
      </c>
      <c r="E2358">
        <v>3.3960340000000002</v>
      </c>
      <c r="F2358">
        <v>11.464357</v>
      </c>
      <c r="G2358">
        <v>5.9299470000000003</v>
      </c>
      <c r="H2358">
        <v>13.526201</v>
      </c>
      <c r="I2358">
        <v>7.8678129999999999</v>
      </c>
      <c r="J2358">
        <v>19.340038</v>
      </c>
      <c r="K2358">
        <v>12.71987</v>
      </c>
      <c r="L2358">
        <v>31.472683</v>
      </c>
    </row>
    <row r="2359" spans="1:12" x14ac:dyDescent="0.2">
      <c r="A2359">
        <v>2382</v>
      </c>
      <c r="B2359">
        <v>7.3833469999999997</v>
      </c>
      <c r="C2359">
        <v>2.2056100000000001</v>
      </c>
      <c r="D2359">
        <v>8.4242819999999998</v>
      </c>
      <c r="E2359">
        <v>3.3888820000000002</v>
      </c>
      <c r="F2359">
        <v>11.410235999999999</v>
      </c>
      <c r="G2359">
        <v>5.9175490000000002</v>
      </c>
      <c r="H2359">
        <v>13.405322999999999</v>
      </c>
      <c r="I2359">
        <v>7.8437330000000003</v>
      </c>
      <c r="J2359">
        <v>19.352436000000001</v>
      </c>
      <c r="K2359">
        <v>12.693882</v>
      </c>
      <c r="L2359">
        <v>31.397342999999999</v>
      </c>
    </row>
    <row r="2360" spans="1:12" x14ac:dyDescent="0.2">
      <c r="A2360">
        <v>2383</v>
      </c>
      <c r="B2360">
        <v>7.333755</v>
      </c>
      <c r="C2360">
        <v>2.2251609999999999</v>
      </c>
      <c r="D2360">
        <v>8.3408359999999995</v>
      </c>
      <c r="E2360">
        <v>3.393173</v>
      </c>
      <c r="F2360">
        <v>11.379004</v>
      </c>
      <c r="G2360">
        <v>5.921125</v>
      </c>
      <c r="H2360">
        <v>13.519049000000001</v>
      </c>
      <c r="I2360">
        <v>7.8592300000000002</v>
      </c>
      <c r="J2360">
        <v>19.224405000000001</v>
      </c>
      <c r="K2360">
        <v>12.711762999999999</v>
      </c>
      <c r="L2360">
        <v>31.528473000000002</v>
      </c>
    </row>
    <row r="2361" spans="1:12" x14ac:dyDescent="0.2">
      <c r="A2361">
        <v>2384</v>
      </c>
      <c r="B2361">
        <v>7.3738099999999998</v>
      </c>
      <c r="C2361">
        <v>2.2122860000000002</v>
      </c>
      <c r="D2361">
        <v>8.3501340000000006</v>
      </c>
      <c r="E2361">
        <v>3.4005640000000001</v>
      </c>
      <c r="F2361">
        <v>11.395216</v>
      </c>
      <c r="G2361">
        <v>5.9118269999999997</v>
      </c>
      <c r="H2361">
        <v>13.418198</v>
      </c>
      <c r="I2361">
        <v>7.8623289999999999</v>
      </c>
      <c r="J2361">
        <v>19.339561</v>
      </c>
      <c r="K2361">
        <v>12.678385</v>
      </c>
      <c r="L2361">
        <v>31.496763000000001</v>
      </c>
    </row>
    <row r="2362" spans="1:12" x14ac:dyDescent="0.2">
      <c r="A2362">
        <v>2385</v>
      </c>
      <c r="B2362">
        <v>7.5235370000000001</v>
      </c>
      <c r="C2362">
        <v>2.2349359999999998</v>
      </c>
      <c r="D2362">
        <v>8.3663460000000001</v>
      </c>
      <c r="E2362">
        <v>3.393888</v>
      </c>
      <c r="F2362">
        <v>11.45792</v>
      </c>
      <c r="G2362">
        <v>5.9237479999999998</v>
      </c>
      <c r="H2362">
        <v>13.415813</v>
      </c>
      <c r="I2362">
        <v>7.8661440000000002</v>
      </c>
      <c r="J2362">
        <v>19.265889999999999</v>
      </c>
      <c r="K2362">
        <v>12.737036</v>
      </c>
      <c r="L2362">
        <v>31.462430999999999</v>
      </c>
    </row>
    <row r="2363" spans="1:12" x14ac:dyDescent="0.2">
      <c r="A2363">
        <v>2386</v>
      </c>
      <c r="B2363">
        <v>7.3728559999999996</v>
      </c>
      <c r="C2363">
        <v>2.2196769999999999</v>
      </c>
      <c r="D2363">
        <v>8.3506110000000007</v>
      </c>
      <c r="E2363">
        <v>3.3984179999999999</v>
      </c>
      <c r="F2363">
        <v>11.373758</v>
      </c>
      <c r="G2363">
        <v>5.9168339999999997</v>
      </c>
      <c r="H2363">
        <v>13.497591</v>
      </c>
      <c r="I2363">
        <v>7.8473090000000001</v>
      </c>
      <c r="J2363">
        <v>19.375800999999999</v>
      </c>
      <c r="K2363">
        <v>12.688397999999999</v>
      </c>
      <c r="L2363">
        <v>31.578541000000001</v>
      </c>
    </row>
    <row r="2364" spans="1:12" x14ac:dyDescent="0.2">
      <c r="A2364">
        <v>2387</v>
      </c>
      <c r="B2364">
        <v>7.3428149999999999</v>
      </c>
      <c r="C2364">
        <v>2.209902</v>
      </c>
      <c r="D2364">
        <v>8.3718299999999992</v>
      </c>
      <c r="E2364">
        <v>3.4041399999999999</v>
      </c>
      <c r="F2364">
        <v>11.456490000000001</v>
      </c>
      <c r="G2364">
        <v>5.937576</v>
      </c>
      <c r="H2364">
        <v>13.432264</v>
      </c>
      <c r="I2364">
        <v>7.8773499999999999</v>
      </c>
      <c r="J2364">
        <v>19.348621000000001</v>
      </c>
      <c r="K2364">
        <v>12.732029000000001</v>
      </c>
      <c r="L2364">
        <v>31.493424999999998</v>
      </c>
    </row>
    <row r="2365" spans="1:12" x14ac:dyDescent="0.2">
      <c r="A2365">
        <v>2388</v>
      </c>
      <c r="B2365">
        <v>7.3199269999999999</v>
      </c>
      <c r="C2365">
        <v>2.2096629999999999</v>
      </c>
      <c r="D2365">
        <v>8.3844659999999998</v>
      </c>
      <c r="E2365">
        <v>3.4041399999999999</v>
      </c>
      <c r="F2365">
        <v>11.385441</v>
      </c>
      <c r="G2365">
        <v>5.9177879999999998</v>
      </c>
      <c r="H2365">
        <v>13.456345000000001</v>
      </c>
      <c r="I2365">
        <v>7.8492160000000002</v>
      </c>
      <c r="J2365">
        <v>19.330739999999999</v>
      </c>
      <c r="K2365">
        <v>12.692451</v>
      </c>
      <c r="L2365">
        <v>31.455278</v>
      </c>
    </row>
    <row r="2366" spans="1:12" x14ac:dyDescent="0.2">
      <c r="A2366">
        <v>2389</v>
      </c>
      <c r="B2366">
        <v>7.3904990000000002</v>
      </c>
      <c r="C2366">
        <v>2.2175310000000001</v>
      </c>
      <c r="D2366">
        <v>8.3346370000000007</v>
      </c>
      <c r="E2366">
        <v>3.4112930000000001</v>
      </c>
      <c r="F2366">
        <v>11.425257</v>
      </c>
      <c r="G2366">
        <v>5.9349540000000003</v>
      </c>
      <c r="H2366">
        <v>13.461112999999999</v>
      </c>
      <c r="I2366">
        <v>7.8711510000000002</v>
      </c>
      <c r="J2366">
        <v>19.382238000000001</v>
      </c>
      <c r="K2366">
        <v>12.714385999999999</v>
      </c>
      <c r="L2366">
        <v>31.507254</v>
      </c>
    </row>
    <row r="2367" spans="1:12" x14ac:dyDescent="0.2">
      <c r="A2367">
        <v>2390</v>
      </c>
      <c r="B2367">
        <v>7.5309280000000003</v>
      </c>
      <c r="C2367">
        <v>2.2027489999999998</v>
      </c>
      <c r="D2367">
        <v>8.3873270000000009</v>
      </c>
      <c r="E2367">
        <v>3.3912659999999999</v>
      </c>
      <c r="F2367">
        <v>11.420965000000001</v>
      </c>
      <c r="G2367">
        <v>5.9177879999999998</v>
      </c>
      <c r="H2367">
        <v>13.378143</v>
      </c>
      <c r="I2367">
        <v>7.8535079999999997</v>
      </c>
      <c r="J2367">
        <v>19.354105000000001</v>
      </c>
      <c r="K2367">
        <v>12.701034999999999</v>
      </c>
      <c r="L2367">
        <v>31.440735</v>
      </c>
    </row>
    <row r="2368" spans="1:12" x14ac:dyDescent="0.2">
      <c r="A2368">
        <v>2391</v>
      </c>
      <c r="B2368">
        <v>7.3595050000000004</v>
      </c>
      <c r="C2368">
        <v>2.2199149999999999</v>
      </c>
      <c r="D2368">
        <v>8.3122249999999998</v>
      </c>
      <c r="E2368">
        <v>3.4070010000000002</v>
      </c>
      <c r="F2368">
        <v>11.41119</v>
      </c>
      <c r="G2368">
        <v>5.936623</v>
      </c>
      <c r="H2368">
        <v>13.396502</v>
      </c>
      <c r="I2368">
        <v>7.8749659999999997</v>
      </c>
      <c r="J2368">
        <v>19.383907000000001</v>
      </c>
      <c r="K2368">
        <v>12.737513</v>
      </c>
      <c r="L2368">
        <v>31.547546000000001</v>
      </c>
    </row>
    <row r="2369" spans="1:12" x14ac:dyDescent="0.2">
      <c r="A2369">
        <v>2392</v>
      </c>
      <c r="B2369">
        <v>7.2891709999999996</v>
      </c>
      <c r="C2369">
        <v>2.2068020000000002</v>
      </c>
      <c r="D2369">
        <v>8.4528920000000003</v>
      </c>
      <c r="E2369">
        <v>3.393173</v>
      </c>
      <c r="F2369">
        <v>11.382341</v>
      </c>
      <c r="G2369">
        <v>5.926132</v>
      </c>
      <c r="H2369">
        <v>13.412476</v>
      </c>
      <c r="I2369">
        <v>7.8735350000000004</v>
      </c>
      <c r="J2369">
        <v>19.268274000000002</v>
      </c>
      <c r="K2369">
        <v>12.69722</v>
      </c>
      <c r="L2369">
        <v>31.528949999999998</v>
      </c>
    </row>
    <row r="2370" spans="1:12" x14ac:dyDescent="0.2">
      <c r="A2370">
        <v>2393</v>
      </c>
      <c r="B2370">
        <v>7.421017</v>
      </c>
      <c r="C2370">
        <v>2.2227760000000001</v>
      </c>
      <c r="D2370">
        <v>8.5325240000000004</v>
      </c>
      <c r="E2370">
        <v>3.4074779999999998</v>
      </c>
      <c r="F2370">
        <v>11.436462000000001</v>
      </c>
      <c r="G2370">
        <v>5.9323309999999996</v>
      </c>
      <c r="H2370">
        <v>13.403893</v>
      </c>
      <c r="I2370">
        <v>7.8685280000000004</v>
      </c>
      <c r="J2370">
        <v>19.257069000000001</v>
      </c>
      <c r="K2370">
        <v>12.729882999999999</v>
      </c>
      <c r="L2370">
        <v>31.469584000000001</v>
      </c>
    </row>
    <row r="2371" spans="1:12" x14ac:dyDescent="0.2">
      <c r="A2371">
        <v>2394</v>
      </c>
      <c r="B2371">
        <v>7.3375700000000004</v>
      </c>
      <c r="C2371">
        <v>2.2053720000000001</v>
      </c>
      <c r="D2371">
        <v>8.2609650000000006</v>
      </c>
      <c r="E2371">
        <v>3.4024719999999999</v>
      </c>
      <c r="F2371">
        <v>11.450291</v>
      </c>
      <c r="G2371">
        <v>5.9225560000000002</v>
      </c>
      <c r="H2371">
        <v>13.493299</v>
      </c>
      <c r="I2371">
        <v>7.8606610000000003</v>
      </c>
      <c r="J2371">
        <v>19.376515999999999</v>
      </c>
      <c r="K2371">
        <v>12.697697</v>
      </c>
      <c r="L2371">
        <v>31.417369999999998</v>
      </c>
    </row>
    <row r="2372" spans="1:12" x14ac:dyDescent="0.2">
      <c r="A2372">
        <v>2395</v>
      </c>
      <c r="B2372">
        <v>7.3237420000000002</v>
      </c>
      <c r="C2372">
        <v>2.2139549999999999</v>
      </c>
      <c r="D2372">
        <v>8.3227159999999998</v>
      </c>
      <c r="E2372">
        <v>3.4010410000000002</v>
      </c>
      <c r="F2372">
        <v>11.570454</v>
      </c>
      <c r="G2372">
        <v>5.937576</v>
      </c>
      <c r="H2372">
        <v>13.419627999999999</v>
      </c>
      <c r="I2372">
        <v>7.8892709999999999</v>
      </c>
      <c r="J2372">
        <v>19.327164</v>
      </c>
      <c r="K2372">
        <v>12.724876</v>
      </c>
      <c r="L2372">
        <v>31.533003000000001</v>
      </c>
    </row>
    <row r="2373" spans="1:12" x14ac:dyDescent="0.2">
      <c r="A2373">
        <v>2396</v>
      </c>
      <c r="B2373">
        <v>7.309914</v>
      </c>
      <c r="C2373">
        <v>2.2256369999999999</v>
      </c>
      <c r="D2373">
        <v>8.3813669999999991</v>
      </c>
      <c r="E2373">
        <v>3.413916</v>
      </c>
      <c r="F2373">
        <v>11.408806</v>
      </c>
      <c r="G2373">
        <v>5.9285160000000001</v>
      </c>
      <c r="H2373">
        <v>13.453484</v>
      </c>
      <c r="I2373">
        <v>7.8475479999999997</v>
      </c>
      <c r="J2373">
        <v>19.35792</v>
      </c>
      <c r="K2373">
        <v>12.701750000000001</v>
      </c>
      <c r="L2373">
        <v>31.487465</v>
      </c>
    </row>
    <row r="2374" spans="1:12" x14ac:dyDescent="0.2">
      <c r="A2374">
        <v>2397</v>
      </c>
      <c r="B2374">
        <v>7.3215960000000004</v>
      </c>
      <c r="C2374">
        <v>2.2132399999999999</v>
      </c>
      <c r="D2374">
        <v>8.3048339999999996</v>
      </c>
      <c r="E2374">
        <v>3.42536</v>
      </c>
      <c r="F2374">
        <v>11.367798000000001</v>
      </c>
      <c r="G2374">
        <v>5.9392449999999997</v>
      </c>
      <c r="H2374">
        <v>13.500928999999999</v>
      </c>
      <c r="I2374">
        <v>7.8809259999999997</v>
      </c>
      <c r="J2374">
        <v>19.328832999999999</v>
      </c>
      <c r="K2374">
        <v>12.726307</v>
      </c>
      <c r="L2374">
        <v>31.509637999999999</v>
      </c>
    </row>
    <row r="2375" spans="1:12" x14ac:dyDescent="0.2">
      <c r="A2375">
        <v>2398</v>
      </c>
      <c r="B2375">
        <v>7.489204</v>
      </c>
      <c r="C2375">
        <v>2.2223000000000002</v>
      </c>
      <c r="D2375">
        <v>8.3162780000000005</v>
      </c>
      <c r="E2375">
        <v>3.397465</v>
      </c>
      <c r="F2375">
        <v>11.392355</v>
      </c>
      <c r="G2375">
        <v>5.9335230000000001</v>
      </c>
      <c r="H2375">
        <v>13.535500000000001</v>
      </c>
      <c r="I2375">
        <v>7.8542230000000002</v>
      </c>
      <c r="J2375">
        <v>19.283771999999999</v>
      </c>
      <c r="K2375">
        <v>12.690783</v>
      </c>
      <c r="L2375">
        <v>31.550884</v>
      </c>
    </row>
    <row r="2376" spans="1:12" x14ac:dyDescent="0.2">
      <c r="A2376">
        <v>2399</v>
      </c>
      <c r="B2376">
        <v>7.3883530000000004</v>
      </c>
      <c r="C2376">
        <v>2.2175310000000001</v>
      </c>
      <c r="D2376">
        <v>8.4726809999999997</v>
      </c>
      <c r="E2376">
        <v>3.413916</v>
      </c>
      <c r="F2376">
        <v>11.374235000000001</v>
      </c>
      <c r="G2376">
        <v>5.9399600000000001</v>
      </c>
      <c r="H2376">
        <v>13.370037</v>
      </c>
      <c r="I2376">
        <v>7.87425</v>
      </c>
      <c r="J2376">
        <v>19.267320999999999</v>
      </c>
      <c r="K2376">
        <v>12.736796999999999</v>
      </c>
      <c r="L2376">
        <v>31.573295999999999</v>
      </c>
    </row>
    <row r="2377" spans="1:12" x14ac:dyDescent="0.2">
      <c r="A2377">
        <v>2400</v>
      </c>
      <c r="B2377">
        <v>7.338762</v>
      </c>
      <c r="C2377">
        <v>2.248049</v>
      </c>
      <c r="D2377">
        <v>8.2826609999999992</v>
      </c>
      <c r="E2377">
        <v>3.3955570000000002</v>
      </c>
      <c r="F2377">
        <v>11.393784999999999</v>
      </c>
      <c r="G2377">
        <v>5.9123039999999998</v>
      </c>
      <c r="H2377">
        <v>13.40723</v>
      </c>
      <c r="I2377">
        <v>7.8585149999999997</v>
      </c>
      <c r="J2377">
        <v>19.459724000000001</v>
      </c>
      <c r="K2377">
        <v>12.702703</v>
      </c>
      <c r="L2377">
        <v>31.448364000000002</v>
      </c>
    </row>
    <row r="2378" spans="1:12" x14ac:dyDescent="0.2">
      <c r="A2378">
        <v>2401</v>
      </c>
      <c r="B2378">
        <v>7.5824259999999999</v>
      </c>
      <c r="C2378">
        <v>2.2411349999999999</v>
      </c>
      <c r="D2378">
        <v>8.3858969999999999</v>
      </c>
      <c r="E2378">
        <v>3.4017559999999998</v>
      </c>
      <c r="F2378">
        <v>11.422634</v>
      </c>
      <c r="G2378">
        <v>5.9320930000000001</v>
      </c>
      <c r="H2378">
        <v>13.421535</v>
      </c>
      <c r="I2378">
        <v>7.8740119999999996</v>
      </c>
      <c r="J2378">
        <v>19.280434</v>
      </c>
      <c r="K2378">
        <v>12.734413</v>
      </c>
      <c r="L2378">
        <v>31.468153000000001</v>
      </c>
    </row>
    <row r="2379" spans="1:12" x14ac:dyDescent="0.2">
      <c r="A2379">
        <v>2402</v>
      </c>
      <c r="B2379">
        <v>7.4205399999999999</v>
      </c>
      <c r="C2379">
        <v>2.2449490000000001</v>
      </c>
      <c r="D2379">
        <v>8.3074569999999994</v>
      </c>
      <c r="E2379">
        <v>3.4041399999999999</v>
      </c>
      <c r="F2379">
        <v>11.358976</v>
      </c>
      <c r="G2379">
        <v>5.9177879999999998</v>
      </c>
      <c r="H2379">
        <v>13.390779</v>
      </c>
      <c r="I2379">
        <v>7.8723429999999999</v>
      </c>
      <c r="J2379">
        <v>19.256353000000001</v>
      </c>
      <c r="K2379">
        <v>12.687922</v>
      </c>
      <c r="L2379">
        <v>31.612635000000001</v>
      </c>
    </row>
    <row r="2380" spans="1:12" x14ac:dyDescent="0.2">
      <c r="A2380">
        <v>2403</v>
      </c>
      <c r="B2380">
        <v>7.4858669999999998</v>
      </c>
      <c r="C2380">
        <v>2.2170540000000001</v>
      </c>
      <c r="D2380">
        <v>8.3966259999999995</v>
      </c>
      <c r="E2380">
        <v>3.4084319999999999</v>
      </c>
      <c r="F2380">
        <v>11.423588000000001</v>
      </c>
      <c r="G2380">
        <v>5.9385300000000001</v>
      </c>
      <c r="H2380">
        <v>13.489723</v>
      </c>
      <c r="I2380">
        <v>7.8864099999999997</v>
      </c>
      <c r="J2380">
        <v>19.251346999999999</v>
      </c>
      <c r="K2380">
        <v>12.735605</v>
      </c>
      <c r="L2380">
        <v>31.489849</v>
      </c>
    </row>
    <row r="2381" spans="1:12" x14ac:dyDescent="0.2">
      <c r="A2381">
        <v>2404</v>
      </c>
      <c r="B2381">
        <v>7.371664</v>
      </c>
      <c r="C2381">
        <v>2.231598</v>
      </c>
      <c r="D2381">
        <v>8.481026</v>
      </c>
      <c r="E2381">
        <v>3.3977029999999999</v>
      </c>
      <c r="F2381">
        <v>11.44886</v>
      </c>
      <c r="G2381">
        <v>5.9473510000000003</v>
      </c>
      <c r="H2381">
        <v>13.376236</v>
      </c>
      <c r="I2381">
        <v>7.8637600000000001</v>
      </c>
      <c r="J2381">
        <v>19.365310999999998</v>
      </c>
      <c r="K2381">
        <v>12.709618000000001</v>
      </c>
      <c r="L2381">
        <v>31.493663999999999</v>
      </c>
    </row>
    <row r="2382" spans="1:12" x14ac:dyDescent="0.2">
      <c r="A2382">
        <v>2405</v>
      </c>
      <c r="B2382">
        <v>7.4422360000000003</v>
      </c>
      <c r="C2382">
        <v>2.2289750000000002</v>
      </c>
      <c r="D2382">
        <v>8.3885190000000005</v>
      </c>
      <c r="E2382">
        <v>3.416061</v>
      </c>
      <c r="F2382">
        <v>11.368275000000001</v>
      </c>
      <c r="G2382">
        <v>5.9483050000000004</v>
      </c>
      <c r="H2382">
        <v>13.576508</v>
      </c>
      <c r="I2382">
        <v>7.8854559999999996</v>
      </c>
      <c r="J2382">
        <v>19.233703999999999</v>
      </c>
      <c r="K2382">
        <v>12.73489</v>
      </c>
      <c r="L2382">
        <v>31.507729999999999</v>
      </c>
    </row>
    <row r="2383" spans="1:12" x14ac:dyDescent="0.2">
      <c r="A2383">
        <v>2406</v>
      </c>
      <c r="B2383">
        <v>7.3671340000000001</v>
      </c>
      <c r="C2383">
        <v>2.2284980000000001</v>
      </c>
      <c r="D2383">
        <v>8.3580020000000008</v>
      </c>
      <c r="E2383">
        <v>3.3955570000000002</v>
      </c>
      <c r="F2383">
        <v>11.403321999999999</v>
      </c>
      <c r="G2383">
        <v>5.9158799999999996</v>
      </c>
      <c r="H2383">
        <v>13.378382</v>
      </c>
      <c r="I2383">
        <v>7.86829</v>
      </c>
      <c r="J2383">
        <v>19.258022</v>
      </c>
      <c r="K2383">
        <v>12.707233</v>
      </c>
      <c r="L2383">
        <v>31.432867000000002</v>
      </c>
    </row>
    <row r="2384" spans="1:12" x14ac:dyDescent="0.2">
      <c r="A2384">
        <v>2407</v>
      </c>
      <c r="B2384">
        <v>7.3902609999999997</v>
      </c>
      <c r="C2384">
        <v>2.2196769999999999</v>
      </c>
      <c r="D2384">
        <v>8.465052</v>
      </c>
      <c r="E2384">
        <v>3.4081939999999999</v>
      </c>
      <c r="F2384">
        <v>11.371613</v>
      </c>
      <c r="G2384">
        <v>5.9456829999999998</v>
      </c>
      <c r="H2384">
        <v>13.406515000000001</v>
      </c>
      <c r="I2384">
        <v>7.8833099999999998</v>
      </c>
      <c r="J2384">
        <v>19.377707999999998</v>
      </c>
      <c r="K2384">
        <v>12.739896999999999</v>
      </c>
      <c r="L2384">
        <v>31.545162000000001</v>
      </c>
    </row>
    <row r="2385" spans="1:12" x14ac:dyDescent="0.2">
      <c r="A2385">
        <v>2408</v>
      </c>
      <c r="B2385">
        <v>7.3966979999999998</v>
      </c>
      <c r="C2385">
        <v>2.2325520000000001</v>
      </c>
      <c r="D2385">
        <v>8.3734990000000007</v>
      </c>
      <c r="E2385">
        <v>3.4029479999999999</v>
      </c>
      <c r="F2385">
        <v>11.427163999999999</v>
      </c>
      <c r="G2385">
        <v>5.9318540000000004</v>
      </c>
      <c r="H2385">
        <v>13.493061000000001</v>
      </c>
      <c r="I2385">
        <v>7.8709129999999998</v>
      </c>
      <c r="J2385">
        <v>19.27495</v>
      </c>
      <c r="K2385">
        <v>12.716293</v>
      </c>
      <c r="L2385">
        <v>31.422138</v>
      </c>
    </row>
    <row r="2386" spans="1:12" x14ac:dyDescent="0.2">
      <c r="A2386">
        <v>2409</v>
      </c>
      <c r="B2386">
        <v>7.325888</v>
      </c>
      <c r="C2386">
        <v>2.2161010000000001</v>
      </c>
      <c r="D2386">
        <v>8.4991459999999996</v>
      </c>
      <c r="E2386">
        <v>3.4017559999999998</v>
      </c>
      <c r="F2386">
        <v>11.438131</v>
      </c>
      <c r="G2386">
        <v>5.9475899999999999</v>
      </c>
      <c r="H2386">
        <v>13.405322999999999</v>
      </c>
      <c r="I2386">
        <v>7.8828329999999998</v>
      </c>
      <c r="J2386">
        <v>19.461632000000002</v>
      </c>
      <c r="K2386">
        <v>12.740612</v>
      </c>
      <c r="L2386">
        <v>31.509160999999999</v>
      </c>
    </row>
    <row r="2387" spans="1:12" x14ac:dyDescent="0.2">
      <c r="A2387">
        <v>2410</v>
      </c>
      <c r="B2387">
        <v>7.5798030000000001</v>
      </c>
      <c r="C2387">
        <v>2.2168160000000001</v>
      </c>
      <c r="D2387">
        <v>8.4626669999999997</v>
      </c>
      <c r="E2387">
        <v>3.3998490000000001</v>
      </c>
      <c r="F2387">
        <v>11.364936999999999</v>
      </c>
      <c r="G2387">
        <v>5.9475899999999999</v>
      </c>
      <c r="H2387">
        <v>13.513088</v>
      </c>
      <c r="I2387">
        <v>7.8678129999999999</v>
      </c>
      <c r="J2387">
        <v>19.228935</v>
      </c>
      <c r="K2387">
        <v>12.711287</v>
      </c>
      <c r="L2387">
        <v>31.455994</v>
      </c>
    </row>
    <row r="2388" spans="1:12" x14ac:dyDescent="0.2">
      <c r="A2388">
        <v>2411</v>
      </c>
      <c r="B2388">
        <v>7.3735710000000001</v>
      </c>
      <c r="C2388">
        <v>2.2065640000000002</v>
      </c>
      <c r="D2388">
        <v>8.4254739999999995</v>
      </c>
      <c r="E2388">
        <v>3.4058090000000001</v>
      </c>
      <c r="F2388">
        <v>11.605978</v>
      </c>
      <c r="G2388">
        <v>5.953074</v>
      </c>
      <c r="H2388">
        <v>13.444661999999999</v>
      </c>
      <c r="I2388">
        <v>7.886171</v>
      </c>
      <c r="J2388">
        <v>19.297837999999999</v>
      </c>
      <c r="K2388">
        <v>12.740373999999999</v>
      </c>
      <c r="L2388">
        <v>31.556844999999999</v>
      </c>
    </row>
    <row r="2389" spans="1:12" x14ac:dyDescent="0.2">
      <c r="A2389">
        <v>2412</v>
      </c>
      <c r="B2389">
        <v>7.3673729999999997</v>
      </c>
      <c r="C2389">
        <v>2.2175310000000001</v>
      </c>
      <c r="D2389">
        <v>8.3405970000000007</v>
      </c>
      <c r="E2389">
        <v>3.4170150000000001</v>
      </c>
      <c r="F2389">
        <v>11.397838999999999</v>
      </c>
      <c r="G2389">
        <v>5.9285160000000001</v>
      </c>
      <c r="H2389">
        <v>13.570069999999999</v>
      </c>
      <c r="I2389">
        <v>7.8642370000000001</v>
      </c>
      <c r="J2389">
        <v>19.299268999999999</v>
      </c>
      <c r="K2389">
        <v>12.712954999999999</v>
      </c>
      <c r="L2389">
        <v>31.468630000000001</v>
      </c>
    </row>
    <row r="2390" spans="1:12" x14ac:dyDescent="0.2">
      <c r="A2390">
        <v>2413</v>
      </c>
      <c r="B2390">
        <v>7.3959830000000002</v>
      </c>
      <c r="C2390">
        <v>2.2223000000000002</v>
      </c>
      <c r="D2390">
        <v>8.4595680000000009</v>
      </c>
      <c r="E2390">
        <v>3.4129619999999998</v>
      </c>
      <c r="F2390">
        <v>11.398792</v>
      </c>
      <c r="G2390">
        <v>5.9461589999999998</v>
      </c>
      <c r="H2390">
        <v>13.481854999999999</v>
      </c>
      <c r="I2390">
        <v>7.8787799999999999</v>
      </c>
      <c r="J2390">
        <v>19.317865000000001</v>
      </c>
      <c r="K2390">
        <v>12.743473</v>
      </c>
      <c r="L2390">
        <v>31.404257000000001</v>
      </c>
    </row>
    <row r="2391" spans="1:12" x14ac:dyDescent="0.2">
      <c r="A2391">
        <v>2414</v>
      </c>
      <c r="B2391">
        <v>7.327318</v>
      </c>
      <c r="C2391">
        <v>2.2268300000000001</v>
      </c>
      <c r="D2391">
        <v>8.3737370000000002</v>
      </c>
      <c r="E2391">
        <v>3.4117700000000002</v>
      </c>
      <c r="F2391">
        <v>11.394024</v>
      </c>
      <c r="G2391">
        <v>5.9318540000000004</v>
      </c>
      <c r="H2391">
        <v>13.509988999999999</v>
      </c>
      <c r="I2391">
        <v>7.8692440000000001</v>
      </c>
      <c r="J2391">
        <v>19.361018999999999</v>
      </c>
      <c r="K2391">
        <v>12.702942</v>
      </c>
      <c r="L2391">
        <v>31.515121000000001</v>
      </c>
    </row>
    <row r="2392" spans="1:12" x14ac:dyDescent="0.2">
      <c r="A2392">
        <v>2415</v>
      </c>
      <c r="B2392">
        <v>7.4341299999999997</v>
      </c>
      <c r="C2392">
        <v>2.2182460000000002</v>
      </c>
      <c r="D2392">
        <v>8.3720680000000005</v>
      </c>
      <c r="E2392">
        <v>3.4124850000000002</v>
      </c>
      <c r="F2392">
        <v>11.398077000000001</v>
      </c>
      <c r="G2392">
        <v>5.9514050000000003</v>
      </c>
      <c r="H2392">
        <v>13.454914</v>
      </c>
      <c r="I2392">
        <v>7.8814029999999997</v>
      </c>
      <c r="J2392">
        <v>19.316196000000001</v>
      </c>
      <c r="K2392">
        <v>12.739182</v>
      </c>
      <c r="L2392">
        <v>31.570910999999999</v>
      </c>
    </row>
    <row r="2393" spans="1:12" x14ac:dyDescent="0.2">
      <c r="A2393">
        <v>2416</v>
      </c>
      <c r="B2393">
        <v>7.3268409999999999</v>
      </c>
      <c r="C2393">
        <v>2.2184849999999998</v>
      </c>
      <c r="D2393">
        <v>8.3813669999999991</v>
      </c>
      <c r="E2393">
        <v>3.425837</v>
      </c>
      <c r="F2393">
        <v>11.416435</v>
      </c>
      <c r="G2393">
        <v>5.9504510000000002</v>
      </c>
      <c r="H2393">
        <v>13.448954000000001</v>
      </c>
      <c r="I2393">
        <v>7.8768729999999998</v>
      </c>
      <c r="J2393">
        <v>19.375563</v>
      </c>
      <c r="K2393">
        <v>12.711525</v>
      </c>
      <c r="L2393">
        <v>31.513452999999998</v>
      </c>
    </row>
    <row r="2394" spans="1:12" x14ac:dyDescent="0.2">
      <c r="A2394">
        <v>2417</v>
      </c>
      <c r="B2394">
        <v>7.3599819999999996</v>
      </c>
      <c r="C2394">
        <v>2.2084709999999999</v>
      </c>
      <c r="D2394">
        <v>8.3587170000000004</v>
      </c>
      <c r="E2394">
        <v>3.3853049999999998</v>
      </c>
      <c r="F2394">
        <v>11.397361999999999</v>
      </c>
      <c r="G2394">
        <v>5.9359070000000003</v>
      </c>
      <c r="H2394">
        <v>13.473988</v>
      </c>
      <c r="I2394">
        <v>7.8890320000000003</v>
      </c>
      <c r="J2394">
        <v>19.345283999999999</v>
      </c>
      <c r="K2394">
        <v>12.747764999999999</v>
      </c>
      <c r="L2394">
        <v>31.530380000000001</v>
      </c>
    </row>
    <row r="2395" spans="1:12" x14ac:dyDescent="0.2">
      <c r="A2395">
        <v>2418</v>
      </c>
      <c r="B2395">
        <v>7.366657</v>
      </c>
      <c r="C2395">
        <v>2.21014</v>
      </c>
      <c r="D2395">
        <v>8.3677770000000002</v>
      </c>
      <c r="E2395">
        <v>3.4193989999999999</v>
      </c>
      <c r="F2395">
        <v>11.392117000000001</v>
      </c>
      <c r="G2395">
        <v>5.9373379999999996</v>
      </c>
      <c r="H2395">
        <v>13.448238</v>
      </c>
      <c r="I2395">
        <v>7.8644749999999997</v>
      </c>
      <c r="J2395">
        <v>19.362449999999999</v>
      </c>
      <c r="K2395">
        <v>12.720822999999999</v>
      </c>
      <c r="L2395">
        <v>31.455278</v>
      </c>
    </row>
    <row r="2396" spans="1:12" x14ac:dyDescent="0.2">
      <c r="A2396">
        <v>2419</v>
      </c>
      <c r="B2396">
        <v>7.4243550000000003</v>
      </c>
      <c r="C2396">
        <v>2.2056100000000001</v>
      </c>
      <c r="D2396">
        <v>8.2986350000000009</v>
      </c>
      <c r="E2396">
        <v>3.4172530000000001</v>
      </c>
      <c r="F2396">
        <v>11.428356000000001</v>
      </c>
      <c r="G2396">
        <v>5.960941</v>
      </c>
      <c r="H2396">
        <v>13.414145</v>
      </c>
      <c r="I2396">
        <v>7.9016690000000001</v>
      </c>
      <c r="J2396">
        <v>19.387245</v>
      </c>
      <c r="K2396">
        <v>12.754440000000001</v>
      </c>
      <c r="L2396">
        <v>31.602858999999999</v>
      </c>
    </row>
    <row r="2397" spans="1:12" x14ac:dyDescent="0.2">
      <c r="A2397">
        <v>2420</v>
      </c>
      <c r="B2397">
        <v>7.3842999999999996</v>
      </c>
      <c r="C2397">
        <v>2.2065640000000002</v>
      </c>
      <c r="D2397">
        <v>8.3944799999999997</v>
      </c>
      <c r="E2397">
        <v>3.4141539999999999</v>
      </c>
      <c r="F2397">
        <v>11.340857</v>
      </c>
      <c r="G2397">
        <v>5.9468750000000004</v>
      </c>
      <c r="H2397">
        <v>13.581514</v>
      </c>
      <c r="I2397">
        <v>7.8899860000000004</v>
      </c>
      <c r="J2397">
        <v>19.348382999999998</v>
      </c>
      <c r="K2397">
        <v>12.716293</v>
      </c>
      <c r="L2397">
        <v>31.481027999999998</v>
      </c>
    </row>
    <row r="2398" spans="1:12" x14ac:dyDescent="0.2">
      <c r="A2398">
        <v>2421</v>
      </c>
      <c r="B2398">
        <v>7.3859690000000002</v>
      </c>
      <c r="C2398">
        <v>2.2025109999999999</v>
      </c>
      <c r="D2398">
        <v>8.4097390000000001</v>
      </c>
      <c r="E2398">
        <v>3.4229759999999998</v>
      </c>
      <c r="F2398">
        <v>11.431694</v>
      </c>
      <c r="G2398">
        <v>5.9618950000000002</v>
      </c>
      <c r="H2398">
        <v>13.505936</v>
      </c>
      <c r="I2398">
        <v>7.8713889999999997</v>
      </c>
      <c r="J2398">
        <v>19.269704999999998</v>
      </c>
      <c r="K2398">
        <v>12.744187999999999</v>
      </c>
      <c r="L2398">
        <v>31.446933999999999</v>
      </c>
    </row>
    <row r="2399" spans="1:12" x14ac:dyDescent="0.2">
      <c r="A2399">
        <v>2422</v>
      </c>
      <c r="B2399">
        <v>7.3595050000000004</v>
      </c>
      <c r="C2399">
        <v>2.2261139999999999</v>
      </c>
      <c r="D2399">
        <v>8.3813669999999991</v>
      </c>
      <c r="E2399">
        <v>3.403902</v>
      </c>
      <c r="F2399">
        <v>11.445760999999999</v>
      </c>
      <c r="G2399">
        <v>5.9373379999999996</v>
      </c>
      <c r="H2399">
        <v>13.389825999999999</v>
      </c>
      <c r="I2399">
        <v>7.8849790000000004</v>
      </c>
      <c r="J2399">
        <v>19.351006000000002</v>
      </c>
      <c r="K2399">
        <v>12.713671</v>
      </c>
      <c r="L2399">
        <v>31.498432000000001</v>
      </c>
    </row>
    <row r="2400" spans="1:12" x14ac:dyDescent="0.2">
      <c r="A2400">
        <v>2423</v>
      </c>
      <c r="B2400">
        <v>7.3869230000000003</v>
      </c>
      <c r="C2400">
        <v>2.215624</v>
      </c>
      <c r="D2400">
        <v>8.3880420000000004</v>
      </c>
      <c r="E2400">
        <v>3.4179689999999998</v>
      </c>
      <c r="F2400">
        <v>11.449337</v>
      </c>
      <c r="G2400">
        <v>5.9590339999999999</v>
      </c>
      <c r="H2400">
        <v>13.437747999999999</v>
      </c>
      <c r="I2400">
        <v>7.9007149999999999</v>
      </c>
      <c r="J2400">
        <v>19.402027</v>
      </c>
      <c r="K2400">
        <v>12.74991</v>
      </c>
      <c r="L2400">
        <v>31.541108999999999</v>
      </c>
    </row>
    <row r="2401" spans="1:12" x14ac:dyDescent="0.2">
      <c r="A2401">
        <v>2424</v>
      </c>
      <c r="B2401">
        <v>7.343769</v>
      </c>
      <c r="C2401">
        <v>2.2125240000000002</v>
      </c>
      <c r="D2401">
        <v>8.4319109999999995</v>
      </c>
      <c r="E2401">
        <v>3.419638</v>
      </c>
      <c r="F2401">
        <v>11.363982999999999</v>
      </c>
      <c r="G2401">
        <v>5.9411529999999999</v>
      </c>
      <c r="H2401">
        <v>13.413190999999999</v>
      </c>
      <c r="I2401">
        <v>7.878304</v>
      </c>
      <c r="J2401">
        <v>19.271851000000002</v>
      </c>
      <c r="K2401">
        <v>12.710571</v>
      </c>
      <c r="L2401">
        <v>31.412362999999999</v>
      </c>
    </row>
    <row r="2402" spans="1:12" x14ac:dyDescent="0.2">
      <c r="A2402">
        <v>2425</v>
      </c>
      <c r="B2402">
        <v>7.3585510000000003</v>
      </c>
      <c r="C2402">
        <v>2.2325520000000001</v>
      </c>
      <c r="D2402">
        <v>8.6028579999999994</v>
      </c>
      <c r="E2402">
        <v>3.4167770000000002</v>
      </c>
      <c r="F2402">
        <v>11.419772999999999</v>
      </c>
      <c r="G2402">
        <v>5.9602259999999996</v>
      </c>
      <c r="H2402">
        <v>13.529539</v>
      </c>
      <c r="I2402">
        <v>7.8935620000000002</v>
      </c>
      <c r="J2402">
        <v>19.287348000000001</v>
      </c>
      <c r="K2402">
        <v>12.748718</v>
      </c>
      <c r="L2402">
        <v>31.469584000000001</v>
      </c>
    </row>
    <row r="2403" spans="1:12" x14ac:dyDescent="0.2">
      <c r="A2403">
        <v>2426</v>
      </c>
      <c r="B2403">
        <v>7.4806210000000002</v>
      </c>
      <c r="C2403">
        <v>2.220869</v>
      </c>
      <c r="D2403">
        <v>8.3622929999999993</v>
      </c>
      <c r="E2403">
        <v>3.4158230000000001</v>
      </c>
      <c r="F2403">
        <v>11.396646</v>
      </c>
      <c r="G2403">
        <v>5.9506889999999997</v>
      </c>
      <c r="H2403">
        <v>13.428926000000001</v>
      </c>
      <c r="I2403">
        <v>7.878304</v>
      </c>
      <c r="J2403">
        <v>19.277096</v>
      </c>
      <c r="K2403">
        <v>12.718201000000001</v>
      </c>
      <c r="L2403">
        <v>31.460046999999999</v>
      </c>
    </row>
    <row r="2404" spans="1:12" x14ac:dyDescent="0.2">
      <c r="A2404">
        <v>2427</v>
      </c>
      <c r="B2404">
        <v>7.3854920000000002</v>
      </c>
      <c r="C2404">
        <v>2.2182460000000002</v>
      </c>
      <c r="D2404">
        <v>8.3749289999999998</v>
      </c>
      <c r="E2404">
        <v>3.421783</v>
      </c>
      <c r="F2404">
        <v>11.429309999999999</v>
      </c>
      <c r="G2404">
        <v>5.9514050000000003</v>
      </c>
      <c r="H2404">
        <v>13.427973</v>
      </c>
      <c r="I2404">
        <v>7.8952309999999999</v>
      </c>
      <c r="J2404">
        <v>19.340992</v>
      </c>
      <c r="K2404">
        <v>12.741089000000001</v>
      </c>
      <c r="L2404">
        <v>31.583071</v>
      </c>
    </row>
    <row r="2405" spans="1:12" x14ac:dyDescent="0.2">
      <c r="A2405">
        <v>2428</v>
      </c>
      <c r="B2405">
        <v>7.3316100000000004</v>
      </c>
      <c r="C2405">
        <v>2.225876</v>
      </c>
      <c r="D2405">
        <v>8.3892349999999993</v>
      </c>
      <c r="E2405">
        <v>3.4024719999999999</v>
      </c>
      <c r="F2405">
        <v>11.401892</v>
      </c>
      <c r="G2405">
        <v>5.9461589999999998</v>
      </c>
      <c r="H2405">
        <v>13.527393</v>
      </c>
      <c r="I2405">
        <v>7.8754429999999997</v>
      </c>
      <c r="J2405">
        <v>19.230604</v>
      </c>
      <c r="K2405">
        <v>12.730598000000001</v>
      </c>
      <c r="L2405">
        <v>31.551838</v>
      </c>
    </row>
    <row r="2406" spans="1:12" x14ac:dyDescent="0.2">
      <c r="A2406">
        <v>2429</v>
      </c>
      <c r="B2406">
        <v>7.5764659999999999</v>
      </c>
      <c r="C2406">
        <v>2.2268300000000001</v>
      </c>
      <c r="D2406">
        <v>8.4102150000000009</v>
      </c>
      <c r="E2406">
        <v>3.42083</v>
      </c>
      <c r="F2406">
        <v>11.434555</v>
      </c>
      <c r="G2406">
        <v>5.9752460000000003</v>
      </c>
      <c r="H2406">
        <v>13.431787</v>
      </c>
      <c r="I2406">
        <v>7.8871250000000002</v>
      </c>
      <c r="J2406">
        <v>19.315957999999998</v>
      </c>
      <c r="K2406">
        <v>12.757301</v>
      </c>
      <c r="L2406">
        <v>31.589507999999999</v>
      </c>
    </row>
    <row r="2407" spans="1:12" x14ac:dyDescent="0.2">
      <c r="A2407">
        <v>2430</v>
      </c>
      <c r="B2407">
        <v>7.3139669999999999</v>
      </c>
      <c r="C2407">
        <v>2.2218230000000001</v>
      </c>
      <c r="D2407">
        <v>8.3804130000000008</v>
      </c>
      <c r="E2407">
        <v>3.4124850000000002</v>
      </c>
      <c r="F2407">
        <v>11.306763</v>
      </c>
      <c r="G2407">
        <v>5.9292319999999998</v>
      </c>
      <c r="H2407">
        <v>13.430357000000001</v>
      </c>
      <c r="I2407">
        <v>7.8849790000000004</v>
      </c>
      <c r="J2407">
        <v>19.268035999999999</v>
      </c>
      <c r="K2407">
        <v>12.725592000000001</v>
      </c>
      <c r="L2407">
        <v>31.537533</v>
      </c>
    </row>
    <row r="2408" spans="1:12" x14ac:dyDescent="0.2">
      <c r="A2408">
        <v>2431</v>
      </c>
      <c r="B2408">
        <v>7.3196890000000003</v>
      </c>
      <c r="C2408">
        <v>2.2249219999999998</v>
      </c>
      <c r="D2408">
        <v>8.4936620000000005</v>
      </c>
      <c r="E2408">
        <v>3.4301279999999998</v>
      </c>
      <c r="F2408">
        <v>11.367798000000001</v>
      </c>
      <c r="G2408">
        <v>5.9680939999999998</v>
      </c>
      <c r="H2408">
        <v>13.376474</v>
      </c>
      <c r="I2408">
        <v>7.8926090000000002</v>
      </c>
      <c r="J2408">
        <v>19.284248000000002</v>
      </c>
      <c r="K2408">
        <v>12.748480000000001</v>
      </c>
      <c r="L2408">
        <v>31.574487999999999</v>
      </c>
    </row>
    <row r="2409" spans="1:12" x14ac:dyDescent="0.2">
      <c r="A2409">
        <v>2432</v>
      </c>
      <c r="B2409">
        <v>7.3630810000000002</v>
      </c>
      <c r="C2409">
        <v>2.1998880000000001</v>
      </c>
      <c r="D2409">
        <v>8.3854199999999999</v>
      </c>
      <c r="E2409">
        <v>3.3967489999999998</v>
      </c>
      <c r="F2409">
        <v>11.390447999999999</v>
      </c>
      <c r="G2409">
        <v>5.9432980000000004</v>
      </c>
      <c r="H2409">
        <v>13.428926000000001</v>
      </c>
      <c r="I2409">
        <v>7.8744889999999996</v>
      </c>
      <c r="J2409">
        <v>19.335032000000002</v>
      </c>
      <c r="K2409">
        <v>12.727022</v>
      </c>
      <c r="L2409">
        <v>31.459092999999999</v>
      </c>
    </row>
    <row r="2410" spans="1:12" x14ac:dyDescent="0.2">
      <c r="A2410">
        <v>2433</v>
      </c>
      <c r="B2410">
        <v>7.3645110000000003</v>
      </c>
      <c r="C2410">
        <v>2.2354129999999999</v>
      </c>
      <c r="D2410">
        <v>8.415222</v>
      </c>
      <c r="E2410">
        <v>3.4127239999999999</v>
      </c>
      <c r="F2410">
        <v>11.397600000000001</v>
      </c>
      <c r="G2410">
        <v>5.9685709999999998</v>
      </c>
      <c r="H2410">
        <v>13.388871999999999</v>
      </c>
      <c r="I2410">
        <v>7.8914169999999997</v>
      </c>
      <c r="J2410">
        <v>19.201039999999999</v>
      </c>
      <c r="K2410">
        <v>12.756586</v>
      </c>
      <c r="L2410">
        <v>31.355143000000002</v>
      </c>
    </row>
    <row r="2411" spans="1:12" x14ac:dyDescent="0.2">
      <c r="A2411">
        <v>2434</v>
      </c>
      <c r="B2411">
        <v>7.3549749999999996</v>
      </c>
      <c r="C2411">
        <v>2.2132399999999999</v>
      </c>
      <c r="D2411">
        <v>8.4726809999999997</v>
      </c>
      <c r="E2411">
        <v>3.4081939999999999</v>
      </c>
      <c r="F2411">
        <v>11.443614999999999</v>
      </c>
      <c r="G2411">
        <v>5.9409140000000003</v>
      </c>
      <c r="H2411">
        <v>13.483763</v>
      </c>
      <c r="I2411">
        <v>7.8785420000000004</v>
      </c>
      <c r="J2411">
        <v>19.316911999999999</v>
      </c>
      <c r="K2411">
        <v>12.848853999999999</v>
      </c>
      <c r="L2411">
        <v>31.442164999999999</v>
      </c>
    </row>
    <row r="2412" spans="1:12" x14ac:dyDescent="0.2">
      <c r="A2412">
        <v>2435</v>
      </c>
      <c r="B2412">
        <v>7.5037479999999999</v>
      </c>
      <c r="C2412">
        <v>2.2113320000000001</v>
      </c>
      <c r="D2412">
        <v>8.5575580000000002</v>
      </c>
      <c r="E2412">
        <v>3.4224990000000002</v>
      </c>
      <c r="F2412">
        <v>11.395454000000001</v>
      </c>
      <c r="G2412">
        <v>5.9552189999999996</v>
      </c>
      <c r="H2412">
        <v>13.379574</v>
      </c>
      <c r="I2412">
        <v>7.8978539999999997</v>
      </c>
      <c r="J2412">
        <v>19.345998999999999</v>
      </c>
      <c r="K2412">
        <v>12.755871000000001</v>
      </c>
      <c r="L2412">
        <v>31.495571000000002</v>
      </c>
    </row>
    <row r="2413" spans="1:12" x14ac:dyDescent="0.2">
      <c r="A2413">
        <v>2436</v>
      </c>
      <c r="B2413">
        <v>7.3709490000000004</v>
      </c>
      <c r="C2413">
        <v>2.209187</v>
      </c>
      <c r="D2413">
        <v>8.4025859999999994</v>
      </c>
      <c r="E2413">
        <v>3.404379</v>
      </c>
      <c r="F2413">
        <v>11.40523</v>
      </c>
      <c r="G2413">
        <v>5.9432980000000004</v>
      </c>
      <c r="H2413">
        <v>13.419867</v>
      </c>
      <c r="I2413">
        <v>7.8833099999999998</v>
      </c>
      <c r="J2413">
        <v>19.358158</v>
      </c>
      <c r="K2413">
        <v>12.731552000000001</v>
      </c>
      <c r="L2413">
        <v>31.463622999999998</v>
      </c>
    </row>
    <row r="2414" spans="1:12" x14ac:dyDescent="0.2">
      <c r="A2414">
        <v>2437</v>
      </c>
      <c r="B2414">
        <v>7.3897839999999997</v>
      </c>
      <c r="C2414">
        <v>2.2132399999999999</v>
      </c>
      <c r="D2414">
        <v>8.2809930000000005</v>
      </c>
      <c r="E2414">
        <v>3.4117700000000002</v>
      </c>
      <c r="F2414">
        <v>11.486053</v>
      </c>
      <c r="G2414">
        <v>5.9556959999999997</v>
      </c>
      <c r="H2414">
        <v>13.440609</v>
      </c>
      <c r="I2414">
        <v>7.902145</v>
      </c>
      <c r="J2414">
        <v>19.328832999999999</v>
      </c>
      <c r="K2414">
        <v>12.767075999999999</v>
      </c>
      <c r="L2414">
        <v>31.403780000000001</v>
      </c>
    </row>
    <row r="2415" spans="1:12" x14ac:dyDescent="0.2">
      <c r="A2415">
        <v>2438</v>
      </c>
      <c r="B2415">
        <v>7.4298380000000002</v>
      </c>
      <c r="C2415">
        <v>2.2261139999999999</v>
      </c>
      <c r="D2415">
        <v>8.4660049999999991</v>
      </c>
      <c r="E2415">
        <v>3.4112930000000001</v>
      </c>
      <c r="F2415">
        <v>11.587858000000001</v>
      </c>
      <c r="G2415">
        <v>5.9409140000000003</v>
      </c>
      <c r="H2415">
        <v>13.520718</v>
      </c>
      <c r="I2415">
        <v>7.8809259999999997</v>
      </c>
      <c r="J2415">
        <v>19.29307</v>
      </c>
      <c r="K2415">
        <v>12.708902</v>
      </c>
      <c r="L2415">
        <v>31.476020999999999</v>
      </c>
    </row>
    <row r="2416" spans="1:12" x14ac:dyDescent="0.2">
      <c r="A2416">
        <v>2439</v>
      </c>
      <c r="B2416">
        <v>7.4093340000000003</v>
      </c>
      <c r="C2416">
        <v>2.2118090000000001</v>
      </c>
      <c r="D2416">
        <v>8.4159369999999996</v>
      </c>
      <c r="E2416">
        <v>3.4172530000000001</v>
      </c>
      <c r="F2416">
        <v>11.579514</v>
      </c>
      <c r="G2416">
        <v>5.9738160000000002</v>
      </c>
      <c r="H2416">
        <v>13.394594</v>
      </c>
      <c r="I2416">
        <v>8.0349450000000004</v>
      </c>
      <c r="J2416">
        <v>19.297360999999999</v>
      </c>
      <c r="K2416">
        <v>12.757301</v>
      </c>
      <c r="L2416">
        <v>31.550884</v>
      </c>
    </row>
    <row r="2417" spans="1:12" x14ac:dyDescent="0.2">
      <c r="A2417">
        <v>2440</v>
      </c>
      <c r="B2417">
        <v>7.3423389999999999</v>
      </c>
      <c r="C2417">
        <v>2.2130010000000002</v>
      </c>
      <c r="D2417">
        <v>8.5628030000000006</v>
      </c>
      <c r="E2417">
        <v>3.4165380000000001</v>
      </c>
      <c r="F2417">
        <v>11.526823</v>
      </c>
      <c r="G2417">
        <v>5.9456829999999998</v>
      </c>
      <c r="H2417">
        <v>13.340472999999999</v>
      </c>
      <c r="I2417">
        <v>7.8785420000000004</v>
      </c>
      <c r="J2417">
        <v>19.283294999999999</v>
      </c>
      <c r="K2417">
        <v>12.735128</v>
      </c>
      <c r="L2417">
        <v>31.451941000000001</v>
      </c>
    </row>
    <row r="2418" spans="1:12" x14ac:dyDescent="0.2">
      <c r="A2418">
        <v>2441</v>
      </c>
      <c r="B2418">
        <v>7.5447559999999996</v>
      </c>
      <c r="C2418">
        <v>2.2318359999999999</v>
      </c>
      <c r="D2418">
        <v>8.4433559999999996</v>
      </c>
      <c r="E2418">
        <v>3.4232140000000002</v>
      </c>
      <c r="F2418">
        <v>11.494875</v>
      </c>
      <c r="G2418">
        <v>5.975962</v>
      </c>
      <c r="H2418">
        <v>13.454198999999999</v>
      </c>
      <c r="I2418">
        <v>7.8926090000000002</v>
      </c>
      <c r="J2418">
        <v>19.370794</v>
      </c>
      <c r="K2418">
        <v>12.83741</v>
      </c>
      <c r="L2418">
        <v>31.546354000000001</v>
      </c>
    </row>
    <row r="2419" spans="1:12" x14ac:dyDescent="0.2">
      <c r="A2419">
        <v>2442</v>
      </c>
      <c r="B2419">
        <v>7.3549749999999996</v>
      </c>
      <c r="C2419">
        <v>2.210855</v>
      </c>
      <c r="D2419">
        <v>8.3951949999999993</v>
      </c>
      <c r="E2419">
        <v>3.4215450000000001</v>
      </c>
      <c r="F2419">
        <v>11.378288</v>
      </c>
      <c r="G2419">
        <v>5.9516429999999998</v>
      </c>
      <c r="H2419">
        <v>13.448</v>
      </c>
      <c r="I2419">
        <v>7.8759189999999997</v>
      </c>
      <c r="J2419">
        <v>19.233941999999999</v>
      </c>
      <c r="K2419">
        <v>12.741804</v>
      </c>
      <c r="L2419">
        <v>31.483889000000001</v>
      </c>
    </row>
    <row r="2420" spans="1:12" x14ac:dyDescent="0.2">
      <c r="A2420">
        <v>2443</v>
      </c>
      <c r="B2420">
        <v>7.3914530000000003</v>
      </c>
      <c r="C2420">
        <v>2.225876</v>
      </c>
      <c r="D2420">
        <v>8.5058209999999992</v>
      </c>
      <c r="E2420">
        <v>3.4263129999999999</v>
      </c>
      <c r="F2420">
        <v>11.471987</v>
      </c>
      <c r="G2420">
        <v>5.977392</v>
      </c>
      <c r="H2420">
        <v>13.527393</v>
      </c>
      <c r="I2420">
        <v>7.8985690000000002</v>
      </c>
      <c r="J2420">
        <v>19.185542999999999</v>
      </c>
      <c r="K2420">
        <v>12.792109999999999</v>
      </c>
      <c r="L2420">
        <v>31.439066</v>
      </c>
    </row>
    <row r="2421" spans="1:12" x14ac:dyDescent="0.2">
      <c r="A2421">
        <v>2444</v>
      </c>
      <c r="B2421">
        <v>7.3714259999999996</v>
      </c>
      <c r="C2421">
        <v>2.2075179999999999</v>
      </c>
      <c r="D2421">
        <v>8.3410740000000008</v>
      </c>
      <c r="E2421">
        <v>3.4091469999999999</v>
      </c>
      <c r="F2421">
        <v>11.391878</v>
      </c>
      <c r="G2421">
        <v>5.9492589999999996</v>
      </c>
      <c r="H2421">
        <v>13.406992000000001</v>
      </c>
      <c r="I2421">
        <v>7.8775880000000003</v>
      </c>
      <c r="J2421">
        <v>19.278288</v>
      </c>
      <c r="K2421">
        <v>12.750864</v>
      </c>
      <c r="L2421">
        <v>31.500340000000001</v>
      </c>
    </row>
    <row r="2422" spans="1:12" x14ac:dyDescent="0.2">
      <c r="A2422">
        <v>2445</v>
      </c>
      <c r="B2422">
        <v>7.360697</v>
      </c>
      <c r="C2422">
        <v>2.2249219999999998</v>
      </c>
      <c r="D2422">
        <v>8.4795949999999998</v>
      </c>
      <c r="E2422">
        <v>3.416061</v>
      </c>
      <c r="F2422">
        <v>11.379242</v>
      </c>
      <c r="G2422">
        <v>5.9695239999999998</v>
      </c>
      <c r="H2422">
        <v>13.556241999999999</v>
      </c>
      <c r="I2422">
        <v>7.8930850000000001</v>
      </c>
      <c r="J2422">
        <v>19.261122</v>
      </c>
      <c r="K2422">
        <v>12.778282000000001</v>
      </c>
      <c r="L2422">
        <v>31.486988</v>
      </c>
    </row>
    <row r="2423" spans="1:12" x14ac:dyDescent="0.2">
      <c r="A2423">
        <v>2446</v>
      </c>
      <c r="B2423">
        <v>7.3325630000000004</v>
      </c>
      <c r="C2423">
        <v>2.2068020000000002</v>
      </c>
      <c r="D2423">
        <v>8.4314350000000005</v>
      </c>
      <c r="E2423">
        <v>3.4172530000000001</v>
      </c>
      <c r="F2423">
        <v>11.383772</v>
      </c>
      <c r="G2423">
        <v>5.9573650000000002</v>
      </c>
      <c r="H2423">
        <v>13.456583</v>
      </c>
      <c r="I2423">
        <v>7.8885560000000003</v>
      </c>
      <c r="J2423">
        <v>19.283532999999998</v>
      </c>
      <c r="K2423">
        <v>12.753487</v>
      </c>
      <c r="L2423">
        <v>31.557321999999999</v>
      </c>
    </row>
    <row r="2424" spans="1:12" x14ac:dyDescent="0.2">
      <c r="A2424">
        <v>2447</v>
      </c>
      <c r="B2424">
        <v>7.3628429999999998</v>
      </c>
      <c r="C2424">
        <v>2.2118090000000001</v>
      </c>
      <c r="D2424">
        <v>8.5573200000000007</v>
      </c>
      <c r="E2424">
        <v>3.42679</v>
      </c>
      <c r="F2424">
        <v>11.537789999999999</v>
      </c>
      <c r="G2424">
        <v>5.9700009999999999</v>
      </c>
      <c r="H2424">
        <v>13.431311000000001</v>
      </c>
      <c r="I2424">
        <v>7.8909399999999996</v>
      </c>
      <c r="J2424">
        <v>19.252061999999999</v>
      </c>
      <c r="K2424">
        <v>12.767552999999999</v>
      </c>
      <c r="L2424">
        <v>31.580687000000001</v>
      </c>
    </row>
    <row r="2425" spans="1:12" x14ac:dyDescent="0.2">
      <c r="A2425">
        <v>2448</v>
      </c>
      <c r="B2425">
        <v>7.4188710000000002</v>
      </c>
      <c r="C2425">
        <v>2.2001270000000002</v>
      </c>
      <c r="D2425">
        <v>8.3827970000000001</v>
      </c>
      <c r="E2425">
        <v>3.4024719999999999</v>
      </c>
      <c r="F2425">
        <v>11.474133</v>
      </c>
      <c r="G2425">
        <v>5.9571269999999998</v>
      </c>
      <c r="H2425">
        <v>13.414383000000001</v>
      </c>
      <c r="I2425">
        <v>7.8828329999999998</v>
      </c>
      <c r="J2425">
        <v>19.273758000000001</v>
      </c>
      <c r="K2425">
        <v>12.736796999999999</v>
      </c>
      <c r="L2425">
        <v>31.474112999999999</v>
      </c>
    </row>
    <row r="2426" spans="1:12" x14ac:dyDescent="0.2">
      <c r="A2426">
        <v>2449</v>
      </c>
      <c r="B2426">
        <v>7.422447</v>
      </c>
      <c r="C2426">
        <v>2.220631</v>
      </c>
      <c r="D2426">
        <v>8.4052089999999993</v>
      </c>
      <c r="E2426">
        <v>3.421783</v>
      </c>
      <c r="F2426">
        <v>11.407137000000001</v>
      </c>
      <c r="G2426">
        <v>5.9614180000000001</v>
      </c>
      <c r="H2426">
        <v>13.451338</v>
      </c>
      <c r="I2426">
        <v>7.9090600000000002</v>
      </c>
      <c r="J2426">
        <v>19.360780999999999</v>
      </c>
      <c r="K2426">
        <v>12.760401</v>
      </c>
      <c r="L2426">
        <v>31.555175999999999</v>
      </c>
    </row>
    <row r="2427" spans="1:12" x14ac:dyDescent="0.2">
      <c r="A2427">
        <v>2450</v>
      </c>
      <c r="B2427">
        <v>7.5101849999999999</v>
      </c>
      <c r="C2427">
        <v>2.2301669999999998</v>
      </c>
      <c r="D2427">
        <v>8.4433559999999996</v>
      </c>
      <c r="E2427">
        <v>3.425837</v>
      </c>
      <c r="F2427">
        <v>11.528492</v>
      </c>
      <c r="G2427">
        <v>5.9635639999999999</v>
      </c>
      <c r="H2427">
        <v>13.440847</v>
      </c>
      <c r="I2427">
        <v>7.8883169999999998</v>
      </c>
      <c r="J2427">
        <v>19.335508000000001</v>
      </c>
      <c r="K2427">
        <v>12.751101999999999</v>
      </c>
      <c r="L2427">
        <v>31.50177</v>
      </c>
    </row>
    <row r="2428" spans="1:12" x14ac:dyDescent="0.2">
      <c r="A2428">
        <v>2451</v>
      </c>
      <c r="B2428">
        <v>7.3807239999999998</v>
      </c>
      <c r="C2428">
        <v>2.233028</v>
      </c>
      <c r="D2428">
        <v>8.3675379999999997</v>
      </c>
      <c r="E2428">
        <v>3.4334660000000001</v>
      </c>
      <c r="F2428">
        <v>11.4429</v>
      </c>
      <c r="G2428">
        <v>5.9700009999999999</v>
      </c>
      <c r="H2428">
        <v>13.426064999999999</v>
      </c>
      <c r="I2428">
        <v>7.9123970000000003</v>
      </c>
      <c r="J2428">
        <v>19.406079999999999</v>
      </c>
      <c r="K2428">
        <v>12.791872</v>
      </c>
      <c r="L2428">
        <v>31.525134999999999</v>
      </c>
    </row>
    <row r="2429" spans="1:12" x14ac:dyDescent="0.2">
      <c r="A2429">
        <v>2452</v>
      </c>
      <c r="B2429">
        <v>7.466316</v>
      </c>
      <c r="C2429">
        <v>2.214432</v>
      </c>
      <c r="D2429">
        <v>8.3472729999999995</v>
      </c>
      <c r="E2429">
        <v>3.420353</v>
      </c>
      <c r="F2429">
        <v>11.492252000000001</v>
      </c>
      <c r="G2429">
        <v>5.9487819999999996</v>
      </c>
      <c r="H2429">
        <v>13.498305999999999</v>
      </c>
      <c r="I2429">
        <v>7.886171</v>
      </c>
      <c r="J2429">
        <v>19.451857</v>
      </c>
      <c r="K2429">
        <v>12.74991</v>
      </c>
      <c r="L2429">
        <v>31.429051999999999</v>
      </c>
    </row>
    <row r="2430" spans="1:12" x14ac:dyDescent="0.2">
      <c r="A2430">
        <v>2453</v>
      </c>
      <c r="B2430">
        <v>7.3070529999999998</v>
      </c>
      <c r="C2430">
        <v>2.2017959999999999</v>
      </c>
      <c r="D2430">
        <v>8.4493159999999996</v>
      </c>
      <c r="E2430">
        <v>3.426552</v>
      </c>
      <c r="F2430">
        <v>11.540412999999999</v>
      </c>
      <c r="G2430">
        <v>5.9771539999999996</v>
      </c>
      <c r="H2430">
        <v>13.409376</v>
      </c>
      <c r="I2430">
        <v>7.9090600000000002</v>
      </c>
      <c r="J2430">
        <v>19.323111000000001</v>
      </c>
      <c r="K2430">
        <v>12.773991000000001</v>
      </c>
      <c r="L2430">
        <v>31.441689</v>
      </c>
    </row>
    <row r="2431" spans="1:12" x14ac:dyDescent="0.2">
      <c r="A2431">
        <v>2454</v>
      </c>
      <c r="B2431">
        <v>7.394552</v>
      </c>
      <c r="C2431">
        <v>2.2284980000000001</v>
      </c>
      <c r="D2431">
        <v>8.3856579999999994</v>
      </c>
      <c r="E2431">
        <v>3.4191609999999999</v>
      </c>
      <c r="F2431">
        <v>11.399508000000001</v>
      </c>
      <c r="G2431">
        <v>5.9576029999999998</v>
      </c>
      <c r="H2431">
        <v>13.379574</v>
      </c>
      <c r="I2431">
        <v>7.8868869999999998</v>
      </c>
      <c r="J2431">
        <v>19.308805</v>
      </c>
      <c r="K2431">
        <v>12.754678999999999</v>
      </c>
      <c r="L2431">
        <v>31.452179000000001</v>
      </c>
    </row>
    <row r="2432" spans="1:12" x14ac:dyDescent="0.2">
      <c r="A2432">
        <v>2455</v>
      </c>
      <c r="B2432">
        <v>7.3785780000000001</v>
      </c>
      <c r="C2432">
        <v>2.209425</v>
      </c>
      <c r="D2432">
        <v>8.3730220000000006</v>
      </c>
      <c r="E2432">
        <v>3.4348960000000002</v>
      </c>
      <c r="F2432">
        <v>11.556625</v>
      </c>
      <c r="G2432">
        <v>5.9735769999999997</v>
      </c>
      <c r="H2432">
        <v>13.396978000000001</v>
      </c>
      <c r="I2432">
        <v>7.907629</v>
      </c>
      <c r="J2432">
        <v>19.334555000000002</v>
      </c>
      <c r="K2432">
        <v>12.785195999999999</v>
      </c>
      <c r="L2432">
        <v>31.481027999999998</v>
      </c>
    </row>
    <row r="2433" spans="1:12" x14ac:dyDescent="0.2">
      <c r="A2433">
        <v>2456</v>
      </c>
      <c r="B2433">
        <v>7.3904990000000002</v>
      </c>
      <c r="C2433">
        <v>2.2170540000000001</v>
      </c>
      <c r="D2433">
        <v>8.3210470000000001</v>
      </c>
      <c r="E2433">
        <v>3.4224990000000002</v>
      </c>
      <c r="F2433">
        <v>11.536598</v>
      </c>
      <c r="G2433">
        <v>5.9483050000000004</v>
      </c>
      <c r="H2433">
        <v>13.359308</v>
      </c>
      <c r="I2433">
        <v>7.8883169999999998</v>
      </c>
      <c r="J2433">
        <v>19.319773000000001</v>
      </c>
      <c r="K2433">
        <v>12.76207</v>
      </c>
      <c r="L2433">
        <v>31.456947</v>
      </c>
    </row>
    <row r="2434" spans="1:12" x14ac:dyDescent="0.2">
      <c r="A2434">
        <v>2457</v>
      </c>
      <c r="B2434">
        <v>7.337332</v>
      </c>
      <c r="C2434">
        <v>2.2223000000000002</v>
      </c>
      <c r="D2434">
        <v>8.3625319999999999</v>
      </c>
      <c r="E2434">
        <v>3.4306049999999999</v>
      </c>
      <c r="F2434">
        <v>11.439085</v>
      </c>
      <c r="G2434">
        <v>5.9750079999999999</v>
      </c>
      <c r="H2434">
        <v>13.531446000000001</v>
      </c>
      <c r="I2434">
        <v>7.9088209999999997</v>
      </c>
      <c r="J2434">
        <v>19.282340999999999</v>
      </c>
      <c r="K2434">
        <v>12.797594</v>
      </c>
      <c r="L2434">
        <v>31.520367</v>
      </c>
    </row>
    <row r="2435" spans="1:12" x14ac:dyDescent="0.2">
      <c r="A2435">
        <v>2458</v>
      </c>
      <c r="B2435">
        <v>7.3392390000000001</v>
      </c>
      <c r="C2435">
        <v>2.243042</v>
      </c>
      <c r="D2435">
        <v>8.5301399999999994</v>
      </c>
      <c r="E2435">
        <v>3.4224990000000002</v>
      </c>
      <c r="F2435">
        <v>11.425495</v>
      </c>
      <c r="G2435">
        <v>5.9556959999999997</v>
      </c>
      <c r="H2435">
        <v>13.349532999999999</v>
      </c>
      <c r="I2435">
        <v>7.8990460000000002</v>
      </c>
      <c r="J2435">
        <v>19.351006000000002</v>
      </c>
      <c r="K2435">
        <v>12.76803</v>
      </c>
      <c r="L2435">
        <v>31.529665000000001</v>
      </c>
    </row>
    <row r="2436" spans="1:12" x14ac:dyDescent="0.2">
      <c r="A2436">
        <v>2459</v>
      </c>
      <c r="B2436">
        <v>7.3907379999999998</v>
      </c>
      <c r="C2436">
        <v>2.2139549999999999</v>
      </c>
      <c r="D2436">
        <v>8.4395410000000002</v>
      </c>
      <c r="E2436">
        <v>3.4236909999999998</v>
      </c>
      <c r="F2436">
        <v>11.525869</v>
      </c>
      <c r="G2436">
        <v>5.9795379999999998</v>
      </c>
      <c r="H2436">
        <v>13.497591</v>
      </c>
      <c r="I2436">
        <v>7.9171659999999999</v>
      </c>
      <c r="J2436">
        <v>19.289255000000001</v>
      </c>
      <c r="K2436">
        <v>12.778521</v>
      </c>
      <c r="L2436">
        <v>31.425238</v>
      </c>
    </row>
    <row r="2437" spans="1:12" x14ac:dyDescent="0.2">
      <c r="A2437">
        <v>2460</v>
      </c>
      <c r="B2437">
        <v>7.3282720000000001</v>
      </c>
      <c r="C2437">
        <v>2.2089479999999999</v>
      </c>
      <c r="D2437">
        <v>8.3937639999999991</v>
      </c>
      <c r="E2437">
        <v>3.4251209999999999</v>
      </c>
      <c r="F2437">
        <v>11.440277</v>
      </c>
      <c r="G2437">
        <v>5.9492589999999996</v>
      </c>
      <c r="H2437">
        <v>13.457537</v>
      </c>
      <c r="I2437">
        <v>7.8949930000000004</v>
      </c>
      <c r="J2437">
        <v>19.262074999999999</v>
      </c>
      <c r="K2437">
        <v>12.759447</v>
      </c>
      <c r="L2437">
        <v>31.514883000000001</v>
      </c>
    </row>
    <row r="2438" spans="1:12" x14ac:dyDescent="0.2">
      <c r="A2438">
        <v>2461</v>
      </c>
      <c r="B2438">
        <v>7.3859690000000002</v>
      </c>
      <c r="C2438">
        <v>2.2389890000000001</v>
      </c>
      <c r="D2438">
        <v>8.4171300000000002</v>
      </c>
      <c r="E2438">
        <v>3.4329890000000001</v>
      </c>
      <c r="F2438">
        <v>11.412381999999999</v>
      </c>
      <c r="G2438">
        <v>5.9790609999999997</v>
      </c>
      <c r="H2438">
        <v>13.441563</v>
      </c>
      <c r="I2438">
        <v>7.9069140000000004</v>
      </c>
      <c r="J2438">
        <v>19.276142</v>
      </c>
      <c r="K2438">
        <v>12.778759000000001</v>
      </c>
      <c r="L2438">
        <v>31.542062999999999</v>
      </c>
    </row>
    <row r="2439" spans="1:12" x14ac:dyDescent="0.2">
      <c r="A2439">
        <v>2462</v>
      </c>
      <c r="B2439">
        <v>7.3418619999999999</v>
      </c>
      <c r="C2439">
        <v>2.2070409999999998</v>
      </c>
      <c r="D2439">
        <v>8.4197520000000008</v>
      </c>
      <c r="E2439">
        <v>3.4244059999999998</v>
      </c>
      <c r="F2439">
        <v>11.467695000000001</v>
      </c>
      <c r="G2439">
        <v>5.9556959999999997</v>
      </c>
      <c r="H2439">
        <v>13.452768000000001</v>
      </c>
      <c r="I2439">
        <v>7.8849790000000004</v>
      </c>
      <c r="J2439">
        <v>19.396782000000002</v>
      </c>
      <c r="K2439">
        <v>12.744187999999999</v>
      </c>
      <c r="L2439">
        <v>31.486988</v>
      </c>
    </row>
    <row r="2440" spans="1:12" x14ac:dyDescent="0.2">
      <c r="A2440">
        <v>2463</v>
      </c>
      <c r="B2440">
        <v>7.3542589999999999</v>
      </c>
      <c r="C2440">
        <v>2.2139549999999999</v>
      </c>
      <c r="D2440">
        <v>8.3875659999999996</v>
      </c>
      <c r="E2440">
        <v>3.4396650000000002</v>
      </c>
      <c r="F2440">
        <v>11.497973999999999</v>
      </c>
      <c r="G2440">
        <v>5.9771539999999996</v>
      </c>
      <c r="H2440">
        <v>13.404369000000001</v>
      </c>
      <c r="I2440">
        <v>7.913589</v>
      </c>
      <c r="J2440">
        <v>19.325733</v>
      </c>
      <c r="K2440">
        <v>12.791634</v>
      </c>
      <c r="L2440">
        <v>31.476735999999999</v>
      </c>
    </row>
    <row r="2441" spans="1:12" x14ac:dyDescent="0.2">
      <c r="A2441">
        <v>2464</v>
      </c>
      <c r="B2441">
        <v>7.5099470000000004</v>
      </c>
      <c r="C2441">
        <v>2.2177699999999998</v>
      </c>
      <c r="D2441">
        <v>8.3930489999999995</v>
      </c>
      <c r="E2441">
        <v>3.4148689999999999</v>
      </c>
      <c r="F2441">
        <v>11.446237999999999</v>
      </c>
      <c r="G2441">
        <v>5.9466359999999998</v>
      </c>
      <c r="H2441">
        <v>13.479710000000001</v>
      </c>
      <c r="I2441">
        <v>7.8930850000000001</v>
      </c>
      <c r="J2441">
        <v>19.222021000000002</v>
      </c>
      <c r="K2441">
        <v>12.751579</v>
      </c>
      <c r="L2441">
        <v>31.478643000000002</v>
      </c>
    </row>
    <row r="2442" spans="1:12" x14ac:dyDescent="0.2">
      <c r="A2442">
        <v>2465</v>
      </c>
      <c r="B2442">
        <v>7.4012279999999997</v>
      </c>
      <c r="C2442">
        <v>2.2106170000000001</v>
      </c>
      <c r="D2442">
        <v>8.3544250000000009</v>
      </c>
      <c r="E2442">
        <v>3.4246439999999998</v>
      </c>
      <c r="F2442">
        <v>11.423349</v>
      </c>
      <c r="G2442">
        <v>5.965471</v>
      </c>
      <c r="H2442">
        <v>13.485670000000001</v>
      </c>
      <c r="I2442">
        <v>7.913589</v>
      </c>
      <c r="J2442">
        <v>19.275904000000001</v>
      </c>
      <c r="K2442">
        <v>12.789488</v>
      </c>
      <c r="L2442">
        <v>31.491517999999999</v>
      </c>
    </row>
    <row r="2443" spans="1:12" x14ac:dyDescent="0.2">
      <c r="A2443">
        <v>2466</v>
      </c>
      <c r="B2443">
        <v>7.3695180000000002</v>
      </c>
      <c r="C2443">
        <v>2.2058490000000002</v>
      </c>
      <c r="D2443">
        <v>8.3353520000000003</v>
      </c>
      <c r="E2443">
        <v>3.4246439999999998</v>
      </c>
      <c r="F2443">
        <v>11.337042</v>
      </c>
      <c r="G2443">
        <v>5.9814449999999999</v>
      </c>
      <c r="H2443">
        <v>13.376713000000001</v>
      </c>
      <c r="I2443">
        <v>7.8945160000000003</v>
      </c>
      <c r="J2443">
        <v>19.391774999999999</v>
      </c>
      <c r="K2443">
        <v>12.763500000000001</v>
      </c>
      <c r="L2443">
        <v>31.575202999999998</v>
      </c>
    </row>
    <row r="2444" spans="1:12" x14ac:dyDescent="0.2">
      <c r="A2444">
        <v>2467</v>
      </c>
      <c r="B2444">
        <v>7.4546340000000004</v>
      </c>
      <c r="C2444">
        <v>2.2118090000000001</v>
      </c>
      <c r="D2444">
        <v>8.3627699999999994</v>
      </c>
      <c r="E2444">
        <v>3.425837</v>
      </c>
      <c r="F2444">
        <v>11.476993999999999</v>
      </c>
      <c r="G2444">
        <v>5.9680939999999998</v>
      </c>
      <c r="H2444">
        <v>13.434887</v>
      </c>
      <c r="I2444">
        <v>7.9193119999999997</v>
      </c>
      <c r="J2444">
        <v>19.331693999999999</v>
      </c>
      <c r="K2444">
        <v>12.777328000000001</v>
      </c>
      <c r="L2444">
        <v>31.546593000000001</v>
      </c>
    </row>
    <row r="2445" spans="1:12" x14ac:dyDescent="0.2">
      <c r="A2445">
        <v>2468</v>
      </c>
      <c r="B2445">
        <v>7.309914</v>
      </c>
      <c r="C2445">
        <v>2.2253989999999999</v>
      </c>
      <c r="D2445">
        <v>8.4064010000000007</v>
      </c>
      <c r="E2445">
        <v>3.42083</v>
      </c>
      <c r="F2445">
        <v>11.395930999999999</v>
      </c>
      <c r="G2445">
        <v>5.9461589999999998</v>
      </c>
      <c r="H2445">
        <v>13.499498000000001</v>
      </c>
      <c r="I2445">
        <v>7.9047679999999998</v>
      </c>
      <c r="J2445">
        <v>19.286871000000001</v>
      </c>
      <c r="K2445">
        <v>12.758255</v>
      </c>
      <c r="L2445">
        <v>31.492709999999999</v>
      </c>
    </row>
    <row r="2446" spans="1:12" x14ac:dyDescent="0.2">
      <c r="A2446">
        <v>2469</v>
      </c>
      <c r="B2446">
        <v>7.4133870000000002</v>
      </c>
      <c r="C2446">
        <v>2.2180080000000002</v>
      </c>
      <c r="D2446">
        <v>8.5723400000000005</v>
      </c>
      <c r="E2446">
        <v>3.4348960000000002</v>
      </c>
      <c r="F2446">
        <v>11.519909</v>
      </c>
      <c r="G2446">
        <v>5.9831139999999996</v>
      </c>
      <c r="H2446">
        <v>13.470173000000001</v>
      </c>
      <c r="I2446">
        <v>7.9269410000000002</v>
      </c>
      <c r="J2446">
        <v>19.419193</v>
      </c>
      <c r="K2446">
        <v>12.805939</v>
      </c>
      <c r="L2446">
        <v>31.476020999999999</v>
      </c>
    </row>
    <row r="2447" spans="1:12" x14ac:dyDescent="0.2">
      <c r="A2447">
        <v>2470</v>
      </c>
      <c r="B2447">
        <v>7.4017049999999998</v>
      </c>
      <c r="C2447">
        <v>2.2220610000000001</v>
      </c>
      <c r="D2447">
        <v>8.4536079999999991</v>
      </c>
      <c r="E2447">
        <v>3.4222600000000001</v>
      </c>
      <c r="F2447">
        <v>11.37495</v>
      </c>
      <c r="G2447">
        <v>5.9702400000000004</v>
      </c>
      <c r="H2447">
        <v>13.501882999999999</v>
      </c>
      <c r="I2447">
        <v>7.8895090000000003</v>
      </c>
      <c r="J2447">
        <v>19.358158</v>
      </c>
      <c r="K2447">
        <v>12.753247999999999</v>
      </c>
      <c r="L2447">
        <v>31.429767999999999</v>
      </c>
    </row>
    <row r="2448" spans="1:12" x14ac:dyDescent="0.2">
      <c r="A2448">
        <v>2471</v>
      </c>
      <c r="B2448">
        <v>7.4086189999999998</v>
      </c>
      <c r="C2448">
        <v>2.2146699999999999</v>
      </c>
      <c r="D2448">
        <v>8.4567069999999998</v>
      </c>
      <c r="E2448">
        <v>3.431082</v>
      </c>
      <c r="F2448">
        <v>11.367798000000001</v>
      </c>
      <c r="G2448">
        <v>5.9750079999999999</v>
      </c>
      <c r="H2448">
        <v>13.529539</v>
      </c>
      <c r="I2448">
        <v>7.9221729999999999</v>
      </c>
      <c r="J2448">
        <v>19.330262999999999</v>
      </c>
      <c r="K2448">
        <v>12.798071</v>
      </c>
      <c r="L2448">
        <v>31.511306999999999</v>
      </c>
    </row>
    <row r="2449" spans="1:12" x14ac:dyDescent="0.2">
      <c r="A2449">
        <v>2472</v>
      </c>
      <c r="B2449">
        <v>7.366657</v>
      </c>
      <c r="C2449">
        <v>2.2528169999999998</v>
      </c>
      <c r="D2449">
        <v>8.3684919999999998</v>
      </c>
      <c r="E2449">
        <v>3.419638</v>
      </c>
      <c r="F2449">
        <v>11.415482000000001</v>
      </c>
      <c r="G2449">
        <v>5.9664250000000001</v>
      </c>
      <c r="H2449">
        <v>13.466597</v>
      </c>
      <c r="I2449">
        <v>7.9016690000000001</v>
      </c>
      <c r="J2449">
        <v>19.374131999999999</v>
      </c>
      <c r="K2449">
        <v>12.757063</v>
      </c>
      <c r="L2449">
        <v>31.490088</v>
      </c>
    </row>
    <row r="2450" spans="1:12" x14ac:dyDescent="0.2">
      <c r="A2450">
        <v>2473</v>
      </c>
      <c r="B2450">
        <v>7.3184969999999998</v>
      </c>
      <c r="C2450">
        <v>2.1915439999999999</v>
      </c>
      <c r="D2450">
        <v>8.5132119999999993</v>
      </c>
      <c r="E2450">
        <v>3.431559</v>
      </c>
      <c r="F2450">
        <v>11.424303</v>
      </c>
      <c r="G2450">
        <v>5.9814449999999999</v>
      </c>
      <c r="H2450">
        <v>13.453245000000001</v>
      </c>
      <c r="I2450">
        <v>7.9104900000000002</v>
      </c>
      <c r="J2450">
        <v>19.392014</v>
      </c>
      <c r="K2450">
        <v>12.786149999999999</v>
      </c>
      <c r="L2450">
        <v>31.411648</v>
      </c>
    </row>
    <row r="2451" spans="1:12" x14ac:dyDescent="0.2">
      <c r="A2451">
        <v>2474</v>
      </c>
      <c r="B2451">
        <v>7.4810980000000002</v>
      </c>
      <c r="C2451">
        <v>2.2239689999999999</v>
      </c>
      <c r="D2451">
        <v>8.3358290000000004</v>
      </c>
      <c r="E2451">
        <v>3.4291740000000002</v>
      </c>
      <c r="F2451">
        <v>11.495113</v>
      </c>
      <c r="G2451">
        <v>5.9676169999999997</v>
      </c>
      <c r="H2451">
        <v>13.428210999999999</v>
      </c>
      <c r="I2451">
        <v>7.8988079999999998</v>
      </c>
      <c r="J2451">
        <v>19.332170000000001</v>
      </c>
      <c r="K2451">
        <v>12.760638999999999</v>
      </c>
      <c r="L2451">
        <v>31.469345000000001</v>
      </c>
    </row>
    <row r="2452" spans="1:12" x14ac:dyDescent="0.2">
      <c r="A2452">
        <v>2475</v>
      </c>
      <c r="B2452">
        <v>7.2274209999999997</v>
      </c>
      <c r="C2452">
        <v>2.204418</v>
      </c>
      <c r="D2452">
        <v>8.3792209999999994</v>
      </c>
      <c r="E2452">
        <v>3.4301279999999998</v>
      </c>
      <c r="F2452">
        <v>11.406183</v>
      </c>
      <c r="G2452">
        <v>5.9728620000000001</v>
      </c>
      <c r="H2452">
        <v>13.545513</v>
      </c>
      <c r="I2452">
        <v>7.9209800000000001</v>
      </c>
      <c r="J2452">
        <v>19.435406</v>
      </c>
      <c r="K2452">
        <v>12.804031</v>
      </c>
      <c r="L2452">
        <v>31.569958</v>
      </c>
    </row>
    <row r="2453" spans="1:12" x14ac:dyDescent="0.2">
      <c r="A2453">
        <v>2476</v>
      </c>
      <c r="B2453">
        <v>7.3559279999999996</v>
      </c>
      <c r="C2453">
        <v>2.2065640000000002</v>
      </c>
      <c r="D2453">
        <v>8.3596710000000005</v>
      </c>
      <c r="E2453">
        <v>3.4251209999999999</v>
      </c>
      <c r="F2453">
        <v>11.441946</v>
      </c>
      <c r="G2453">
        <v>5.964518</v>
      </c>
      <c r="H2453">
        <v>13.389587000000001</v>
      </c>
      <c r="I2453">
        <v>7.8923699999999997</v>
      </c>
      <c r="J2453">
        <v>19.325018</v>
      </c>
      <c r="K2453">
        <v>12.766123</v>
      </c>
      <c r="L2453">
        <v>31.462192999999999</v>
      </c>
    </row>
    <row r="2454" spans="1:12" x14ac:dyDescent="0.2">
      <c r="A2454">
        <v>2477</v>
      </c>
      <c r="B2454">
        <v>7.4121949999999996</v>
      </c>
      <c r="C2454">
        <v>2.226591</v>
      </c>
      <c r="D2454">
        <v>8.4660049999999991</v>
      </c>
      <c r="E2454">
        <v>3.4327510000000001</v>
      </c>
      <c r="F2454">
        <v>11.33132</v>
      </c>
      <c r="G2454">
        <v>5.9854979999999998</v>
      </c>
      <c r="H2454">
        <v>13.427496</v>
      </c>
      <c r="I2454">
        <v>7.9209800000000001</v>
      </c>
      <c r="J2454">
        <v>19.342661</v>
      </c>
      <c r="K2454">
        <v>12.794733000000001</v>
      </c>
      <c r="L2454">
        <v>31.502247000000001</v>
      </c>
    </row>
    <row r="2455" spans="1:12" x14ac:dyDescent="0.2">
      <c r="A2455">
        <v>2478</v>
      </c>
      <c r="B2455">
        <v>7.3421000000000003</v>
      </c>
      <c r="C2455">
        <v>2.3405550000000002</v>
      </c>
      <c r="D2455">
        <v>8.4464550000000003</v>
      </c>
      <c r="E2455">
        <v>3.4236909999999998</v>
      </c>
      <c r="F2455">
        <v>11.418581</v>
      </c>
      <c r="G2455">
        <v>5.9707160000000004</v>
      </c>
      <c r="H2455">
        <v>13.365269</v>
      </c>
      <c r="I2455">
        <v>7.9100130000000002</v>
      </c>
      <c r="J2455">
        <v>19.243002000000001</v>
      </c>
      <c r="K2455">
        <v>12.774467</v>
      </c>
      <c r="L2455">
        <v>31.602143999999999</v>
      </c>
    </row>
    <row r="2456" spans="1:12" x14ac:dyDescent="0.2">
      <c r="A2456">
        <v>2479</v>
      </c>
      <c r="B2456">
        <v>7.3142050000000003</v>
      </c>
      <c r="C2456">
        <v>2.4750230000000002</v>
      </c>
      <c r="D2456">
        <v>8.4910390000000007</v>
      </c>
      <c r="E2456">
        <v>3.431797</v>
      </c>
      <c r="F2456">
        <v>11.521338999999999</v>
      </c>
      <c r="G2456">
        <v>5.9907440000000003</v>
      </c>
      <c r="H2456">
        <v>13.411999</v>
      </c>
      <c r="I2456">
        <v>7.9228880000000004</v>
      </c>
      <c r="J2456">
        <v>19.324541</v>
      </c>
      <c r="K2456">
        <v>12.802123999999999</v>
      </c>
      <c r="L2456">
        <v>31.539679</v>
      </c>
    </row>
    <row r="2457" spans="1:12" x14ac:dyDescent="0.2">
      <c r="A2457">
        <v>2480</v>
      </c>
      <c r="B2457">
        <v>7.315874</v>
      </c>
      <c r="C2457">
        <v>2.2833350000000001</v>
      </c>
      <c r="D2457">
        <v>8.3618159999999992</v>
      </c>
      <c r="E2457">
        <v>3.4296509999999998</v>
      </c>
      <c r="F2457">
        <v>11.411905000000001</v>
      </c>
      <c r="G2457">
        <v>5.9728620000000001</v>
      </c>
      <c r="H2457">
        <v>13.433456</v>
      </c>
      <c r="I2457">
        <v>7.9083439999999996</v>
      </c>
      <c r="J2457">
        <v>19.294024</v>
      </c>
      <c r="K2457">
        <v>12.768984</v>
      </c>
      <c r="L2457">
        <v>31.492471999999999</v>
      </c>
    </row>
    <row r="2458" spans="1:12" x14ac:dyDescent="0.2">
      <c r="A2458">
        <v>2481</v>
      </c>
      <c r="B2458">
        <v>7.3332790000000001</v>
      </c>
      <c r="C2458">
        <v>2.2871489999999999</v>
      </c>
      <c r="D2458">
        <v>8.4609989999999993</v>
      </c>
      <c r="E2458">
        <v>3.4356119999999999</v>
      </c>
      <c r="F2458">
        <v>11.437893000000001</v>
      </c>
      <c r="G2458">
        <v>5.9850219999999998</v>
      </c>
      <c r="H2458">
        <v>13.3636</v>
      </c>
      <c r="I2458">
        <v>7.9116819999999999</v>
      </c>
      <c r="J2458">
        <v>19.280671999999999</v>
      </c>
      <c r="K2458">
        <v>12.798071</v>
      </c>
      <c r="L2458">
        <v>31.468630000000001</v>
      </c>
    </row>
    <row r="2459" spans="1:12" x14ac:dyDescent="0.2">
      <c r="A2459">
        <v>2482</v>
      </c>
      <c r="B2459">
        <v>7.4024200000000002</v>
      </c>
      <c r="C2459">
        <v>2.2511480000000001</v>
      </c>
      <c r="D2459">
        <v>8.5480210000000003</v>
      </c>
      <c r="E2459">
        <v>3.432512</v>
      </c>
      <c r="F2459">
        <v>11.406183</v>
      </c>
      <c r="G2459">
        <v>5.9766769999999996</v>
      </c>
      <c r="H2459">
        <v>13.396262999999999</v>
      </c>
      <c r="I2459">
        <v>7.9050060000000002</v>
      </c>
      <c r="J2459">
        <v>19.355297</v>
      </c>
      <c r="K2459">
        <v>12.772322000000001</v>
      </c>
      <c r="L2459">
        <v>31.495332999999999</v>
      </c>
    </row>
    <row r="2460" spans="1:12" x14ac:dyDescent="0.2">
      <c r="A2460">
        <v>2483</v>
      </c>
      <c r="B2460">
        <v>7.6270100000000003</v>
      </c>
      <c r="C2460">
        <v>2.2807119999999999</v>
      </c>
      <c r="D2460">
        <v>8.3854199999999999</v>
      </c>
      <c r="E2460">
        <v>3.4401419999999998</v>
      </c>
      <c r="F2460">
        <v>11.430025000000001</v>
      </c>
      <c r="G2460">
        <v>5.9981350000000004</v>
      </c>
      <c r="H2460">
        <v>13.399362999999999</v>
      </c>
      <c r="I2460">
        <v>7.9312319999999996</v>
      </c>
      <c r="J2460">
        <v>19.382954000000002</v>
      </c>
      <c r="K2460">
        <v>12.812376</v>
      </c>
      <c r="L2460">
        <v>31.639099000000002</v>
      </c>
    </row>
    <row r="2461" spans="1:12" x14ac:dyDescent="0.2">
      <c r="A2461">
        <v>2484</v>
      </c>
      <c r="B2461">
        <v>7.4336529999999996</v>
      </c>
      <c r="C2461">
        <v>2.2575859999999999</v>
      </c>
      <c r="D2461">
        <v>8.4037780000000009</v>
      </c>
      <c r="E2461">
        <v>3.4334660000000001</v>
      </c>
      <c r="F2461">
        <v>11.413574000000001</v>
      </c>
      <c r="G2461">
        <v>5.9762000000000004</v>
      </c>
      <c r="H2461">
        <v>13.497591</v>
      </c>
      <c r="I2461">
        <v>7.9171659999999999</v>
      </c>
      <c r="J2461">
        <v>19.201516999999999</v>
      </c>
      <c r="K2461">
        <v>12.775421</v>
      </c>
      <c r="L2461">
        <v>31.491755999999999</v>
      </c>
    </row>
    <row r="2462" spans="1:12" x14ac:dyDescent="0.2">
      <c r="A2462">
        <v>2485</v>
      </c>
      <c r="B2462">
        <v>7.3852539999999998</v>
      </c>
      <c r="C2462">
        <v>2.2907259999999998</v>
      </c>
      <c r="D2462">
        <v>8.4877009999999995</v>
      </c>
      <c r="E2462">
        <v>3.441811</v>
      </c>
      <c r="F2462">
        <v>11.404752999999999</v>
      </c>
      <c r="G2462">
        <v>5.9981350000000004</v>
      </c>
      <c r="H2462">
        <v>13.455868000000001</v>
      </c>
      <c r="I2462">
        <v>7.9340929999999998</v>
      </c>
      <c r="J2462">
        <v>19.306421</v>
      </c>
      <c r="K2462">
        <v>12.805939</v>
      </c>
      <c r="L2462">
        <v>31.492709999999999</v>
      </c>
    </row>
    <row r="2463" spans="1:12" x14ac:dyDescent="0.2">
      <c r="A2463">
        <v>2486</v>
      </c>
      <c r="B2463">
        <v>7.3678489999999996</v>
      </c>
      <c r="C2463">
        <v>2.26593</v>
      </c>
      <c r="D2463">
        <v>8.5651869999999999</v>
      </c>
      <c r="E2463">
        <v>3.432512</v>
      </c>
      <c r="F2463">
        <v>11.341810000000001</v>
      </c>
      <c r="G2463">
        <v>5.9721469999999997</v>
      </c>
      <c r="H2463">
        <v>13.389111</v>
      </c>
      <c r="I2463">
        <v>7.907152</v>
      </c>
      <c r="J2463">
        <v>19.350052000000002</v>
      </c>
      <c r="K2463">
        <v>12.779712999999999</v>
      </c>
      <c r="L2463">
        <v>31.529426999999998</v>
      </c>
    </row>
    <row r="2464" spans="1:12" x14ac:dyDescent="0.2">
      <c r="A2464">
        <v>2487</v>
      </c>
      <c r="B2464">
        <v>7.3974130000000002</v>
      </c>
      <c r="C2464">
        <v>2.2611620000000001</v>
      </c>
      <c r="D2464">
        <v>8.4748269999999994</v>
      </c>
      <c r="E2464">
        <v>3.4494400000000001</v>
      </c>
      <c r="F2464">
        <v>11.465311</v>
      </c>
      <c r="G2464">
        <v>5.992413</v>
      </c>
      <c r="H2464">
        <v>13.522862999999999</v>
      </c>
      <c r="I2464">
        <v>7.9281329999999999</v>
      </c>
      <c r="J2464">
        <v>19.350529000000002</v>
      </c>
      <c r="K2464">
        <v>12.805939</v>
      </c>
      <c r="L2464">
        <v>31.478643000000002</v>
      </c>
    </row>
    <row r="2465" spans="1:12" x14ac:dyDescent="0.2">
      <c r="A2465">
        <v>2488</v>
      </c>
      <c r="B2465">
        <v>7.3645110000000003</v>
      </c>
      <c r="C2465">
        <v>2.2628309999999998</v>
      </c>
      <c r="D2465">
        <v>8.359909</v>
      </c>
      <c r="E2465">
        <v>3.4234520000000002</v>
      </c>
      <c r="F2465">
        <v>11.397361999999999</v>
      </c>
      <c r="G2465">
        <v>5.9690479999999999</v>
      </c>
      <c r="H2465">
        <v>13.375759</v>
      </c>
      <c r="I2465">
        <v>7.9064370000000004</v>
      </c>
      <c r="J2465">
        <v>19.281625999999999</v>
      </c>
      <c r="K2465">
        <v>12.772083</v>
      </c>
      <c r="L2465">
        <v>31.469584000000001</v>
      </c>
    </row>
    <row r="2466" spans="1:12" x14ac:dyDescent="0.2">
      <c r="A2466">
        <v>2489</v>
      </c>
      <c r="B2466">
        <v>7.3564049999999996</v>
      </c>
      <c r="C2466">
        <v>2.2606850000000001</v>
      </c>
      <c r="D2466">
        <v>8.4230900000000002</v>
      </c>
      <c r="E2466">
        <v>3.4360889999999999</v>
      </c>
      <c r="F2466">
        <v>11.447191</v>
      </c>
      <c r="G2466">
        <v>5.9993270000000001</v>
      </c>
      <c r="H2466">
        <v>13.435601999999999</v>
      </c>
      <c r="I2466">
        <v>7.9374310000000001</v>
      </c>
      <c r="J2466">
        <v>19.289255000000001</v>
      </c>
      <c r="K2466">
        <v>12.801886</v>
      </c>
      <c r="L2466">
        <v>31.619071999999999</v>
      </c>
    </row>
    <row r="2467" spans="1:12" x14ac:dyDescent="0.2">
      <c r="A2467">
        <v>2490</v>
      </c>
      <c r="B2467">
        <v>7.5173379999999996</v>
      </c>
      <c r="C2467">
        <v>2.2695059999999998</v>
      </c>
      <c r="D2467">
        <v>8.454561</v>
      </c>
      <c r="E2467">
        <v>3.4296509999999998</v>
      </c>
      <c r="F2467">
        <v>11.399984</v>
      </c>
      <c r="G2467">
        <v>5.9685709999999998</v>
      </c>
      <c r="H2467">
        <v>13.375759</v>
      </c>
      <c r="I2467">
        <v>7.9114440000000004</v>
      </c>
      <c r="J2467">
        <v>19.350290000000001</v>
      </c>
      <c r="K2467">
        <v>12.767792</v>
      </c>
      <c r="L2467">
        <v>31.433344000000002</v>
      </c>
    </row>
    <row r="2468" spans="1:12" x14ac:dyDescent="0.2">
      <c r="A2468">
        <v>2491</v>
      </c>
      <c r="B2468">
        <v>7.3883530000000004</v>
      </c>
      <c r="C2468">
        <v>2.253771</v>
      </c>
      <c r="D2468">
        <v>8.4996220000000005</v>
      </c>
      <c r="E2468">
        <v>3.4408569999999998</v>
      </c>
      <c r="F2468">
        <v>11.444091999999999</v>
      </c>
      <c r="G2468">
        <v>5.9907440000000003</v>
      </c>
      <c r="H2468">
        <v>13.389587000000001</v>
      </c>
      <c r="I2468">
        <v>7.9376699999999998</v>
      </c>
      <c r="J2468">
        <v>19.327878999999999</v>
      </c>
      <c r="K2468">
        <v>12.811661000000001</v>
      </c>
      <c r="L2468">
        <v>31.499386000000001</v>
      </c>
    </row>
    <row r="2469" spans="1:12" x14ac:dyDescent="0.2">
      <c r="A2469">
        <v>2492</v>
      </c>
      <c r="B2469">
        <v>7.3907379999999998</v>
      </c>
      <c r="C2469">
        <v>2.2819039999999999</v>
      </c>
      <c r="D2469">
        <v>8.4242819999999998</v>
      </c>
      <c r="E2469">
        <v>3.4437180000000001</v>
      </c>
      <c r="F2469">
        <v>11.376143000000001</v>
      </c>
      <c r="G2469">
        <v>5.9876440000000004</v>
      </c>
      <c r="H2469">
        <v>13.472795</v>
      </c>
      <c r="I2469">
        <v>7.9107279999999998</v>
      </c>
      <c r="J2469">
        <v>19.308329000000001</v>
      </c>
      <c r="K2469">
        <v>12.781382000000001</v>
      </c>
      <c r="L2469">
        <v>31.584263</v>
      </c>
    </row>
    <row r="2470" spans="1:12" x14ac:dyDescent="0.2">
      <c r="A2470">
        <v>2493</v>
      </c>
      <c r="B2470">
        <v>7.3938370000000004</v>
      </c>
      <c r="C2470">
        <v>2.3334030000000001</v>
      </c>
      <c r="D2470">
        <v>8.3303449999999994</v>
      </c>
      <c r="E2470">
        <v>3.4434800000000001</v>
      </c>
      <c r="F2470">
        <v>11.357068999999999</v>
      </c>
      <c r="G2470">
        <v>5.9857370000000003</v>
      </c>
      <c r="H2470">
        <v>13.432264</v>
      </c>
      <c r="I2470">
        <v>7.9283710000000003</v>
      </c>
      <c r="J2470">
        <v>19.266604999999998</v>
      </c>
      <c r="K2470">
        <v>12.819528999999999</v>
      </c>
      <c r="L2470">
        <v>31.484604000000001</v>
      </c>
    </row>
    <row r="2471" spans="1:12" x14ac:dyDescent="0.2">
      <c r="A2471">
        <v>2494</v>
      </c>
      <c r="B2471">
        <v>7.3292260000000002</v>
      </c>
      <c r="C2471">
        <v>2.4085040000000002</v>
      </c>
      <c r="D2471">
        <v>8.3909029999999998</v>
      </c>
      <c r="E2471">
        <v>3.431082</v>
      </c>
      <c r="F2471">
        <v>11.408567</v>
      </c>
      <c r="G2471">
        <v>5.981922</v>
      </c>
      <c r="H2471">
        <v>13.376236</v>
      </c>
      <c r="I2471">
        <v>7.9066749999999999</v>
      </c>
      <c r="J2471">
        <v>19.308329000000001</v>
      </c>
      <c r="K2471">
        <v>12.788296000000001</v>
      </c>
      <c r="L2471">
        <v>31.528473000000002</v>
      </c>
    </row>
    <row r="2472" spans="1:12" x14ac:dyDescent="0.2">
      <c r="A2472">
        <v>2495</v>
      </c>
      <c r="B2472">
        <v>7.3449609999999996</v>
      </c>
      <c r="C2472">
        <v>2.3949150000000001</v>
      </c>
      <c r="D2472">
        <v>8.4447860000000006</v>
      </c>
      <c r="E2472">
        <v>3.4434800000000001</v>
      </c>
      <c r="F2472">
        <v>11.453151999999999</v>
      </c>
      <c r="G2472">
        <v>5.9926510000000004</v>
      </c>
      <c r="H2472">
        <v>13.413906000000001</v>
      </c>
      <c r="I2472">
        <v>7.9376699999999998</v>
      </c>
      <c r="J2472">
        <v>19.368172000000001</v>
      </c>
      <c r="K2472">
        <v>12.79068</v>
      </c>
      <c r="L2472">
        <v>31.554461</v>
      </c>
    </row>
    <row r="2473" spans="1:12" x14ac:dyDescent="0.2">
      <c r="A2473">
        <v>2496</v>
      </c>
      <c r="B2473">
        <v>7.3680880000000002</v>
      </c>
      <c r="C2473">
        <v>2.3701189999999999</v>
      </c>
      <c r="D2473">
        <v>8.3749289999999998</v>
      </c>
      <c r="E2473">
        <v>3.4308429999999999</v>
      </c>
      <c r="F2473">
        <v>11.483431</v>
      </c>
      <c r="G2473">
        <v>5.9802530000000003</v>
      </c>
      <c r="H2473">
        <v>13.421535</v>
      </c>
      <c r="I2473">
        <v>7.9033369999999996</v>
      </c>
      <c r="J2473">
        <v>19.291162</v>
      </c>
      <c r="K2473">
        <v>12.781382000000001</v>
      </c>
      <c r="L2473">
        <v>31.544924000000002</v>
      </c>
    </row>
    <row r="2474" spans="1:12" x14ac:dyDescent="0.2">
      <c r="A2474">
        <v>2497</v>
      </c>
      <c r="B2474">
        <v>7.4057579999999996</v>
      </c>
      <c r="C2474">
        <v>2.2532939999999999</v>
      </c>
      <c r="D2474">
        <v>8.520365</v>
      </c>
      <c r="E2474">
        <v>3.4406189999999999</v>
      </c>
      <c r="F2474">
        <v>11.401653</v>
      </c>
      <c r="G2474">
        <v>5.9864519999999999</v>
      </c>
      <c r="H2474">
        <v>13.379811999999999</v>
      </c>
      <c r="I2474">
        <v>7.9348089999999996</v>
      </c>
      <c r="J2474">
        <v>19.264220999999999</v>
      </c>
      <c r="K2474">
        <v>12.806416</v>
      </c>
      <c r="L2474">
        <v>31.503439</v>
      </c>
    </row>
    <row r="2475" spans="1:12" x14ac:dyDescent="0.2">
      <c r="A2475">
        <v>2498</v>
      </c>
      <c r="B2475">
        <v>7.3375700000000004</v>
      </c>
      <c r="C2475">
        <v>2.3798940000000002</v>
      </c>
      <c r="D2475">
        <v>8.4335799999999992</v>
      </c>
      <c r="E2475">
        <v>3.4453870000000002</v>
      </c>
      <c r="F2475">
        <v>11.344433</v>
      </c>
      <c r="G2475">
        <v>5.9783460000000002</v>
      </c>
      <c r="H2475">
        <v>13.422250999999999</v>
      </c>
      <c r="I2475">
        <v>7.9052449999999999</v>
      </c>
      <c r="J2475">
        <v>19.331454999999998</v>
      </c>
      <c r="K2475">
        <v>12.767552999999999</v>
      </c>
      <c r="L2475">
        <v>31.510352999999999</v>
      </c>
    </row>
    <row r="2476" spans="1:12" x14ac:dyDescent="0.2">
      <c r="A2476">
        <v>2499</v>
      </c>
      <c r="B2476">
        <v>7.3778629999999996</v>
      </c>
      <c r="C2476">
        <v>2.2172930000000002</v>
      </c>
      <c r="D2476">
        <v>8.4614750000000001</v>
      </c>
      <c r="E2476">
        <v>3.442526</v>
      </c>
      <c r="F2476">
        <v>11.341333000000001</v>
      </c>
      <c r="G2476">
        <v>5.9957500000000001</v>
      </c>
      <c r="H2476">
        <v>13.384342</v>
      </c>
      <c r="I2476">
        <v>7.9321859999999997</v>
      </c>
      <c r="J2476">
        <v>19.285440000000001</v>
      </c>
      <c r="K2476">
        <v>12.805462</v>
      </c>
      <c r="L2476">
        <v>31.459569999999999</v>
      </c>
    </row>
    <row r="2477" spans="1:12" x14ac:dyDescent="0.2">
      <c r="A2477">
        <v>2500</v>
      </c>
      <c r="B2477">
        <v>7.3542589999999999</v>
      </c>
      <c r="C2477">
        <v>2.2134779999999998</v>
      </c>
      <c r="D2477">
        <v>8.3332060000000006</v>
      </c>
      <c r="E2477">
        <v>3.432274</v>
      </c>
      <c r="F2477">
        <v>11.385202</v>
      </c>
      <c r="G2477">
        <v>5.981922</v>
      </c>
      <c r="H2477">
        <v>13.450384</v>
      </c>
      <c r="I2477">
        <v>7.9154970000000002</v>
      </c>
      <c r="J2477">
        <v>19.353390000000001</v>
      </c>
      <c r="K2477">
        <v>12.776612999999999</v>
      </c>
      <c r="L2477">
        <v>31.530857000000001</v>
      </c>
    </row>
    <row r="2478" spans="1:12" x14ac:dyDescent="0.2">
      <c r="A2478">
        <v>2501</v>
      </c>
      <c r="B2478">
        <v>7.4386599999999996</v>
      </c>
      <c r="C2478">
        <v>2.221346</v>
      </c>
      <c r="D2478">
        <v>8.3572860000000002</v>
      </c>
      <c r="E2478">
        <v>3.438234</v>
      </c>
      <c r="F2478">
        <v>11.373281</v>
      </c>
      <c r="G2478">
        <v>5.993366</v>
      </c>
      <c r="H2478">
        <v>13.403654</v>
      </c>
      <c r="I2478">
        <v>7.9295640000000001</v>
      </c>
      <c r="J2478">
        <v>19.337654000000001</v>
      </c>
      <c r="K2478">
        <v>12.804270000000001</v>
      </c>
      <c r="L2478">
        <v>31.500101000000001</v>
      </c>
    </row>
    <row r="2479" spans="1:12" x14ac:dyDescent="0.2">
      <c r="A2479">
        <v>2502</v>
      </c>
      <c r="B2479">
        <v>7.422447</v>
      </c>
      <c r="C2479">
        <v>2.226353</v>
      </c>
      <c r="D2479">
        <v>8.3129410000000004</v>
      </c>
      <c r="E2479">
        <v>3.431559</v>
      </c>
      <c r="F2479">
        <v>11.409044</v>
      </c>
      <c r="G2479">
        <v>5.9733390000000002</v>
      </c>
      <c r="H2479">
        <v>13.431072</v>
      </c>
      <c r="I2479">
        <v>7.919073</v>
      </c>
      <c r="J2479">
        <v>19.446135000000002</v>
      </c>
      <c r="K2479">
        <v>12.777566999999999</v>
      </c>
      <c r="L2479">
        <v>31.524896999999999</v>
      </c>
    </row>
    <row r="2480" spans="1:12" x14ac:dyDescent="0.2">
      <c r="A2480">
        <v>2503</v>
      </c>
      <c r="B2480">
        <v>7.3516370000000002</v>
      </c>
      <c r="C2480">
        <v>2.205133</v>
      </c>
      <c r="D2480">
        <v>8.4238049999999998</v>
      </c>
      <c r="E2480">
        <v>3.4534929999999999</v>
      </c>
      <c r="F2480">
        <v>11.479616</v>
      </c>
      <c r="G2480">
        <v>5.9986110000000004</v>
      </c>
      <c r="H2480">
        <v>13.434172</v>
      </c>
      <c r="I2480">
        <v>7.9345699999999999</v>
      </c>
      <c r="J2480">
        <v>19.246817</v>
      </c>
      <c r="K2480">
        <v>12.812614</v>
      </c>
      <c r="L2480">
        <v>31.575202999999998</v>
      </c>
    </row>
    <row r="2481" spans="1:12" x14ac:dyDescent="0.2">
      <c r="A2481">
        <v>2504</v>
      </c>
      <c r="B2481">
        <v>7.5223449999999996</v>
      </c>
      <c r="C2481">
        <v>2.23875</v>
      </c>
      <c r="D2481">
        <v>8.415222</v>
      </c>
      <c r="E2481">
        <v>3.4363269999999999</v>
      </c>
      <c r="F2481">
        <v>11.380910999999999</v>
      </c>
      <c r="G2481">
        <v>5.9857370000000003</v>
      </c>
      <c r="H2481">
        <v>13.629913</v>
      </c>
      <c r="I2481">
        <v>7.9171659999999999</v>
      </c>
      <c r="J2481">
        <v>19.420147</v>
      </c>
      <c r="K2481">
        <v>12.793540999999999</v>
      </c>
      <c r="L2481">
        <v>31.530857000000001</v>
      </c>
    </row>
    <row r="2482" spans="1:12" x14ac:dyDescent="0.2">
      <c r="A2482">
        <v>2505</v>
      </c>
      <c r="B2482">
        <v>7.4446199999999996</v>
      </c>
      <c r="C2482">
        <v>2.2153849999999999</v>
      </c>
      <c r="D2482">
        <v>8.5718630000000005</v>
      </c>
      <c r="E2482">
        <v>3.4461020000000002</v>
      </c>
      <c r="F2482">
        <v>11.471748</v>
      </c>
      <c r="G2482">
        <v>5.9969429999999999</v>
      </c>
      <c r="H2482">
        <v>13.47208</v>
      </c>
      <c r="I2482">
        <v>7.935047</v>
      </c>
      <c r="J2482">
        <v>19.266843999999999</v>
      </c>
      <c r="K2482">
        <v>12.804747000000001</v>
      </c>
      <c r="L2482">
        <v>31.431436999999999</v>
      </c>
    </row>
    <row r="2483" spans="1:12" x14ac:dyDescent="0.2">
      <c r="A2483">
        <v>2506</v>
      </c>
      <c r="B2483">
        <v>7.3592659999999999</v>
      </c>
      <c r="C2483">
        <v>2.3965839999999998</v>
      </c>
      <c r="D2483">
        <v>8.3787439999999993</v>
      </c>
      <c r="E2483">
        <v>3.4406189999999999</v>
      </c>
      <c r="F2483">
        <v>11.432171</v>
      </c>
      <c r="G2483">
        <v>5.988359</v>
      </c>
      <c r="H2483">
        <v>13.463974</v>
      </c>
      <c r="I2483">
        <v>7.917643</v>
      </c>
      <c r="J2483">
        <v>19.310236</v>
      </c>
      <c r="K2483">
        <v>12.778759000000001</v>
      </c>
      <c r="L2483">
        <v>31.473875</v>
      </c>
    </row>
    <row r="2484" spans="1:12" x14ac:dyDescent="0.2">
      <c r="A2484">
        <v>2507</v>
      </c>
      <c r="B2484">
        <v>7.4725149999999996</v>
      </c>
      <c r="C2484">
        <v>2.2718910000000001</v>
      </c>
      <c r="D2484">
        <v>8.3718299999999992</v>
      </c>
      <c r="E2484">
        <v>3.436804</v>
      </c>
      <c r="F2484">
        <v>11.410235999999999</v>
      </c>
      <c r="G2484">
        <v>5.9974189999999998</v>
      </c>
      <c r="H2484">
        <v>13.413190999999999</v>
      </c>
      <c r="I2484">
        <v>7.9312319999999996</v>
      </c>
      <c r="J2484">
        <v>19.304991000000001</v>
      </c>
      <c r="K2484">
        <v>12.82239</v>
      </c>
      <c r="L2484">
        <v>31.456947</v>
      </c>
    </row>
    <row r="2485" spans="1:12" x14ac:dyDescent="0.2">
      <c r="A2485">
        <v>2508</v>
      </c>
      <c r="B2485">
        <v>7.36022</v>
      </c>
      <c r="C2485">
        <v>2.248526</v>
      </c>
      <c r="D2485">
        <v>8.2898139999999998</v>
      </c>
      <c r="E2485">
        <v>3.437519</v>
      </c>
      <c r="F2485">
        <v>11.536121</v>
      </c>
      <c r="G2485">
        <v>5.9845449999999998</v>
      </c>
      <c r="H2485">
        <v>13.393402</v>
      </c>
      <c r="I2485">
        <v>7.9164510000000003</v>
      </c>
      <c r="J2485">
        <v>19.253969000000001</v>
      </c>
      <c r="K2485">
        <v>12.804985</v>
      </c>
      <c r="L2485">
        <v>31.430243999999998</v>
      </c>
    </row>
    <row r="2486" spans="1:12" x14ac:dyDescent="0.2">
      <c r="A2486">
        <v>2509</v>
      </c>
      <c r="B2486">
        <v>7.4422360000000003</v>
      </c>
      <c r="C2486">
        <v>2.272367</v>
      </c>
      <c r="D2486">
        <v>8.3723069999999993</v>
      </c>
      <c r="E2486">
        <v>3.4575459999999998</v>
      </c>
      <c r="F2486">
        <v>11.428118</v>
      </c>
      <c r="G2486">
        <v>5.9881209999999996</v>
      </c>
      <c r="H2486">
        <v>13.479233000000001</v>
      </c>
      <c r="I2486">
        <v>7.9383850000000002</v>
      </c>
      <c r="J2486">
        <v>19.275188</v>
      </c>
      <c r="K2486">
        <v>12.815951999999999</v>
      </c>
      <c r="L2486">
        <v>31.418323999999998</v>
      </c>
    </row>
    <row r="2487" spans="1:12" x14ac:dyDescent="0.2">
      <c r="A2487">
        <v>2510</v>
      </c>
      <c r="B2487">
        <v>7.41744</v>
      </c>
      <c r="C2487">
        <v>2.2499560000000001</v>
      </c>
      <c r="D2487">
        <v>8.4402559999999998</v>
      </c>
      <c r="E2487">
        <v>3.4294129999999998</v>
      </c>
      <c r="F2487">
        <v>11.581659</v>
      </c>
      <c r="G2487">
        <v>5.9912200000000002</v>
      </c>
      <c r="H2487">
        <v>13.418913</v>
      </c>
      <c r="I2487">
        <v>7.9224110000000003</v>
      </c>
      <c r="J2487">
        <v>19.215344999999999</v>
      </c>
      <c r="K2487">
        <v>12.784958</v>
      </c>
      <c r="L2487">
        <v>31.506777</v>
      </c>
    </row>
    <row r="2488" spans="1:12" x14ac:dyDescent="0.2">
      <c r="A2488">
        <v>2511</v>
      </c>
      <c r="B2488">
        <v>7.3685650000000003</v>
      </c>
      <c r="C2488">
        <v>2.2604470000000001</v>
      </c>
      <c r="D2488">
        <v>8.5830690000000001</v>
      </c>
      <c r="E2488">
        <v>3.437519</v>
      </c>
      <c r="F2488">
        <v>11.408806</v>
      </c>
      <c r="G2488">
        <v>5.9957500000000001</v>
      </c>
      <c r="H2488">
        <v>13.359546999999999</v>
      </c>
      <c r="I2488">
        <v>7.9317089999999997</v>
      </c>
      <c r="J2488">
        <v>19.302606999999998</v>
      </c>
      <c r="K2488">
        <v>12.825251</v>
      </c>
      <c r="L2488">
        <v>31.491994999999999</v>
      </c>
    </row>
    <row r="2489" spans="1:12" x14ac:dyDescent="0.2">
      <c r="A2489">
        <v>2512</v>
      </c>
      <c r="B2489">
        <v>7.3595050000000004</v>
      </c>
      <c r="C2489">
        <v>2.255201</v>
      </c>
      <c r="D2489">
        <v>8.3687310000000004</v>
      </c>
      <c r="E2489">
        <v>3.4446720000000002</v>
      </c>
      <c r="F2489">
        <v>11.364698000000001</v>
      </c>
      <c r="G2489">
        <v>5.9864519999999999</v>
      </c>
      <c r="H2489">
        <v>13.442515999999999</v>
      </c>
      <c r="I2489">
        <v>7.923603</v>
      </c>
      <c r="J2489">
        <v>19.302845000000001</v>
      </c>
      <c r="K2489">
        <v>12.800932</v>
      </c>
      <c r="L2489">
        <v>31.478166999999999</v>
      </c>
    </row>
    <row r="2490" spans="1:12" x14ac:dyDescent="0.2">
      <c r="A2490">
        <v>2513</v>
      </c>
      <c r="B2490">
        <v>7.4236389999999997</v>
      </c>
      <c r="C2490">
        <v>2.2456649999999998</v>
      </c>
      <c r="D2490">
        <v>8.4702970000000004</v>
      </c>
      <c r="E2490">
        <v>3.4420489999999999</v>
      </c>
      <c r="F2490">
        <v>11.451244000000001</v>
      </c>
      <c r="G2490">
        <v>6.0060019999999996</v>
      </c>
      <c r="H2490">
        <v>13.350486999999999</v>
      </c>
      <c r="I2490">
        <v>7.9374310000000001</v>
      </c>
      <c r="J2490">
        <v>19.3398</v>
      </c>
      <c r="K2490">
        <v>12.822151</v>
      </c>
      <c r="L2490">
        <v>31.536102</v>
      </c>
    </row>
    <row r="2491" spans="1:12" x14ac:dyDescent="0.2">
      <c r="A2491">
        <v>2514</v>
      </c>
      <c r="B2491">
        <v>7.5142379999999998</v>
      </c>
      <c r="C2491">
        <v>2.2559170000000002</v>
      </c>
      <c r="D2491">
        <v>8.5821149999999999</v>
      </c>
      <c r="E2491">
        <v>3.442526</v>
      </c>
      <c r="F2491">
        <v>11.462927000000001</v>
      </c>
      <c r="G2491">
        <v>5.9895519999999998</v>
      </c>
      <c r="H2491">
        <v>13.365030000000001</v>
      </c>
      <c r="I2491">
        <v>7.93004</v>
      </c>
      <c r="J2491">
        <v>19.367695000000001</v>
      </c>
      <c r="K2491">
        <v>12.795210000000001</v>
      </c>
      <c r="L2491">
        <v>31.459092999999999</v>
      </c>
    </row>
    <row r="2492" spans="1:12" x14ac:dyDescent="0.2">
      <c r="A2492">
        <v>2515</v>
      </c>
      <c r="B2492">
        <v>7.3893069999999996</v>
      </c>
      <c r="C2492">
        <v>2.2425649999999999</v>
      </c>
      <c r="D2492">
        <v>8.5117820000000002</v>
      </c>
      <c r="E2492">
        <v>3.4649369999999999</v>
      </c>
      <c r="F2492">
        <v>11.405944999999999</v>
      </c>
      <c r="G2492">
        <v>6.0172080000000001</v>
      </c>
      <c r="H2492">
        <v>13.406753999999999</v>
      </c>
      <c r="I2492">
        <v>7.9452990000000003</v>
      </c>
      <c r="J2492">
        <v>19.316196000000001</v>
      </c>
      <c r="K2492">
        <v>12.831211</v>
      </c>
      <c r="L2492">
        <v>31.486511</v>
      </c>
    </row>
    <row r="2493" spans="1:12" x14ac:dyDescent="0.2">
      <c r="A2493">
        <v>2516</v>
      </c>
      <c r="B2493">
        <v>7.4052809999999996</v>
      </c>
      <c r="C2493">
        <v>2.248049</v>
      </c>
      <c r="D2493">
        <v>8.4278580000000005</v>
      </c>
      <c r="E2493">
        <v>3.4444330000000001</v>
      </c>
      <c r="F2493">
        <v>11.401176</v>
      </c>
      <c r="G2493">
        <v>5.9809679999999998</v>
      </c>
      <c r="H2493">
        <v>13.587952</v>
      </c>
      <c r="I2493">
        <v>7.9283710000000003</v>
      </c>
      <c r="J2493">
        <v>19.340754</v>
      </c>
      <c r="K2493">
        <v>12.798071</v>
      </c>
      <c r="L2493">
        <v>31.530857000000001</v>
      </c>
    </row>
    <row r="2494" spans="1:12" x14ac:dyDescent="0.2">
      <c r="A2494">
        <v>2517</v>
      </c>
      <c r="B2494">
        <v>7.3759560000000004</v>
      </c>
      <c r="C2494">
        <v>2.2516250000000002</v>
      </c>
      <c r="D2494">
        <v>8.4252359999999999</v>
      </c>
      <c r="E2494">
        <v>3.4422869999999999</v>
      </c>
      <c r="F2494">
        <v>11.460781000000001</v>
      </c>
      <c r="G2494">
        <v>6.0195920000000003</v>
      </c>
      <c r="H2494">
        <v>13.348341</v>
      </c>
      <c r="I2494">
        <v>7.9517360000000004</v>
      </c>
      <c r="J2494">
        <v>19.328355999999999</v>
      </c>
      <c r="K2494">
        <v>12.837887</v>
      </c>
      <c r="L2494">
        <v>31.460046999999999</v>
      </c>
    </row>
    <row r="2495" spans="1:12" x14ac:dyDescent="0.2">
      <c r="A2495">
        <v>2518</v>
      </c>
      <c r="B2495">
        <v>7.3072910000000002</v>
      </c>
      <c r="C2495">
        <v>2.338409</v>
      </c>
      <c r="D2495">
        <v>8.43811</v>
      </c>
      <c r="E2495">
        <v>3.4511090000000002</v>
      </c>
      <c r="F2495">
        <v>11.363268</v>
      </c>
      <c r="G2495">
        <v>5.9957500000000001</v>
      </c>
      <c r="H2495">
        <v>13.318300000000001</v>
      </c>
      <c r="I2495">
        <v>7.9131130000000001</v>
      </c>
      <c r="J2495">
        <v>19.351006000000002</v>
      </c>
      <c r="K2495">
        <v>12.799025</v>
      </c>
      <c r="L2495">
        <v>31.511306999999999</v>
      </c>
    </row>
    <row r="2496" spans="1:12" x14ac:dyDescent="0.2">
      <c r="A2496">
        <v>2519</v>
      </c>
      <c r="B2496">
        <v>7.3847769999999997</v>
      </c>
      <c r="C2496">
        <v>2.3922919999999999</v>
      </c>
      <c r="D2496">
        <v>8.3317759999999996</v>
      </c>
      <c r="E2496">
        <v>3.4515859999999998</v>
      </c>
      <c r="F2496">
        <v>11.301041</v>
      </c>
      <c r="G2496">
        <v>5.9990880000000004</v>
      </c>
      <c r="H2496">
        <v>13.435124999999999</v>
      </c>
      <c r="I2496">
        <v>7.9536439999999997</v>
      </c>
      <c r="J2496">
        <v>19.302845000000001</v>
      </c>
      <c r="K2496">
        <v>12.839556</v>
      </c>
      <c r="L2496">
        <v>31.524657999999999</v>
      </c>
    </row>
    <row r="2497" spans="1:12" x14ac:dyDescent="0.2">
      <c r="A2497">
        <v>2520</v>
      </c>
      <c r="B2497">
        <v>7.4002739999999996</v>
      </c>
      <c r="C2497">
        <v>2.226353</v>
      </c>
      <c r="D2497">
        <v>8.3999629999999996</v>
      </c>
      <c r="E2497">
        <v>3.4332280000000002</v>
      </c>
      <c r="F2497">
        <v>11.38401</v>
      </c>
      <c r="G2497">
        <v>6.0014719999999997</v>
      </c>
      <c r="H2497">
        <v>13.404845999999999</v>
      </c>
      <c r="I2497">
        <v>7.93004</v>
      </c>
      <c r="J2497">
        <v>19.393681999999998</v>
      </c>
      <c r="K2497">
        <v>12.819290000000001</v>
      </c>
      <c r="L2497">
        <v>31.466722000000001</v>
      </c>
    </row>
    <row r="2498" spans="1:12" x14ac:dyDescent="0.2">
      <c r="A2498">
        <v>2521</v>
      </c>
      <c r="B2498">
        <v>7.4565409999999996</v>
      </c>
      <c r="C2498">
        <v>2.3612980000000001</v>
      </c>
      <c r="D2498">
        <v>8.3620549999999998</v>
      </c>
      <c r="E2498">
        <v>3.4518239999999998</v>
      </c>
      <c r="F2498">
        <v>11.491776</v>
      </c>
      <c r="G2498">
        <v>6.0017110000000002</v>
      </c>
      <c r="H2498">
        <v>13.494491999999999</v>
      </c>
      <c r="I2498">
        <v>7.9424380000000001</v>
      </c>
      <c r="J2498">
        <v>19.368887000000001</v>
      </c>
      <c r="K2498">
        <v>12.843609000000001</v>
      </c>
      <c r="L2498">
        <v>31.433105000000001</v>
      </c>
    </row>
    <row r="2499" spans="1:12" x14ac:dyDescent="0.2">
      <c r="A2499">
        <v>2522</v>
      </c>
      <c r="B2499">
        <v>7.3184969999999998</v>
      </c>
      <c r="C2499">
        <v>2.3531909999999998</v>
      </c>
      <c r="D2499">
        <v>8.4254739999999995</v>
      </c>
      <c r="E2499">
        <v>3.4472939999999999</v>
      </c>
      <c r="F2499">
        <v>11.38711</v>
      </c>
      <c r="G2499">
        <v>5.9952740000000002</v>
      </c>
      <c r="H2499">
        <v>13.489485</v>
      </c>
      <c r="I2499">
        <v>7.9228880000000004</v>
      </c>
      <c r="J2499">
        <v>19.242764000000001</v>
      </c>
      <c r="K2499">
        <v>12.802839000000001</v>
      </c>
      <c r="L2499">
        <v>31.458378</v>
      </c>
    </row>
    <row r="2500" spans="1:12" x14ac:dyDescent="0.2">
      <c r="A2500">
        <v>2523</v>
      </c>
      <c r="B2500">
        <v>7.3876379999999999</v>
      </c>
      <c r="C2500">
        <v>2.2640229999999999</v>
      </c>
      <c r="D2500">
        <v>8.4211829999999992</v>
      </c>
      <c r="E2500">
        <v>3.4525389999999998</v>
      </c>
      <c r="F2500">
        <v>11.507034000000001</v>
      </c>
      <c r="G2500">
        <v>6.0036180000000003</v>
      </c>
      <c r="H2500">
        <v>13.429641999999999</v>
      </c>
      <c r="I2500">
        <v>7.9522130000000004</v>
      </c>
      <c r="J2500">
        <v>19.303322000000001</v>
      </c>
      <c r="K2500">
        <v>12.837172000000001</v>
      </c>
      <c r="L2500">
        <v>31.551361</v>
      </c>
    </row>
    <row r="2501" spans="1:12" x14ac:dyDescent="0.2">
      <c r="A2501">
        <v>2524</v>
      </c>
      <c r="B2501">
        <v>7.494688</v>
      </c>
      <c r="C2501">
        <v>2.215862</v>
      </c>
      <c r="D2501">
        <v>8.3611009999999997</v>
      </c>
      <c r="E2501">
        <v>3.4470559999999999</v>
      </c>
      <c r="F2501">
        <v>11.358499999999999</v>
      </c>
      <c r="G2501">
        <v>5.987406</v>
      </c>
      <c r="H2501">
        <v>13.46612</v>
      </c>
      <c r="I2501">
        <v>7.9286099999999999</v>
      </c>
      <c r="J2501">
        <v>19.269704999999998</v>
      </c>
      <c r="K2501">
        <v>12.825965999999999</v>
      </c>
      <c r="L2501">
        <v>31.483889000000001</v>
      </c>
    </row>
    <row r="2502" spans="1:12" x14ac:dyDescent="0.2">
      <c r="A2502">
        <v>2525</v>
      </c>
      <c r="B2502">
        <v>7.2703360000000004</v>
      </c>
      <c r="C2502">
        <v>2.209902</v>
      </c>
      <c r="D2502">
        <v>8.4438320000000004</v>
      </c>
      <c r="E2502">
        <v>3.4451480000000001</v>
      </c>
      <c r="F2502">
        <v>11.336803</v>
      </c>
      <c r="G2502">
        <v>6.0110089999999996</v>
      </c>
      <c r="H2502">
        <v>13.387203</v>
      </c>
      <c r="I2502">
        <v>7.9517360000000004</v>
      </c>
      <c r="J2502">
        <v>19.247292999999999</v>
      </c>
      <c r="K2502">
        <v>12.914896000000001</v>
      </c>
      <c r="L2502">
        <v>31.473875</v>
      </c>
    </row>
    <row r="2503" spans="1:12" x14ac:dyDescent="0.2">
      <c r="A2503">
        <v>2526</v>
      </c>
      <c r="B2503">
        <v>7.2543620000000004</v>
      </c>
      <c r="C2503">
        <v>2.1905899999999998</v>
      </c>
      <c r="D2503">
        <v>8.4450240000000001</v>
      </c>
      <c r="E2503">
        <v>3.437519</v>
      </c>
      <c r="F2503">
        <v>11.387587</v>
      </c>
      <c r="G2503">
        <v>5.988836</v>
      </c>
      <c r="H2503">
        <v>13.501167000000001</v>
      </c>
      <c r="I2503">
        <v>7.9302789999999996</v>
      </c>
      <c r="J2503">
        <v>19.361257999999999</v>
      </c>
      <c r="K2503">
        <v>12.814999</v>
      </c>
      <c r="L2503">
        <v>31.406641</v>
      </c>
    </row>
    <row r="2504" spans="1:12" x14ac:dyDescent="0.2">
      <c r="A2504">
        <v>2527</v>
      </c>
      <c r="B2504">
        <v>7.5690749999999998</v>
      </c>
      <c r="C2504">
        <v>2.1951200000000002</v>
      </c>
      <c r="D2504">
        <v>8.408785</v>
      </c>
      <c r="E2504">
        <v>3.443241</v>
      </c>
      <c r="F2504">
        <v>11.403798999999999</v>
      </c>
      <c r="G2504">
        <v>6.0138699999999998</v>
      </c>
      <c r="H2504">
        <v>13.443947</v>
      </c>
      <c r="I2504">
        <v>7.9448220000000003</v>
      </c>
      <c r="J2504">
        <v>19.303083000000001</v>
      </c>
      <c r="K2504">
        <v>12.860060000000001</v>
      </c>
      <c r="L2504">
        <v>31.44145</v>
      </c>
    </row>
    <row r="2505" spans="1:12" x14ac:dyDescent="0.2">
      <c r="A2505">
        <v>2528</v>
      </c>
      <c r="B2505">
        <v>7.3802469999999998</v>
      </c>
      <c r="C2505">
        <v>2.2130010000000002</v>
      </c>
      <c r="D2505">
        <v>8.4168909999999997</v>
      </c>
      <c r="E2505">
        <v>3.442526</v>
      </c>
      <c r="F2505">
        <v>11.363745</v>
      </c>
      <c r="G2505">
        <v>5.9921740000000003</v>
      </c>
      <c r="H2505">
        <v>13.495207000000001</v>
      </c>
      <c r="I2505">
        <v>7.9216959999999998</v>
      </c>
      <c r="J2505">
        <v>19.373894</v>
      </c>
      <c r="K2505">
        <v>12.820482</v>
      </c>
      <c r="L2505">
        <v>31.504154</v>
      </c>
    </row>
    <row r="2506" spans="1:12" x14ac:dyDescent="0.2">
      <c r="A2506">
        <v>2529</v>
      </c>
      <c r="B2506">
        <v>7.5082779999999998</v>
      </c>
      <c r="C2506">
        <v>2.192974</v>
      </c>
      <c r="D2506">
        <v>8.4328649999999996</v>
      </c>
      <c r="E2506">
        <v>3.4384730000000001</v>
      </c>
      <c r="F2506">
        <v>11.363982999999999</v>
      </c>
      <c r="G2506">
        <v>6.0238839999999998</v>
      </c>
      <c r="H2506">
        <v>13.507128</v>
      </c>
      <c r="I2506">
        <v>7.9588890000000001</v>
      </c>
      <c r="J2506">
        <v>19.342184</v>
      </c>
      <c r="K2506">
        <v>12.848376999999999</v>
      </c>
      <c r="L2506">
        <v>31.542300999999998</v>
      </c>
    </row>
    <row r="2507" spans="1:12" x14ac:dyDescent="0.2">
      <c r="A2507">
        <v>2530</v>
      </c>
      <c r="B2507">
        <v>7.4677470000000001</v>
      </c>
      <c r="C2507">
        <v>2.2342209999999998</v>
      </c>
      <c r="D2507">
        <v>8.4342959999999998</v>
      </c>
      <c r="E2507">
        <v>3.4403800000000002</v>
      </c>
      <c r="F2507">
        <v>11.385441</v>
      </c>
      <c r="G2507">
        <v>5.9955119999999997</v>
      </c>
      <c r="H2507">
        <v>13.390541000000001</v>
      </c>
      <c r="I2507">
        <v>7.9195500000000001</v>
      </c>
      <c r="J2507">
        <v>19.344329999999999</v>
      </c>
      <c r="K2507">
        <v>12.826919999999999</v>
      </c>
      <c r="L2507">
        <v>31.569004</v>
      </c>
    </row>
    <row r="2508" spans="1:12" x14ac:dyDescent="0.2">
      <c r="A2508">
        <v>2531</v>
      </c>
      <c r="B2508">
        <v>7.365704</v>
      </c>
      <c r="C2508">
        <v>2.2137169999999999</v>
      </c>
      <c r="D2508">
        <v>8.4025859999999994</v>
      </c>
      <c r="E2508">
        <v>3.449678</v>
      </c>
      <c r="F2508">
        <v>11.439085</v>
      </c>
      <c r="G2508">
        <v>6.0105320000000004</v>
      </c>
      <c r="H2508">
        <v>13.398408999999999</v>
      </c>
      <c r="I2508">
        <v>7.9526899999999996</v>
      </c>
      <c r="J2508">
        <v>19.231795999999999</v>
      </c>
      <c r="K2508">
        <v>12.861967</v>
      </c>
      <c r="L2508">
        <v>31.530380000000001</v>
      </c>
    </row>
    <row r="2509" spans="1:12" x14ac:dyDescent="0.2">
      <c r="A2509">
        <v>2532</v>
      </c>
      <c r="B2509">
        <v>7.4577330000000002</v>
      </c>
      <c r="C2509">
        <v>2.2256369999999999</v>
      </c>
      <c r="D2509">
        <v>8.4021089999999994</v>
      </c>
      <c r="E2509">
        <v>3.4458639999999998</v>
      </c>
      <c r="F2509">
        <v>11.392355</v>
      </c>
      <c r="G2509">
        <v>6.00481</v>
      </c>
      <c r="H2509">
        <v>13.383150000000001</v>
      </c>
      <c r="I2509">
        <v>7.9572200000000004</v>
      </c>
      <c r="J2509">
        <v>19.250153999999998</v>
      </c>
      <c r="K2509">
        <v>12.820721000000001</v>
      </c>
      <c r="L2509">
        <v>31.394482</v>
      </c>
    </row>
    <row r="2510" spans="1:12" x14ac:dyDescent="0.2">
      <c r="A2510">
        <v>2533</v>
      </c>
      <c r="B2510">
        <v>7.4236389999999997</v>
      </c>
      <c r="C2510">
        <v>2.2184849999999998</v>
      </c>
      <c r="D2510">
        <v>8.5124969999999998</v>
      </c>
      <c r="E2510">
        <v>3.4472939999999999</v>
      </c>
      <c r="F2510">
        <v>11.454105</v>
      </c>
      <c r="G2510">
        <v>6.0241220000000002</v>
      </c>
      <c r="H2510">
        <v>13.420343000000001</v>
      </c>
      <c r="I2510">
        <v>7.9410080000000001</v>
      </c>
      <c r="J2510">
        <v>19.232272999999999</v>
      </c>
      <c r="K2510">
        <v>12.850523000000001</v>
      </c>
      <c r="L2510">
        <v>31.486034</v>
      </c>
    </row>
    <row r="2511" spans="1:12" x14ac:dyDescent="0.2">
      <c r="A2511">
        <v>2534</v>
      </c>
      <c r="B2511">
        <v>7.3225499999999997</v>
      </c>
      <c r="C2511">
        <v>2.2363659999999999</v>
      </c>
      <c r="D2511">
        <v>8.4495539999999991</v>
      </c>
      <c r="E2511">
        <v>3.4410949999999998</v>
      </c>
      <c r="F2511">
        <v>11.407137000000001</v>
      </c>
      <c r="G2511">
        <v>5.9950349999999997</v>
      </c>
      <c r="H2511">
        <v>13.517379999999999</v>
      </c>
      <c r="I2511">
        <v>7.9452990000000003</v>
      </c>
      <c r="J2511">
        <v>19.349336999999998</v>
      </c>
      <c r="K2511">
        <v>12.822628</v>
      </c>
      <c r="L2511">
        <v>31.455278</v>
      </c>
    </row>
    <row r="2512" spans="1:12" x14ac:dyDescent="0.2">
      <c r="A2512">
        <v>2535</v>
      </c>
      <c r="B2512">
        <v>7.4176789999999997</v>
      </c>
      <c r="C2512">
        <v>2.2127629999999998</v>
      </c>
      <c r="D2512">
        <v>8.4416869999999999</v>
      </c>
      <c r="E2512">
        <v>3.4518239999999998</v>
      </c>
      <c r="F2512">
        <v>11.396884999999999</v>
      </c>
      <c r="G2512">
        <v>6.0169699999999997</v>
      </c>
      <c r="H2512">
        <v>13.399839</v>
      </c>
      <c r="I2512">
        <v>7.9574579999999999</v>
      </c>
      <c r="J2512">
        <v>19.278288</v>
      </c>
      <c r="K2512">
        <v>12.851715</v>
      </c>
      <c r="L2512">
        <v>31.534433</v>
      </c>
    </row>
    <row r="2513" spans="1:12" x14ac:dyDescent="0.2">
      <c r="A2513">
        <v>2536</v>
      </c>
      <c r="B2513">
        <v>7.443905</v>
      </c>
      <c r="C2513">
        <v>2.2065640000000002</v>
      </c>
      <c r="D2513">
        <v>8.4161760000000001</v>
      </c>
      <c r="E2513">
        <v>3.448248</v>
      </c>
      <c r="F2513">
        <v>11.381149000000001</v>
      </c>
      <c r="G2513">
        <v>6.0057640000000001</v>
      </c>
      <c r="H2513">
        <v>13.406992000000001</v>
      </c>
      <c r="I2513">
        <v>7.946491</v>
      </c>
      <c r="J2513">
        <v>19.282102999999999</v>
      </c>
      <c r="K2513">
        <v>12.826919999999999</v>
      </c>
      <c r="L2513">
        <v>31.478643000000002</v>
      </c>
    </row>
    <row r="2514" spans="1:12" x14ac:dyDescent="0.2">
      <c r="A2514">
        <v>2537</v>
      </c>
      <c r="B2514">
        <v>7.3800090000000003</v>
      </c>
      <c r="C2514">
        <v>2.21014</v>
      </c>
      <c r="D2514">
        <v>8.3298679999999994</v>
      </c>
      <c r="E2514">
        <v>3.4525389999999998</v>
      </c>
      <c r="F2514">
        <v>11.390209</v>
      </c>
      <c r="G2514">
        <v>6.0207839999999999</v>
      </c>
      <c r="H2514">
        <v>13.528585</v>
      </c>
      <c r="I2514">
        <v>7.9526899999999996</v>
      </c>
      <c r="J2514">
        <v>19.304276000000002</v>
      </c>
      <c r="K2514">
        <v>12.861252</v>
      </c>
      <c r="L2514">
        <v>31.547785000000001</v>
      </c>
    </row>
    <row r="2515" spans="1:12" x14ac:dyDescent="0.2">
      <c r="A2515">
        <v>2538</v>
      </c>
      <c r="B2515">
        <v>7.5092319999999999</v>
      </c>
      <c r="C2515">
        <v>2.1939280000000001</v>
      </c>
      <c r="D2515">
        <v>8.3966259999999995</v>
      </c>
      <c r="E2515">
        <v>3.442526</v>
      </c>
      <c r="F2515">
        <v>11.441946</v>
      </c>
      <c r="G2515">
        <v>6.0007570000000001</v>
      </c>
      <c r="H2515">
        <v>13.501644000000001</v>
      </c>
      <c r="I2515">
        <v>7.9426769999999998</v>
      </c>
      <c r="J2515">
        <v>19.355536000000001</v>
      </c>
      <c r="K2515">
        <v>12.833834</v>
      </c>
      <c r="L2515">
        <v>31.525849999999998</v>
      </c>
    </row>
    <row r="2516" spans="1:12" x14ac:dyDescent="0.2">
      <c r="A2516">
        <v>2539</v>
      </c>
      <c r="B2516">
        <v>7.30443</v>
      </c>
      <c r="C2516">
        <v>2.2118090000000001</v>
      </c>
      <c r="D2516">
        <v>8.3870889999999996</v>
      </c>
      <c r="E2516">
        <v>3.4451480000000001</v>
      </c>
      <c r="F2516">
        <v>11.462927000000001</v>
      </c>
      <c r="G2516">
        <v>6.0322279999999999</v>
      </c>
      <c r="H2516">
        <v>13.429403000000001</v>
      </c>
      <c r="I2516">
        <v>7.9593660000000002</v>
      </c>
      <c r="J2516">
        <v>19.381761999999998</v>
      </c>
      <c r="K2516">
        <v>12.867927999999999</v>
      </c>
      <c r="L2516">
        <v>31.459332</v>
      </c>
    </row>
    <row r="2517" spans="1:12" x14ac:dyDescent="0.2">
      <c r="A2517">
        <v>2540</v>
      </c>
      <c r="B2517">
        <v>7.4851510000000001</v>
      </c>
      <c r="C2517">
        <v>2.2008420000000002</v>
      </c>
      <c r="D2517">
        <v>8.3665850000000006</v>
      </c>
      <c r="E2517">
        <v>3.453732</v>
      </c>
      <c r="F2517">
        <v>11.356354</v>
      </c>
      <c r="G2517">
        <v>6.0031410000000003</v>
      </c>
      <c r="H2517">
        <v>13.532876999999999</v>
      </c>
      <c r="I2517">
        <v>7.9433920000000002</v>
      </c>
      <c r="J2517">
        <v>19.350290000000001</v>
      </c>
      <c r="K2517">
        <v>12.826919999999999</v>
      </c>
      <c r="L2517">
        <v>31.561851999999998</v>
      </c>
    </row>
    <row r="2518" spans="1:12" x14ac:dyDescent="0.2">
      <c r="A2518">
        <v>2541</v>
      </c>
      <c r="B2518">
        <v>7.4262620000000004</v>
      </c>
      <c r="C2518">
        <v>2.2032259999999999</v>
      </c>
      <c r="D2518">
        <v>8.3796979999999994</v>
      </c>
      <c r="E2518">
        <v>3.4513470000000002</v>
      </c>
      <c r="F2518">
        <v>11.32226</v>
      </c>
      <c r="G2518">
        <v>6.0174469999999998</v>
      </c>
      <c r="H2518">
        <v>13.463736000000001</v>
      </c>
      <c r="I2518">
        <v>7.9550739999999998</v>
      </c>
      <c r="J2518">
        <v>19.304752000000001</v>
      </c>
      <c r="K2518">
        <v>12.848853999999999</v>
      </c>
      <c r="L2518">
        <v>31.477212999999999</v>
      </c>
    </row>
    <row r="2519" spans="1:12" x14ac:dyDescent="0.2">
      <c r="A2519">
        <v>2542</v>
      </c>
      <c r="B2519">
        <v>7.4803829999999998</v>
      </c>
      <c r="C2519">
        <v>2.2032259999999999</v>
      </c>
      <c r="D2519">
        <v>8.5918899999999994</v>
      </c>
      <c r="E2519">
        <v>3.4508709999999998</v>
      </c>
      <c r="F2519">
        <v>11.368036</v>
      </c>
      <c r="G2519">
        <v>6.0079099999999999</v>
      </c>
      <c r="H2519">
        <v>13.444424</v>
      </c>
      <c r="I2519">
        <v>7.9398160000000004</v>
      </c>
      <c r="J2519">
        <v>19.319773000000001</v>
      </c>
      <c r="K2519">
        <v>12.827635000000001</v>
      </c>
      <c r="L2519">
        <v>31.466961000000001</v>
      </c>
    </row>
    <row r="2520" spans="1:12" x14ac:dyDescent="0.2">
      <c r="A2520">
        <v>2543</v>
      </c>
      <c r="B2520">
        <v>7.3199269999999999</v>
      </c>
      <c r="C2520">
        <v>2.2070409999999998</v>
      </c>
      <c r="D2520">
        <v>8.3441729999999996</v>
      </c>
      <c r="E2520">
        <v>3.448725</v>
      </c>
      <c r="F2520">
        <v>11.505604</v>
      </c>
      <c r="G2520">
        <v>6.0164929999999996</v>
      </c>
      <c r="H2520">
        <v>13.487816</v>
      </c>
      <c r="I2520">
        <v>7.9555509999999998</v>
      </c>
      <c r="J2520">
        <v>19.384861000000001</v>
      </c>
      <c r="K2520">
        <v>12.858629000000001</v>
      </c>
      <c r="L2520">
        <v>31.437635</v>
      </c>
    </row>
    <row r="2521" spans="1:12" x14ac:dyDescent="0.2">
      <c r="A2521">
        <v>2544</v>
      </c>
      <c r="B2521">
        <v>7.4121949999999996</v>
      </c>
      <c r="C2521">
        <v>2.1977419999999999</v>
      </c>
      <c r="D2521">
        <v>8.3959100000000007</v>
      </c>
      <c r="E2521">
        <v>3.4554</v>
      </c>
      <c r="F2521">
        <v>11.450291</v>
      </c>
      <c r="G2521">
        <v>6.0176850000000002</v>
      </c>
      <c r="H2521">
        <v>13.397694</v>
      </c>
      <c r="I2521">
        <v>7.9381469999999998</v>
      </c>
      <c r="J2521">
        <v>19.337893000000001</v>
      </c>
      <c r="K2521">
        <v>12.829065</v>
      </c>
      <c r="L2521">
        <v>31.410216999999999</v>
      </c>
    </row>
    <row r="2522" spans="1:12" x14ac:dyDescent="0.2">
      <c r="A2522">
        <v>2545</v>
      </c>
      <c r="B2522">
        <v>7.3676110000000001</v>
      </c>
      <c r="C2522">
        <v>2.2065640000000002</v>
      </c>
      <c r="D2522">
        <v>8.4371569999999991</v>
      </c>
      <c r="E2522">
        <v>3.4463409999999999</v>
      </c>
      <c r="F2522">
        <v>11.485576999999999</v>
      </c>
      <c r="G2522">
        <v>6.0112480000000001</v>
      </c>
      <c r="H2522">
        <v>13.401508</v>
      </c>
      <c r="I2522">
        <v>7.958412</v>
      </c>
      <c r="J2522">
        <v>19.281148999999999</v>
      </c>
      <c r="K2522">
        <v>12.854099</v>
      </c>
      <c r="L2522">
        <v>31.496047999999998</v>
      </c>
    </row>
    <row r="2523" spans="1:12" x14ac:dyDescent="0.2">
      <c r="A2523">
        <v>2546</v>
      </c>
      <c r="B2523">
        <v>7.3170659999999996</v>
      </c>
      <c r="C2523">
        <v>2.1948810000000001</v>
      </c>
      <c r="D2523">
        <v>8.5000990000000005</v>
      </c>
      <c r="E2523">
        <v>3.4534929999999999</v>
      </c>
      <c r="F2523">
        <v>11.360407</v>
      </c>
      <c r="G2523">
        <v>6.0155390000000004</v>
      </c>
      <c r="H2523">
        <v>13.401508</v>
      </c>
      <c r="I2523">
        <v>7.9426769999999998</v>
      </c>
      <c r="J2523">
        <v>19.324780000000001</v>
      </c>
      <c r="K2523">
        <v>12.852669000000001</v>
      </c>
      <c r="L2523">
        <v>31.576156999999998</v>
      </c>
    </row>
    <row r="2524" spans="1:12" x14ac:dyDescent="0.2">
      <c r="A2524">
        <v>2547</v>
      </c>
      <c r="B2524">
        <v>7.4315069999999999</v>
      </c>
      <c r="C2524">
        <v>2.2001270000000002</v>
      </c>
      <c r="D2524">
        <v>8.5134509999999999</v>
      </c>
      <c r="E2524">
        <v>3.4582609999999998</v>
      </c>
      <c r="F2524">
        <v>11.450291</v>
      </c>
      <c r="G2524">
        <v>6.0350890000000001</v>
      </c>
      <c r="H2524">
        <v>13.389348999999999</v>
      </c>
      <c r="I2524">
        <v>7.9655649999999998</v>
      </c>
      <c r="J2524">
        <v>19.274712000000001</v>
      </c>
      <c r="K2524">
        <v>12.863636</v>
      </c>
      <c r="L2524">
        <v>31.489134</v>
      </c>
    </row>
    <row r="2525" spans="1:12" x14ac:dyDescent="0.2">
      <c r="A2525">
        <v>2548</v>
      </c>
      <c r="B2525">
        <v>7.4002739999999996</v>
      </c>
      <c r="C2525">
        <v>2.209902</v>
      </c>
      <c r="D2525">
        <v>8.4302430000000008</v>
      </c>
      <c r="E2525">
        <v>3.466129</v>
      </c>
      <c r="F2525">
        <v>11.466025999999999</v>
      </c>
      <c r="G2525">
        <v>6.0055259999999997</v>
      </c>
      <c r="H2525">
        <v>13.39221</v>
      </c>
      <c r="I2525">
        <v>7.9452990000000003</v>
      </c>
      <c r="J2525">
        <v>19.324780000000001</v>
      </c>
      <c r="K2525">
        <v>12.847185</v>
      </c>
      <c r="L2525">
        <v>31.523465999999999</v>
      </c>
    </row>
    <row r="2526" spans="1:12" x14ac:dyDescent="0.2">
      <c r="A2526">
        <v>2549</v>
      </c>
      <c r="B2526">
        <v>7.29847</v>
      </c>
      <c r="C2526">
        <v>2.2084709999999999</v>
      </c>
      <c r="D2526">
        <v>8.3358290000000004</v>
      </c>
      <c r="E2526">
        <v>3.4554</v>
      </c>
      <c r="F2526">
        <v>11.399269</v>
      </c>
      <c r="G2526">
        <v>6.0296060000000002</v>
      </c>
      <c r="H2526">
        <v>13.461589999999999</v>
      </c>
      <c r="I2526">
        <v>7.9715249999999997</v>
      </c>
      <c r="J2526">
        <v>19.354105000000001</v>
      </c>
      <c r="K2526">
        <v>12.874603</v>
      </c>
      <c r="L2526">
        <v>31.412839999999999</v>
      </c>
    </row>
    <row r="2527" spans="1:12" x14ac:dyDescent="0.2">
      <c r="A2527">
        <v>2550</v>
      </c>
      <c r="B2527">
        <v>7.4694159999999998</v>
      </c>
      <c r="C2527">
        <v>2.2056100000000001</v>
      </c>
      <c r="D2527">
        <v>8.3403589999999994</v>
      </c>
      <c r="E2527">
        <v>3.4575459999999998</v>
      </c>
      <c r="F2527">
        <v>11.434317</v>
      </c>
      <c r="G2527">
        <v>6.0107710000000001</v>
      </c>
      <c r="H2527">
        <v>13.398885999999999</v>
      </c>
      <c r="I2527">
        <v>7.9452990000000003</v>
      </c>
      <c r="J2527">
        <v>19.359589</v>
      </c>
      <c r="K2527">
        <v>12.837172000000001</v>
      </c>
      <c r="L2527">
        <v>31.494617000000002</v>
      </c>
    </row>
    <row r="2528" spans="1:12" x14ac:dyDescent="0.2">
      <c r="A2528">
        <v>2551</v>
      </c>
      <c r="B2528">
        <v>7.4954029999999996</v>
      </c>
      <c r="C2528">
        <v>2.2134779999999998</v>
      </c>
      <c r="D2528">
        <v>8.3773140000000001</v>
      </c>
      <c r="E2528">
        <v>3.4444330000000001</v>
      </c>
      <c r="F2528">
        <v>11.516332999999999</v>
      </c>
      <c r="G2528">
        <v>6.032705</v>
      </c>
      <c r="H2528">
        <v>13.404845999999999</v>
      </c>
      <c r="I2528">
        <v>7.9782010000000003</v>
      </c>
      <c r="J2528">
        <v>19.234895999999999</v>
      </c>
      <c r="K2528">
        <v>12.889146999999999</v>
      </c>
      <c r="L2528">
        <v>31.553507</v>
      </c>
    </row>
    <row r="2529" spans="1:12" x14ac:dyDescent="0.2">
      <c r="A2529">
        <v>2552</v>
      </c>
      <c r="B2529">
        <v>7.3852539999999998</v>
      </c>
      <c r="C2529">
        <v>2.2015570000000002</v>
      </c>
      <c r="D2529">
        <v>8.3432200000000005</v>
      </c>
      <c r="E2529">
        <v>3.4520629999999999</v>
      </c>
      <c r="F2529">
        <v>11.391640000000001</v>
      </c>
      <c r="G2529">
        <v>6.0193539999999999</v>
      </c>
      <c r="H2529">
        <v>13.442755</v>
      </c>
      <c r="I2529">
        <v>7.9445839999999999</v>
      </c>
      <c r="J2529">
        <v>19.320488000000001</v>
      </c>
      <c r="K2529">
        <v>12.832642</v>
      </c>
      <c r="L2529">
        <v>31.438589</v>
      </c>
    </row>
    <row r="2530" spans="1:12" x14ac:dyDescent="0.2">
      <c r="A2530">
        <v>2553</v>
      </c>
      <c r="B2530">
        <v>7.3513979999999997</v>
      </c>
      <c r="C2530">
        <v>2.2082329999999999</v>
      </c>
      <c r="D2530">
        <v>8.2759859999999996</v>
      </c>
      <c r="E2530">
        <v>3.4568310000000002</v>
      </c>
      <c r="F2530">
        <v>11.472225</v>
      </c>
      <c r="G2530">
        <v>6.0167310000000001</v>
      </c>
      <c r="H2530">
        <v>13.43751</v>
      </c>
      <c r="I2530">
        <v>7.9822540000000002</v>
      </c>
      <c r="J2530">
        <v>19.208670000000001</v>
      </c>
      <c r="K2530">
        <v>12.8901</v>
      </c>
      <c r="L2530">
        <v>31.414508999999999</v>
      </c>
    </row>
    <row r="2531" spans="1:12" x14ac:dyDescent="0.2">
      <c r="A2531">
        <v>2554</v>
      </c>
      <c r="B2531">
        <v>7.3804860000000003</v>
      </c>
      <c r="C2531">
        <v>2.2077559999999998</v>
      </c>
      <c r="D2531">
        <v>8.5246560000000002</v>
      </c>
      <c r="E2531">
        <v>3.4470559999999999</v>
      </c>
      <c r="F2531">
        <v>11.388540000000001</v>
      </c>
      <c r="G2531">
        <v>6.0126780000000002</v>
      </c>
      <c r="H2531">
        <v>13.47208</v>
      </c>
      <c r="I2531">
        <v>7.9407690000000004</v>
      </c>
      <c r="J2531">
        <v>19.278765</v>
      </c>
      <c r="K2531">
        <v>12.825965999999999</v>
      </c>
      <c r="L2531">
        <v>31.593084000000001</v>
      </c>
    </row>
    <row r="2532" spans="1:12" x14ac:dyDescent="0.2">
      <c r="A2532">
        <v>2555</v>
      </c>
      <c r="B2532">
        <v>7.3142050000000003</v>
      </c>
      <c r="C2532">
        <v>2.2203919999999999</v>
      </c>
      <c r="D2532">
        <v>8.4526540000000008</v>
      </c>
      <c r="E2532">
        <v>3.4565929999999998</v>
      </c>
      <c r="F2532">
        <v>11.486053</v>
      </c>
      <c r="G2532">
        <v>6.0291290000000002</v>
      </c>
      <c r="H2532">
        <v>13.557434000000001</v>
      </c>
      <c r="I2532">
        <v>7.9753400000000001</v>
      </c>
      <c r="J2532">
        <v>19.270897000000001</v>
      </c>
      <c r="K2532">
        <v>12.87365</v>
      </c>
      <c r="L2532">
        <v>31.541585999999999</v>
      </c>
    </row>
    <row r="2533" spans="1:12" x14ac:dyDescent="0.2">
      <c r="A2533">
        <v>2556</v>
      </c>
      <c r="B2533">
        <v>7.5244900000000001</v>
      </c>
      <c r="C2533">
        <v>2.209187</v>
      </c>
      <c r="D2533">
        <v>8.4261890000000008</v>
      </c>
      <c r="E2533">
        <v>3.4406189999999999</v>
      </c>
      <c r="F2533">
        <v>11.365891</v>
      </c>
      <c r="G2533">
        <v>6.0200690000000003</v>
      </c>
      <c r="H2533">
        <v>13.437271000000001</v>
      </c>
      <c r="I2533">
        <v>7.9426769999999998</v>
      </c>
      <c r="J2533">
        <v>19.351482000000001</v>
      </c>
      <c r="K2533">
        <v>12.851953999999999</v>
      </c>
      <c r="L2533">
        <v>31.556128999999999</v>
      </c>
    </row>
    <row r="2534" spans="1:12" x14ac:dyDescent="0.2">
      <c r="A2534">
        <v>2557</v>
      </c>
      <c r="B2534">
        <v>7.3790550000000001</v>
      </c>
      <c r="C2534">
        <v>2.2172930000000002</v>
      </c>
      <c r="D2534">
        <v>8.4235670000000002</v>
      </c>
      <c r="E2534">
        <v>3.4568310000000002</v>
      </c>
      <c r="F2534">
        <v>11.399984</v>
      </c>
      <c r="G2534">
        <v>6.031752</v>
      </c>
      <c r="H2534">
        <v>13.450623</v>
      </c>
      <c r="I2534">
        <v>7.973433</v>
      </c>
      <c r="J2534">
        <v>19.317627000000002</v>
      </c>
      <c r="K2534">
        <v>12.881041</v>
      </c>
      <c r="L2534">
        <v>31.622409999999999</v>
      </c>
    </row>
    <row r="2535" spans="1:12" x14ac:dyDescent="0.2">
      <c r="A2535">
        <v>2558</v>
      </c>
      <c r="B2535">
        <v>7.3804860000000003</v>
      </c>
      <c r="C2535">
        <v>2.2046570000000001</v>
      </c>
      <c r="D2535">
        <v>8.3980560000000004</v>
      </c>
      <c r="E2535">
        <v>3.4568310000000002</v>
      </c>
      <c r="F2535">
        <v>11.429309999999999</v>
      </c>
      <c r="G2535">
        <v>6.0119629999999997</v>
      </c>
      <c r="H2535">
        <v>13.501405999999999</v>
      </c>
      <c r="I2535">
        <v>7.9450609999999999</v>
      </c>
      <c r="J2535">
        <v>19.292355000000001</v>
      </c>
      <c r="K2535">
        <v>12.835979</v>
      </c>
      <c r="L2535">
        <v>31.442881</v>
      </c>
    </row>
    <row r="2536" spans="1:12" x14ac:dyDescent="0.2">
      <c r="A2536">
        <v>2559</v>
      </c>
      <c r="B2536">
        <v>7.4071879999999997</v>
      </c>
      <c r="C2536">
        <v>2.2017959999999999</v>
      </c>
      <c r="D2536">
        <v>8.3086490000000008</v>
      </c>
      <c r="E2536">
        <v>3.4542079999999999</v>
      </c>
      <c r="F2536">
        <v>11.386870999999999</v>
      </c>
      <c r="G2536">
        <v>6.0265060000000004</v>
      </c>
      <c r="H2536">
        <v>13.48424</v>
      </c>
      <c r="I2536">
        <v>7.9674719999999999</v>
      </c>
      <c r="J2536">
        <v>19.302129999999998</v>
      </c>
      <c r="K2536">
        <v>12.874126</v>
      </c>
      <c r="L2536">
        <v>31.455755</v>
      </c>
    </row>
    <row r="2537" spans="1:12" x14ac:dyDescent="0.2">
      <c r="A2537">
        <v>2560</v>
      </c>
      <c r="B2537">
        <v>7.4155329999999999</v>
      </c>
      <c r="C2537">
        <v>2.2118090000000001</v>
      </c>
      <c r="D2537">
        <v>8.3940029999999997</v>
      </c>
      <c r="E2537">
        <v>3.4461020000000002</v>
      </c>
      <c r="F2537">
        <v>11.49559</v>
      </c>
      <c r="G2537">
        <v>6.0145850000000003</v>
      </c>
      <c r="H2537">
        <v>13.534069000000001</v>
      </c>
      <c r="I2537">
        <v>7.9600809999999997</v>
      </c>
      <c r="J2537">
        <v>19.305468000000001</v>
      </c>
      <c r="K2537">
        <v>12.847424</v>
      </c>
      <c r="L2537">
        <v>31.512737000000001</v>
      </c>
    </row>
    <row r="2538" spans="1:12" x14ac:dyDescent="0.2">
      <c r="A2538">
        <v>2561</v>
      </c>
      <c r="B2538">
        <v>7.4114800000000001</v>
      </c>
      <c r="C2538">
        <v>2.2125240000000002</v>
      </c>
      <c r="D2538">
        <v>8.3770749999999996</v>
      </c>
      <c r="E2538">
        <v>3.4613610000000001</v>
      </c>
      <c r="F2538">
        <v>11.506557000000001</v>
      </c>
      <c r="G2538">
        <v>6.0315130000000003</v>
      </c>
      <c r="H2538">
        <v>13.610125</v>
      </c>
      <c r="I2538">
        <v>7.9674719999999999</v>
      </c>
      <c r="J2538">
        <v>19.685030000000001</v>
      </c>
      <c r="K2538">
        <v>12.876749</v>
      </c>
      <c r="L2538">
        <v>31.727551999999999</v>
      </c>
    </row>
    <row r="2539" spans="1:12" x14ac:dyDescent="0.2">
      <c r="A2539">
        <v>2562</v>
      </c>
      <c r="B2539">
        <v>7.4887280000000001</v>
      </c>
      <c r="C2539">
        <v>2.1932130000000001</v>
      </c>
      <c r="D2539">
        <v>8.4691050000000008</v>
      </c>
      <c r="E2539">
        <v>3.4584999999999999</v>
      </c>
      <c r="F2539">
        <v>11.487246000000001</v>
      </c>
      <c r="G2539">
        <v>6.0174469999999998</v>
      </c>
      <c r="H2539">
        <v>13.709545</v>
      </c>
      <c r="I2539">
        <v>7.9553130000000003</v>
      </c>
      <c r="J2539">
        <v>19.589186000000002</v>
      </c>
      <c r="K2539">
        <v>12.834787</v>
      </c>
      <c r="L2539">
        <v>31.624317000000001</v>
      </c>
    </row>
    <row r="2540" spans="1:12" x14ac:dyDescent="0.2">
      <c r="A2540">
        <v>2563</v>
      </c>
      <c r="B2540">
        <v>7.5023169999999997</v>
      </c>
      <c r="C2540">
        <v>2.214432</v>
      </c>
      <c r="D2540">
        <v>8.4507469999999998</v>
      </c>
      <c r="E2540">
        <v>3.4835340000000001</v>
      </c>
      <c r="F2540">
        <v>11.514187</v>
      </c>
      <c r="G2540">
        <v>6.0715680000000001</v>
      </c>
      <c r="H2540">
        <v>13.62443</v>
      </c>
      <c r="I2540">
        <v>8.0184940000000005</v>
      </c>
      <c r="J2540">
        <v>19.570588999999998</v>
      </c>
      <c r="K2540">
        <v>12.917994999999999</v>
      </c>
      <c r="L2540">
        <v>31.618357</v>
      </c>
    </row>
    <row r="2541" spans="1:12" x14ac:dyDescent="0.2">
      <c r="A2541">
        <v>2564</v>
      </c>
      <c r="B2541">
        <v>7.528543</v>
      </c>
      <c r="C2541">
        <v>2.1951200000000002</v>
      </c>
      <c r="D2541">
        <v>8.4271429999999992</v>
      </c>
      <c r="E2541">
        <v>3.4759039999999999</v>
      </c>
      <c r="F2541">
        <v>11.505604</v>
      </c>
      <c r="G2541">
        <v>6.0510640000000002</v>
      </c>
      <c r="H2541">
        <v>13.512611</v>
      </c>
      <c r="I2541">
        <v>7.995844</v>
      </c>
      <c r="J2541">
        <v>19.535064999999999</v>
      </c>
      <c r="K2541">
        <v>12.885809</v>
      </c>
      <c r="L2541">
        <v>31.703949000000001</v>
      </c>
    </row>
    <row r="2542" spans="1:12" x14ac:dyDescent="0.2">
      <c r="A2542">
        <v>2565</v>
      </c>
      <c r="B2542">
        <v>7.4985030000000004</v>
      </c>
      <c r="C2542">
        <v>2.2368429999999999</v>
      </c>
      <c r="D2542">
        <v>8.4393019999999996</v>
      </c>
      <c r="E2542">
        <v>3.4978389999999999</v>
      </c>
      <c r="F2542">
        <v>11.570214999999999</v>
      </c>
      <c r="G2542">
        <v>6.0737129999999997</v>
      </c>
      <c r="H2542">
        <v>13.579606999999999</v>
      </c>
      <c r="I2542">
        <v>8.0134869999999996</v>
      </c>
      <c r="J2542">
        <v>19.620418999999998</v>
      </c>
      <c r="K2542">
        <v>12.909174</v>
      </c>
      <c r="L2542">
        <v>31.679392</v>
      </c>
    </row>
    <row r="2543" spans="1:12" x14ac:dyDescent="0.2">
      <c r="A2543">
        <v>2566</v>
      </c>
      <c r="B2543">
        <v>7.5349810000000002</v>
      </c>
      <c r="C2543">
        <v>2.2137169999999999</v>
      </c>
      <c r="D2543">
        <v>8.4629060000000003</v>
      </c>
      <c r="E2543">
        <v>3.4911629999999998</v>
      </c>
      <c r="F2543">
        <v>11.674643</v>
      </c>
      <c r="G2543">
        <v>6.0715680000000001</v>
      </c>
      <c r="H2543">
        <v>13.654947</v>
      </c>
      <c r="I2543">
        <v>7.9874989999999997</v>
      </c>
      <c r="J2543">
        <v>19.608736</v>
      </c>
      <c r="K2543">
        <v>12.891769</v>
      </c>
      <c r="L2543">
        <v>31.675816000000001</v>
      </c>
    </row>
    <row r="2544" spans="1:12" x14ac:dyDescent="0.2">
      <c r="A2544">
        <v>2567</v>
      </c>
      <c r="B2544">
        <v>7.432461</v>
      </c>
      <c r="C2544">
        <v>2.2068020000000002</v>
      </c>
      <c r="D2544">
        <v>8.3382129999999997</v>
      </c>
      <c r="E2544">
        <v>3.4894940000000001</v>
      </c>
      <c r="F2544">
        <v>11.536837</v>
      </c>
      <c r="G2544">
        <v>6.0760969999999999</v>
      </c>
      <c r="H2544">
        <v>13.577461</v>
      </c>
      <c r="I2544">
        <v>8.0049039999999998</v>
      </c>
      <c r="J2544">
        <v>19.529819</v>
      </c>
      <c r="K2544">
        <v>12.919426</v>
      </c>
      <c r="L2544">
        <v>31.66461</v>
      </c>
    </row>
    <row r="2545" spans="1:12" x14ac:dyDescent="0.2">
      <c r="A2545">
        <v>2568</v>
      </c>
      <c r="B2545">
        <v>7.4248310000000002</v>
      </c>
      <c r="C2545">
        <v>2.1989350000000001</v>
      </c>
      <c r="D2545">
        <v>8.4803099999999993</v>
      </c>
      <c r="E2545">
        <v>3.4916399999999999</v>
      </c>
      <c r="F2545">
        <v>11.536121</v>
      </c>
      <c r="G2545">
        <v>6.0632229999999998</v>
      </c>
      <c r="H2545">
        <v>13.612270000000001</v>
      </c>
      <c r="I2545">
        <v>7.9984659999999996</v>
      </c>
      <c r="J2545">
        <v>19.534587999999999</v>
      </c>
      <c r="K2545">
        <v>12.886047</v>
      </c>
      <c r="L2545">
        <v>31.702756999999998</v>
      </c>
    </row>
    <row r="2546" spans="1:12" x14ac:dyDescent="0.2">
      <c r="A2546">
        <v>2569</v>
      </c>
      <c r="B2546">
        <v>7.3938370000000004</v>
      </c>
      <c r="C2546">
        <v>2.187014</v>
      </c>
      <c r="D2546">
        <v>8.4538460000000004</v>
      </c>
      <c r="E2546">
        <v>3.4999850000000001</v>
      </c>
      <c r="F2546">
        <v>11.591673</v>
      </c>
      <c r="G2546">
        <v>6.0827730000000004</v>
      </c>
      <c r="H2546">
        <v>13.570546999999999</v>
      </c>
      <c r="I2546">
        <v>8.0084800000000005</v>
      </c>
      <c r="J2546">
        <v>19.641638</v>
      </c>
      <c r="K2546">
        <v>12.916803</v>
      </c>
      <c r="L2546">
        <v>31.625986000000001</v>
      </c>
    </row>
    <row r="2547" spans="1:12" x14ac:dyDescent="0.2">
      <c r="A2547">
        <v>2570</v>
      </c>
      <c r="B2547">
        <v>7.4484349999999999</v>
      </c>
      <c r="C2547">
        <v>2.2172930000000002</v>
      </c>
      <c r="D2547">
        <v>8.5017680000000002</v>
      </c>
      <c r="E2547">
        <v>3.4792420000000002</v>
      </c>
      <c r="F2547">
        <v>11.530638</v>
      </c>
      <c r="G2547">
        <v>6.0589310000000003</v>
      </c>
      <c r="H2547">
        <v>13.586283</v>
      </c>
      <c r="I2547">
        <v>7.9936980000000002</v>
      </c>
      <c r="J2547">
        <v>19.505023999999999</v>
      </c>
      <c r="K2547">
        <v>12.897491</v>
      </c>
      <c r="L2547">
        <v>31.619309999999999</v>
      </c>
    </row>
    <row r="2548" spans="1:12" x14ac:dyDescent="0.2">
      <c r="A2548">
        <v>2571</v>
      </c>
      <c r="B2548">
        <v>7.6832770000000004</v>
      </c>
      <c r="C2548">
        <v>2.198696</v>
      </c>
      <c r="D2548">
        <v>8.4283350000000006</v>
      </c>
      <c r="E2548">
        <v>3.5176280000000002</v>
      </c>
      <c r="F2548">
        <v>11.522292999999999</v>
      </c>
      <c r="G2548">
        <v>6.0658450000000004</v>
      </c>
      <c r="H2548">
        <v>13.751745</v>
      </c>
      <c r="I2548">
        <v>8.002281</v>
      </c>
      <c r="J2548">
        <v>19.492149000000001</v>
      </c>
      <c r="K2548">
        <v>12.923717</v>
      </c>
      <c r="L2548">
        <v>31.635999999999999</v>
      </c>
    </row>
    <row r="2549" spans="1:12" x14ac:dyDescent="0.2">
      <c r="A2549">
        <v>2572</v>
      </c>
      <c r="B2549">
        <v>7.6489450000000003</v>
      </c>
      <c r="C2549">
        <v>2.2311209999999999</v>
      </c>
      <c r="D2549">
        <v>8.4326270000000001</v>
      </c>
      <c r="E2549">
        <v>3.4792420000000002</v>
      </c>
      <c r="F2549">
        <v>11.587858000000001</v>
      </c>
      <c r="G2549">
        <v>6.061077</v>
      </c>
      <c r="H2549">
        <v>13.560057</v>
      </c>
      <c r="I2549">
        <v>7.9991820000000002</v>
      </c>
      <c r="J2549">
        <v>19.660233999999999</v>
      </c>
      <c r="K2549">
        <v>12.892723</v>
      </c>
      <c r="L2549">
        <v>31.653880999999998</v>
      </c>
    </row>
    <row r="2550" spans="1:12" x14ac:dyDescent="0.2">
      <c r="A2550">
        <v>2573</v>
      </c>
      <c r="B2550">
        <v>7.409573</v>
      </c>
      <c r="C2550">
        <v>2.2029879999999999</v>
      </c>
      <c r="D2550">
        <v>8.3751680000000004</v>
      </c>
      <c r="E2550">
        <v>3.4995080000000001</v>
      </c>
      <c r="F2550">
        <v>11.537075</v>
      </c>
      <c r="G2550">
        <v>6.0784820000000002</v>
      </c>
      <c r="H2550">
        <v>13.629675000000001</v>
      </c>
      <c r="I2550">
        <v>8.0146789999999992</v>
      </c>
      <c r="J2550">
        <v>19.597529999999999</v>
      </c>
      <c r="K2550">
        <v>12.931108</v>
      </c>
      <c r="L2550">
        <v>31.611443000000001</v>
      </c>
    </row>
    <row r="2551" spans="1:12" x14ac:dyDescent="0.2">
      <c r="A2551">
        <v>2574</v>
      </c>
      <c r="B2551">
        <v>7.5607300000000004</v>
      </c>
      <c r="C2551">
        <v>2.2242069999999998</v>
      </c>
      <c r="D2551">
        <v>8.4009169999999997</v>
      </c>
      <c r="E2551">
        <v>3.5061840000000002</v>
      </c>
      <c r="F2551">
        <v>11.54542</v>
      </c>
      <c r="G2551">
        <v>6.0658450000000004</v>
      </c>
      <c r="H2551">
        <v>13.692140999999999</v>
      </c>
      <c r="I2551">
        <v>8.0044269999999997</v>
      </c>
      <c r="J2551">
        <v>19.551276999999999</v>
      </c>
      <c r="K2551">
        <v>12.896299000000001</v>
      </c>
      <c r="L2551">
        <v>31.650304999999999</v>
      </c>
    </row>
    <row r="2552" spans="1:12" x14ac:dyDescent="0.2">
      <c r="A2552">
        <v>2575</v>
      </c>
      <c r="B2552">
        <v>7.438898</v>
      </c>
      <c r="C2552">
        <v>2.226591</v>
      </c>
      <c r="D2552">
        <v>8.4030629999999995</v>
      </c>
      <c r="E2552">
        <v>3.4971239999999999</v>
      </c>
      <c r="F2552">
        <v>11.559725</v>
      </c>
      <c r="G2552">
        <v>6.0701369999999999</v>
      </c>
      <c r="H2552">
        <v>13.661861</v>
      </c>
      <c r="I2552">
        <v>8.0158710000000006</v>
      </c>
      <c r="J2552">
        <v>19.551038999999999</v>
      </c>
      <c r="K2552">
        <v>12.92634</v>
      </c>
      <c r="L2552">
        <v>31.718254000000002</v>
      </c>
    </row>
    <row r="2553" spans="1:12" x14ac:dyDescent="0.2">
      <c r="A2553">
        <v>2576</v>
      </c>
      <c r="B2553">
        <v>7.4794289999999997</v>
      </c>
      <c r="C2553">
        <v>2.2010800000000001</v>
      </c>
      <c r="D2553">
        <v>8.4466929999999998</v>
      </c>
      <c r="E2553">
        <v>3.4897330000000002</v>
      </c>
      <c r="F2553">
        <v>11.530638</v>
      </c>
      <c r="G2553">
        <v>6.0765739999999999</v>
      </c>
      <c r="H2553">
        <v>13.668775999999999</v>
      </c>
      <c r="I2553">
        <v>8.0084800000000005</v>
      </c>
      <c r="J2553">
        <v>19.534110999999999</v>
      </c>
      <c r="K2553">
        <v>12.906075</v>
      </c>
      <c r="L2553">
        <v>31.697989</v>
      </c>
    </row>
    <row r="2554" spans="1:12" x14ac:dyDescent="0.2">
      <c r="A2554">
        <v>2577</v>
      </c>
      <c r="B2554">
        <v>7.4360369999999998</v>
      </c>
      <c r="C2554">
        <v>2.232075</v>
      </c>
      <c r="D2554">
        <v>8.3975790000000003</v>
      </c>
      <c r="E2554">
        <v>3.497601</v>
      </c>
      <c r="F2554">
        <v>11.577845</v>
      </c>
      <c r="G2554">
        <v>6.0749050000000002</v>
      </c>
      <c r="H2554">
        <v>13.649224999999999</v>
      </c>
      <c r="I2554">
        <v>8.0142019999999992</v>
      </c>
      <c r="J2554">
        <v>19.563675</v>
      </c>
      <c r="K2554">
        <v>12.919663999999999</v>
      </c>
      <c r="L2554">
        <v>31.500578000000001</v>
      </c>
    </row>
    <row r="2555" spans="1:12" x14ac:dyDescent="0.2">
      <c r="A2555">
        <v>2578</v>
      </c>
      <c r="B2555">
        <v>7.4369909999999999</v>
      </c>
      <c r="C2555">
        <v>2.2065640000000002</v>
      </c>
      <c r="D2555">
        <v>8.3980560000000004</v>
      </c>
      <c r="E2555">
        <v>3.4885410000000001</v>
      </c>
      <c r="F2555">
        <v>11.50775</v>
      </c>
      <c r="G2555">
        <v>6.066084</v>
      </c>
      <c r="H2555">
        <v>13.608456</v>
      </c>
      <c r="I2555">
        <v>7.9975129999999996</v>
      </c>
      <c r="J2555">
        <v>19.606113000000001</v>
      </c>
      <c r="K2555">
        <v>12.905359000000001</v>
      </c>
      <c r="L2555">
        <v>31.572579999999999</v>
      </c>
    </row>
    <row r="2556" spans="1:12" x14ac:dyDescent="0.2">
      <c r="A2556">
        <v>2579</v>
      </c>
      <c r="B2556">
        <v>7.4644089999999998</v>
      </c>
      <c r="C2556">
        <v>2.2010800000000001</v>
      </c>
      <c r="D2556">
        <v>8.4471699999999998</v>
      </c>
      <c r="E2556">
        <v>3.5116670000000001</v>
      </c>
      <c r="F2556">
        <v>11.524438999999999</v>
      </c>
      <c r="G2556">
        <v>6.0877800000000004</v>
      </c>
      <c r="H2556">
        <v>13.718605</v>
      </c>
      <c r="I2556">
        <v>8.0299379999999996</v>
      </c>
      <c r="J2556">
        <v>19.565344</v>
      </c>
      <c r="K2556">
        <v>12.94136</v>
      </c>
      <c r="L2556">
        <v>31.685113999999999</v>
      </c>
    </row>
    <row r="2557" spans="1:12" x14ac:dyDescent="0.2">
      <c r="A2557">
        <v>2580</v>
      </c>
      <c r="B2557">
        <v>7.438898</v>
      </c>
      <c r="C2557">
        <v>2.2060870000000001</v>
      </c>
      <c r="D2557">
        <v>8.3861349999999995</v>
      </c>
      <c r="E2557">
        <v>3.4949780000000001</v>
      </c>
      <c r="F2557">
        <v>11.448622</v>
      </c>
      <c r="G2557">
        <v>6.0675140000000001</v>
      </c>
      <c r="H2557">
        <v>13.689041</v>
      </c>
      <c r="I2557">
        <v>8.0106260000000002</v>
      </c>
      <c r="J2557">
        <v>19.633292999999998</v>
      </c>
      <c r="K2557">
        <v>12.909174</v>
      </c>
      <c r="L2557">
        <v>31.613827000000001</v>
      </c>
    </row>
    <row r="2558" spans="1:12" x14ac:dyDescent="0.2">
      <c r="A2558">
        <v>2581</v>
      </c>
      <c r="B2558">
        <v>7.365704</v>
      </c>
      <c r="C2558">
        <v>2.2132399999999999</v>
      </c>
      <c r="D2558">
        <v>8.3541869999999996</v>
      </c>
      <c r="E2558">
        <v>3.4952160000000001</v>
      </c>
      <c r="F2558">
        <v>11.509180000000001</v>
      </c>
      <c r="G2558">
        <v>6.087542</v>
      </c>
      <c r="H2558">
        <v>13.556241999999999</v>
      </c>
      <c r="I2558">
        <v>8.0280299999999993</v>
      </c>
      <c r="J2558">
        <v>19.641876</v>
      </c>
      <c r="K2558">
        <v>12.933254</v>
      </c>
      <c r="L2558">
        <v>31.633853999999999</v>
      </c>
    </row>
    <row r="2559" spans="1:12" x14ac:dyDescent="0.2">
      <c r="A2559">
        <v>2582</v>
      </c>
      <c r="B2559">
        <v>7.4126719999999997</v>
      </c>
      <c r="C2559">
        <v>2.2084709999999999</v>
      </c>
      <c r="D2559">
        <v>8.5599419999999995</v>
      </c>
      <c r="E2559">
        <v>3.4966469999999998</v>
      </c>
      <c r="F2559">
        <v>11.615038</v>
      </c>
      <c r="G2559">
        <v>6.0763360000000004</v>
      </c>
      <c r="H2559">
        <v>13.717174999999999</v>
      </c>
      <c r="I2559">
        <v>8.0029959999999996</v>
      </c>
      <c r="J2559">
        <v>19.584893999999998</v>
      </c>
      <c r="K2559">
        <v>12.902498</v>
      </c>
      <c r="L2559">
        <v>31.680584</v>
      </c>
    </row>
    <row r="2560" spans="1:12" x14ac:dyDescent="0.2">
      <c r="A2560">
        <v>2583</v>
      </c>
      <c r="B2560">
        <v>7.4651240000000003</v>
      </c>
      <c r="C2560">
        <v>2.2096629999999999</v>
      </c>
      <c r="D2560">
        <v>8.4590910000000008</v>
      </c>
      <c r="E2560">
        <v>3.4942630000000001</v>
      </c>
      <c r="F2560">
        <v>11.590958000000001</v>
      </c>
      <c r="G2560">
        <v>6.0896869999999996</v>
      </c>
      <c r="H2560">
        <v>13.811826999999999</v>
      </c>
      <c r="I2560">
        <v>8.0304149999999996</v>
      </c>
      <c r="J2560">
        <v>19.545317000000001</v>
      </c>
      <c r="K2560">
        <v>12.942553</v>
      </c>
      <c r="L2560">
        <v>31.557559999999999</v>
      </c>
    </row>
    <row r="2561" spans="1:12" x14ac:dyDescent="0.2">
      <c r="A2561">
        <v>2584</v>
      </c>
      <c r="B2561">
        <v>7.6789860000000001</v>
      </c>
      <c r="C2561">
        <v>2.1951200000000002</v>
      </c>
      <c r="D2561">
        <v>8.4531310000000008</v>
      </c>
      <c r="E2561">
        <v>3.4906860000000002</v>
      </c>
      <c r="F2561">
        <v>11.562347000000001</v>
      </c>
      <c r="G2561">
        <v>6.0663220000000004</v>
      </c>
      <c r="H2561">
        <v>13.578175999999999</v>
      </c>
      <c r="I2561">
        <v>8.0084800000000005</v>
      </c>
      <c r="J2561">
        <v>19.564629</v>
      </c>
      <c r="K2561">
        <v>12.904406</v>
      </c>
      <c r="L2561">
        <v>31.603097999999999</v>
      </c>
    </row>
    <row r="2562" spans="1:12" x14ac:dyDescent="0.2">
      <c r="A2562">
        <v>2585</v>
      </c>
      <c r="B2562">
        <v>7.494688</v>
      </c>
      <c r="C2562">
        <v>2.2211069999999999</v>
      </c>
      <c r="D2562">
        <v>8.431673</v>
      </c>
      <c r="E2562">
        <v>3.4971239999999999</v>
      </c>
      <c r="F2562">
        <v>11.450768</v>
      </c>
      <c r="G2562">
        <v>6.0920719999999999</v>
      </c>
      <c r="H2562">
        <v>13.647795</v>
      </c>
      <c r="I2562">
        <v>8.0204009999999997</v>
      </c>
      <c r="J2562">
        <v>19.573212000000002</v>
      </c>
      <c r="K2562">
        <v>12.961149000000001</v>
      </c>
      <c r="L2562">
        <v>31.633376999999999</v>
      </c>
    </row>
    <row r="2563" spans="1:12" x14ac:dyDescent="0.2">
      <c r="A2563">
        <v>2586</v>
      </c>
      <c r="B2563">
        <v>7.4684619999999997</v>
      </c>
      <c r="C2563">
        <v>2.1896360000000001</v>
      </c>
      <c r="D2563">
        <v>8.5258479999999999</v>
      </c>
      <c r="E2563">
        <v>3.4880640000000001</v>
      </c>
      <c r="F2563">
        <v>11.570214999999999</v>
      </c>
      <c r="G2563">
        <v>6.0608389999999996</v>
      </c>
      <c r="H2563">
        <v>13.624191</v>
      </c>
      <c r="I2563">
        <v>8.0075260000000004</v>
      </c>
      <c r="J2563">
        <v>19.56296</v>
      </c>
      <c r="K2563">
        <v>12.901306</v>
      </c>
      <c r="L2563">
        <v>31.760216</v>
      </c>
    </row>
    <row r="2564" spans="1:12" x14ac:dyDescent="0.2">
      <c r="A2564">
        <v>2587</v>
      </c>
      <c r="B2564">
        <v>7.4021819999999998</v>
      </c>
      <c r="C2564">
        <v>2.203703</v>
      </c>
      <c r="D2564">
        <v>8.4536079999999991</v>
      </c>
      <c r="E2564">
        <v>3.5076139999999998</v>
      </c>
      <c r="F2564">
        <v>11.580705999999999</v>
      </c>
      <c r="G2564">
        <v>6.0822960000000004</v>
      </c>
      <c r="H2564">
        <v>13.653994000000001</v>
      </c>
      <c r="I2564">
        <v>8.0289839999999995</v>
      </c>
      <c r="J2564">
        <v>19.564867</v>
      </c>
      <c r="K2564">
        <v>12.938499</v>
      </c>
      <c r="L2564">
        <v>31.647921</v>
      </c>
    </row>
    <row r="2565" spans="1:12" x14ac:dyDescent="0.2">
      <c r="A2565">
        <v>2588</v>
      </c>
      <c r="B2565">
        <v>7.489204</v>
      </c>
      <c r="C2565">
        <v>2.1989350000000001</v>
      </c>
      <c r="D2565">
        <v>8.4240440000000003</v>
      </c>
      <c r="E2565">
        <v>3.4902099999999998</v>
      </c>
      <c r="F2565">
        <v>11.657238</v>
      </c>
      <c r="G2565">
        <v>6.0608389999999996</v>
      </c>
      <c r="H2565">
        <v>13.650416999999999</v>
      </c>
      <c r="I2565">
        <v>7.9939369999999998</v>
      </c>
      <c r="J2565">
        <v>19.549847</v>
      </c>
      <c r="K2565">
        <v>12.901783</v>
      </c>
      <c r="L2565">
        <v>31.652450999999999</v>
      </c>
    </row>
    <row r="2566" spans="1:12" x14ac:dyDescent="0.2">
      <c r="A2566">
        <v>2589</v>
      </c>
      <c r="B2566">
        <v>7.4477200000000003</v>
      </c>
      <c r="C2566">
        <v>2.203703</v>
      </c>
      <c r="D2566">
        <v>8.4784030000000001</v>
      </c>
      <c r="E2566">
        <v>3.4956930000000002</v>
      </c>
      <c r="F2566">
        <v>11.664629</v>
      </c>
      <c r="G2566">
        <v>6.083488</v>
      </c>
      <c r="H2566">
        <v>13.543367</v>
      </c>
      <c r="I2566">
        <v>8.0301760000000009</v>
      </c>
      <c r="J2566">
        <v>19.599914999999999</v>
      </c>
      <c r="K2566">
        <v>12.942076</v>
      </c>
      <c r="L2566">
        <v>31.62837</v>
      </c>
    </row>
    <row r="2567" spans="1:12" x14ac:dyDescent="0.2">
      <c r="A2567">
        <v>2590</v>
      </c>
      <c r="B2567">
        <v>7.47776</v>
      </c>
      <c r="C2567">
        <v>2.2082329999999999</v>
      </c>
      <c r="D2567">
        <v>8.5327629999999992</v>
      </c>
      <c r="E2567">
        <v>3.492594</v>
      </c>
      <c r="F2567">
        <v>11.504412</v>
      </c>
      <c r="G2567">
        <v>6.0667989999999996</v>
      </c>
      <c r="H2567">
        <v>13.622999</v>
      </c>
      <c r="I2567">
        <v>7.9991820000000002</v>
      </c>
      <c r="J2567">
        <v>19.571065999999998</v>
      </c>
      <c r="K2567">
        <v>12.892246</v>
      </c>
      <c r="L2567">
        <v>31.783819000000001</v>
      </c>
    </row>
    <row r="2568" spans="1:12" x14ac:dyDescent="0.2">
      <c r="A2568">
        <v>2591</v>
      </c>
      <c r="B2568">
        <v>7.4641700000000002</v>
      </c>
      <c r="C2568">
        <v>2.1860599999999999</v>
      </c>
      <c r="D2568">
        <v>8.4691050000000008</v>
      </c>
      <c r="E2568">
        <v>3.5066600000000001</v>
      </c>
      <c r="F2568">
        <v>11.640309999999999</v>
      </c>
      <c r="G2568">
        <v>6.0868260000000003</v>
      </c>
      <c r="H2568">
        <v>13.583183</v>
      </c>
      <c r="I2568">
        <v>8.0318450000000006</v>
      </c>
      <c r="J2568">
        <v>19.620657000000001</v>
      </c>
      <c r="K2568">
        <v>12.942076</v>
      </c>
      <c r="L2568">
        <v>31.637191999999999</v>
      </c>
    </row>
    <row r="2569" spans="1:12" x14ac:dyDescent="0.2">
      <c r="A2569">
        <v>2592</v>
      </c>
      <c r="B2569">
        <v>7.3959830000000002</v>
      </c>
      <c r="C2569">
        <v>2.226591</v>
      </c>
      <c r="D2569">
        <v>8.5229870000000005</v>
      </c>
      <c r="E2569">
        <v>3.4902099999999998</v>
      </c>
      <c r="F2569">
        <v>11.53636</v>
      </c>
      <c r="G2569">
        <v>6.0670380000000002</v>
      </c>
      <c r="H2569">
        <v>13.705730000000001</v>
      </c>
      <c r="I2569">
        <v>8.012772</v>
      </c>
      <c r="J2569">
        <v>19.616841999999998</v>
      </c>
      <c r="K2569">
        <v>12.908459000000001</v>
      </c>
      <c r="L2569">
        <v>31.630993</v>
      </c>
    </row>
    <row r="2570" spans="1:12" x14ac:dyDescent="0.2">
      <c r="A2570">
        <v>2593</v>
      </c>
      <c r="B2570">
        <v>7.4994560000000003</v>
      </c>
      <c r="C2570">
        <v>2.1977419999999999</v>
      </c>
      <c r="D2570">
        <v>8.4786420000000007</v>
      </c>
      <c r="E2570">
        <v>3.504753</v>
      </c>
      <c r="F2570">
        <v>11.589765999999999</v>
      </c>
      <c r="G2570">
        <v>6.0811039999999998</v>
      </c>
      <c r="H2570">
        <v>13.653278</v>
      </c>
      <c r="I2570">
        <v>8.0225469999999994</v>
      </c>
      <c r="J2570">
        <v>19.591570000000001</v>
      </c>
      <c r="K2570">
        <v>12.950419999999999</v>
      </c>
      <c r="L2570">
        <v>31.698226999999999</v>
      </c>
    </row>
    <row r="2571" spans="1:12" x14ac:dyDescent="0.2">
      <c r="A2571">
        <v>2594</v>
      </c>
      <c r="B2571">
        <v>7.4722770000000001</v>
      </c>
      <c r="C2571">
        <v>2.187014</v>
      </c>
      <c r="D2571">
        <v>8.5508819999999996</v>
      </c>
      <c r="E2571">
        <v>3.4885410000000001</v>
      </c>
      <c r="F2571">
        <v>11.518478</v>
      </c>
      <c r="G2571">
        <v>6.0639380000000003</v>
      </c>
      <c r="H2571">
        <v>13.688803</v>
      </c>
      <c r="I2571">
        <v>8.0006120000000003</v>
      </c>
      <c r="J2571">
        <v>19.62471</v>
      </c>
      <c r="K2571">
        <v>12.886524</v>
      </c>
      <c r="L2571">
        <v>31.679869</v>
      </c>
    </row>
    <row r="2572" spans="1:12" x14ac:dyDescent="0.2">
      <c r="A2572">
        <v>2595</v>
      </c>
      <c r="B2572">
        <v>7.5228210000000004</v>
      </c>
      <c r="C2572">
        <v>2.215862</v>
      </c>
      <c r="D2572">
        <v>8.5473060000000007</v>
      </c>
      <c r="E2572">
        <v>3.5059450000000001</v>
      </c>
      <c r="F2572">
        <v>11.539221</v>
      </c>
      <c r="G2572">
        <v>6.0901639999999997</v>
      </c>
      <c r="H2572">
        <v>13.69524</v>
      </c>
      <c r="I2572">
        <v>8.0223080000000007</v>
      </c>
      <c r="J2572">
        <v>19.569635000000002</v>
      </c>
      <c r="K2572">
        <v>12.946844</v>
      </c>
      <c r="L2572">
        <v>31.562805000000001</v>
      </c>
    </row>
    <row r="2573" spans="1:12" x14ac:dyDescent="0.2">
      <c r="A2573">
        <v>2596</v>
      </c>
      <c r="B2573">
        <v>7.4620249999999997</v>
      </c>
      <c r="C2573">
        <v>2.1955969999999998</v>
      </c>
      <c r="D2573">
        <v>8.4578989999999994</v>
      </c>
      <c r="E2573">
        <v>3.4923549999999999</v>
      </c>
      <c r="F2573">
        <v>11.478186000000001</v>
      </c>
      <c r="G2573">
        <v>6.0739520000000002</v>
      </c>
      <c r="H2573">
        <v>13.643980000000001</v>
      </c>
      <c r="I2573">
        <v>7.9960820000000004</v>
      </c>
      <c r="J2573">
        <v>19.495726000000001</v>
      </c>
      <c r="K2573">
        <v>12.909651</v>
      </c>
      <c r="L2573">
        <v>31.565666</v>
      </c>
    </row>
    <row r="2574" spans="1:12" x14ac:dyDescent="0.2">
      <c r="A2574">
        <v>2597</v>
      </c>
      <c r="B2574">
        <v>7.4532030000000002</v>
      </c>
      <c r="C2574">
        <v>2.1967889999999999</v>
      </c>
      <c r="D2574">
        <v>8.3563329999999993</v>
      </c>
      <c r="E2574">
        <v>3.5150049999999999</v>
      </c>
      <c r="F2574">
        <v>11.559248</v>
      </c>
      <c r="G2574">
        <v>6.0956479999999997</v>
      </c>
      <c r="H2574">
        <v>13.603926</v>
      </c>
      <c r="I2574">
        <v>8.0261230000000001</v>
      </c>
      <c r="J2574">
        <v>19.555091999999998</v>
      </c>
      <c r="K2574">
        <v>12.963056999999999</v>
      </c>
      <c r="L2574">
        <v>31.658888000000001</v>
      </c>
    </row>
    <row r="2575" spans="1:12" x14ac:dyDescent="0.2">
      <c r="A2575">
        <v>2598</v>
      </c>
      <c r="B2575">
        <v>7.4243550000000003</v>
      </c>
      <c r="C2575">
        <v>2.2058490000000002</v>
      </c>
      <c r="D2575">
        <v>8.3684919999999998</v>
      </c>
      <c r="E2575">
        <v>3.4897330000000002</v>
      </c>
      <c r="F2575">
        <v>11.562824000000001</v>
      </c>
      <c r="G2575">
        <v>6.0899260000000002</v>
      </c>
      <c r="H2575">
        <v>13.718843</v>
      </c>
      <c r="I2575">
        <v>8.0125329999999995</v>
      </c>
      <c r="J2575">
        <v>19.547461999999999</v>
      </c>
      <c r="K2575">
        <v>12.907982000000001</v>
      </c>
      <c r="L2575">
        <v>31.661987</v>
      </c>
    </row>
    <row r="2576" spans="1:12" x14ac:dyDescent="0.2">
      <c r="A2576">
        <v>2599</v>
      </c>
      <c r="B2576">
        <v>7.4505809999999997</v>
      </c>
      <c r="C2576">
        <v>2.2079939999999998</v>
      </c>
      <c r="D2576">
        <v>8.4722039999999996</v>
      </c>
      <c r="E2576">
        <v>3.5014150000000002</v>
      </c>
      <c r="F2576">
        <v>11.513472</v>
      </c>
      <c r="G2576">
        <v>6.0873030000000004</v>
      </c>
      <c r="H2576">
        <v>13.68928</v>
      </c>
      <c r="I2576">
        <v>8.0358979999999995</v>
      </c>
      <c r="J2576">
        <v>19.5961</v>
      </c>
      <c r="K2576">
        <v>12.945652000000001</v>
      </c>
      <c r="L2576">
        <v>31.650782</v>
      </c>
    </row>
    <row r="2577" spans="1:12" x14ac:dyDescent="0.2">
      <c r="A2577">
        <v>2600</v>
      </c>
      <c r="B2577">
        <v>7.4241159999999997</v>
      </c>
      <c r="C2577">
        <v>2.2039409999999999</v>
      </c>
      <c r="D2577">
        <v>8.3844659999999998</v>
      </c>
      <c r="E2577">
        <v>3.486872</v>
      </c>
      <c r="F2577">
        <v>11.470079</v>
      </c>
      <c r="G2577">
        <v>6.0784820000000002</v>
      </c>
      <c r="H2577">
        <v>13.594626999999999</v>
      </c>
      <c r="I2577">
        <v>8.0089570000000005</v>
      </c>
      <c r="J2577">
        <v>19.574165000000001</v>
      </c>
      <c r="K2577">
        <v>12.915373000000001</v>
      </c>
      <c r="L2577">
        <v>31.597614</v>
      </c>
    </row>
    <row r="2578" spans="1:12" x14ac:dyDescent="0.2">
      <c r="A2578">
        <v>2601</v>
      </c>
      <c r="B2578">
        <v>7.422447</v>
      </c>
      <c r="C2578">
        <v>2.2165780000000002</v>
      </c>
      <c r="D2578">
        <v>8.4364410000000003</v>
      </c>
      <c r="E2578">
        <v>3.4973619999999999</v>
      </c>
      <c r="F2578">
        <v>11.549711</v>
      </c>
      <c r="G2578">
        <v>6.1035159999999999</v>
      </c>
      <c r="H2578">
        <v>13.530253999999999</v>
      </c>
      <c r="I2578">
        <v>8.0280299999999993</v>
      </c>
      <c r="J2578">
        <v>19.506692999999999</v>
      </c>
      <c r="K2578">
        <v>12.932539</v>
      </c>
      <c r="L2578">
        <v>31.569718999999999</v>
      </c>
    </row>
    <row r="2579" spans="1:12" x14ac:dyDescent="0.2">
      <c r="A2579">
        <v>2602</v>
      </c>
      <c r="B2579">
        <v>7.4572560000000001</v>
      </c>
      <c r="C2579">
        <v>2.210855</v>
      </c>
      <c r="D2579">
        <v>8.5074900000000007</v>
      </c>
      <c r="E2579">
        <v>3.5011770000000002</v>
      </c>
      <c r="F2579">
        <v>11.561871</v>
      </c>
      <c r="G2579">
        <v>6.0982700000000003</v>
      </c>
      <c r="H2579">
        <v>13.664246</v>
      </c>
      <c r="I2579">
        <v>8.0070499999999996</v>
      </c>
      <c r="J2579">
        <v>19.504546999999999</v>
      </c>
      <c r="K2579">
        <v>12.910128</v>
      </c>
      <c r="L2579">
        <v>31.677723</v>
      </c>
    </row>
    <row r="2580" spans="1:12" x14ac:dyDescent="0.2">
      <c r="A2580">
        <v>2603</v>
      </c>
      <c r="B2580">
        <v>7.5716970000000003</v>
      </c>
      <c r="C2580">
        <v>2.215624</v>
      </c>
      <c r="D2580">
        <v>8.4097390000000001</v>
      </c>
      <c r="E2580">
        <v>3.499746</v>
      </c>
      <c r="F2580">
        <v>11.577128999999999</v>
      </c>
      <c r="G2580">
        <v>6.0942170000000004</v>
      </c>
      <c r="H2580">
        <v>13.594389</v>
      </c>
      <c r="I2580">
        <v>8.0246929999999992</v>
      </c>
      <c r="J2580">
        <v>19.590855000000001</v>
      </c>
      <c r="K2580">
        <v>12.947559</v>
      </c>
      <c r="L2580">
        <v>31.752348000000001</v>
      </c>
    </row>
    <row r="2581" spans="1:12" x14ac:dyDescent="0.2">
      <c r="A2581">
        <v>2604</v>
      </c>
      <c r="B2581">
        <v>7.3807239999999998</v>
      </c>
      <c r="C2581">
        <v>2.2082329999999999</v>
      </c>
      <c r="D2581">
        <v>8.3868500000000008</v>
      </c>
      <c r="E2581">
        <v>3.497601</v>
      </c>
      <c r="F2581">
        <v>11.526108000000001</v>
      </c>
      <c r="G2581">
        <v>6.0842039999999997</v>
      </c>
      <c r="H2581">
        <v>13.748646000000001</v>
      </c>
      <c r="I2581">
        <v>8.0068110000000008</v>
      </c>
      <c r="J2581">
        <v>19.512415000000001</v>
      </c>
      <c r="K2581">
        <v>12.916565</v>
      </c>
      <c r="L2581">
        <v>31.585217</v>
      </c>
    </row>
    <row r="2582" spans="1:12" x14ac:dyDescent="0.2">
      <c r="A2582">
        <v>2605</v>
      </c>
      <c r="B2582">
        <v>7.4601170000000003</v>
      </c>
      <c r="C2582">
        <v>2.3899080000000001</v>
      </c>
      <c r="D2582">
        <v>8.3978179999999991</v>
      </c>
      <c r="E2582">
        <v>3.498316</v>
      </c>
      <c r="F2582">
        <v>11.514664</v>
      </c>
      <c r="G2582">
        <v>6.1042310000000004</v>
      </c>
      <c r="H2582">
        <v>13.668298999999999</v>
      </c>
      <c r="I2582">
        <v>8.0339910000000003</v>
      </c>
      <c r="J2582">
        <v>19.581795</v>
      </c>
      <c r="K2582">
        <v>12.945652000000001</v>
      </c>
      <c r="L2582">
        <v>31.697989</v>
      </c>
    </row>
    <row r="2583" spans="1:12" x14ac:dyDescent="0.2">
      <c r="A2583">
        <v>2606</v>
      </c>
      <c r="B2583">
        <v>7.4541570000000004</v>
      </c>
      <c r="C2583">
        <v>2.308846</v>
      </c>
      <c r="D2583">
        <v>8.4109309999999997</v>
      </c>
      <c r="E2583">
        <v>3.4966469999999998</v>
      </c>
      <c r="F2583">
        <v>11.531591000000001</v>
      </c>
      <c r="G2583">
        <v>6.093979</v>
      </c>
      <c r="H2583">
        <v>13.536453</v>
      </c>
      <c r="I2583">
        <v>8.0046649999999993</v>
      </c>
      <c r="J2583">
        <v>19.601106999999999</v>
      </c>
      <c r="K2583">
        <v>12.91728</v>
      </c>
      <c r="L2583">
        <v>31.586409</v>
      </c>
    </row>
    <row r="2584" spans="1:12" x14ac:dyDescent="0.2">
      <c r="A2584">
        <v>2607</v>
      </c>
      <c r="B2584">
        <v>7.437468</v>
      </c>
      <c r="C2584">
        <v>2.2664070000000001</v>
      </c>
      <c r="D2584">
        <v>8.3618159999999992</v>
      </c>
      <c r="E2584">
        <v>3.5026069999999998</v>
      </c>
      <c r="F2584">
        <v>11.570214999999999</v>
      </c>
      <c r="G2584">
        <v>6.0944560000000001</v>
      </c>
      <c r="H2584">
        <v>13.660907999999999</v>
      </c>
      <c r="I2584">
        <v>8.0280299999999993</v>
      </c>
      <c r="J2584">
        <v>19.511461000000001</v>
      </c>
      <c r="K2584">
        <v>12.986183</v>
      </c>
      <c r="L2584">
        <v>31.618594999999999</v>
      </c>
    </row>
    <row r="2585" spans="1:12" x14ac:dyDescent="0.2">
      <c r="A2585">
        <v>2608</v>
      </c>
      <c r="B2585">
        <v>7.4448590000000001</v>
      </c>
      <c r="C2585">
        <v>2.2871489999999999</v>
      </c>
      <c r="D2585">
        <v>8.3901880000000002</v>
      </c>
      <c r="E2585">
        <v>3.5068990000000002</v>
      </c>
      <c r="F2585">
        <v>11.529921999999999</v>
      </c>
      <c r="G2585">
        <v>6.0822960000000004</v>
      </c>
      <c r="H2585">
        <v>13.713837</v>
      </c>
      <c r="I2585">
        <v>8.0115800000000004</v>
      </c>
      <c r="J2585">
        <v>19.490003999999999</v>
      </c>
      <c r="K2585">
        <v>12.969970999999999</v>
      </c>
      <c r="L2585">
        <v>31.657696000000001</v>
      </c>
    </row>
    <row r="2586" spans="1:12" x14ac:dyDescent="0.2">
      <c r="A2586">
        <v>2609</v>
      </c>
      <c r="B2586">
        <v>7.4319839999999999</v>
      </c>
      <c r="C2586">
        <v>2.2647379999999999</v>
      </c>
      <c r="D2586">
        <v>8.4362030000000008</v>
      </c>
      <c r="E2586">
        <v>3.4959319999999998</v>
      </c>
      <c r="F2586">
        <v>11.566401000000001</v>
      </c>
      <c r="G2586">
        <v>6.0930249999999999</v>
      </c>
      <c r="H2586">
        <v>13.734341000000001</v>
      </c>
      <c r="I2586">
        <v>8.0320839999999993</v>
      </c>
      <c r="J2586">
        <v>19.673347</v>
      </c>
      <c r="K2586">
        <v>12.982844999999999</v>
      </c>
      <c r="L2586">
        <v>31.558036999999999</v>
      </c>
    </row>
    <row r="2587" spans="1:12" x14ac:dyDescent="0.2">
      <c r="A2587">
        <v>2610</v>
      </c>
      <c r="B2587">
        <v>7.4474809999999998</v>
      </c>
      <c r="C2587">
        <v>2.2645</v>
      </c>
      <c r="D2587">
        <v>8.465052</v>
      </c>
      <c r="E2587">
        <v>3.499746</v>
      </c>
      <c r="F2587">
        <v>11.531115</v>
      </c>
      <c r="G2587">
        <v>6.0858730000000003</v>
      </c>
      <c r="H2587">
        <v>13.480902</v>
      </c>
      <c r="I2587">
        <v>8.0227850000000007</v>
      </c>
      <c r="J2587">
        <v>19.585847999999999</v>
      </c>
      <c r="K2587">
        <v>12.945175000000001</v>
      </c>
      <c r="L2587">
        <v>31.63147</v>
      </c>
    </row>
    <row r="2588" spans="1:12" x14ac:dyDescent="0.2">
      <c r="A2588">
        <v>2611</v>
      </c>
      <c r="B2588">
        <v>7.4293610000000001</v>
      </c>
      <c r="C2588">
        <v>2.26593</v>
      </c>
      <c r="D2588">
        <v>8.4457400000000007</v>
      </c>
      <c r="E2588">
        <v>3.5026069999999998</v>
      </c>
      <c r="F2588">
        <v>11.556863999999999</v>
      </c>
      <c r="G2588">
        <v>6.1042310000000004</v>
      </c>
      <c r="H2588">
        <v>13.596773000000001</v>
      </c>
      <c r="I2588">
        <v>8.0361370000000001</v>
      </c>
      <c r="J2588">
        <v>19.573212000000002</v>
      </c>
      <c r="K2588">
        <v>12.959956999999999</v>
      </c>
      <c r="L2588">
        <v>31.742573</v>
      </c>
    </row>
    <row r="2589" spans="1:12" x14ac:dyDescent="0.2">
      <c r="A2589">
        <v>2612</v>
      </c>
      <c r="B2589">
        <v>7.4243550000000003</v>
      </c>
      <c r="C2589">
        <v>2.2516250000000002</v>
      </c>
      <c r="D2589">
        <v>8.4249969999999994</v>
      </c>
      <c r="E2589">
        <v>3.5042759999999999</v>
      </c>
      <c r="F2589">
        <v>11.555433000000001</v>
      </c>
      <c r="G2589">
        <v>6.0982700000000003</v>
      </c>
      <c r="H2589">
        <v>13.613224000000001</v>
      </c>
      <c r="I2589">
        <v>8.0094340000000006</v>
      </c>
      <c r="J2589">
        <v>19.538640999999998</v>
      </c>
      <c r="K2589">
        <v>12.94899</v>
      </c>
      <c r="L2589">
        <v>31.641960000000001</v>
      </c>
    </row>
    <row r="2590" spans="1:12" x14ac:dyDescent="0.2">
      <c r="A2590">
        <v>2613</v>
      </c>
      <c r="B2590">
        <v>7.6041220000000003</v>
      </c>
      <c r="C2590">
        <v>2.2740360000000002</v>
      </c>
      <c r="D2590">
        <v>8.4500309999999992</v>
      </c>
      <c r="E2590">
        <v>3.5142899999999999</v>
      </c>
      <c r="F2590">
        <v>11.508703000000001</v>
      </c>
      <c r="G2590">
        <v>6.0977940000000004</v>
      </c>
      <c r="H2590">
        <v>13.62133</v>
      </c>
      <c r="I2590">
        <v>8.0473420000000004</v>
      </c>
      <c r="J2590">
        <v>19.711493999999998</v>
      </c>
      <c r="K2590">
        <v>12.995958</v>
      </c>
      <c r="L2590">
        <v>31.692505000000001</v>
      </c>
    </row>
    <row r="2591" spans="1:12" x14ac:dyDescent="0.2">
      <c r="A2591">
        <v>2614</v>
      </c>
      <c r="B2591">
        <v>7.5087549999999998</v>
      </c>
      <c r="C2591">
        <v>2.2647379999999999</v>
      </c>
      <c r="D2591">
        <v>8.4207059999999991</v>
      </c>
      <c r="E2591">
        <v>3.5185810000000002</v>
      </c>
      <c r="F2591">
        <v>11.470318000000001</v>
      </c>
      <c r="G2591">
        <v>6.1061379999999996</v>
      </c>
      <c r="H2591">
        <v>13.65447</v>
      </c>
      <c r="I2591">
        <v>8.0161090000000002</v>
      </c>
      <c r="J2591">
        <v>19.517899</v>
      </c>
      <c r="K2591">
        <v>12.909889</v>
      </c>
      <c r="L2591">
        <v>31.676769</v>
      </c>
    </row>
    <row r="2592" spans="1:12" x14ac:dyDescent="0.2">
      <c r="A2592">
        <v>2615</v>
      </c>
      <c r="B2592">
        <v>7.4136259999999998</v>
      </c>
      <c r="C2592">
        <v>2.3396020000000002</v>
      </c>
      <c r="D2592">
        <v>8.3835119999999996</v>
      </c>
      <c r="E2592">
        <v>3.509998</v>
      </c>
      <c r="F2592">
        <v>11.487961</v>
      </c>
      <c r="G2592">
        <v>6.1140059999999998</v>
      </c>
      <c r="H2592">
        <v>13.52191</v>
      </c>
      <c r="I2592">
        <v>8.0399510000000003</v>
      </c>
      <c r="J2592">
        <v>19.557953000000001</v>
      </c>
      <c r="K2592">
        <v>12.974501</v>
      </c>
      <c r="L2592">
        <v>31.608104999999998</v>
      </c>
    </row>
    <row r="2593" spans="1:12" x14ac:dyDescent="0.2">
      <c r="A2593">
        <v>2616</v>
      </c>
      <c r="B2593">
        <v>7.4238780000000002</v>
      </c>
      <c r="C2593">
        <v>2.411127</v>
      </c>
      <c r="D2593">
        <v>8.5511210000000002</v>
      </c>
      <c r="E2593">
        <v>3.497601</v>
      </c>
      <c r="F2593">
        <v>11.521815999999999</v>
      </c>
      <c r="G2593">
        <v>6.0944560000000001</v>
      </c>
      <c r="H2593">
        <v>13.532639</v>
      </c>
      <c r="I2593">
        <v>8.0242159999999991</v>
      </c>
      <c r="J2593">
        <v>19.604921000000001</v>
      </c>
      <c r="K2593">
        <v>12.943268</v>
      </c>
      <c r="L2593">
        <v>31.752586000000001</v>
      </c>
    </row>
    <row r="2594" spans="1:12" x14ac:dyDescent="0.2">
      <c r="A2594">
        <v>2617</v>
      </c>
      <c r="B2594">
        <v>7.5128079999999997</v>
      </c>
      <c r="C2594">
        <v>2.2304059999999999</v>
      </c>
      <c r="D2594">
        <v>8.4438320000000004</v>
      </c>
      <c r="E2594">
        <v>3.505468</v>
      </c>
      <c r="F2594">
        <v>11.550903</v>
      </c>
      <c r="G2594">
        <v>6.115437</v>
      </c>
      <c r="H2594">
        <v>13.556957000000001</v>
      </c>
      <c r="I2594">
        <v>8.0459119999999995</v>
      </c>
      <c r="J2594">
        <v>19.591570000000001</v>
      </c>
      <c r="K2594">
        <v>12.97617</v>
      </c>
      <c r="L2594">
        <v>31.644106000000001</v>
      </c>
    </row>
    <row r="2595" spans="1:12" x14ac:dyDescent="0.2">
      <c r="A2595">
        <v>2618</v>
      </c>
      <c r="B2595">
        <v>7.5130460000000001</v>
      </c>
      <c r="C2595">
        <v>2.226591</v>
      </c>
      <c r="D2595">
        <v>8.5072519999999994</v>
      </c>
      <c r="E2595">
        <v>3.5018919999999998</v>
      </c>
      <c r="F2595">
        <v>11.651754</v>
      </c>
      <c r="G2595">
        <v>6.0968400000000003</v>
      </c>
      <c r="H2595">
        <v>13.580083999999999</v>
      </c>
      <c r="I2595">
        <v>8.0161090000000002</v>
      </c>
      <c r="J2595">
        <v>19.723177</v>
      </c>
      <c r="K2595">
        <v>12.930393</v>
      </c>
      <c r="L2595">
        <v>31.674862000000001</v>
      </c>
    </row>
    <row r="2596" spans="1:12" x14ac:dyDescent="0.2">
      <c r="A2596">
        <v>2619</v>
      </c>
      <c r="B2596">
        <v>7.4062349999999997</v>
      </c>
      <c r="C2596">
        <v>2.2504330000000001</v>
      </c>
      <c r="D2596">
        <v>8.4254739999999995</v>
      </c>
      <c r="E2596">
        <v>3.5116670000000001</v>
      </c>
      <c r="F2596">
        <v>11.532545000000001</v>
      </c>
      <c r="G2596">
        <v>6.1051849999999996</v>
      </c>
      <c r="H2596">
        <v>13.507365999999999</v>
      </c>
      <c r="I2596">
        <v>8.0344680000000004</v>
      </c>
      <c r="J2596">
        <v>19.584178999999999</v>
      </c>
      <c r="K2596">
        <v>12.958288</v>
      </c>
      <c r="L2596">
        <v>31.596184000000001</v>
      </c>
    </row>
    <row r="2597" spans="1:12" x14ac:dyDescent="0.2">
      <c r="A2597">
        <v>2620</v>
      </c>
      <c r="B2597">
        <v>7.4293610000000001</v>
      </c>
      <c r="C2597">
        <v>2.2175310000000001</v>
      </c>
      <c r="D2597">
        <v>8.4900859999999998</v>
      </c>
      <c r="E2597">
        <v>3.5011770000000002</v>
      </c>
      <c r="F2597">
        <v>11.499881999999999</v>
      </c>
      <c r="G2597">
        <v>6.0899260000000002</v>
      </c>
      <c r="H2597">
        <v>13.562918</v>
      </c>
      <c r="I2597">
        <v>8.0244540000000004</v>
      </c>
      <c r="J2597">
        <v>19.566058999999999</v>
      </c>
      <c r="K2597">
        <v>12.943505999999999</v>
      </c>
      <c r="L2597">
        <v>31.666516999999999</v>
      </c>
    </row>
    <row r="2598" spans="1:12" x14ac:dyDescent="0.2">
      <c r="A2598">
        <v>2621</v>
      </c>
      <c r="B2598">
        <v>7.4639319999999998</v>
      </c>
      <c r="C2598">
        <v>2.210855</v>
      </c>
      <c r="D2598">
        <v>8.4784030000000001</v>
      </c>
      <c r="E2598">
        <v>3.514767</v>
      </c>
      <c r="F2598">
        <v>11.575222</v>
      </c>
      <c r="G2598">
        <v>6.1137680000000003</v>
      </c>
      <c r="H2598">
        <v>13.529062</v>
      </c>
      <c r="I2598">
        <v>8.0397130000000008</v>
      </c>
      <c r="J2598">
        <v>19.578695</v>
      </c>
      <c r="K2598">
        <v>12.974024</v>
      </c>
      <c r="L2598">
        <v>31.620501999999998</v>
      </c>
    </row>
    <row r="2599" spans="1:12" x14ac:dyDescent="0.2">
      <c r="A2599">
        <v>2622</v>
      </c>
      <c r="B2599">
        <v>7.4620249999999997</v>
      </c>
      <c r="C2599">
        <v>2.243042</v>
      </c>
      <c r="D2599">
        <v>8.5003379999999993</v>
      </c>
      <c r="E2599">
        <v>3.5285950000000001</v>
      </c>
      <c r="F2599">
        <v>11.554003</v>
      </c>
      <c r="G2599">
        <v>6.093502</v>
      </c>
      <c r="H2599">
        <v>13.598919</v>
      </c>
      <c r="I2599">
        <v>8.0184940000000005</v>
      </c>
      <c r="J2599">
        <v>19.545317000000001</v>
      </c>
      <c r="K2599">
        <v>12.938976</v>
      </c>
      <c r="L2599">
        <v>31.681775999999999</v>
      </c>
    </row>
    <row r="2600" spans="1:12" x14ac:dyDescent="0.2">
      <c r="A2600">
        <v>2623</v>
      </c>
      <c r="B2600">
        <v>7.4136259999999998</v>
      </c>
      <c r="C2600">
        <v>2.221584</v>
      </c>
      <c r="D2600">
        <v>8.4273819999999997</v>
      </c>
      <c r="E2600">
        <v>3.4999850000000001</v>
      </c>
      <c r="F2600">
        <v>11.566162</v>
      </c>
      <c r="G2600">
        <v>6.111383</v>
      </c>
      <c r="H2600">
        <v>13.621568999999999</v>
      </c>
      <c r="I2600">
        <v>8.0420970000000001</v>
      </c>
      <c r="J2600">
        <v>19.586563000000002</v>
      </c>
      <c r="K2600">
        <v>12.96711</v>
      </c>
      <c r="L2600">
        <v>31.712294</v>
      </c>
    </row>
    <row r="2601" spans="1:12" x14ac:dyDescent="0.2">
      <c r="A2601">
        <v>2624</v>
      </c>
      <c r="B2601">
        <v>7.3466300000000002</v>
      </c>
      <c r="C2601">
        <v>2.2327900000000001</v>
      </c>
      <c r="D2601">
        <v>8.5902209999999997</v>
      </c>
      <c r="E2601">
        <v>3.5133359999999998</v>
      </c>
      <c r="F2601">
        <v>11.571645999999999</v>
      </c>
      <c r="G2601">
        <v>6.0975549999999998</v>
      </c>
      <c r="H2601">
        <v>13.617754</v>
      </c>
      <c r="I2601">
        <v>8.0213549999999998</v>
      </c>
      <c r="J2601">
        <v>19.590139000000001</v>
      </c>
      <c r="K2601">
        <v>12.928008999999999</v>
      </c>
      <c r="L2601">
        <v>31.658649</v>
      </c>
    </row>
    <row r="2602" spans="1:12" x14ac:dyDescent="0.2">
      <c r="A2602">
        <v>2625</v>
      </c>
      <c r="B2602">
        <v>7.4350829999999997</v>
      </c>
      <c r="C2602">
        <v>2.227068</v>
      </c>
      <c r="D2602">
        <v>8.4168909999999997</v>
      </c>
      <c r="E2602">
        <v>3.509045</v>
      </c>
      <c r="F2602">
        <v>11.543036000000001</v>
      </c>
      <c r="G2602">
        <v>6.1144829999999999</v>
      </c>
      <c r="H2602">
        <v>13.637066000000001</v>
      </c>
      <c r="I2602">
        <v>8.04162</v>
      </c>
      <c r="J2602">
        <v>19.536733999999999</v>
      </c>
      <c r="K2602">
        <v>12.960672000000001</v>
      </c>
      <c r="L2602">
        <v>31.628609000000001</v>
      </c>
    </row>
    <row r="2603" spans="1:12" x14ac:dyDescent="0.2">
      <c r="A2603">
        <v>2626</v>
      </c>
      <c r="B2603">
        <v>7.3950290000000001</v>
      </c>
      <c r="C2603">
        <v>2.2528169999999998</v>
      </c>
      <c r="D2603">
        <v>8.4939</v>
      </c>
      <c r="E2603">
        <v>3.5004620000000002</v>
      </c>
      <c r="F2603">
        <v>11.551142</v>
      </c>
      <c r="G2603">
        <v>6.0954090000000001</v>
      </c>
      <c r="H2603">
        <v>13.61084</v>
      </c>
      <c r="I2603">
        <v>8.0125329999999995</v>
      </c>
      <c r="J2603">
        <v>19.526482000000001</v>
      </c>
      <c r="K2603">
        <v>12.930393</v>
      </c>
      <c r="L2603">
        <v>31.643152000000001</v>
      </c>
    </row>
    <row r="2604" spans="1:12" x14ac:dyDescent="0.2">
      <c r="A2604">
        <v>2627</v>
      </c>
      <c r="B2604">
        <v>7.4944499999999996</v>
      </c>
      <c r="C2604">
        <v>2.2332670000000001</v>
      </c>
      <c r="D2604">
        <v>8.5260870000000004</v>
      </c>
      <c r="E2604">
        <v>3.5092829999999999</v>
      </c>
      <c r="F2604">
        <v>11.488438</v>
      </c>
      <c r="G2604">
        <v>6.1118600000000001</v>
      </c>
      <c r="H2604">
        <v>13.685942000000001</v>
      </c>
      <c r="I2604">
        <v>8.0466270000000009</v>
      </c>
      <c r="J2604">
        <v>19.457339999999999</v>
      </c>
      <c r="K2604">
        <v>12.970209000000001</v>
      </c>
      <c r="L2604">
        <v>31.664370999999999</v>
      </c>
    </row>
    <row r="2605" spans="1:12" x14ac:dyDescent="0.2">
      <c r="A2605">
        <v>2628</v>
      </c>
      <c r="B2605">
        <v>7.3988440000000004</v>
      </c>
      <c r="C2605">
        <v>2.2191999999999998</v>
      </c>
      <c r="D2605">
        <v>8.5740090000000002</v>
      </c>
      <c r="E2605">
        <v>3.5028459999999999</v>
      </c>
      <c r="F2605">
        <v>11.626004999999999</v>
      </c>
      <c r="G2605">
        <v>6.093502</v>
      </c>
      <c r="H2605">
        <v>13.620853</v>
      </c>
      <c r="I2605">
        <v>8.0189699999999995</v>
      </c>
      <c r="J2605">
        <v>19.613742999999999</v>
      </c>
      <c r="K2605">
        <v>12.939453</v>
      </c>
      <c r="L2605">
        <v>31.625032000000001</v>
      </c>
    </row>
    <row r="2606" spans="1:12" x14ac:dyDescent="0.2">
      <c r="A2606">
        <v>2629</v>
      </c>
      <c r="B2606">
        <v>7.421017</v>
      </c>
      <c r="C2606">
        <v>2.2234919999999998</v>
      </c>
      <c r="D2606">
        <v>8.5291859999999993</v>
      </c>
      <c r="E2606">
        <v>3.5247799999999998</v>
      </c>
      <c r="F2606">
        <v>11.701345</v>
      </c>
      <c r="G2606">
        <v>6.1073300000000001</v>
      </c>
      <c r="H2606">
        <v>13.594151</v>
      </c>
      <c r="I2606">
        <v>8.0454349999999994</v>
      </c>
      <c r="J2606">
        <v>19.609213</v>
      </c>
      <c r="K2606">
        <v>12.964964</v>
      </c>
      <c r="L2606">
        <v>31.781911999999998</v>
      </c>
    </row>
    <row r="2607" spans="1:12" x14ac:dyDescent="0.2">
      <c r="A2607">
        <v>2630</v>
      </c>
      <c r="B2607">
        <v>7.5154300000000003</v>
      </c>
      <c r="C2607">
        <v>2.2165780000000002</v>
      </c>
      <c r="D2607">
        <v>8.431673</v>
      </c>
      <c r="E2607">
        <v>3.5135749999999999</v>
      </c>
      <c r="F2607">
        <v>11.629104999999999</v>
      </c>
      <c r="G2607">
        <v>6.0894490000000001</v>
      </c>
      <c r="H2607">
        <v>13.521433</v>
      </c>
      <c r="I2607">
        <v>8.0599779999999992</v>
      </c>
      <c r="J2607">
        <v>19.574165000000001</v>
      </c>
      <c r="K2607">
        <v>12.955904</v>
      </c>
      <c r="L2607">
        <v>31.673908000000001</v>
      </c>
    </row>
    <row r="2608" spans="1:12" x14ac:dyDescent="0.2">
      <c r="A2608">
        <v>2631</v>
      </c>
      <c r="B2608">
        <v>7.5306889999999997</v>
      </c>
      <c r="C2608">
        <v>2.2335050000000001</v>
      </c>
      <c r="D2608">
        <v>8.4502699999999997</v>
      </c>
      <c r="E2608">
        <v>3.5102370000000001</v>
      </c>
      <c r="F2608">
        <v>11.672974</v>
      </c>
      <c r="G2608">
        <v>6.1166289999999996</v>
      </c>
      <c r="H2608">
        <v>13.585806</v>
      </c>
      <c r="I2608">
        <v>8.0845359999999999</v>
      </c>
      <c r="J2608">
        <v>19.528151000000001</v>
      </c>
      <c r="K2608">
        <v>12.979269</v>
      </c>
      <c r="L2608">
        <v>31.646967</v>
      </c>
    </row>
    <row r="2609" spans="1:12" x14ac:dyDescent="0.2">
      <c r="A2609">
        <v>2632</v>
      </c>
      <c r="B2609">
        <v>7.4195859999999998</v>
      </c>
      <c r="C2609">
        <v>2.210855</v>
      </c>
      <c r="D2609">
        <v>8.5005760000000006</v>
      </c>
      <c r="E2609">
        <v>3.5059450000000001</v>
      </c>
      <c r="F2609">
        <v>11.525154000000001</v>
      </c>
      <c r="G2609">
        <v>6.1059000000000001</v>
      </c>
      <c r="H2609">
        <v>13.618468999999999</v>
      </c>
      <c r="I2609">
        <v>8.0146789999999992</v>
      </c>
      <c r="J2609">
        <v>19.488334999999999</v>
      </c>
      <c r="K2609">
        <v>12.94589</v>
      </c>
      <c r="L2609">
        <v>31.757593</v>
      </c>
    </row>
    <row r="2610" spans="1:12" x14ac:dyDescent="0.2">
      <c r="A2610">
        <v>2633</v>
      </c>
      <c r="B2610">
        <v>7.5247289999999998</v>
      </c>
      <c r="C2610">
        <v>2.2342209999999998</v>
      </c>
      <c r="D2610">
        <v>8.4972379999999994</v>
      </c>
      <c r="E2610">
        <v>3.5076139999999998</v>
      </c>
      <c r="F2610">
        <v>11.531591000000001</v>
      </c>
      <c r="G2610">
        <v>6.1073300000000001</v>
      </c>
      <c r="H2610">
        <v>13.712883</v>
      </c>
      <c r="I2610">
        <v>8.052111</v>
      </c>
      <c r="J2610">
        <v>19.621611000000001</v>
      </c>
      <c r="K2610">
        <v>12.982844999999999</v>
      </c>
      <c r="L2610">
        <v>31.625032000000001</v>
      </c>
    </row>
    <row r="2611" spans="1:12" x14ac:dyDescent="0.2">
      <c r="A2611">
        <v>2634</v>
      </c>
      <c r="B2611">
        <v>7.4434279999999999</v>
      </c>
      <c r="C2611">
        <v>2.214909</v>
      </c>
      <c r="D2611">
        <v>8.5470679999999994</v>
      </c>
      <c r="E2611">
        <v>3.5016539999999998</v>
      </c>
      <c r="F2611">
        <v>11.546612</v>
      </c>
      <c r="G2611">
        <v>6.0987470000000004</v>
      </c>
      <c r="H2611">
        <v>13.677597</v>
      </c>
      <c r="I2611">
        <v>8.0215929999999993</v>
      </c>
      <c r="J2611">
        <v>19.563437</v>
      </c>
      <c r="K2611">
        <v>12.957335</v>
      </c>
      <c r="L2611">
        <v>31.638145000000002</v>
      </c>
    </row>
    <row r="2612" spans="1:12" x14ac:dyDescent="0.2">
      <c r="A2612">
        <v>2635</v>
      </c>
      <c r="B2612">
        <v>7.4238780000000002</v>
      </c>
      <c r="C2612">
        <v>2.2225380000000001</v>
      </c>
      <c r="D2612">
        <v>8.3899500000000007</v>
      </c>
      <c r="E2612">
        <v>3.5061840000000002</v>
      </c>
      <c r="F2612">
        <v>11.516094000000001</v>
      </c>
      <c r="G2612">
        <v>6.1132910000000003</v>
      </c>
      <c r="H2612">
        <v>13.682126999999999</v>
      </c>
      <c r="I2612">
        <v>8.0432889999999997</v>
      </c>
      <c r="J2612">
        <v>19.612311999999999</v>
      </c>
      <c r="K2612">
        <v>12.994528000000001</v>
      </c>
      <c r="L2612">
        <v>31.627417000000001</v>
      </c>
    </row>
    <row r="2613" spans="1:12" x14ac:dyDescent="0.2">
      <c r="A2613">
        <v>2636</v>
      </c>
      <c r="B2613">
        <v>7.422447</v>
      </c>
      <c r="C2613">
        <v>2.2239689999999999</v>
      </c>
      <c r="D2613">
        <v>8.4712510000000005</v>
      </c>
      <c r="E2613">
        <v>3.5049920000000001</v>
      </c>
      <c r="F2613">
        <v>11.557102</v>
      </c>
      <c r="G2613">
        <v>6.1028000000000002</v>
      </c>
      <c r="H2613">
        <v>13.669968000000001</v>
      </c>
      <c r="I2613">
        <v>8.0218319999999999</v>
      </c>
      <c r="J2613">
        <v>19.659996</v>
      </c>
      <c r="K2613">
        <v>12.952089000000001</v>
      </c>
      <c r="L2613">
        <v>31.713009</v>
      </c>
    </row>
    <row r="2614" spans="1:12" x14ac:dyDescent="0.2">
      <c r="A2614">
        <v>2637</v>
      </c>
      <c r="B2614">
        <v>7.4152950000000004</v>
      </c>
      <c r="C2614">
        <v>2.2053720000000001</v>
      </c>
      <c r="D2614">
        <v>8.4700579999999999</v>
      </c>
      <c r="E2614">
        <v>3.521442</v>
      </c>
      <c r="F2614">
        <v>11.574745</v>
      </c>
      <c r="G2614">
        <v>6.1235429999999997</v>
      </c>
      <c r="H2614">
        <v>13.615131</v>
      </c>
      <c r="I2614">
        <v>8.0373289999999997</v>
      </c>
      <c r="J2614">
        <v>19.604206000000001</v>
      </c>
      <c r="K2614">
        <v>12.986183</v>
      </c>
      <c r="L2614">
        <v>31.654834999999999</v>
      </c>
    </row>
    <row r="2615" spans="1:12" x14ac:dyDescent="0.2">
      <c r="A2615">
        <v>2638</v>
      </c>
      <c r="B2615">
        <v>7.4822899999999999</v>
      </c>
      <c r="C2615">
        <v>2.2282600000000001</v>
      </c>
      <c r="D2615">
        <v>8.4695820000000008</v>
      </c>
      <c r="E2615">
        <v>3.5023689999999998</v>
      </c>
      <c r="F2615">
        <v>11.513472</v>
      </c>
      <c r="G2615">
        <v>6.1235429999999997</v>
      </c>
      <c r="H2615">
        <v>13.658284999999999</v>
      </c>
      <c r="I2615">
        <v>8.0304149999999996</v>
      </c>
      <c r="J2615">
        <v>19.697427999999999</v>
      </c>
      <c r="K2615">
        <v>12.951136</v>
      </c>
      <c r="L2615">
        <v>31.79121</v>
      </c>
    </row>
    <row r="2616" spans="1:12" x14ac:dyDescent="0.2">
      <c r="A2616">
        <v>2639</v>
      </c>
      <c r="B2616">
        <v>7.4129100000000001</v>
      </c>
      <c r="C2616">
        <v>2.2079939999999998</v>
      </c>
      <c r="D2616">
        <v>8.3942409999999992</v>
      </c>
      <c r="E2616">
        <v>3.514767</v>
      </c>
      <c r="F2616">
        <v>11.546135</v>
      </c>
      <c r="G2616">
        <v>6.1151980000000004</v>
      </c>
      <c r="H2616">
        <v>13.742924</v>
      </c>
      <c r="I2616">
        <v>8.0409050000000004</v>
      </c>
      <c r="J2616">
        <v>19.637823000000001</v>
      </c>
      <c r="K2616">
        <v>12.994766</v>
      </c>
      <c r="L2616">
        <v>31.72946</v>
      </c>
    </row>
    <row r="2617" spans="1:12" x14ac:dyDescent="0.2">
      <c r="A2617">
        <v>2640</v>
      </c>
      <c r="B2617">
        <v>7.3909760000000002</v>
      </c>
      <c r="C2617">
        <v>2.2394660000000002</v>
      </c>
      <c r="D2617">
        <v>8.3889960000000006</v>
      </c>
      <c r="E2617">
        <v>3.5073759999999998</v>
      </c>
      <c r="F2617">
        <v>11.513472</v>
      </c>
      <c r="G2617">
        <v>6.1089989999999998</v>
      </c>
      <c r="H2617">
        <v>13.741732000000001</v>
      </c>
      <c r="I2617">
        <v>8.0287459999999999</v>
      </c>
      <c r="J2617">
        <v>19.515753</v>
      </c>
      <c r="K2617">
        <v>12.925625</v>
      </c>
      <c r="L2617">
        <v>31.676054000000001</v>
      </c>
    </row>
    <row r="2618" spans="1:12" x14ac:dyDescent="0.2">
      <c r="A2618">
        <v>2641</v>
      </c>
      <c r="B2618">
        <v>7.4291229999999997</v>
      </c>
      <c r="C2618">
        <v>2.2251609999999999</v>
      </c>
      <c r="D2618">
        <v>8.3656310000000005</v>
      </c>
      <c r="E2618">
        <v>3.5166740000000001</v>
      </c>
      <c r="F2618">
        <v>11.510611000000001</v>
      </c>
      <c r="G2618">
        <v>6.1297420000000002</v>
      </c>
      <c r="H2618">
        <v>13.634682</v>
      </c>
      <c r="I2618">
        <v>8.0494880000000002</v>
      </c>
      <c r="J2618">
        <v>19.576311</v>
      </c>
      <c r="K2618">
        <v>12.988806</v>
      </c>
      <c r="L2618">
        <v>31.728028999999999</v>
      </c>
    </row>
    <row r="2619" spans="1:12" x14ac:dyDescent="0.2">
      <c r="A2619">
        <v>2642</v>
      </c>
      <c r="B2619">
        <v>7.517099</v>
      </c>
      <c r="C2619">
        <v>2.232313</v>
      </c>
      <c r="D2619">
        <v>8.5222719999999992</v>
      </c>
      <c r="E2619">
        <v>3.5057070000000001</v>
      </c>
      <c r="F2619">
        <v>11.481047</v>
      </c>
      <c r="G2619">
        <v>6.1128140000000002</v>
      </c>
      <c r="H2619">
        <v>13.608931999999999</v>
      </c>
      <c r="I2619">
        <v>8.0385209999999994</v>
      </c>
      <c r="J2619">
        <v>19.529819</v>
      </c>
      <c r="K2619">
        <v>12.952328</v>
      </c>
      <c r="L2619">
        <v>31.719446000000001</v>
      </c>
    </row>
    <row r="2620" spans="1:12" x14ac:dyDescent="0.2">
      <c r="A2620">
        <v>2643</v>
      </c>
      <c r="B2620">
        <v>7.4365139999999998</v>
      </c>
      <c r="C2620">
        <v>2.2113320000000001</v>
      </c>
      <c r="D2620">
        <v>8.4791179999999997</v>
      </c>
      <c r="E2620">
        <v>3.5252569999999999</v>
      </c>
      <c r="F2620">
        <v>11.463165</v>
      </c>
      <c r="G2620">
        <v>6.1323639999999999</v>
      </c>
      <c r="H2620">
        <v>13.508319999999999</v>
      </c>
      <c r="I2620">
        <v>8.0592629999999996</v>
      </c>
      <c r="J2620">
        <v>19.527197000000001</v>
      </c>
      <c r="K2620">
        <v>12.993574000000001</v>
      </c>
      <c r="L2620">
        <v>31.669377999999998</v>
      </c>
    </row>
    <row r="2621" spans="1:12" x14ac:dyDescent="0.2">
      <c r="A2621">
        <v>2644</v>
      </c>
      <c r="B2621">
        <v>7.5337889999999996</v>
      </c>
      <c r="C2621">
        <v>2.2184849999999998</v>
      </c>
      <c r="D2621">
        <v>8.5322859999999991</v>
      </c>
      <c r="E2621">
        <v>3.504515</v>
      </c>
      <c r="F2621">
        <v>11.413812999999999</v>
      </c>
      <c r="G2621">
        <v>6.1037540000000003</v>
      </c>
      <c r="H2621">
        <v>13.598442</v>
      </c>
      <c r="I2621">
        <v>8.0311299999999992</v>
      </c>
      <c r="J2621">
        <v>19.548178</v>
      </c>
      <c r="K2621">
        <v>12.9354</v>
      </c>
      <c r="L2621">
        <v>31.622409999999999</v>
      </c>
    </row>
    <row r="2622" spans="1:12" x14ac:dyDescent="0.2">
      <c r="A2622">
        <v>2645</v>
      </c>
      <c r="B2622">
        <v>7.4343680000000001</v>
      </c>
      <c r="C2622">
        <v>2.2227760000000001</v>
      </c>
      <c r="D2622">
        <v>8.5191730000000003</v>
      </c>
      <c r="E2622">
        <v>3.5200119999999999</v>
      </c>
      <c r="F2622">
        <v>11.501073999999999</v>
      </c>
      <c r="G2622">
        <v>6.1359409999999999</v>
      </c>
      <c r="H2622">
        <v>13.575554</v>
      </c>
      <c r="I2622">
        <v>8.0542560000000005</v>
      </c>
      <c r="J2622">
        <v>19.530058</v>
      </c>
      <c r="K2622">
        <v>12.996674000000001</v>
      </c>
      <c r="L2622">
        <v>31.658411000000001</v>
      </c>
    </row>
    <row r="2623" spans="1:12" x14ac:dyDescent="0.2">
      <c r="A2623">
        <v>2646</v>
      </c>
      <c r="B2623">
        <v>7.3573589999999998</v>
      </c>
      <c r="C2623">
        <v>2.203465</v>
      </c>
      <c r="D2623">
        <v>8.5127349999999993</v>
      </c>
      <c r="E2623">
        <v>3.5018919999999998</v>
      </c>
      <c r="F2623">
        <v>11.554240999999999</v>
      </c>
      <c r="G2623">
        <v>6.1066149999999997</v>
      </c>
      <c r="H2623">
        <v>13.603687000000001</v>
      </c>
      <c r="I2623">
        <v>8.0339910000000003</v>
      </c>
      <c r="J2623">
        <v>19.632339000000002</v>
      </c>
      <c r="K2623">
        <v>12.989998</v>
      </c>
      <c r="L2623">
        <v>31.705856000000001</v>
      </c>
    </row>
    <row r="2624" spans="1:12" x14ac:dyDescent="0.2">
      <c r="A2624">
        <v>2647</v>
      </c>
      <c r="B2624">
        <v>7.5185300000000002</v>
      </c>
      <c r="C2624">
        <v>2.2237300000000002</v>
      </c>
      <c r="D2624">
        <v>8.5318090000000009</v>
      </c>
      <c r="E2624">
        <v>3.516912</v>
      </c>
      <c r="F2624">
        <v>11.564493000000001</v>
      </c>
      <c r="G2624">
        <v>6.1202050000000003</v>
      </c>
      <c r="H2624">
        <v>13.617039</v>
      </c>
      <c r="I2624">
        <v>8.0494880000000002</v>
      </c>
      <c r="J2624">
        <v>19.593477</v>
      </c>
      <c r="K2624">
        <v>13.002157</v>
      </c>
      <c r="L2624">
        <v>31.603812999999999</v>
      </c>
    </row>
    <row r="2625" spans="1:12" x14ac:dyDescent="0.2">
      <c r="A2625">
        <v>2648</v>
      </c>
      <c r="B2625">
        <v>7.4596410000000004</v>
      </c>
      <c r="C2625">
        <v>2.2189619999999999</v>
      </c>
      <c r="D2625">
        <v>8.4755420000000008</v>
      </c>
      <c r="E2625">
        <v>3.5166740000000001</v>
      </c>
      <c r="F2625">
        <v>11.519432</v>
      </c>
      <c r="G2625">
        <v>6.1070919999999997</v>
      </c>
      <c r="H2625">
        <v>13.649464</v>
      </c>
      <c r="I2625">
        <v>8.0258850000000006</v>
      </c>
      <c r="J2625">
        <v>19.65785</v>
      </c>
      <c r="K2625">
        <v>12.961626000000001</v>
      </c>
      <c r="L2625">
        <v>31.634331</v>
      </c>
    </row>
    <row r="2626" spans="1:12" x14ac:dyDescent="0.2">
      <c r="A2626">
        <v>2649</v>
      </c>
      <c r="B2626">
        <v>7.4450969999999996</v>
      </c>
      <c r="C2626">
        <v>2.2549630000000001</v>
      </c>
      <c r="D2626">
        <v>8.3942409999999992</v>
      </c>
      <c r="E2626">
        <v>3.504515</v>
      </c>
      <c r="F2626">
        <v>11.564016000000001</v>
      </c>
      <c r="G2626">
        <v>6.1185359999999998</v>
      </c>
      <c r="H2626">
        <v>13.592957999999999</v>
      </c>
      <c r="I2626">
        <v>8.058548</v>
      </c>
      <c r="J2626">
        <v>19.528389000000001</v>
      </c>
      <c r="K2626">
        <v>12.989521</v>
      </c>
      <c r="L2626">
        <v>31.660795</v>
      </c>
    </row>
    <row r="2627" spans="1:12" x14ac:dyDescent="0.2">
      <c r="A2627">
        <v>2650</v>
      </c>
      <c r="B2627">
        <v>7.4920650000000002</v>
      </c>
      <c r="C2627">
        <v>2.2191999999999998</v>
      </c>
      <c r="D2627">
        <v>8.5356240000000003</v>
      </c>
      <c r="E2627">
        <v>3.509045</v>
      </c>
      <c r="F2627">
        <v>11.632681</v>
      </c>
      <c r="G2627">
        <v>6.1221120000000004</v>
      </c>
      <c r="H2627">
        <v>13.596057999999999</v>
      </c>
      <c r="I2627">
        <v>8.0447199999999999</v>
      </c>
      <c r="J2627">
        <v>19.637108000000001</v>
      </c>
      <c r="K2627">
        <v>12.948275000000001</v>
      </c>
      <c r="L2627">
        <v>31.611681000000001</v>
      </c>
    </row>
    <row r="2628" spans="1:12" x14ac:dyDescent="0.2">
      <c r="A2628">
        <v>2651</v>
      </c>
      <c r="B2628">
        <v>7.4298380000000002</v>
      </c>
      <c r="C2628">
        <v>2.2130010000000002</v>
      </c>
      <c r="D2628">
        <v>8.6362360000000002</v>
      </c>
      <c r="E2628">
        <v>3.5252569999999999</v>
      </c>
      <c r="F2628">
        <v>11.563063</v>
      </c>
      <c r="G2628">
        <v>6.1280729999999997</v>
      </c>
      <c r="H2628">
        <v>13.596773000000001</v>
      </c>
      <c r="I2628">
        <v>8.0466270000000009</v>
      </c>
      <c r="J2628">
        <v>19.62781</v>
      </c>
      <c r="K2628">
        <v>12.987852</v>
      </c>
      <c r="L2628">
        <v>31.735181999999998</v>
      </c>
    </row>
    <row r="2629" spans="1:12" x14ac:dyDescent="0.2">
      <c r="A2629">
        <v>2652</v>
      </c>
      <c r="B2629">
        <v>7.4901580000000001</v>
      </c>
      <c r="C2629">
        <v>2.2084709999999999</v>
      </c>
      <c r="D2629">
        <v>8.3732600000000001</v>
      </c>
      <c r="E2629">
        <v>3.509998</v>
      </c>
      <c r="F2629">
        <v>11.522532</v>
      </c>
      <c r="G2629">
        <v>6.1144829999999999</v>
      </c>
      <c r="H2629">
        <v>13.501167000000001</v>
      </c>
      <c r="I2629">
        <v>8.0277919999999998</v>
      </c>
      <c r="J2629">
        <v>19.569158999999999</v>
      </c>
      <c r="K2629">
        <v>12.948751</v>
      </c>
      <c r="L2629">
        <v>31.676292</v>
      </c>
    </row>
    <row r="2630" spans="1:12" x14ac:dyDescent="0.2">
      <c r="A2630">
        <v>2653</v>
      </c>
      <c r="B2630">
        <v>7.4837210000000001</v>
      </c>
      <c r="C2630">
        <v>2.2199149999999999</v>
      </c>
      <c r="D2630">
        <v>8.5399150000000006</v>
      </c>
      <c r="E2630">
        <v>3.5192969999999999</v>
      </c>
      <c r="F2630">
        <v>11.581898000000001</v>
      </c>
      <c r="G2630">
        <v>6.1204429999999999</v>
      </c>
      <c r="H2630">
        <v>13.552189</v>
      </c>
      <c r="I2630">
        <v>8.0540179999999992</v>
      </c>
      <c r="J2630">
        <v>19.572019999999998</v>
      </c>
      <c r="K2630">
        <v>13.00168</v>
      </c>
      <c r="L2630">
        <v>31.601429</v>
      </c>
    </row>
    <row r="2631" spans="1:12" x14ac:dyDescent="0.2">
      <c r="A2631">
        <v>2654</v>
      </c>
      <c r="B2631">
        <v>7.4415209999999998</v>
      </c>
      <c r="C2631">
        <v>2.2349359999999998</v>
      </c>
      <c r="D2631">
        <v>8.4168909999999997</v>
      </c>
      <c r="E2631">
        <v>3.5133359999999998</v>
      </c>
      <c r="F2631">
        <v>11.523247</v>
      </c>
      <c r="G2631">
        <v>6.1061379999999996</v>
      </c>
      <c r="H2631">
        <v>13.785124</v>
      </c>
      <c r="I2631">
        <v>8.0504420000000003</v>
      </c>
      <c r="J2631">
        <v>19.597769</v>
      </c>
      <c r="K2631">
        <v>12.940884</v>
      </c>
      <c r="L2631">
        <v>31.613827000000001</v>
      </c>
    </row>
    <row r="2632" spans="1:12" x14ac:dyDescent="0.2">
      <c r="A2632">
        <v>2655</v>
      </c>
      <c r="B2632">
        <v>7.4527260000000002</v>
      </c>
      <c r="C2632">
        <v>2.204418</v>
      </c>
      <c r="D2632">
        <v>8.4354879999999994</v>
      </c>
      <c r="E2632">
        <v>3.516197</v>
      </c>
      <c r="F2632">
        <v>11.499166000000001</v>
      </c>
      <c r="G2632">
        <v>6.1221120000000004</v>
      </c>
      <c r="H2632">
        <v>13.552904</v>
      </c>
      <c r="I2632">
        <v>8.0499650000000003</v>
      </c>
      <c r="J2632">
        <v>19.598006999999999</v>
      </c>
      <c r="K2632">
        <v>12.998581</v>
      </c>
      <c r="L2632">
        <v>31.655073000000002</v>
      </c>
    </row>
    <row r="2633" spans="1:12" x14ac:dyDescent="0.2">
      <c r="A2633">
        <v>2656</v>
      </c>
      <c r="B2633">
        <v>7.4639319999999998</v>
      </c>
      <c r="C2633">
        <v>2.2223000000000002</v>
      </c>
      <c r="D2633">
        <v>8.4559920000000002</v>
      </c>
      <c r="E2633">
        <v>3.5037989999999999</v>
      </c>
      <c r="F2633">
        <v>11.54232</v>
      </c>
      <c r="G2633">
        <v>6.1106680000000004</v>
      </c>
      <c r="H2633">
        <v>13.705254</v>
      </c>
      <c r="I2633">
        <v>8.0342289999999998</v>
      </c>
      <c r="J2633">
        <v>19.655704</v>
      </c>
      <c r="K2633">
        <v>12.957096</v>
      </c>
      <c r="L2633">
        <v>31.769514000000001</v>
      </c>
    </row>
    <row r="2634" spans="1:12" x14ac:dyDescent="0.2">
      <c r="A2634">
        <v>2657</v>
      </c>
      <c r="B2634">
        <v>7.4477200000000003</v>
      </c>
      <c r="C2634">
        <v>2.20418</v>
      </c>
      <c r="D2634">
        <v>8.4576609999999999</v>
      </c>
      <c r="E2634">
        <v>3.5192969999999999</v>
      </c>
      <c r="F2634">
        <v>11.538506</v>
      </c>
      <c r="G2634">
        <v>6.1194899999999999</v>
      </c>
      <c r="H2634">
        <v>13.540983000000001</v>
      </c>
      <c r="I2634">
        <v>8.0552100000000006</v>
      </c>
      <c r="J2634">
        <v>19.539594999999998</v>
      </c>
      <c r="K2634">
        <v>12.993812999999999</v>
      </c>
      <c r="L2634">
        <v>31.686782999999998</v>
      </c>
    </row>
    <row r="2635" spans="1:12" x14ac:dyDescent="0.2">
      <c r="A2635">
        <v>2658</v>
      </c>
      <c r="B2635">
        <v>7.5078009999999997</v>
      </c>
      <c r="C2635">
        <v>2.2175310000000001</v>
      </c>
      <c r="D2635">
        <v>8.4586140000000007</v>
      </c>
      <c r="E2635">
        <v>3.492594</v>
      </c>
      <c r="F2635">
        <v>11.539698</v>
      </c>
      <c r="G2635">
        <v>6.1247350000000003</v>
      </c>
      <c r="H2635">
        <v>13.543844</v>
      </c>
      <c r="I2635">
        <v>8.03566</v>
      </c>
      <c r="J2635">
        <v>19.561052</v>
      </c>
      <c r="K2635">
        <v>12.947559</v>
      </c>
      <c r="L2635">
        <v>31.676769</v>
      </c>
    </row>
    <row r="2636" spans="1:12" x14ac:dyDescent="0.2">
      <c r="A2636">
        <v>2659</v>
      </c>
      <c r="B2636">
        <v>7.4810980000000002</v>
      </c>
      <c r="C2636">
        <v>2.2277830000000001</v>
      </c>
      <c r="D2636">
        <v>8.4543230000000005</v>
      </c>
      <c r="E2636">
        <v>3.526688</v>
      </c>
      <c r="F2636">
        <v>11.534452</v>
      </c>
      <c r="G2636">
        <v>6.1199669999999999</v>
      </c>
      <c r="H2636">
        <v>13.708114999999999</v>
      </c>
      <c r="I2636">
        <v>8.0652240000000006</v>
      </c>
      <c r="J2636">
        <v>19.554137999999998</v>
      </c>
      <c r="K2636">
        <v>13.005257</v>
      </c>
      <c r="L2636">
        <v>31.671524000000002</v>
      </c>
    </row>
    <row r="2637" spans="1:12" x14ac:dyDescent="0.2">
      <c r="A2637">
        <v>2660</v>
      </c>
      <c r="B2637">
        <v>7.4682240000000002</v>
      </c>
      <c r="C2637">
        <v>2.2165780000000002</v>
      </c>
      <c r="D2637">
        <v>8.4617140000000006</v>
      </c>
      <c r="E2637">
        <v>3.514767</v>
      </c>
      <c r="F2637">
        <v>11.542797</v>
      </c>
      <c r="G2637">
        <v>6.1206820000000004</v>
      </c>
      <c r="H2637">
        <v>13.571739000000001</v>
      </c>
      <c r="I2637">
        <v>8.0366129999999991</v>
      </c>
      <c r="J2637">
        <v>19.579886999999999</v>
      </c>
      <c r="K2637">
        <v>12.964964</v>
      </c>
      <c r="L2637">
        <v>31.695603999999999</v>
      </c>
    </row>
    <row r="2638" spans="1:12" x14ac:dyDescent="0.2">
      <c r="A2638">
        <v>2661</v>
      </c>
      <c r="B2638">
        <v>7.5073239999999997</v>
      </c>
      <c r="C2638">
        <v>2.2134779999999998</v>
      </c>
      <c r="D2638">
        <v>8.683681</v>
      </c>
      <c r="E2638">
        <v>3.5185810000000002</v>
      </c>
      <c r="F2638">
        <v>11.706829000000001</v>
      </c>
      <c r="G2638">
        <v>6.1306950000000002</v>
      </c>
      <c r="H2638">
        <v>13.594389</v>
      </c>
      <c r="I2638">
        <v>8.0559250000000002</v>
      </c>
      <c r="J2638">
        <v>19.701242000000001</v>
      </c>
      <c r="K2638">
        <v>12.994528000000001</v>
      </c>
      <c r="L2638">
        <v>31.701087999999999</v>
      </c>
    </row>
    <row r="2639" spans="1:12" x14ac:dyDescent="0.2">
      <c r="A2639">
        <v>2662</v>
      </c>
      <c r="B2639">
        <v>7.5263980000000004</v>
      </c>
      <c r="C2639">
        <v>2.2187229999999998</v>
      </c>
      <c r="D2639">
        <v>8.4705349999999999</v>
      </c>
      <c r="E2639">
        <v>3.5173890000000001</v>
      </c>
      <c r="F2639">
        <v>11.680603</v>
      </c>
      <c r="G2639">
        <v>6.1233040000000001</v>
      </c>
      <c r="H2639">
        <v>13.665438</v>
      </c>
      <c r="I2639">
        <v>8.0354209999999995</v>
      </c>
      <c r="J2639">
        <v>19.598960999999999</v>
      </c>
      <c r="K2639">
        <v>12.952805</v>
      </c>
      <c r="L2639">
        <v>31.642675000000001</v>
      </c>
    </row>
    <row r="2640" spans="1:12" x14ac:dyDescent="0.2">
      <c r="A2640">
        <v>2663</v>
      </c>
      <c r="B2640">
        <v>7.3747629999999997</v>
      </c>
      <c r="C2640">
        <v>2.2354129999999999</v>
      </c>
      <c r="D2640">
        <v>8.6529249999999998</v>
      </c>
      <c r="E2640">
        <v>3.5419459999999998</v>
      </c>
      <c r="F2640">
        <v>11.518955</v>
      </c>
      <c r="G2640">
        <v>6.1349869999999997</v>
      </c>
      <c r="H2640">
        <v>13.642787999999999</v>
      </c>
      <c r="I2640">
        <v>8.0606939999999998</v>
      </c>
      <c r="J2640">
        <v>19.522666999999998</v>
      </c>
      <c r="K2640">
        <v>12.992144</v>
      </c>
      <c r="L2640">
        <v>31.533003000000001</v>
      </c>
    </row>
    <row r="2641" spans="1:12" x14ac:dyDescent="0.2">
      <c r="A2641">
        <v>2664</v>
      </c>
      <c r="B2641">
        <v>7.4486730000000003</v>
      </c>
      <c r="C2641">
        <v>2.204895</v>
      </c>
      <c r="D2641">
        <v>8.4908009999999994</v>
      </c>
      <c r="E2641">
        <v>3.5176280000000002</v>
      </c>
      <c r="F2641">
        <v>11.576414</v>
      </c>
      <c r="G2641">
        <v>6.1182980000000002</v>
      </c>
      <c r="H2641">
        <v>13.578892</v>
      </c>
      <c r="I2641">
        <v>8.0509190000000004</v>
      </c>
      <c r="J2641">
        <v>19.558907000000001</v>
      </c>
      <c r="K2641">
        <v>12.96711</v>
      </c>
      <c r="L2641">
        <v>31.691790000000001</v>
      </c>
    </row>
    <row r="2642" spans="1:12" x14ac:dyDescent="0.2">
      <c r="A2642">
        <v>2665</v>
      </c>
      <c r="B2642">
        <v>7.5457099999999997</v>
      </c>
      <c r="C2642">
        <v>2.2292139999999998</v>
      </c>
      <c r="D2642">
        <v>8.4350109999999994</v>
      </c>
      <c r="E2642">
        <v>3.5231110000000001</v>
      </c>
      <c r="F2642">
        <v>11.51967</v>
      </c>
      <c r="G2642">
        <v>6.1304569999999998</v>
      </c>
      <c r="H2642">
        <v>13.569832</v>
      </c>
      <c r="I2642">
        <v>8.0559250000000002</v>
      </c>
      <c r="J2642">
        <v>19.573927000000001</v>
      </c>
      <c r="K2642">
        <v>13.000488000000001</v>
      </c>
      <c r="L2642">
        <v>31.61788</v>
      </c>
    </row>
    <row r="2643" spans="1:12" x14ac:dyDescent="0.2">
      <c r="A2643">
        <v>2666</v>
      </c>
      <c r="B2643">
        <v>7.5690749999999998</v>
      </c>
      <c r="C2643">
        <v>2.2275450000000001</v>
      </c>
      <c r="D2643">
        <v>8.4128380000000007</v>
      </c>
      <c r="E2643">
        <v>3.521204</v>
      </c>
      <c r="F2643">
        <v>11.580944000000001</v>
      </c>
      <c r="G2643">
        <v>6.1306950000000002</v>
      </c>
      <c r="H2643">
        <v>13.540506000000001</v>
      </c>
      <c r="I2643">
        <v>8.0599779999999992</v>
      </c>
      <c r="J2643">
        <v>19.557953000000001</v>
      </c>
      <c r="K2643">
        <v>12.964249000000001</v>
      </c>
      <c r="L2643">
        <v>31.657219000000001</v>
      </c>
    </row>
    <row r="2644" spans="1:12" x14ac:dyDescent="0.2">
      <c r="A2644">
        <v>2667</v>
      </c>
      <c r="B2644">
        <v>7.4594019999999999</v>
      </c>
      <c r="C2644">
        <v>2.2299289999999998</v>
      </c>
      <c r="D2644">
        <v>8.5160730000000004</v>
      </c>
      <c r="E2644">
        <v>3.514767</v>
      </c>
      <c r="F2644">
        <v>11.582136</v>
      </c>
      <c r="G2644">
        <v>6.1228280000000002</v>
      </c>
      <c r="H2644">
        <v>13.658524</v>
      </c>
      <c r="I2644">
        <v>8.0423360000000006</v>
      </c>
      <c r="J2644">
        <v>19.635200999999999</v>
      </c>
      <c r="K2644">
        <v>13.003111000000001</v>
      </c>
      <c r="L2644">
        <v>31.586409</v>
      </c>
    </row>
    <row r="2645" spans="1:12" x14ac:dyDescent="0.2">
      <c r="A2645">
        <v>2668</v>
      </c>
      <c r="B2645">
        <v>7.4648859999999999</v>
      </c>
      <c r="C2645">
        <v>2.2232530000000001</v>
      </c>
      <c r="D2645">
        <v>8.4431170000000009</v>
      </c>
      <c r="E2645">
        <v>3.520966</v>
      </c>
      <c r="F2645">
        <v>11.506796</v>
      </c>
      <c r="G2645">
        <v>6.1140059999999998</v>
      </c>
      <c r="H2645">
        <v>13.676643</v>
      </c>
      <c r="I2645">
        <v>8.0344680000000004</v>
      </c>
      <c r="J2645">
        <v>19.646882999999999</v>
      </c>
      <c r="K2645">
        <v>12.968063000000001</v>
      </c>
      <c r="L2645">
        <v>31.671524000000002</v>
      </c>
    </row>
    <row r="2646" spans="1:12" x14ac:dyDescent="0.2">
      <c r="A2646">
        <v>2669</v>
      </c>
      <c r="B2646">
        <v>7.4365139999999998</v>
      </c>
      <c r="C2646">
        <v>2.215862</v>
      </c>
      <c r="D2646">
        <v>8.5000990000000005</v>
      </c>
      <c r="E2646">
        <v>3.509998</v>
      </c>
      <c r="F2646">
        <v>11.522055</v>
      </c>
      <c r="G2646">
        <v>6.143332</v>
      </c>
      <c r="H2646">
        <v>13.618231</v>
      </c>
      <c r="I2646">
        <v>8.0618859999999994</v>
      </c>
      <c r="J2646">
        <v>19.524336000000002</v>
      </c>
      <c r="K2646">
        <v>13.003826</v>
      </c>
      <c r="L2646">
        <v>31.596422</v>
      </c>
    </row>
    <row r="2647" spans="1:12" x14ac:dyDescent="0.2">
      <c r="A2647">
        <v>2670</v>
      </c>
      <c r="B2647">
        <v>7.5659749999999999</v>
      </c>
      <c r="C2647">
        <v>2.198458</v>
      </c>
      <c r="D2647">
        <v>8.3875659999999996</v>
      </c>
      <c r="E2647">
        <v>3.5183430000000002</v>
      </c>
      <c r="F2647">
        <v>11.595726000000001</v>
      </c>
      <c r="G2647">
        <v>6.1185359999999998</v>
      </c>
      <c r="H2647">
        <v>13.649464</v>
      </c>
      <c r="I2647">
        <v>8.0425740000000001</v>
      </c>
      <c r="J2647">
        <v>19.580603</v>
      </c>
      <c r="K2647">
        <v>12.976884999999999</v>
      </c>
      <c r="L2647">
        <v>31.530142000000001</v>
      </c>
    </row>
    <row r="2648" spans="1:12" x14ac:dyDescent="0.2">
      <c r="A2648">
        <v>2671</v>
      </c>
      <c r="B2648">
        <v>7.4520109999999997</v>
      </c>
      <c r="C2648">
        <v>2.232313</v>
      </c>
      <c r="D2648">
        <v>8.4073539999999998</v>
      </c>
      <c r="E2648">
        <v>3.5328870000000001</v>
      </c>
      <c r="F2648">
        <v>11.610984999999999</v>
      </c>
      <c r="G2648">
        <v>6.1266420000000004</v>
      </c>
      <c r="H2648">
        <v>13.638258</v>
      </c>
      <c r="I2648">
        <v>8.0606939999999998</v>
      </c>
      <c r="J2648">
        <v>19.556999000000001</v>
      </c>
      <c r="K2648">
        <v>12.998581</v>
      </c>
      <c r="L2648">
        <v>31.662941</v>
      </c>
    </row>
    <row r="2649" spans="1:12" x14ac:dyDescent="0.2">
      <c r="A2649">
        <v>2672</v>
      </c>
      <c r="B2649">
        <v>7.4558260000000001</v>
      </c>
      <c r="C2649">
        <v>2.2475719999999999</v>
      </c>
      <c r="D2649">
        <v>8.4578989999999994</v>
      </c>
      <c r="E2649">
        <v>3.5116670000000001</v>
      </c>
      <c r="F2649">
        <v>11.514187</v>
      </c>
      <c r="G2649">
        <v>6.1216350000000004</v>
      </c>
      <c r="H2649">
        <v>13.627291</v>
      </c>
      <c r="I2649">
        <v>8.0451969999999999</v>
      </c>
      <c r="J2649">
        <v>19.538879000000001</v>
      </c>
      <c r="K2649">
        <v>12.965202</v>
      </c>
      <c r="L2649">
        <v>31.597137</v>
      </c>
    </row>
    <row r="2650" spans="1:12" x14ac:dyDescent="0.2">
      <c r="A2650">
        <v>2673</v>
      </c>
      <c r="B2650">
        <v>7.4031349999999998</v>
      </c>
      <c r="C2650">
        <v>2.198458</v>
      </c>
      <c r="D2650">
        <v>8.3637239999999995</v>
      </c>
      <c r="E2650">
        <v>3.5307409999999999</v>
      </c>
      <c r="F2650">
        <v>11.567831</v>
      </c>
      <c r="G2650">
        <v>6.1359409999999999</v>
      </c>
      <c r="H2650">
        <v>13.696432</v>
      </c>
      <c r="I2650">
        <v>8.0559250000000002</v>
      </c>
      <c r="J2650">
        <v>19.511700000000001</v>
      </c>
      <c r="K2650">
        <v>13.007641</v>
      </c>
      <c r="L2650">
        <v>31.596422</v>
      </c>
    </row>
    <row r="2651" spans="1:12" x14ac:dyDescent="0.2">
      <c r="A2651">
        <v>2674</v>
      </c>
      <c r="B2651">
        <v>7.4360369999999998</v>
      </c>
      <c r="C2651">
        <v>2.236605</v>
      </c>
      <c r="D2651">
        <v>8.3808900000000008</v>
      </c>
      <c r="E2651">
        <v>3.527641</v>
      </c>
      <c r="F2651">
        <v>11.522055</v>
      </c>
      <c r="G2651">
        <v>6.137848</v>
      </c>
      <c r="H2651">
        <v>13.588666999999999</v>
      </c>
      <c r="I2651">
        <v>8.0451969999999999</v>
      </c>
      <c r="J2651">
        <v>19.561768000000001</v>
      </c>
      <c r="K2651">
        <v>12.973784999999999</v>
      </c>
      <c r="L2651">
        <v>31.735420000000001</v>
      </c>
    </row>
    <row r="2652" spans="1:12" x14ac:dyDescent="0.2">
      <c r="A2652">
        <v>2675</v>
      </c>
      <c r="B2652">
        <v>7.5140000000000002</v>
      </c>
      <c r="C2652">
        <v>2.2015570000000002</v>
      </c>
      <c r="D2652">
        <v>8.4314350000000005</v>
      </c>
      <c r="E2652">
        <v>3.5283570000000002</v>
      </c>
      <c r="F2652">
        <v>11.660337</v>
      </c>
      <c r="G2652">
        <v>6.142855</v>
      </c>
      <c r="H2652">
        <v>13.547421</v>
      </c>
      <c r="I2652">
        <v>8.0666539999999998</v>
      </c>
      <c r="J2652">
        <v>19.516945</v>
      </c>
      <c r="K2652">
        <v>13.010979000000001</v>
      </c>
      <c r="L2652">
        <v>31.597853000000001</v>
      </c>
    </row>
    <row r="2653" spans="1:12" x14ac:dyDescent="0.2">
      <c r="A2653">
        <v>2676</v>
      </c>
      <c r="B2653">
        <v>7.517576</v>
      </c>
      <c r="C2653">
        <v>2.2268300000000001</v>
      </c>
      <c r="D2653">
        <v>8.4745880000000007</v>
      </c>
      <c r="E2653">
        <v>3.5200119999999999</v>
      </c>
      <c r="F2653">
        <v>11.546612</v>
      </c>
      <c r="G2653">
        <v>6.1326029999999996</v>
      </c>
      <c r="H2653">
        <v>13.620377</v>
      </c>
      <c r="I2653">
        <v>8.0578330000000005</v>
      </c>
      <c r="J2653">
        <v>19.564867</v>
      </c>
      <c r="K2653">
        <v>12.984037000000001</v>
      </c>
      <c r="L2653">
        <v>31.662703</v>
      </c>
    </row>
    <row r="2654" spans="1:12" x14ac:dyDescent="0.2">
      <c r="A2654">
        <v>2677</v>
      </c>
      <c r="B2654">
        <v>7.5027939999999997</v>
      </c>
      <c r="C2654">
        <v>2.2227760000000001</v>
      </c>
      <c r="D2654">
        <v>8.5144040000000007</v>
      </c>
      <c r="E2654">
        <v>3.5252569999999999</v>
      </c>
      <c r="F2654">
        <v>11.499643000000001</v>
      </c>
      <c r="G2654">
        <v>6.1445239999999997</v>
      </c>
      <c r="H2654">
        <v>13.603448999999999</v>
      </c>
      <c r="I2654">
        <v>8.0714229999999993</v>
      </c>
      <c r="J2654">
        <v>19.646405999999999</v>
      </c>
      <c r="K2654">
        <v>13.009548000000001</v>
      </c>
      <c r="L2654">
        <v>31.645060000000001</v>
      </c>
    </row>
    <row r="2655" spans="1:12" x14ac:dyDescent="0.2">
      <c r="A2655">
        <v>2678</v>
      </c>
      <c r="B2655">
        <v>7.4944499999999996</v>
      </c>
      <c r="C2655">
        <v>2.2237300000000002</v>
      </c>
      <c r="D2655">
        <v>8.4133150000000008</v>
      </c>
      <c r="E2655">
        <v>3.5207269999999999</v>
      </c>
      <c r="F2655">
        <v>11.620760000000001</v>
      </c>
      <c r="G2655">
        <v>6.1242580000000002</v>
      </c>
      <c r="H2655">
        <v>13.536215</v>
      </c>
      <c r="I2655">
        <v>8.0409050000000004</v>
      </c>
      <c r="J2655">
        <v>19.507646999999999</v>
      </c>
      <c r="K2655">
        <v>12.980938</v>
      </c>
      <c r="L2655">
        <v>31.688929000000002</v>
      </c>
    </row>
    <row r="2656" spans="1:12" x14ac:dyDescent="0.2">
      <c r="A2656">
        <v>2679</v>
      </c>
      <c r="B2656">
        <v>7.4563030000000001</v>
      </c>
      <c r="C2656">
        <v>2.2077559999999998</v>
      </c>
      <c r="D2656">
        <v>8.4040160000000004</v>
      </c>
      <c r="E2656">
        <v>3.5393240000000001</v>
      </c>
      <c r="F2656">
        <v>11.49559</v>
      </c>
      <c r="G2656">
        <v>6.1535840000000004</v>
      </c>
      <c r="H2656">
        <v>13.553381</v>
      </c>
      <c r="I2656">
        <v>8.0833440000000003</v>
      </c>
      <c r="J2656">
        <v>19.587993999999998</v>
      </c>
      <c r="K2656">
        <v>13.025999000000001</v>
      </c>
      <c r="L2656">
        <v>31.58474</v>
      </c>
    </row>
    <row r="2657" spans="1:12" x14ac:dyDescent="0.2">
      <c r="A2657">
        <v>2680</v>
      </c>
      <c r="B2657">
        <v>7.5309280000000003</v>
      </c>
      <c r="C2657">
        <v>2.2239689999999999</v>
      </c>
      <c r="D2657">
        <v>8.4705349999999999</v>
      </c>
      <c r="E2657">
        <v>3.5216810000000001</v>
      </c>
      <c r="F2657">
        <v>11.611938</v>
      </c>
      <c r="G2657">
        <v>6.1316490000000003</v>
      </c>
      <c r="H2657">
        <v>13.541698</v>
      </c>
      <c r="I2657">
        <v>8.0482960000000006</v>
      </c>
      <c r="J2657">
        <v>19.566773999999999</v>
      </c>
      <c r="K2657">
        <v>12.98213</v>
      </c>
      <c r="L2657">
        <v>31.663179</v>
      </c>
    </row>
    <row r="2658" spans="1:12" x14ac:dyDescent="0.2">
      <c r="A2658">
        <v>2681</v>
      </c>
      <c r="B2658">
        <v>7.4532030000000002</v>
      </c>
      <c r="C2658">
        <v>2.2130010000000002</v>
      </c>
      <c r="D2658">
        <v>8.4536079999999991</v>
      </c>
      <c r="E2658">
        <v>3.5223960000000001</v>
      </c>
      <c r="F2658">
        <v>11.552811</v>
      </c>
      <c r="G2658">
        <v>6.1573979999999997</v>
      </c>
      <c r="H2658">
        <v>13.631105</v>
      </c>
      <c r="I2658">
        <v>8.0728530000000003</v>
      </c>
      <c r="J2658">
        <v>19.623756</v>
      </c>
      <c r="K2658">
        <v>12.998343</v>
      </c>
      <c r="L2658">
        <v>31.792401999999999</v>
      </c>
    </row>
    <row r="2659" spans="1:12" x14ac:dyDescent="0.2">
      <c r="A2659">
        <v>2682</v>
      </c>
      <c r="B2659">
        <v>7.5197219999999998</v>
      </c>
      <c r="C2659">
        <v>2.2177699999999998</v>
      </c>
      <c r="D2659">
        <v>8.4817409999999995</v>
      </c>
      <c r="E2659">
        <v>3.5185810000000002</v>
      </c>
      <c r="F2659">
        <v>11.604309000000001</v>
      </c>
      <c r="G2659">
        <v>6.1318869999999999</v>
      </c>
      <c r="H2659">
        <v>13.636112000000001</v>
      </c>
      <c r="I2659">
        <v>8.0435280000000002</v>
      </c>
      <c r="J2659">
        <v>19.607544000000001</v>
      </c>
      <c r="K2659">
        <v>12.977600000000001</v>
      </c>
      <c r="L2659">
        <v>31.674623</v>
      </c>
    </row>
    <row r="2660" spans="1:12" x14ac:dyDescent="0.2">
      <c r="A2660">
        <v>2683</v>
      </c>
      <c r="B2660">
        <v>7.5025560000000002</v>
      </c>
      <c r="C2660">
        <v>2.2327900000000001</v>
      </c>
      <c r="D2660">
        <v>8.4350109999999994</v>
      </c>
      <c r="E2660">
        <v>3.5381320000000001</v>
      </c>
      <c r="F2660">
        <v>11.519909</v>
      </c>
      <c r="G2660">
        <v>6.143332</v>
      </c>
      <c r="H2660">
        <v>13.662100000000001</v>
      </c>
      <c r="I2660">
        <v>8.0657010000000007</v>
      </c>
      <c r="J2660">
        <v>19.601583000000002</v>
      </c>
      <c r="K2660">
        <v>13.012886</v>
      </c>
      <c r="L2660">
        <v>31.695603999999999</v>
      </c>
    </row>
    <row r="2661" spans="1:12" x14ac:dyDescent="0.2">
      <c r="A2661">
        <v>2684</v>
      </c>
      <c r="B2661">
        <v>7.5600149999999999</v>
      </c>
      <c r="C2661">
        <v>2.2251609999999999</v>
      </c>
      <c r="D2661">
        <v>8.3770749999999996</v>
      </c>
      <c r="E2661">
        <v>3.5171510000000001</v>
      </c>
      <c r="F2661">
        <v>11.551142</v>
      </c>
      <c r="G2661">
        <v>6.1402320000000001</v>
      </c>
      <c r="H2661">
        <v>13.581514</v>
      </c>
      <c r="I2661">
        <v>8.0506799999999998</v>
      </c>
      <c r="J2661">
        <v>19.587039999999998</v>
      </c>
      <c r="K2661">
        <v>12.978792</v>
      </c>
      <c r="L2661">
        <v>31.694889</v>
      </c>
    </row>
    <row r="2662" spans="1:12" x14ac:dyDescent="0.2">
      <c r="A2662">
        <v>2685</v>
      </c>
      <c r="B2662">
        <v>7.5697900000000002</v>
      </c>
      <c r="C2662">
        <v>2.2203919999999999</v>
      </c>
      <c r="D2662">
        <v>8.4557529999999996</v>
      </c>
      <c r="E2662">
        <v>3.5281180000000001</v>
      </c>
      <c r="F2662">
        <v>11.510611000000001</v>
      </c>
      <c r="G2662">
        <v>6.1507230000000002</v>
      </c>
      <c r="H2662">
        <v>13.644218</v>
      </c>
      <c r="I2662">
        <v>8.0549719999999994</v>
      </c>
      <c r="J2662">
        <v>19.504069999999999</v>
      </c>
      <c r="K2662">
        <v>13.019085</v>
      </c>
      <c r="L2662">
        <v>31.699895999999999</v>
      </c>
    </row>
    <row r="2663" spans="1:12" x14ac:dyDescent="0.2">
      <c r="A2663">
        <v>2686</v>
      </c>
      <c r="B2663">
        <v>7.5628760000000002</v>
      </c>
      <c r="C2663">
        <v>2.2120479999999998</v>
      </c>
      <c r="D2663">
        <v>8.4784030000000001</v>
      </c>
      <c r="E2663">
        <v>3.5173890000000001</v>
      </c>
      <c r="F2663">
        <v>11.436223999999999</v>
      </c>
      <c r="G2663">
        <v>6.127834</v>
      </c>
      <c r="H2663">
        <v>13.568878</v>
      </c>
      <c r="I2663">
        <v>8.0454349999999994</v>
      </c>
      <c r="J2663">
        <v>19.633292999999998</v>
      </c>
      <c r="K2663">
        <v>12.970447999999999</v>
      </c>
      <c r="L2663">
        <v>31.740904</v>
      </c>
    </row>
    <row r="2664" spans="1:12" x14ac:dyDescent="0.2">
      <c r="A2664">
        <v>2687</v>
      </c>
      <c r="B2664">
        <v>7.4598789999999999</v>
      </c>
      <c r="C2664">
        <v>2.209187</v>
      </c>
      <c r="D2664">
        <v>8.5225109999999997</v>
      </c>
      <c r="E2664">
        <v>3.554106</v>
      </c>
      <c r="F2664">
        <v>11.541366999999999</v>
      </c>
      <c r="G2664">
        <v>6.1388020000000001</v>
      </c>
      <c r="H2664">
        <v>13.618231</v>
      </c>
      <c r="I2664">
        <v>8.0785750000000007</v>
      </c>
      <c r="J2664">
        <v>19.49811</v>
      </c>
      <c r="K2664">
        <v>13.006449</v>
      </c>
      <c r="L2664">
        <v>31.646252</v>
      </c>
    </row>
    <row r="2665" spans="1:12" x14ac:dyDescent="0.2">
      <c r="A2665">
        <v>2688</v>
      </c>
      <c r="B2665">
        <v>7.4880120000000003</v>
      </c>
      <c r="C2665">
        <v>2.2268300000000001</v>
      </c>
      <c r="D2665">
        <v>8.4719660000000001</v>
      </c>
      <c r="E2665">
        <v>3.505468</v>
      </c>
      <c r="F2665">
        <v>11.525869</v>
      </c>
      <c r="G2665">
        <v>6.1619279999999996</v>
      </c>
      <c r="H2665">
        <v>13.607979</v>
      </c>
      <c r="I2665">
        <v>8.0480579999999993</v>
      </c>
      <c r="J2665">
        <v>19.568681999999999</v>
      </c>
      <c r="K2665">
        <v>12.982607</v>
      </c>
      <c r="L2665">
        <v>31.642199000000002</v>
      </c>
    </row>
    <row r="2666" spans="1:12" x14ac:dyDescent="0.2">
      <c r="A2666">
        <v>2689</v>
      </c>
      <c r="B2666">
        <v>7.4319839999999999</v>
      </c>
      <c r="C2666">
        <v>2.21014</v>
      </c>
      <c r="D2666">
        <v>8.4934229999999999</v>
      </c>
      <c r="E2666">
        <v>3.5388470000000001</v>
      </c>
      <c r="F2666">
        <v>11.565685</v>
      </c>
      <c r="G2666">
        <v>6.154299</v>
      </c>
      <c r="H2666">
        <v>13.532639</v>
      </c>
      <c r="I2666">
        <v>8.0800059999999991</v>
      </c>
      <c r="J2666">
        <v>19.709586999999999</v>
      </c>
      <c r="K2666">
        <v>13.019562000000001</v>
      </c>
      <c r="L2666">
        <v>31.698464999999999</v>
      </c>
    </row>
    <row r="2667" spans="1:12" x14ac:dyDescent="0.2">
      <c r="A2667">
        <v>2690</v>
      </c>
      <c r="B2667">
        <v>7.5755119999999998</v>
      </c>
      <c r="C2667">
        <v>2.2225380000000001</v>
      </c>
      <c r="D2667">
        <v>8.5749630000000003</v>
      </c>
      <c r="E2667">
        <v>3.516197</v>
      </c>
      <c r="F2667">
        <v>11.505604</v>
      </c>
      <c r="G2667">
        <v>6.1347480000000001</v>
      </c>
      <c r="H2667">
        <v>13.681412</v>
      </c>
      <c r="I2667">
        <v>8.0378059999999998</v>
      </c>
      <c r="J2667">
        <v>19.521235999999998</v>
      </c>
      <c r="K2667">
        <v>12.971401</v>
      </c>
      <c r="L2667">
        <v>31.610966000000001</v>
      </c>
    </row>
    <row r="2668" spans="1:12" x14ac:dyDescent="0.2">
      <c r="A2668">
        <v>2691</v>
      </c>
      <c r="B2668">
        <v>7.506132</v>
      </c>
      <c r="C2668">
        <v>2.2242069999999998</v>
      </c>
      <c r="D2668">
        <v>8.4679129999999994</v>
      </c>
      <c r="E2668">
        <v>3.5288330000000001</v>
      </c>
      <c r="F2668">
        <v>11.639357</v>
      </c>
      <c r="G2668">
        <v>6.1385630000000004</v>
      </c>
      <c r="H2668">
        <v>13.753653</v>
      </c>
      <c r="I2668">
        <v>8.0828670000000002</v>
      </c>
      <c r="J2668">
        <v>19.640207</v>
      </c>
      <c r="K2668">
        <v>13.018846999999999</v>
      </c>
      <c r="L2668">
        <v>31.677961</v>
      </c>
    </row>
    <row r="2669" spans="1:12" x14ac:dyDescent="0.2">
      <c r="A2669">
        <v>2692</v>
      </c>
      <c r="B2669">
        <v>7.4715610000000003</v>
      </c>
      <c r="C2669">
        <v>2.2361279999999999</v>
      </c>
      <c r="D2669">
        <v>8.4731579999999997</v>
      </c>
      <c r="E2669">
        <v>3.5235880000000002</v>
      </c>
      <c r="F2669">
        <v>11.528729999999999</v>
      </c>
      <c r="G2669">
        <v>6.1402320000000001</v>
      </c>
      <c r="H2669">
        <v>13.566017</v>
      </c>
      <c r="I2669">
        <v>8.0497259999999997</v>
      </c>
      <c r="J2669">
        <v>19.544363000000001</v>
      </c>
      <c r="K2669">
        <v>12.986421999999999</v>
      </c>
      <c r="L2669">
        <v>31.658888000000001</v>
      </c>
    </row>
    <row r="2670" spans="1:12" x14ac:dyDescent="0.2">
      <c r="A2670">
        <v>2693</v>
      </c>
      <c r="B2670">
        <v>7.5471399999999997</v>
      </c>
      <c r="C2670">
        <v>2.2130010000000002</v>
      </c>
      <c r="D2670">
        <v>8.4302430000000008</v>
      </c>
      <c r="E2670">
        <v>3.5316939999999999</v>
      </c>
      <c r="F2670">
        <v>11.497021</v>
      </c>
      <c r="G2670">
        <v>6.1449999999999996</v>
      </c>
      <c r="H2670">
        <v>13.640404</v>
      </c>
      <c r="I2670">
        <v>8.0716610000000006</v>
      </c>
      <c r="J2670">
        <v>19.5961</v>
      </c>
      <c r="K2670">
        <v>13.015985000000001</v>
      </c>
      <c r="L2670">
        <v>31.609774000000002</v>
      </c>
    </row>
    <row r="2671" spans="1:12" x14ac:dyDescent="0.2">
      <c r="A2671">
        <v>2694</v>
      </c>
      <c r="B2671">
        <v>7.4980260000000003</v>
      </c>
      <c r="C2671">
        <v>2.2027489999999998</v>
      </c>
      <c r="D2671">
        <v>8.4824560000000009</v>
      </c>
      <c r="E2671">
        <v>3.5336020000000001</v>
      </c>
      <c r="F2671">
        <v>11.532545000000001</v>
      </c>
      <c r="G2671">
        <v>6.1366560000000003</v>
      </c>
      <c r="H2671">
        <v>13.477086999999999</v>
      </c>
      <c r="I2671">
        <v>8.0554489999999994</v>
      </c>
      <c r="J2671">
        <v>19.643307</v>
      </c>
      <c r="K2671">
        <v>12.982607</v>
      </c>
      <c r="L2671">
        <v>31.691790000000001</v>
      </c>
    </row>
    <row r="2672" spans="1:12" x14ac:dyDescent="0.2">
      <c r="A2672">
        <v>2695</v>
      </c>
      <c r="B2672">
        <v>7.4365139999999998</v>
      </c>
      <c r="C2672">
        <v>2.2196769999999999</v>
      </c>
      <c r="D2672">
        <v>8.4521770000000007</v>
      </c>
      <c r="E2672">
        <v>3.537655</v>
      </c>
      <c r="F2672">
        <v>11.548280999999999</v>
      </c>
      <c r="G2672">
        <v>6.1509609999999997</v>
      </c>
      <c r="H2672">
        <v>13.594389</v>
      </c>
      <c r="I2672">
        <v>8.0664160000000003</v>
      </c>
      <c r="J2672">
        <v>19.541502000000001</v>
      </c>
      <c r="K2672">
        <v>13.016223999999999</v>
      </c>
      <c r="L2672">
        <v>31.643867</v>
      </c>
    </row>
    <row r="2673" spans="1:12" x14ac:dyDescent="0.2">
      <c r="A2673">
        <v>2696</v>
      </c>
      <c r="B2673">
        <v>7.4486730000000003</v>
      </c>
      <c r="C2673">
        <v>2.2110940000000001</v>
      </c>
      <c r="D2673">
        <v>8.6014269999999993</v>
      </c>
      <c r="E2673">
        <v>3.5150049999999999</v>
      </c>
      <c r="F2673">
        <v>11.564254999999999</v>
      </c>
      <c r="G2673">
        <v>6.1326029999999996</v>
      </c>
      <c r="H2673">
        <v>13.650416999999999</v>
      </c>
      <c r="I2673">
        <v>8.0549719999999994</v>
      </c>
      <c r="J2673">
        <v>19.611597</v>
      </c>
      <c r="K2673">
        <v>12.995481</v>
      </c>
      <c r="L2673">
        <v>31.765222999999999</v>
      </c>
    </row>
    <row r="2674" spans="1:12" x14ac:dyDescent="0.2">
      <c r="A2674">
        <v>2697</v>
      </c>
      <c r="B2674">
        <v>7.4586870000000003</v>
      </c>
      <c r="C2674">
        <v>2.2199149999999999</v>
      </c>
      <c r="D2674">
        <v>8.4278580000000005</v>
      </c>
      <c r="E2674">
        <v>3.5424229999999999</v>
      </c>
      <c r="F2674">
        <v>11.529446</v>
      </c>
      <c r="G2674">
        <v>6.1511990000000001</v>
      </c>
      <c r="H2674">
        <v>13.578415</v>
      </c>
      <c r="I2674">
        <v>8.0761909999999997</v>
      </c>
      <c r="J2674">
        <v>19.618749999999999</v>
      </c>
      <c r="K2674">
        <v>13.020039000000001</v>
      </c>
      <c r="L2674">
        <v>31.569718999999999</v>
      </c>
    </row>
    <row r="2675" spans="1:12" x14ac:dyDescent="0.2">
      <c r="A2675">
        <v>2698</v>
      </c>
      <c r="B2675">
        <v>7.393122</v>
      </c>
      <c r="C2675">
        <v>2.2125240000000002</v>
      </c>
      <c r="D2675">
        <v>8.487463</v>
      </c>
      <c r="E2675">
        <v>3.5183430000000002</v>
      </c>
      <c r="F2675">
        <v>11.632204</v>
      </c>
      <c r="G2675">
        <v>6.1488149999999999</v>
      </c>
      <c r="H2675">
        <v>13.627528999999999</v>
      </c>
      <c r="I2675">
        <v>8.0583100000000005</v>
      </c>
      <c r="J2675">
        <v>19.651890000000002</v>
      </c>
      <c r="K2675">
        <v>12.985467999999999</v>
      </c>
      <c r="L2675">
        <v>31.713009</v>
      </c>
    </row>
    <row r="2676" spans="1:12" x14ac:dyDescent="0.2">
      <c r="A2676">
        <v>2699</v>
      </c>
      <c r="B2676">
        <v>7.4260229999999998</v>
      </c>
      <c r="C2676">
        <v>2.2199149999999999</v>
      </c>
      <c r="D2676">
        <v>8.415699</v>
      </c>
      <c r="E2676">
        <v>3.532648</v>
      </c>
      <c r="F2676">
        <v>11.61027</v>
      </c>
      <c r="G2676">
        <v>6.1602589999999999</v>
      </c>
      <c r="H2676">
        <v>13.664007</v>
      </c>
      <c r="I2676">
        <v>8.0790520000000008</v>
      </c>
      <c r="J2676">
        <v>19.547939</v>
      </c>
      <c r="K2676">
        <v>13.02886</v>
      </c>
      <c r="L2676">
        <v>31.629324</v>
      </c>
    </row>
    <row r="2677" spans="1:12" x14ac:dyDescent="0.2">
      <c r="A2677">
        <v>2700</v>
      </c>
      <c r="B2677">
        <v>7.4639319999999998</v>
      </c>
      <c r="C2677">
        <v>2.3257729999999999</v>
      </c>
      <c r="D2677">
        <v>8.4459780000000002</v>
      </c>
      <c r="E2677">
        <v>3.5359859999999999</v>
      </c>
      <c r="F2677">
        <v>11.601686000000001</v>
      </c>
      <c r="G2677">
        <v>6.1345099999999997</v>
      </c>
      <c r="H2677">
        <v>13.643503000000001</v>
      </c>
      <c r="I2677">
        <v>8.0852509999999995</v>
      </c>
      <c r="J2677">
        <v>19.597291999999999</v>
      </c>
      <c r="K2677">
        <v>12.994289</v>
      </c>
      <c r="L2677">
        <v>31.668901000000002</v>
      </c>
    </row>
    <row r="2678" spans="1:12" x14ac:dyDescent="0.2">
      <c r="A2678">
        <v>2701</v>
      </c>
      <c r="B2678">
        <v>7.4837210000000001</v>
      </c>
      <c r="C2678">
        <v>2.3264879999999999</v>
      </c>
      <c r="D2678">
        <v>8.4469320000000003</v>
      </c>
      <c r="E2678">
        <v>3.537655</v>
      </c>
      <c r="F2678">
        <v>11.543751</v>
      </c>
      <c r="G2678">
        <v>6.1435700000000004</v>
      </c>
      <c r="H2678">
        <v>13.617516</v>
      </c>
      <c r="I2678">
        <v>8.0654620000000001</v>
      </c>
      <c r="J2678">
        <v>19.552945999999999</v>
      </c>
      <c r="K2678">
        <v>13.024806999999999</v>
      </c>
      <c r="L2678">
        <v>31.663179</v>
      </c>
    </row>
    <row r="2679" spans="1:12" x14ac:dyDescent="0.2">
      <c r="A2679">
        <v>2702</v>
      </c>
      <c r="B2679">
        <v>7.4372290000000003</v>
      </c>
      <c r="C2679">
        <v>2.2497180000000001</v>
      </c>
      <c r="D2679">
        <v>8.4488389999999995</v>
      </c>
      <c r="E2679">
        <v>3.5257339999999999</v>
      </c>
      <c r="F2679">
        <v>11.47747</v>
      </c>
      <c r="G2679">
        <v>6.142855</v>
      </c>
      <c r="H2679">
        <v>13.562441</v>
      </c>
      <c r="I2679">
        <v>8.0697539999999996</v>
      </c>
      <c r="J2679">
        <v>19.617318999999998</v>
      </c>
      <c r="K2679">
        <v>12.99572</v>
      </c>
      <c r="L2679">
        <v>31.67963</v>
      </c>
    </row>
    <row r="2680" spans="1:12" x14ac:dyDescent="0.2">
      <c r="A2680">
        <v>2703</v>
      </c>
      <c r="B2680">
        <v>7.4365139999999998</v>
      </c>
      <c r="C2680">
        <v>2.2687909999999998</v>
      </c>
      <c r="D2680">
        <v>8.4385870000000001</v>
      </c>
      <c r="E2680">
        <v>3.5407540000000002</v>
      </c>
      <c r="F2680">
        <v>11.50465</v>
      </c>
      <c r="G2680">
        <v>6.1509609999999997</v>
      </c>
      <c r="H2680">
        <v>13.621092000000001</v>
      </c>
      <c r="I2680">
        <v>8.0747599999999995</v>
      </c>
      <c r="J2680">
        <v>19.556761000000002</v>
      </c>
      <c r="K2680">
        <v>13.036013000000001</v>
      </c>
      <c r="L2680">
        <v>31.603574999999999</v>
      </c>
    </row>
    <row r="2681" spans="1:12" x14ac:dyDescent="0.2">
      <c r="A2681">
        <v>2704</v>
      </c>
      <c r="B2681">
        <v>7.4093340000000003</v>
      </c>
      <c r="C2681">
        <v>2.2583009999999999</v>
      </c>
      <c r="D2681">
        <v>8.4061620000000001</v>
      </c>
      <c r="E2681">
        <v>3.5321709999999999</v>
      </c>
      <c r="F2681">
        <v>11.516571000000001</v>
      </c>
      <c r="G2681">
        <v>6.1419009999999998</v>
      </c>
      <c r="H2681">
        <v>13.625145</v>
      </c>
      <c r="I2681">
        <v>8.0735679999999999</v>
      </c>
      <c r="J2681">
        <v>19.550561999999999</v>
      </c>
      <c r="K2681">
        <v>13.000488000000001</v>
      </c>
      <c r="L2681">
        <v>31.662941</v>
      </c>
    </row>
    <row r="2682" spans="1:12" x14ac:dyDescent="0.2">
      <c r="A2682">
        <v>2705</v>
      </c>
      <c r="B2682">
        <v>7.3978900000000003</v>
      </c>
      <c r="C2682">
        <v>2.255201</v>
      </c>
      <c r="D2682">
        <v>8.3646770000000004</v>
      </c>
      <c r="E2682">
        <v>3.5355089999999998</v>
      </c>
      <c r="F2682">
        <v>11.505364999999999</v>
      </c>
      <c r="G2682">
        <v>6.1464309999999998</v>
      </c>
      <c r="H2682">
        <v>13.631821</v>
      </c>
      <c r="I2682">
        <v>8.0707070000000005</v>
      </c>
      <c r="J2682">
        <v>19.54937</v>
      </c>
      <c r="K2682">
        <v>13.015746999999999</v>
      </c>
      <c r="L2682">
        <v>31.61788</v>
      </c>
    </row>
    <row r="2683" spans="1:12" x14ac:dyDescent="0.2">
      <c r="A2683">
        <v>2706</v>
      </c>
      <c r="B2683">
        <v>7.4665549999999996</v>
      </c>
      <c r="C2683">
        <v>2.2473339999999999</v>
      </c>
      <c r="D2683">
        <v>8.5282330000000002</v>
      </c>
      <c r="E2683">
        <v>3.5309789999999999</v>
      </c>
      <c r="F2683">
        <v>11.506796</v>
      </c>
      <c r="G2683">
        <v>6.1509609999999997</v>
      </c>
      <c r="H2683">
        <v>13.595343</v>
      </c>
      <c r="I2683">
        <v>8.0814360000000001</v>
      </c>
      <c r="J2683">
        <v>19.61112</v>
      </c>
      <c r="K2683">
        <v>12.998581</v>
      </c>
      <c r="L2683">
        <v>31.722069000000001</v>
      </c>
    </row>
    <row r="2684" spans="1:12" x14ac:dyDescent="0.2">
      <c r="A2684">
        <v>2707</v>
      </c>
      <c r="B2684">
        <v>7.5252059999999998</v>
      </c>
      <c r="C2684">
        <v>2.2776130000000001</v>
      </c>
      <c r="D2684">
        <v>8.6069110000000002</v>
      </c>
      <c r="E2684">
        <v>3.5328870000000001</v>
      </c>
      <c r="F2684">
        <v>11.613607</v>
      </c>
      <c r="G2684">
        <v>6.1688419999999997</v>
      </c>
      <c r="H2684">
        <v>13.590097</v>
      </c>
      <c r="I2684">
        <v>8.0986019999999996</v>
      </c>
      <c r="J2684">
        <v>19.449949</v>
      </c>
      <c r="K2684">
        <v>13.034105</v>
      </c>
      <c r="L2684">
        <v>31.598568</v>
      </c>
    </row>
    <row r="2685" spans="1:12" x14ac:dyDescent="0.2">
      <c r="A2685">
        <v>2708</v>
      </c>
      <c r="B2685">
        <v>7.4250699999999998</v>
      </c>
      <c r="C2685">
        <v>2.2726060000000001</v>
      </c>
      <c r="D2685">
        <v>8.3870889999999996</v>
      </c>
      <c r="E2685">
        <v>3.5352709999999998</v>
      </c>
      <c r="F2685">
        <v>11.521815999999999</v>
      </c>
      <c r="G2685">
        <v>6.1473849999999999</v>
      </c>
      <c r="H2685">
        <v>13.602734</v>
      </c>
      <c r="I2685">
        <v>8.0735679999999999</v>
      </c>
      <c r="J2685">
        <v>19.562721</v>
      </c>
      <c r="K2685">
        <v>12.987614000000001</v>
      </c>
      <c r="L2685">
        <v>31.663656</v>
      </c>
    </row>
    <row r="2686" spans="1:12" x14ac:dyDescent="0.2">
      <c r="A2686">
        <v>2709</v>
      </c>
      <c r="B2686">
        <v>7.5039860000000003</v>
      </c>
      <c r="C2686">
        <v>2.270222</v>
      </c>
      <c r="D2686">
        <v>8.5265640000000005</v>
      </c>
      <c r="E2686">
        <v>3.537655</v>
      </c>
      <c r="F2686">
        <v>11.528492</v>
      </c>
      <c r="G2686">
        <v>6.1645510000000003</v>
      </c>
      <c r="H2686">
        <v>13.645649000000001</v>
      </c>
      <c r="I2686">
        <v>8.0966950000000004</v>
      </c>
      <c r="J2686">
        <v>19.536733999999999</v>
      </c>
      <c r="K2686">
        <v>13.035536</v>
      </c>
      <c r="L2686">
        <v>31.745911</v>
      </c>
    </row>
    <row r="2687" spans="1:12" x14ac:dyDescent="0.2">
      <c r="A2687">
        <v>2710</v>
      </c>
      <c r="B2687">
        <v>7.445335</v>
      </c>
      <c r="C2687">
        <v>2.3460390000000002</v>
      </c>
      <c r="D2687">
        <v>8.5494520000000005</v>
      </c>
      <c r="E2687">
        <v>3.5309789999999999</v>
      </c>
      <c r="F2687">
        <v>11.504889</v>
      </c>
      <c r="G2687">
        <v>6.1388020000000001</v>
      </c>
      <c r="H2687">
        <v>13.648033</v>
      </c>
      <c r="I2687">
        <v>8.0626010000000008</v>
      </c>
      <c r="J2687">
        <v>19.518851999999999</v>
      </c>
      <c r="K2687">
        <v>12.992620000000001</v>
      </c>
      <c r="L2687">
        <v>31.658888000000001</v>
      </c>
    </row>
    <row r="2688" spans="1:12" x14ac:dyDescent="0.2">
      <c r="A2688">
        <v>2711</v>
      </c>
      <c r="B2688">
        <v>7.5066090000000001</v>
      </c>
      <c r="C2688">
        <v>2.437592</v>
      </c>
      <c r="D2688">
        <v>8.5029599999999999</v>
      </c>
      <c r="E2688">
        <v>3.5428999999999999</v>
      </c>
      <c r="F2688">
        <v>11.523247</v>
      </c>
      <c r="G2688">
        <v>6.1593059999999999</v>
      </c>
      <c r="H2688">
        <v>13.585091</v>
      </c>
      <c r="I2688">
        <v>8.0952640000000002</v>
      </c>
      <c r="J2688">
        <v>19.541979000000001</v>
      </c>
      <c r="K2688">
        <v>13.047218000000001</v>
      </c>
      <c r="L2688">
        <v>31.656742000000001</v>
      </c>
    </row>
    <row r="2689" spans="1:12" x14ac:dyDescent="0.2">
      <c r="A2689">
        <v>2712</v>
      </c>
      <c r="B2689">
        <v>7.409573</v>
      </c>
      <c r="C2689">
        <v>2.3961070000000002</v>
      </c>
      <c r="D2689">
        <v>8.4559920000000002</v>
      </c>
      <c r="E2689">
        <v>3.5259719999999999</v>
      </c>
      <c r="F2689">
        <v>11.487007</v>
      </c>
      <c r="G2689">
        <v>6.1366560000000003</v>
      </c>
      <c r="H2689">
        <v>13.676167</v>
      </c>
      <c r="I2689">
        <v>8.0626010000000008</v>
      </c>
      <c r="J2689">
        <v>19.597529999999999</v>
      </c>
      <c r="K2689">
        <v>12.99715</v>
      </c>
      <c r="L2689">
        <v>31.690359000000001</v>
      </c>
    </row>
    <row r="2690" spans="1:12" x14ac:dyDescent="0.2">
      <c r="A2690">
        <v>2713</v>
      </c>
      <c r="B2690">
        <v>7.4529649999999998</v>
      </c>
      <c r="C2690">
        <v>2.3794170000000001</v>
      </c>
      <c r="D2690">
        <v>8.4662439999999997</v>
      </c>
      <c r="E2690">
        <v>3.537655</v>
      </c>
      <c r="F2690">
        <v>11.616707</v>
      </c>
      <c r="G2690">
        <v>6.1590670000000003</v>
      </c>
      <c r="H2690">
        <v>13.586520999999999</v>
      </c>
      <c r="I2690">
        <v>8.0895419999999998</v>
      </c>
      <c r="J2690">
        <v>19.567489999999999</v>
      </c>
      <c r="K2690">
        <v>13.031006</v>
      </c>
      <c r="L2690">
        <v>31.630993</v>
      </c>
    </row>
    <row r="2691" spans="1:12" x14ac:dyDescent="0.2">
      <c r="A2691">
        <v>2714</v>
      </c>
      <c r="B2691">
        <v>7.4508190000000001</v>
      </c>
      <c r="C2691">
        <v>2.3901460000000001</v>
      </c>
      <c r="D2691">
        <v>8.4583759999999995</v>
      </c>
      <c r="E2691">
        <v>3.5336020000000001</v>
      </c>
      <c r="F2691">
        <v>11.535168000000001</v>
      </c>
      <c r="G2691">
        <v>6.1423779999999999</v>
      </c>
      <c r="H2691">
        <v>13.560534000000001</v>
      </c>
      <c r="I2691">
        <v>8.068085</v>
      </c>
      <c r="J2691">
        <v>19.580840999999999</v>
      </c>
      <c r="K2691">
        <v>12.992620000000001</v>
      </c>
      <c r="L2691">
        <v>31.718015999999999</v>
      </c>
    </row>
    <row r="2692" spans="1:12" x14ac:dyDescent="0.2">
      <c r="A2692">
        <v>2715</v>
      </c>
      <c r="B2692">
        <v>7.421017</v>
      </c>
      <c r="C2692">
        <v>2.243757</v>
      </c>
      <c r="D2692">
        <v>8.5961820000000007</v>
      </c>
      <c r="E2692">
        <v>3.5510060000000001</v>
      </c>
      <c r="F2692">
        <v>11.439323</v>
      </c>
      <c r="G2692">
        <v>6.1619279999999996</v>
      </c>
      <c r="H2692">
        <v>13.602257</v>
      </c>
      <c r="I2692">
        <v>8.0776210000000006</v>
      </c>
      <c r="J2692">
        <v>19.535542</v>
      </c>
      <c r="K2692">
        <v>13.03792</v>
      </c>
      <c r="L2692">
        <v>31.697512</v>
      </c>
    </row>
    <row r="2693" spans="1:12" x14ac:dyDescent="0.2">
      <c r="A2693">
        <v>2716</v>
      </c>
      <c r="B2693">
        <v>7.4810980000000002</v>
      </c>
      <c r="C2693">
        <v>2.2218230000000001</v>
      </c>
      <c r="D2693">
        <v>8.5179810000000007</v>
      </c>
      <c r="E2693">
        <v>3.5274030000000001</v>
      </c>
      <c r="F2693">
        <v>11.471987</v>
      </c>
      <c r="G2693">
        <v>6.1430930000000004</v>
      </c>
      <c r="H2693">
        <v>13.573885000000001</v>
      </c>
      <c r="I2693">
        <v>8.0730920000000008</v>
      </c>
      <c r="J2693">
        <v>19.545555</v>
      </c>
      <c r="K2693">
        <v>13.008355999999999</v>
      </c>
      <c r="L2693">
        <v>31.693697</v>
      </c>
    </row>
    <row r="2694" spans="1:12" x14ac:dyDescent="0.2">
      <c r="A2694">
        <v>2717</v>
      </c>
      <c r="B2694">
        <v>7.476807</v>
      </c>
      <c r="C2694">
        <v>2.2301669999999998</v>
      </c>
      <c r="D2694">
        <v>8.5906979999999997</v>
      </c>
      <c r="E2694">
        <v>3.5367009999999999</v>
      </c>
      <c r="F2694">
        <v>11.553526</v>
      </c>
      <c r="G2694">
        <v>6.1564449999999997</v>
      </c>
      <c r="H2694">
        <v>13.651133</v>
      </c>
      <c r="I2694">
        <v>8.0950260000000007</v>
      </c>
      <c r="J2694">
        <v>19.641876</v>
      </c>
      <c r="K2694">
        <v>13.042450000000001</v>
      </c>
      <c r="L2694">
        <v>31.618117999999999</v>
      </c>
    </row>
    <row r="2695" spans="1:12" x14ac:dyDescent="0.2">
      <c r="A2695">
        <v>2718</v>
      </c>
      <c r="B2695">
        <v>7.5900550000000004</v>
      </c>
      <c r="C2695">
        <v>2.2137169999999999</v>
      </c>
      <c r="D2695">
        <v>8.6293220000000002</v>
      </c>
      <c r="E2695">
        <v>3.5309789999999999</v>
      </c>
      <c r="F2695">
        <v>11.484861</v>
      </c>
      <c r="G2695">
        <v>6.149769</v>
      </c>
      <c r="H2695">
        <v>13.596057999999999</v>
      </c>
      <c r="I2695">
        <v>8.0606939999999998</v>
      </c>
      <c r="J2695">
        <v>19.505261999999998</v>
      </c>
      <c r="K2695">
        <v>12.988806</v>
      </c>
      <c r="L2695">
        <v>31.626701000000001</v>
      </c>
    </row>
    <row r="2696" spans="1:12" x14ac:dyDescent="0.2">
      <c r="A2696">
        <v>2719</v>
      </c>
      <c r="B2696">
        <v>7.450342</v>
      </c>
      <c r="C2696">
        <v>2.2361279999999999</v>
      </c>
      <c r="D2696">
        <v>8.4445479999999993</v>
      </c>
      <c r="E2696">
        <v>3.5400390000000002</v>
      </c>
      <c r="F2696">
        <v>11.583805</v>
      </c>
      <c r="G2696">
        <v>6.1621670000000002</v>
      </c>
      <c r="H2696">
        <v>13.702631</v>
      </c>
      <c r="I2696">
        <v>8.0931189999999997</v>
      </c>
      <c r="J2696">
        <v>19.509315000000001</v>
      </c>
      <c r="K2696">
        <v>13.033628</v>
      </c>
      <c r="L2696">
        <v>31.648873999999999</v>
      </c>
    </row>
    <row r="2697" spans="1:12" x14ac:dyDescent="0.2">
      <c r="A2697">
        <v>2720</v>
      </c>
      <c r="B2697">
        <v>7.4460509999999998</v>
      </c>
      <c r="C2697">
        <v>2.2363659999999999</v>
      </c>
      <c r="D2697">
        <v>8.4536079999999991</v>
      </c>
      <c r="E2697">
        <v>3.5331250000000001</v>
      </c>
      <c r="F2697">
        <v>11.568068999999999</v>
      </c>
      <c r="G2697">
        <v>6.1516760000000001</v>
      </c>
      <c r="H2697">
        <v>13.584375</v>
      </c>
      <c r="I2697">
        <v>8.0668930000000003</v>
      </c>
      <c r="J2697">
        <v>19.551753999999999</v>
      </c>
      <c r="K2697">
        <v>13.007402000000001</v>
      </c>
      <c r="L2697">
        <v>31.674862000000001</v>
      </c>
    </row>
    <row r="2698" spans="1:12" x14ac:dyDescent="0.2">
      <c r="A2698">
        <v>2721</v>
      </c>
      <c r="B2698">
        <v>7.4889659999999996</v>
      </c>
      <c r="C2698">
        <v>2.2239689999999999</v>
      </c>
      <c r="D2698">
        <v>8.4595680000000009</v>
      </c>
      <c r="E2698">
        <v>3.5409929999999998</v>
      </c>
      <c r="F2698">
        <v>11.574507000000001</v>
      </c>
      <c r="G2698">
        <v>6.1676500000000001</v>
      </c>
      <c r="H2698">
        <v>13.619899999999999</v>
      </c>
      <c r="I2698">
        <v>8.0840589999999999</v>
      </c>
      <c r="J2698">
        <v>19.551038999999999</v>
      </c>
      <c r="K2698">
        <v>13.059378000000001</v>
      </c>
      <c r="L2698">
        <v>31.53491</v>
      </c>
    </row>
    <row r="2699" spans="1:12" x14ac:dyDescent="0.2">
      <c r="A2699">
        <v>2722</v>
      </c>
      <c r="B2699">
        <v>7.4253080000000002</v>
      </c>
      <c r="C2699">
        <v>2.221346</v>
      </c>
      <c r="D2699">
        <v>8.5406300000000002</v>
      </c>
      <c r="E2699">
        <v>3.5393240000000001</v>
      </c>
      <c r="F2699">
        <v>11.543751</v>
      </c>
      <c r="G2699">
        <v>6.1473849999999999</v>
      </c>
      <c r="H2699">
        <v>13.613701000000001</v>
      </c>
      <c r="I2699">
        <v>8.074999</v>
      </c>
      <c r="J2699">
        <v>19.664048999999999</v>
      </c>
      <c r="K2699">
        <v>13.001918999999999</v>
      </c>
      <c r="L2699">
        <v>31.701803000000002</v>
      </c>
    </row>
    <row r="2700" spans="1:12" x14ac:dyDescent="0.2">
      <c r="A2700">
        <v>2723</v>
      </c>
      <c r="B2700">
        <v>7.4548719999999999</v>
      </c>
      <c r="C2700">
        <v>2.227068</v>
      </c>
      <c r="D2700">
        <v>8.5325240000000004</v>
      </c>
      <c r="E2700">
        <v>3.5357479999999999</v>
      </c>
      <c r="F2700">
        <v>11.543274</v>
      </c>
      <c r="G2700">
        <v>6.1609749999999996</v>
      </c>
      <c r="H2700">
        <v>13.734102</v>
      </c>
      <c r="I2700">
        <v>8.0943109999999994</v>
      </c>
      <c r="J2700">
        <v>19.550561999999999</v>
      </c>
      <c r="K2700">
        <v>13.052464000000001</v>
      </c>
      <c r="L2700">
        <v>31.639337999999999</v>
      </c>
    </row>
    <row r="2701" spans="1:12" x14ac:dyDescent="0.2">
      <c r="A2701">
        <v>2724</v>
      </c>
      <c r="B2701">
        <v>7.4286459999999996</v>
      </c>
      <c r="C2701">
        <v>2.214909</v>
      </c>
      <c r="D2701">
        <v>8.471012</v>
      </c>
      <c r="E2701">
        <v>3.5293100000000002</v>
      </c>
      <c r="F2701">
        <v>11.560677999999999</v>
      </c>
      <c r="G2701">
        <v>6.1552519999999999</v>
      </c>
      <c r="H2701">
        <v>13.612031999999999</v>
      </c>
      <c r="I2701">
        <v>8.0709459999999993</v>
      </c>
      <c r="J2701">
        <v>19.618988000000002</v>
      </c>
      <c r="K2701">
        <v>13.007402000000001</v>
      </c>
      <c r="L2701">
        <v>31.637668999999999</v>
      </c>
    </row>
    <row r="2702" spans="1:12" x14ac:dyDescent="0.2">
      <c r="A2702">
        <v>2725</v>
      </c>
      <c r="B2702">
        <v>7.5128079999999997</v>
      </c>
      <c r="C2702">
        <v>2.2168160000000001</v>
      </c>
      <c r="D2702">
        <v>8.4826949999999997</v>
      </c>
      <c r="E2702">
        <v>3.5402770000000001</v>
      </c>
      <c r="F2702">
        <v>11.666297999999999</v>
      </c>
      <c r="G2702">
        <v>6.1640740000000003</v>
      </c>
      <c r="H2702">
        <v>13.612747000000001</v>
      </c>
      <c r="I2702">
        <v>8.0950260000000007</v>
      </c>
      <c r="J2702">
        <v>19.574881000000001</v>
      </c>
      <c r="K2702">
        <v>13.050795000000001</v>
      </c>
      <c r="L2702">
        <v>31.639576000000002</v>
      </c>
    </row>
    <row r="2703" spans="1:12" x14ac:dyDescent="0.2">
      <c r="A2703">
        <v>2726</v>
      </c>
      <c r="B2703">
        <v>7.4148180000000004</v>
      </c>
      <c r="C2703">
        <v>2.2165780000000002</v>
      </c>
      <c r="D2703">
        <v>8.520365</v>
      </c>
      <c r="E2703">
        <v>3.5414699999999999</v>
      </c>
      <c r="F2703">
        <v>11.553526</v>
      </c>
      <c r="G2703">
        <v>6.1590670000000003</v>
      </c>
      <c r="H2703">
        <v>13.643265</v>
      </c>
      <c r="I2703">
        <v>8.0678459999999994</v>
      </c>
      <c r="J2703">
        <v>19.713640000000002</v>
      </c>
      <c r="K2703">
        <v>13.006449</v>
      </c>
      <c r="L2703">
        <v>31.613111</v>
      </c>
    </row>
    <row r="2704" spans="1:12" x14ac:dyDescent="0.2">
      <c r="A2704">
        <v>2727</v>
      </c>
      <c r="B2704">
        <v>7.4634549999999997</v>
      </c>
      <c r="C2704">
        <v>2.2225380000000001</v>
      </c>
      <c r="D2704">
        <v>8.5077289999999994</v>
      </c>
      <c r="E2704">
        <v>3.5457610000000002</v>
      </c>
      <c r="F2704">
        <v>11.640549</v>
      </c>
      <c r="G2704">
        <v>6.1609749999999996</v>
      </c>
      <c r="H2704">
        <v>13.607979</v>
      </c>
      <c r="I2704">
        <v>8.0962180000000004</v>
      </c>
      <c r="J2704">
        <v>19.520759999999999</v>
      </c>
      <c r="K2704">
        <v>13.051033</v>
      </c>
      <c r="L2704">
        <v>31.615019</v>
      </c>
    </row>
    <row r="2705" spans="1:12" x14ac:dyDescent="0.2">
      <c r="A2705">
        <v>2728</v>
      </c>
      <c r="B2705">
        <v>7.3904990000000002</v>
      </c>
      <c r="C2705">
        <v>2.2394660000000002</v>
      </c>
      <c r="D2705">
        <v>8.4304810000000003</v>
      </c>
      <c r="E2705">
        <v>3.537655</v>
      </c>
      <c r="F2705">
        <v>11.537312999999999</v>
      </c>
      <c r="G2705">
        <v>6.1600210000000004</v>
      </c>
      <c r="H2705">
        <v>13.615847</v>
      </c>
      <c r="I2705">
        <v>8.0821509999999996</v>
      </c>
      <c r="J2705">
        <v>19.568919999999999</v>
      </c>
      <c r="K2705">
        <v>13.029337</v>
      </c>
      <c r="L2705">
        <v>31.697272999999999</v>
      </c>
    </row>
    <row r="2706" spans="1:12" x14ac:dyDescent="0.2">
      <c r="A2706">
        <v>2729</v>
      </c>
      <c r="B2706">
        <v>7.5147149999999998</v>
      </c>
      <c r="C2706">
        <v>2.2363659999999999</v>
      </c>
      <c r="D2706">
        <v>8.5458759999999998</v>
      </c>
      <c r="E2706">
        <v>3.549337</v>
      </c>
      <c r="F2706">
        <v>11.569737999999999</v>
      </c>
      <c r="G2706">
        <v>6.1643119999999998</v>
      </c>
      <c r="H2706">
        <v>13.545036</v>
      </c>
      <c r="I2706">
        <v>8.0966950000000004</v>
      </c>
      <c r="J2706">
        <v>19.604206000000001</v>
      </c>
      <c r="K2706">
        <v>13.044119</v>
      </c>
      <c r="L2706">
        <v>31.812906000000002</v>
      </c>
    </row>
    <row r="2707" spans="1:12" x14ac:dyDescent="0.2">
      <c r="A2707">
        <v>2730</v>
      </c>
      <c r="B2707">
        <v>7.460833</v>
      </c>
      <c r="C2707">
        <v>2.2165780000000002</v>
      </c>
      <c r="D2707">
        <v>8.5997579999999996</v>
      </c>
      <c r="E2707">
        <v>3.544807</v>
      </c>
      <c r="F2707">
        <v>11.607647</v>
      </c>
      <c r="G2707">
        <v>6.1583519999999998</v>
      </c>
      <c r="H2707">
        <v>13.679743</v>
      </c>
      <c r="I2707">
        <v>8.0752369999999996</v>
      </c>
      <c r="J2707">
        <v>19.633054999999999</v>
      </c>
      <c r="K2707">
        <v>13.005495</v>
      </c>
      <c r="L2707">
        <v>31.631231</v>
      </c>
    </row>
    <row r="2708" spans="1:12" x14ac:dyDescent="0.2">
      <c r="A2708">
        <v>2731</v>
      </c>
      <c r="B2708">
        <v>7.3359009999999998</v>
      </c>
      <c r="C2708">
        <v>2.2234919999999998</v>
      </c>
      <c r="D2708">
        <v>8.5062979999999992</v>
      </c>
      <c r="E2708">
        <v>3.5386090000000001</v>
      </c>
      <c r="F2708">
        <v>11.571168999999999</v>
      </c>
      <c r="G2708">
        <v>6.1736110000000002</v>
      </c>
      <c r="H2708">
        <v>13.550997000000001</v>
      </c>
      <c r="I2708">
        <v>8.0945490000000007</v>
      </c>
      <c r="J2708">
        <v>19.661187999999999</v>
      </c>
      <c r="K2708">
        <v>13.044834</v>
      </c>
      <c r="L2708">
        <v>31.648159</v>
      </c>
    </row>
    <row r="2709" spans="1:12" x14ac:dyDescent="0.2">
      <c r="A2709">
        <v>2732</v>
      </c>
      <c r="B2709">
        <v>7.4393750000000001</v>
      </c>
      <c r="C2709">
        <v>2.2182460000000002</v>
      </c>
      <c r="D2709">
        <v>8.3477499999999996</v>
      </c>
      <c r="E2709">
        <v>3.5350320000000002</v>
      </c>
      <c r="F2709">
        <v>11.549950000000001</v>
      </c>
      <c r="G2709">
        <v>6.1690810000000003</v>
      </c>
      <c r="H2709">
        <v>13.570786</v>
      </c>
      <c r="I2709">
        <v>8.0797670000000004</v>
      </c>
      <c r="J2709">
        <v>19.510031000000001</v>
      </c>
      <c r="K2709">
        <v>13.03196</v>
      </c>
      <c r="L2709">
        <v>31.652450999999999</v>
      </c>
    </row>
    <row r="2710" spans="1:12" x14ac:dyDescent="0.2">
      <c r="A2710">
        <v>2733</v>
      </c>
      <c r="B2710">
        <v>7.4763299999999999</v>
      </c>
      <c r="C2710">
        <v>2.2401810000000002</v>
      </c>
      <c r="D2710">
        <v>8.5387229999999992</v>
      </c>
      <c r="E2710">
        <v>3.5486219999999999</v>
      </c>
      <c r="F2710">
        <v>11.555433000000001</v>
      </c>
      <c r="G2710">
        <v>6.1652659999999999</v>
      </c>
      <c r="H2710">
        <v>13.567209</v>
      </c>
      <c r="I2710">
        <v>8.0883500000000002</v>
      </c>
      <c r="J2710">
        <v>19.61112</v>
      </c>
      <c r="K2710">
        <v>13.053417</v>
      </c>
      <c r="L2710">
        <v>31.852722</v>
      </c>
    </row>
    <row r="2711" spans="1:12" x14ac:dyDescent="0.2">
      <c r="A2711">
        <v>2734</v>
      </c>
      <c r="B2711">
        <v>7.4534419999999999</v>
      </c>
      <c r="C2711">
        <v>2.2218230000000001</v>
      </c>
      <c r="D2711">
        <v>8.5580350000000003</v>
      </c>
      <c r="E2711">
        <v>3.542662</v>
      </c>
      <c r="F2711">
        <v>11.576653</v>
      </c>
      <c r="G2711">
        <v>6.155729</v>
      </c>
      <c r="H2711">
        <v>13.579845000000001</v>
      </c>
      <c r="I2711">
        <v>8.0716610000000006</v>
      </c>
      <c r="J2711">
        <v>19.552945999999999</v>
      </c>
      <c r="K2711">
        <v>13.015269999999999</v>
      </c>
      <c r="L2711">
        <v>31.715154999999999</v>
      </c>
    </row>
    <row r="2712" spans="1:12" x14ac:dyDescent="0.2">
      <c r="A2712">
        <v>2735</v>
      </c>
      <c r="B2712">
        <v>7.3969360000000002</v>
      </c>
      <c r="C2712">
        <v>2.236605</v>
      </c>
      <c r="D2712">
        <v>8.4981919999999995</v>
      </c>
      <c r="E2712">
        <v>3.5364629999999999</v>
      </c>
      <c r="F2712">
        <v>11.639118</v>
      </c>
      <c r="G2712">
        <v>6.1745640000000002</v>
      </c>
      <c r="H2712">
        <v>13.573646999999999</v>
      </c>
      <c r="I2712">
        <v>8.1093309999999992</v>
      </c>
      <c r="J2712">
        <v>19.600152999999999</v>
      </c>
      <c r="K2712">
        <v>13.055085999999999</v>
      </c>
      <c r="L2712">
        <v>31.657696000000001</v>
      </c>
    </row>
    <row r="2713" spans="1:12" x14ac:dyDescent="0.2">
      <c r="A2713">
        <v>2736</v>
      </c>
      <c r="B2713">
        <v>7.4322220000000003</v>
      </c>
      <c r="C2713">
        <v>2.2225380000000001</v>
      </c>
      <c r="D2713">
        <v>8.4161760000000001</v>
      </c>
      <c r="E2713">
        <v>3.5464760000000002</v>
      </c>
      <c r="F2713">
        <v>11.588096999999999</v>
      </c>
      <c r="G2713">
        <v>6.1540600000000003</v>
      </c>
      <c r="H2713">
        <v>13.542175</v>
      </c>
      <c r="I2713">
        <v>8.0783369999999994</v>
      </c>
      <c r="J2713">
        <v>19.620418999999998</v>
      </c>
      <c r="K2713">
        <v>13.036251</v>
      </c>
      <c r="L2713">
        <v>31.685352000000002</v>
      </c>
    </row>
    <row r="2714" spans="1:12" x14ac:dyDescent="0.2">
      <c r="A2714">
        <v>2737</v>
      </c>
      <c r="B2714">
        <v>7.432461</v>
      </c>
      <c r="C2714">
        <v>2.2566320000000002</v>
      </c>
      <c r="D2714">
        <v>8.454561</v>
      </c>
      <c r="E2714">
        <v>3.5421849999999999</v>
      </c>
      <c r="F2714">
        <v>11.655331</v>
      </c>
      <c r="G2714">
        <v>6.1733719999999996</v>
      </c>
      <c r="H2714">
        <v>13.544798</v>
      </c>
      <c r="I2714">
        <v>8.0981249999999996</v>
      </c>
      <c r="J2714">
        <v>19.603729000000001</v>
      </c>
      <c r="K2714">
        <v>13.060808</v>
      </c>
      <c r="L2714">
        <v>31.780242999999999</v>
      </c>
    </row>
    <row r="2715" spans="1:12" x14ac:dyDescent="0.2">
      <c r="A2715">
        <v>2738</v>
      </c>
      <c r="B2715">
        <v>7.3308939999999998</v>
      </c>
      <c r="C2715">
        <v>2.2242069999999998</v>
      </c>
      <c r="D2715">
        <v>8.5330010000000005</v>
      </c>
      <c r="E2715">
        <v>3.539085</v>
      </c>
      <c r="F2715">
        <v>11.584759</v>
      </c>
      <c r="G2715">
        <v>6.1593059999999999</v>
      </c>
      <c r="H2715">
        <v>13.605356</v>
      </c>
      <c r="I2715">
        <v>8.0869199999999992</v>
      </c>
      <c r="J2715">
        <v>19.528389000000001</v>
      </c>
      <c r="K2715">
        <v>13.019323</v>
      </c>
      <c r="L2715">
        <v>31.693697</v>
      </c>
    </row>
    <row r="2716" spans="1:12" x14ac:dyDescent="0.2">
      <c r="A2716">
        <v>2739</v>
      </c>
      <c r="B2716">
        <v>7.3876379999999999</v>
      </c>
      <c r="C2716">
        <v>2.2375579999999999</v>
      </c>
      <c r="D2716">
        <v>8.4495539999999991</v>
      </c>
      <c r="E2716">
        <v>3.5574439999999998</v>
      </c>
      <c r="F2716">
        <v>11.59215</v>
      </c>
      <c r="G2716">
        <v>6.1740880000000002</v>
      </c>
      <c r="H2716">
        <v>13.69524</v>
      </c>
      <c r="I2716">
        <v>8.1048010000000001</v>
      </c>
      <c r="J2716">
        <v>19.508362000000002</v>
      </c>
      <c r="K2716">
        <v>13.061047</v>
      </c>
      <c r="L2716">
        <v>31.676054000000001</v>
      </c>
    </row>
    <row r="2717" spans="1:12" x14ac:dyDescent="0.2">
      <c r="A2717">
        <v>2740</v>
      </c>
      <c r="B2717">
        <v>7.4250699999999998</v>
      </c>
      <c r="C2717">
        <v>2.2249219999999998</v>
      </c>
      <c r="D2717">
        <v>8.4939</v>
      </c>
      <c r="E2717">
        <v>3.5552980000000001</v>
      </c>
      <c r="F2717">
        <v>11.617661</v>
      </c>
      <c r="G2717">
        <v>6.1812399999999998</v>
      </c>
      <c r="H2717">
        <v>13.579606999999999</v>
      </c>
      <c r="I2717">
        <v>8.080959</v>
      </c>
      <c r="J2717">
        <v>19.597529999999999</v>
      </c>
      <c r="K2717">
        <v>13.026953000000001</v>
      </c>
      <c r="L2717">
        <v>31.673431000000001</v>
      </c>
    </row>
    <row r="2718" spans="1:12" x14ac:dyDescent="0.2">
      <c r="A2718">
        <v>2741</v>
      </c>
      <c r="B2718">
        <v>7.422447</v>
      </c>
      <c r="C2718">
        <v>2.2153849999999999</v>
      </c>
      <c r="D2718">
        <v>8.5306169999999995</v>
      </c>
      <c r="E2718">
        <v>3.543377</v>
      </c>
      <c r="F2718">
        <v>11.525869</v>
      </c>
      <c r="G2718">
        <v>6.1738489999999997</v>
      </c>
      <c r="H2718">
        <v>13.545752</v>
      </c>
      <c r="I2718">
        <v>8.1183910000000008</v>
      </c>
      <c r="J2718">
        <v>19.636869000000001</v>
      </c>
      <c r="K2718">
        <v>13.067007</v>
      </c>
      <c r="L2718">
        <v>31.640291000000001</v>
      </c>
    </row>
    <row r="2719" spans="1:12" x14ac:dyDescent="0.2">
      <c r="A2719">
        <v>2742</v>
      </c>
      <c r="B2719">
        <v>7.4687000000000001</v>
      </c>
      <c r="C2719">
        <v>2.2506710000000001</v>
      </c>
      <c r="D2719">
        <v>8.4819790000000008</v>
      </c>
      <c r="E2719">
        <v>3.5557750000000001</v>
      </c>
      <c r="F2719">
        <v>11.54542</v>
      </c>
      <c r="G2719">
        <v>6.1559679999999997</v>
      </c>
      <c r="H2719">
        <v>13.64851</v>
      </c>
      <c r="I2719">
        <v>8.0711840000000006</v>
      </c>
      <c r="J2719">
        <v>19.595860999999999</v>
      </c>
      <c r="K2719">
        <v>13.033151999999999</v>
      </c>
      <c r="L2719">
        <v>31.764506999999998</v>
      </c>
    </row>
    <row r="2720" spans="1:12" x14ac:dyDescent="0.2">
      <c r="A2720">
        <v>2743</v>
      </c>
      <c r="B2720">
        <v>7.4398520000000001</v>
      </c>
      <c r="C2720">
        <v>2.226353</v>
      </c>
      <c r="D2720">
        <v>8.4450240000000001</v>
      </c>
      <c r="E2720">
        <v>3.559828</v>
      </c>
      <c r="F2720">
        <v>11.651278</v>
      </c>
      <c r="G2720">
        <v>6.1852929999999997</v>
      </c>
      <c r="H2720">
        <v>13.649702</v>
      </c>
      <c r="I2720">
        <v>8.1026550000000004</v>
      </c>
      <c r="J2720">
        <v>19.535542</v>
      </c>
      <c r="K2720">
        <v>13.063192000000001</v>
      </c>
      <c r="L2720">
        <v>31.783342000000001</v>
      </c>
    </row>
    <row r="2721" spans="1:12" x14ac:dyDescent="0.2">
      <c r="A2721">
        <v>2744</v>
      </c>
      <c r="B2721">
        <v>7.4551109999999996</v>
      </c>
      <c r="C2721">
        <v>2.2292139999999998</v>
      </c>
      <c r="D2721">
        <v>8.4760190000000009</v>
      </c>
      <c r="E2721">
        <v>3.548861</v>
      </c>
      <c r="F2721">
        <v>11.710882</v>
      </c>
      <c r="G2721">
        <v>6.1545370000000004</v>
      </c>
      <c r="H2721">
        <v>13.601542</v>
      </c>
      <c r="I2721">
        <v>8.0873969999999993</v>
      </c>
      <c r="J2721">
        <v>19.529104</v>
      </c>
      <c r="K2721">
        <v>13.034105</v>
      </c>
      <c r="L2721">
        <v>31.692266</v>
      </c>
    </row>
    <row r="2722" spans="1:12" x14ac:dyDescent="0.2">
      <c r="A2722">
        <v>2745</v>
      </c>
      <c r="B2722">
        <v>7.4264999999999999</v>
      </c>
      <c r="C2722">
        <v>2.2218230000000001</v>
      </c>
      <c r="D2722">
        <v>8.648396</v>
      </c>
      <c r="E2722">
        <v>3.5414699999999999</v>
      </c>
      <c r="F2722">
        <v>11.657952999999999</v>
      </c>
      <c r="G2722">
        <v>6.1838629999999997</v>
      </c>
      <c r="H2722">
        <v>13.616323</v>
      </c>
      <c r="I2722">
        <v>8.1009860000000007</v>
      </c>
      <c r="J2722">
        <v>19.660233999999999</v>
      </c>
      <c r="K2722">
        <v>13.067722</v>
      </c>
      <c r="L2722">
        <v>31.679392</v>
      </c>
    </row>
    <row r="2723" spans="1:12" x14ac:dyDescent="0.2">
      <c r="A2723">
        <v>2746</v>
      </c>
      <c r="B2723">
        <v>7.4877739999999999</v>
      </c>
      <c r="C2723">
        <v>2.221584</v>
      </c>
      <c r="D2723">
        <v>8.520842</v>
      </c>
      <c r="E2723">
        <v>3.5409929999999998</v>
      </c>
      <c r="F2723">
        <v>11.500120000000001</v>
      </c>
      <c r="G2723">
        <v>6.1647889999999999</v>
      </c>
      <c r="H2723">
        <v>13.664721999999999</v>
      </c>
      <c r="I2723">
        <v>8.0780980000000007</v>
      </c>
      <c r="J2723">
        <v>19.659996</v>
      </c>
      <c r="K2723">
        <v>13.024330000000001</v>
      </c>
      <c r="L2723">
        <v>31.666755999999999</v>
      </c>
    </row>
    <row r="2724" spans="1:12" x14ac:dyDescent="0.2">
      <c r="A2724">
        <v>2747</v>
      </c>
      <c r="B2724">
        <v>7.4524879999999998</v>
      </c>
      <c r="C2724">
        <v>2.2134779999999998</v>
      </c>
      <c r="D2724">
        <v>8.5370539999999995</v>
      </c>
      <c r="E2724">
        <v>3.5603050000000001</v>
      </c>
      <c r="F2724">
        <v>11.590481</v>
      </c>
      <c r="G2724">
        <v>6.1805250000000003</v>
      </c>
      <c r="H2724">
        <v>13.565778999999999</v>
      </c>
      <c r="I2724">
        <v>8.1136230000000005</v>
      </c>
      <c r="J2724">
        <v>19.563198</v>
      </c>
      <c r="K2724">
        <v>13.071299</v>
      </c>
      <c r="L2724">
        <v>31.678677</v>
      </c>
    </row>
    <row r="2725" spans="1:12" x14ac:dyDescent="0.2">
      <c r="A2725">
        <v>2748</v>
      </c>
      <c r="B2725">
        <v>7.4470039999999997</v>
      </c>
      <c r="C2725">
        <v>2.2232530000000001</v>
      </c>
      <c r="D2725">
        <v>8.5110659999999996</v>
      </c>
      <c r="E2725">
        <v>3.5445690000000001</v>
      </c>
      <c r="F2725">
        <v>11.681794999999999</v>
      </c>
      <c r="G2725">
        <v>6.2024590000000002</v>
      </c>
      <c r="H2725">
        <v>13.714074999999999</v>
      </c>
      <c r="I2725">
        <v>8.0823900000000002</v>
      </c>
      <c r="J2725">
        <v>19.571542999999998</v>
      </c>
      <c r="K2725">
        <v>13.070582999999999</v>
      </c>
      <c r="L2725">
        <v>31.712769999999999</v>
      </c>
    </row>
    <row r="2726" spans="1:12" x14ac:dyDescent="0.2">
      <c r="A2726">
        <v>2749</v>
      </c>
      <c r="B2726">
        <v>7.5213910000000004</v>
      </c>
      <c r="C2726">
        <v>2.2308829999999999</v>
      </c>
      <c r="D2726">
        <v>8.4471699999999998</v>
      </c>
      <c r="E2726">
        <v>3.5858150000000002</v>
      </c>
      <c r="F2726">
        <v>11.505604</v>
      </c>
      <c r="G2726">
        <v>6.1960220000000001</v>
      </c>
      <c r="H2726">
        <v>13.694525000000001</v>
      </c>
      <c r="I2726">
        <v>8.1095699999999997</v>
      </c>
      <c r="J2726">
        <v>19.615172999999999</v>
      </c>
      <c r="K2726">
        <v>13.063908</v>
      </c>
      <c r="L2726">
        <v>31.67963</v>
      </c>
    </row>
    <row r="2727" spans="1:12" x14ac:dyDescent="0.2">
      <c r="A2727">
        <v>2750</v>
      </c>
      <c r="B2727">
        <v>7.3196890000000003</v>
      </c>
      <c r="C2727">
        <v>2.2113320000000001</v>
      </c>
      <c r="D2727">
        <v>8.4776880000000006</v>
      </c>
      <c r="E2727">
        <v>3.5362239999999998</v>
      </c>
      <c r="F2727">
        <v>11.57403</v>
      </c>
      <c r="G2727">
        <v>6.1650280000000004</v>
      </c>
      <c r="H2727">
        <v>13.689995</v>
      </c>
      <c r="I2727">
        <v>8.0857279999999996</v>
      </c>
      <c r="J2727">
        <v>19.584416999999998</v>
      </c>
      <c r="K2727">
        <v>13.035774</v>
      </c>
      <c r="L2727">
        <v>31.685352000000002</v>
      </c>
    </row>
    <row r="2728" spans="1:12" x14ac:dyDescent="0.2">
      <c r="A2728">
        <v>2751</v>
      </c>
      <c r="B2728">
        <v>7.4660780000000004</v>
      </c>
      <c r="C2728">
        <v>2.23875</v>
      </c>
      <c r="D2728">
        <v>8.5220339999999997</v>
      </c>
      <c r="E2728">
        <v>3.5629270000000002</v>
      </c>
      <c r="F2728">
        <v>11.58309</v>
      </c>
      <c r="G2728">
        <v>6.1814790000000004</v>
      </c>
      <c r="H2728">
        <v>13.547421</v>
      </c>
      <c r="I2728">
        <v>8.1057550000000003</v>
      </c>
      <c r="J2728">
        <v>19.683599000000001</v>
      </c>
      <c r="K2728">
        <v>13.067722</v>
      </c>
      <c r="L2728">
        <v>31.668185999999999</v>
      </c>
    </row>
    <row r="2729" spans="1:12" x14ac:dyDescent="0.2">
      <c r="A2729">
        <v>2752</v>
      </c>
      <c r="B2729">
        <v>7.4288850000000002</v>
      </c>
      <c r="C2729">
        <v>2.2065640000000002</v>
      </c>
      <c r="D2729">
        <v>8.5289479999999998</v>
      </c>
      <c r="E2729">
        <v>3.548384</v>
      </c>
      <c r="F2729">
        <v>11.633872999999999</v>
      </c>
      <c r="G2729">
        <v>6.1643119999999998</v>
      </c>
      <c r="H2729">
        <v>13.678074000000001</v>
      </c>
      <c r="I2729">
        <v>8.1059929999999998</v>
      </c>
      <c r="J2729">
        <v>19.605875000000001</v>
      </c>
      <c r="K2729">
        <v>13.033390000000001</v>
      </c>
      <c r="L2729">
        <v>31.659365000000001</v>
      </c>
    </row>
    <row r="2730" spans="1:12" x14ac:dyDescent="0.2">
      <c r="A2730">
        <v>2753</v>
      </c>
      <c r="B2730">
        <v>7.5068469999999996</v>
      </c>
      <c r="C2730">
        <v>2.232313</v>
      </c>
      <c r="D2730">
        <v>8.5060599999999997</v>
      </c>
      <c r="E2730">
        <v>3.5529139999999999</v>
      </c>
      <c r="F2730">
        <v>11.561394</v>
      </c>
      <c r="G2730">
        <v>6.1933990000000003</v>
      </c>
      <c r="H2730">
        <v>13.690709999999999</v>
      </c>
      <c r="I2730">
        <v>8.1107619999999994</v>
      </c>
      <c r="J2730">
        <v>19.654751000000001</v>
      </c>
      <c r="K2730">
        <v>13.070582999999999</v>
      </c>
      <c r="L2730">
        <v>31.66151</v>
      </c>
    </row>
    <row r="2731" spans="1:12" x14ac:dyDescent="0.2">
      <c r="A2731">
        <v>2754</v>
      </c>
      <c r="B2731">
        <v>7.4136259999999998</v>
      </c>
      <c r="C2731">
        <v>2.2161010000000001</v>
      </c>
      <c r="D2731">
        <v>8.4311959999999999</v>
      </c>
      <c r="E2731">
        <v>3.5474299999999999</v>
      </c>
      <c r="F2731">
        <v>11.566639</v>
      </c>
      <c r="G2731">
        <v>6.1590670000000003</v>
      </c>
      <c r="H2731">
        <v>13.581514</v>
      </c>
      <c r="I2731">
        <v>8.0950260000000007</v>
      </c>
      <c r="J2731">
        <v>19.471644999999999</v>
      </c>
      <c r="K2731">
        <v>13.037443</v>
      </c>
      <c r="L2731">
        <v>31.536818</v>
      </c>
    </row>
    <row r="2732" spans="1:12" x14ac:dyDescent="0.2">
      <c r="A2732">
        <v>2755</v>
      </c>
      <c r="B2732">
        <v>7.466316</v>
      </c>
      <c r="C2732">
        <v>2.236605</v>
      </c>
      <c r="D2732">
        <v>8.4519389999999994</v>
      </c>
      <c r="E2732">
        <v>3.5543439999999999</v>
      </c>
      <c r="F2732">
        <v>11.555671999999999</v>
      </c>
      <c r="G2732">
        <v>6.1869620000000003</v>
      </c>
      <c r="H2732">
        <v>13.614178000000001</v>
      </c>
      <c r="I2732">
        <v>8.1052780000000002</v>
      </c>
      <c r="J2732">
        <v>19.716024000000001</v>
      </c>
      <c r="K2732">
        <v>13.074398</v>
      </c>
      <c r="L2732">
        <v>31.816959000000001</v>
      </c>
    </row>
    <row r="2733" spans="1:12" x14ac:dyDescent="0.2">
      <c r="A2733">
        <v>2756</v>
      </c>
      <c r="B2733">
        <v>7.4424739999999998</v>
      </c>
      <c r="C2733">
        <v>2.2163390000000001</v>
      </c>
      <c r="D2733">
        <v>8.4583759999999995</v>
      </c>
      <c r="E2733">
        <v>3.5464760000000002</v>
      </c>
      <c r="F2733">
        <v>11.621475</v>
      </c>
      <c r="G2733">
        <v>6.1609749999999996</v>
      </c>
      <c r="H2733">
        <v>13.602734</v>
      </c>
      <c r="I2733">
        <v>8.0883500000000002</v>
      </c>
      <c r="J2733">
        <v>19.690037</v>
      </c>
      <c r="K2733">
        <v>13.049602999999999</v>
      </c>
      <c r="L2733">
        <v>31.724691</v>
      </c>
    </row>
    <row r="2734" spans="1:12" x14ac:dyDescent="0.2">
      <c r="A2734">
        <v>2757</v>
      </c>
      <c r="B2734">
        <v>7.41601</v>
      </c>
      <c r="C2734">
        <v>2.2344590000000002</v>
      </c>
      <c r="D2734">
        <v>8.5773469999999996</v>
      </c>
      <c r="E2734">
        <v>3.548384</v>
      </c>
      <c r="F2734">
        <v>11.563063</v>
      </c>
      <c r="G2734">
        <v>6.1795710000000001</v>
      </c>
      <c r="H2734">
        <v>13.63349</v>
      </c>
      <c r="I2734">
        <v>8.1171989999999994</v>
      </c>
      <c r="J2734">
        <v>19.652128000000001</v>
      </c>
      <c r="K2734">
        <v>13.082266000000001</v>
      </c>
      <c r="L2734">
        <v>31.614065</v>
      </c>
    </row>
    <row r="2735" spans="1:12" x14ac:dyDescent="0.2">
      <c r="A2735">
        <v>2758</v>
      </c>
      <c r="B2735">
        <v>7.4775219999999996</v>
      </c>
      <c r="C2735">
        <v>2.2249219999999998</v>
      </c>
      <c r="D2735">
        <v>8.4314350000000005</v>
      </c>
      <c r="E2735">
        <v>3.5510060000000001</v>
      </c>
      <c r="F2735">
        <v>11.483192000000001</v>
      </c>
      <c r="G2735">
        <v>6.17218</v>
      </c>
      <c r="H2735">
        <v>13.685226</v>
      </c>
      <c r="I2735">
        <v>8.0916879999999995</v>
      </c>
      <c r="J2735">
        <v>19.672871000000001</v>
      </c>
      <c r="K2735">
        <v>13.030291</v>
      </c>
      <c r="L2735">
        <v>31.630278000000001</v>
      </c>
    </row>
    <row r="2736" spans="1:12" x14ac:dyDescent="0.2">
      <c r="A2736">
        <v>2759</v>
      </c>
      <c r="B2736">
        <v>7.4923039999999999</v>
      </c>
      <c r="C2736">
        <v>2.2318359999999999</v>
      </c>
      <c r="D2736">
        <v>8.431673</v>
      </c>
      <c r="E2736">
        <v>3.5552980000000001</v>
      </c>
      <c r="F2736">
        <v>11.557340999999999</v>
      </c>
      <c r="G2736">
        <v>6.1824320000000004</v>
      </c>
      <c r="H2736">
        <v>13.586043999999999</v>
      </c>
      <c r="I2736">
        <v>8.1017019999999995</v>
      </c>
      <c r="J2736">
        <v>19.618511000000002</v>
      </c>
      <c r="K2736">
        <v>13.076067</v>
      </c>
      <c r="L2736">
        <v>31.616211</v>
      </c>
    </row>
    <row r="2737" spans="1:12" x14ac:dyDescent="0.2">
      <c r="A2737">
        <v>2760</v>
      </c>
      <c r="B2737">
        <v>7.4181559999999998</v>
      </c>
      <c r="C2737">
        <v>2.214909</v>
      </c>
      <c r="D2737">
        <v>8.4137920000000008</v>
      </c>
      <c r="E2737">
        <v>3.5517219999999998</v>
      </c>
      <c r="F2737">
        <v>11.675596000000001</v>
      </c>
      <c r="G2737">
        <v>6.1581130000000002</v>
      </c>
      <c r="H2737">
        <v>13.664721999999999</v>
      </c>
      <c r="I2737">
        <v>8.0893040000000003</v>
      </c>
      <c r="J2737">
        <v>19.618749999999999</v>
      </c>
      <c r="K2737">
        <v>13.043642</v>
      </c>
      <c r="L2737">
        <v>31.610966000000001</v>
      </c>
    </row>
    <row r="2738" spans="1:12" x14ac:dyDescent="0.2">
      <c r="A2738">
        <v>2761</v>
      </c>
      <c r="B2738">
        <v>7.3068140000000001</v>
      </c>
      <c r="C2738">
        <v>2.2344590000000002</v>
      </c>
      <c r="D2738">
        <v>8.4452630000000006</v>
      </c>
      <c r="E2738">
        <v>3.5481449999999999</v>
      </c>
      <c r="F2738">
        <v>11.567593</v>
      </c>
      <c r="G2738">
        <v>6.1779019999999996</v>
      </c>
      <c r="H2738">
        <v>13.680935</v>
      </c>
      <c r="I2738">
        <v>8.1200600000000005</v>
      </c>
      <c r="J2738">
        <v>19.566535999999999</v>
      </c>
      <c r="K2738">
        <v>13.103961999999999</v>
      </c>
      <c r="L2738">
        <v>31.720638000000001</v>
      </c>
    </row>
    <row r="2739" spans="1:12" x14ac:dyDescent="0.2">
      <c r="A2739">
        <v>2762</v>
      </c>
      <c r="B2739">
        <v>7.3754790000000003</v>
      </c>
      <c r="C2739">
        <v>2.2125240000000002</v>
      </c>
      <c r="D2739">
        <v>8.4493159999999996</v>
      </c>
      <c r="E2739">
        <v>3.543615</v>
      </c>
      <c r="F2739">
        <v>11.578321000000001</v>
      </c>
      <c r="G2739">
        <v>6.1755180000000003</v>
      </c>
      <c r="H2739">
        <v>13.702154</v>
      </c>
      <c r="I2739">
        <v>8.0866810000000005</v>
      </c>
      <c r="J2739">
        <v>19.62781</v>
      </c>
      <c r="K2739">
        <v>13.114691000000001</v>
      </c>
      <c r="L2739">
        <v>31.685828999999998</v>
      </c>
    </row>
    <row r="2740" spans="1:12" x14ac:dyDescent="0.2">
      <c r="A2740">
        <v>2763</v>
      </c>
      <c r="B2740">
        <v>7.4968339999999998</v>
      </c>
      <c r="C2740">
        <v>2.226353</v>
      </c>
      <c r="D2740">
        <v>8.4099769999999996</v>
      </c>
      <c r="E2740">
        <v>3.5641189999999998</v>
      </c>
      <c r="F2740">
        <v>11.503458</v>
      </c>
      <c r="G2740">
        <v>6.1855320000000003</v>
      </c>
      <c r="H2740">
        <v>13.492584000000001</v>
      </c>
      <c r="I2740">
        <v>8.1217290000000002</v>
      </c>
      <c r="J2740">
        <v>19.682645999999998</v>
      </c>
      <c r="K2740">
        <v>13.10277</v>
      </c>
      <c r="L2740">
        <v>31.666993999999999</v>
      </c>
    </row>
    <row r="2741" spans="1:12" x14ac:dyDescent="0.2">
      <c r="A2741">
        <v>2764</v>
      </c>
      <c r="B2741">
        <v>7.3783399999999997</v>
      </c>
      <c r="C2741">
        <v>2.2268300000000001</v>
      </c>
      <c r="D2741">
        <v>8.4350109999999994</v>
      </c>
      <c r="E2741">
        <v>3.5328870000000001</v>
      </c>
      <c r="F2741">
        <v>11.608362</v>
      </c>
      <c r="G2741">
        <v>6.1740880000000002</v>
      </c>
      <c r="H2741">
        <v>13.730048999999999</v>
      </c>
      <c r="I2741">
        <v>8.0893040000000003</v>
      </c>
      <c r="J2741">
        <v>19.527435000000001</v>
      </c>
      <c r="K2741">
        <v>13.091803000000001</v>
      </c>
      <c r="L2741">
        <v>31.689167000000001</v>
      </c>
    </row>
    <row r="2742" spans="1:12" x14ac:dyDescent="0.2">
      <c r="A2742">
        <v>2765</v>
      </c>
      <c r="B2742">
        <v>7.4369909999999999</v>
      </c>
      <c r="C2742">
        <v>2.231598</v>
      </c>
      <c r="D2742">
        <v>8.3944799999999997</v>
      </c>
      <c r="E2742">
        <v>3.5572050000000002</v>
      </c>
      <c r="F2742">
        <v>11.574268</v>
      </c>
      <c r="G2742">
        <v>6.1895850000000001</v>
      </c>
      <c r="H2742">
        <v>13.625859999999999</v>
      </c>
      <c r="I2742">
        <v>8.1233979999999999</v>
      </c>
      <c r="J2742">
        <v>19.556761000000002</v>
      </c>
      <c r="K2742">
        <v>13.06653</v>
      </c>
      <c r="L2742">
        <v>31.659126000000001</v>
      </c>
    </row>
    <row r="2743" spans="1:12" x14ac:dyDescent="0.2">
      <c r="A2743">
        <v>2766</v>
      </c>
      <c r="B2743">
        <v>7.3957439999999997</v>
      </c>
      <c r="C2743">
        <v>2.2115710000000002</v>
      </c>
      <c r="D2743">
        <v>8.4359649999999995</v>
      </c>
      <c r="E2743">
        <v>3.5476679999999998</v>
      </c>
      <c r="F2743">
        <v>11.600970999999999</v>
      </c>
      <c r="G2743">
        <v>6.1814790000000004</v>
      </c>
      <c r="H2743">
        <v>13.646841</v>
      </c>
      <c r="I2743">
        <v>8.1012249999999995</v>
      </c>
      <c r="J2743">
        <v>19.611834999999999</v>
      </c>
      <c r="K2743">
        <v>13.060331</v>
      </c>
      <c r="L2743">
        <v>31.626701000000001</v>
      </c>
    </row>
    <row r="2744" spans="1:12" x14ac:dyDescent="0.2">
      <c r="A2744">
        <v>2767</v>
      </c>
      <c r="B2744">
        <v>7.4133870000000002</v>
      </c>
      <c r="C2744">
        <v>2.2721290000000001</v>
      </c>
      <c r="D2744">
        <v>8.4738729999999993</v>
      </c>
      <c r="E2744">
        <v>3.5557750000000001</v>
      </c>
      <c r="F2744">
        <v>11.597395000000001</v>
      </c>
      <c r="G2744">
        <v>6.1943530000000004</v>
      </c>
      <c r="H2744">
        <v>13.601303</v>
      </c>
      <c r="I2744">
        <v>8.1126690000000004</v>
      </c>
      <c r="J2744">
        <v>19.603014000000002</v>
      </c>
      <c r="K2744">
        <v>13.097047999999999</v>
      </c>
      <c r="L2744">
        <v>31.566858</v>
      </c>
    </row>
    <row r="2745" spans="1:12" x14ac:dyDescent="0.2">
      <c r="A2745">
        <v>2768</v>
      </c>
      <c r="B2745">
        <v>7.4861050000000002</v>
      </c>
      <c r="C2745">
        <v>2.2230150000000002</v>
      </c>
      <c r="D2745">
        <v>8.4285739999999993</v>
      </c>
      <c r="E2745">
        <v>3.5507680000000001</v>
      </c>
      <c r="F2745">
        <v>11.548519000000001</v>
      </c>
      <c r="G2745">
        <v>6.1757559999999998</v>
      </c>
      <c r="H2745">
        <v>13.561487</v>
      </c>
      <c r="I2745">
        <v>8.0902580000000004</v>
      </c>
      <c r="J2745">
        <v>19.538640999999998</v>
      </c>
      <c r="K2745">
        <v>13.086081</v>
      </c>
      <c r="L2745">
        <v>31.570910999999999</v>
      </c>
    </row>
    <row r="2746" spans="1:12" x14ac:dyDescent="0.2">
      <c r="A2746">
        <v>2769</v>
      </c>
      <c r="B2746">
        <v>7.4543949999999999</v>
      </c>
      <c r="C2746">
        <v>2.2225380000000001</v>
      </c>
      <c r="D2746">
        <v>8.4190369999999994</v>
      </c>
      <c r="E2746">
        <v>3.5586359999999999</v>
      </c>
      <c r="F2746">
        <v>11.50465</v>
      </c>
      <c r="G2746">
        <v>6.1979290000000002</v>
      </c>
      <c r="H2746">
        <v>13.710737</v>
      </c>
      <c r="I2746">
        <v>8.1050400000000007</v>
      </c>
      <c r="J2746">
        <v>19.557476000000001</v>
      </c>
      <c r="K2746">
        <v>13.080596999999999</v>
      </c>
      <c r="L2746">
        <v>31.653165999999999</v>
      </c>
    </row>
    <row r="2747" spans="1:12" x14ac:dyDescent="0.2">
      <c r="A2747">
        <v>2770</v>
      </c>
      <c r="B2747">
        <v>7.4288850000000002</v>
      </c>
      <c r="C2747">
        <v>2.2218230000000001</v>
      </c>
      <c r="D2747">
        <v>8.4333419999999997</v>
      </c>
      <c r="E2747">
        <v>3.5567280000000001</v>
      </c>
      <c r="F2747">
        <v>11.530161</v>
      </c>
      <c r="G2747">
        <v>6.1764720000000004</v>
      </c>
      <c r="H2747">
        <v>13.554335</v>
      </c>
      <c r="I2747">
        <v>8.0964569999999991</v>
      </c>
      <c r="J2747">
        <v>19.639254000000001</v>
      </c>
      <c r="K2747">
        <v>13.067722</v>
      </c>
      <c r="L2747">
        <v>31.702041999999999</v>
      </c>
    </row>
    <row r="2748" spans="1:12" x14ac:dyDescent="0.2">
      <c r="A2748">
        <v>2771</v>
      </c>
      <c r="B2748">
        <v>7.4148180000000004</v>
      </c>
      <c r="C2748">
        <v>2.227306</v>
      </c>
      <c r="D2748">
        <v>8.4228520000000007</v>
      </c>
      <c r="E2748">
        <v>3.555059</v>
      </c>
      <c r="F2748">
        <v>11.533737</v>
      </c>
      <c r="G2748">
        <v>6.195068</v>
      </c>
      <c r="H2748">
        <v>13.58366</v>
      </c>
      <c r="I2748">
        <v>8.1236359999999994</v>
      </c>
      <c r="J2748">
        <v>19.614934999999999</v>
      </c>
      <c r="K2748">
        <v>13.088464999999999</v>
      </c>
      <c r="L2748">
        <v>31.679152999999999</v>
      </c>
    </row>
    <row r="2749" spans="1:12" x14ac:dyDescent="0.2">
      <c r="A2749">
        <v>2772</v>
      </c>
      <c r="B2749">
        <v>7.4317460000000004</v>
      </c>
      <c r="C2749">
        <v>2.2218230000000001</v>
      </c>
      <c r="D2749">
        <v>8.3737370000000002</v>
      </c>
      <c r="E2749">
        <v>3.5624500000000001</v>
      </c>
      <c r="F2749">
        <v>11.508464999999999</v>
      </c>
      <c r="G2749">
        <v>6.1783789999999996</v>
      </c>
      <c r="H2749">
        <v>13.697386</v>
      </c>
      <c r="I2749">
        <v>8.0950260000000007</v>
      </c>
      <c r="J2749">
        <v>19.585132999999999</v>
      </c>
      <c r="K2749">
        <v>13.056039999999999</v>
      </c>
      <c r="L2749">
        <v>31.668901000000002</v>
      </c>
    </row>
    <row r="2750" spans="1:12" x14ac:dyDescent="0.2">
      <c r="A2750">
        <v>2773</v>
      </c>
      <c r="B2750">
        <v>7.449865</v>
      </c>
      <c r="C2750">
        <v>2.2287370000000002</v>
      </c>
      <c r="D2750">
        <v>8.4097390000000001</v>
      </c>
      <c r="E2750">
        <v>3.565788</v>
      </c>
      <c r="F2750">
        <v>11.513947999999999</v>
      </c>
      <c r="G2750">
        <v>6.1933990000000003</v>
      </c>
      <c r="H2750">
        <v>13.496399</v>
      </c>
      <c r="I2750">
        <v>8.130312</v>
      </c>
      <c r="J2750">
        <v>19.603967999999998</v>
      </c>
      <c r="K2750">
        <v>13.096809</v>
      </c>
      <c r="L2750">
        <v>31.588553999999998</v>
      </c>
    </row>
    <row r="2751" spans="1:12" x14ac:dyDescent="0.2">
      <c r="A2751">
        <v>2774</v>
      </c>
      <c r="B2751">
        <v>7.3833469999999997</v>
      </c>
      <c r="C2751">
        <v>2.2261139999999999</v>
      </c>
      <c r="D2751">
        <v>8.4438320000000004</v>
      </c>
      <c r="E2751">
        <v>3.5452840000000001</v>
      </c>
      <c r="F2751">
        <v>11.585236</v>
      </c>
      <c r="G2751">
        <v>6.1833859999999996</v>
      </c>
      <c r="H2751">
        <v>13.69524</v>
      </c>
      <c r="I2751">
        <v>8.0988410000000002</v>
      </c>
      <c r="J2751">
        <v>19.570112000000002</v>
      </c>
      <c r="K2751">
        <v>13.078450999999999</v>
      </c>
      <c r="L2751">
        <v>31.638622000000002</v>
      </c>
    </row>
    <row r="2752" spans="1:12" x14ac:dyDescent="0.2">
      <c r="A2752">
        <v>2775</v>
      </c>
      <c r="B2752">
        <v>7.4534419999999999</v>
      </c>
      <c r="C2752">
        <v>2.225876</v>
      </c>
      <c r="D2752">
        <v>8.3110330000000001</v>
      </c>
      <c r="E2752">
        <v>3.5755629999999998</v>
      </c>
      <c r="F2752">
        <v>11.50465</v>
      </c>
      <c r="G2752">
        <v>6.1898229999999996</v>
      </c>
      <c r="H2752">
        <v>13.634442999999999</v>
      </c>
      <c r="I2752">
        <v>8.1338880000000007</v>
      </c>
      <c r="J2752">
        <v>19.649505999999999</v>
      </c>
      <c r="K2752">
        <v>13.107538</v>
      </c>
      <c r="L2752">
        <v>31.689644000000001</v>
      </c>
    </row>
    <row r="2753" spans="1:12" x14ac:dyDescent="0.2">
      <c r="A2753">
        <v>2776</v>
      </c>
      <c r="B2753">
        <v>7.4429509999999999</v>
      </c>
      <c r="C2753">
        <v>2.2182460000000002</v>
      </c>
      <c r="D2753">
        <v>8.4967609999999993</v>
      </c>
      <c r="E2753">
        <v>3.5400390000000002</v>
      </c>
      <c r="F2753">
        <v>11.522292999999999</v>
      </c>
      <c r="G2753">
        <v>6.1867239999999999</v>
      </c>
      <c r="H2753">
        <v>13.703823</v>
      </c>
      <c r="I2753">
        <v>8.1031320000000004</v>
      </c>
      <c r="J2753">
        <v>19.580126</v>
      </c>
      <c r="K2753">
        <v>13.061522999999999</v>
      </c>
      <c r="L2753">
        <v>31.666993999999999</v>
      </c>
    </row>
    <row r="2754" spans="1:12" x14ac:dyDescent="0.2">
      <c r="A2754">
        <v>2777</v>
      </c>
      <c r="B2754">
        <v>7.556915</v>
      </c>
      <c r="C2754">
        <v>2.2342209999999998</v>
      </c>
      <c r="D2754">
        <v>8.4955689999999997</v>
      </c>
      <c r="E2754">
        <v>3.5567280000000001</v>
      </c>
      <c r="F2754">
        <v>11.581182</v>
      </c>
      <c r="G2754">
        <v>6.1962599999999997</v>
      </c>
      <c r="H2754">
        <v>13.591290000000001</v>
      </c>
      <c r="I2754">
        <v>8.1334110000000006</v>
      </c>
      <c r="J2754">
        <v>19.802332</v>
      </c>
      <c r="K2754">
        <v>13.089895</v>
      </c>
      <c r="L2754">
        <v>31.663656</v>
      </c>
    </row>
    <row r="2755" spans="1:12" x14ac:dyDescent="0.2">
      <c r="A2755">
        <v>2778</v>
      </c>
      <c r="B2755">
        <v>7.4722770000000001</v>
      </c>
      <c r="C2755">
        <v>2.2246839999999999</v>
      </c>
      <c r="D2755">
        <v>8.5523129999999998</v>
      </c>
      <c r="E2755">
        <v>3.5500530000000001</v>
      </c>
      <c r="F2755">
        <v>11.606216</v>
      </c>
      <c r="G2755">
        <v>6.1814790000000004</v>
      </c>
      <c r="H2755">
        <v>13.586043999999999</v>
      </c>
      <c r="I2755">
        <v>8.0890660000000008</v>
      </c>
      <c r="J2755">
        <v>19.734859</v>
      </c>
      <c r="K2755">
        <v>13.053417</v>
      </c>
      <c r="L2755">
        <v>31.752348000000001</v>
      </c>
    </row>
    <row r="2756" spans="1:12" x14ac:dyDescent="0.2">
      <c r="A2756">
        <v>2779</v>
      </c>
      <c r="B2756">
        <v>7.4393750000000001</v>
      </c>
      <c r="C2756">
        <v>2.2289750000000002</v>
      </c>
      <c r="D2756">
        <v>8.4035399999999996</v>
      </c>
      <c r="E2756">
        <v>3.5624500000000001</v>
      </c>
      <c r="F2756">
        <v>11.543751</v>
      </c>
      <c r="G2756">
        <v>6.1933990000000003</v>
      </c>
      <c r="H2756">
        <v>13.716936</v>
      </c>
      <c r="I2756">
        <v>8.1310269999999996</v>
      </c>
      <c r="J2756">
        <v>19.623518000000001</v>
      </c>
      <c r="K2756">
        <v>13.09967</v>
      </c>
      <c r="L2756">
        <v>31.697272999999999</v>
      </c>
    </row>
    <row r="2757" spans="1:12" x14ac:dyDescent="0.2">
      <c r="A2757">
        <v>2780</v>
      </c>
      <c r="B2757">
        <v>7.3862079999999999</v>
      </c>
      <c r="C2757">
        <v>2.2177699999999998</v>
      </c>
      <c r="D2757">
        <v>8.4600449999999991</v>
      </c>
      <c r="E2757">
        <v>3.5517219999999998</v>
      </c>
      <c r="F2757">
        <v>11.602162999999999</v>
      </c>
      <c r="G2757">
        <v>6.1807629999999998</v>
      </c>
      <c r="H2757">
        <v>13.629675000000001</v>
      </c>
      <c r="I2757">
        <v>8.1009860000000007</v>
      </c>
      <c r="J2757">
        <v>19.545555</v>
      </c>
      <c r="K2757">
        <v>13.068913999999999</v>
      </c>
      <c r="L2757">
        <v>31.708479000000001</v>
      </c>
    </row>
    <row r="2758" spans="1:12" x14ac:dyDescent="0.2">
      <c r="A2758">
        <v>2781</v>
      </c>
      <c r="B2758">
        <v>7.4028970000000003</v>
      </c>
      <c r="C2758">
        <v>2.2335050000000001</v>
      </c>
      <c r="D2758">
        <v>8.4424019999999995</v>
      </c>
      <c r="E2758">
        <v>3.5693649999999999</v>
      </c>
      <c r="F2758">
        <v>11.5242</v>
      </c>
      <c r="G2758">
        <v>6.1845780000000001</v>
      </c>
      <c r="H2758">
        <v>13.655424</v>
      </c>
      <c r="I2758">
        <v>8.1236359999999994</v>
      </c>
      <c r="J2758">
        <v>19.612311999999999</v>
      </c>
      <c r="K2758">
        <v>13.109921999999999</v>
      </c>
      <c r="L2758">
        <v>31.593800000000002</v>
      </c>
    </row>
    <row r="2759" spans="1:12" x14ac:dyDescent="0.2">
      <c r="A2759">
        <v>2782</v>
      </c>
      <c r="B2759">
        <v>7.3471070000000003</v>
      </c>
      <c r="C2759">
        <v>2.2375579999999999</v>
      </c>
      <c r="D2759">
        <v>8.3775519999999997</v>
      </c>
      <c r="E2759">
        <v>3.5467149999999998</v>
      </c>
      <c r="F2759">
        <v>11.644363</v>
      </c>
      <c r="G2759">
        <v>6.1759950000000003</v>
      </c>
      <c r="H2759">
        <v>13.661146</v>
      </c>
      <c r="I2759">
        <v>8.1157679999999992</v>
      </c>
      <c r="J2759">
        <v>19.653320000000001</v>
      </c>
      <c r="K2759">
        <v>13.069153</v>
      </c>
      <c r="L2759">
        <v>31.604051999999999</v>
      </c>
    </row>
    <row r="2760" spans="1:12" x14ac:dyDescent="0.2">
      <c r="A2760">
        <v>2783</v>
      </c>
      <c r="B2760">
        <v>7.4467660000000002</v>
      </c>
      <c r="C2760">
        <v>2.2253989999999999</v>
      </c>
      <c r="D2760">
        <v>8.4221360000000001</v>
      </c>
      <c r="E2760">
        <v>3.5650729999999999</v>
      </c>
      <c r="F2760">
        <v>11.626244</v>
      </c>
      <c r="G2760">
        <v>6.3290600000000001</v>
      </c>
      <c r="H2760">
        <v>13.669491000000001</v>
      </c>
      <c r="I2760">
        <v>8.1191060000000004</v>
      </c>
      <c r="J2760">
        <v>19.607782</v>
      </c>
      <c r="K2760">
        <v>13.093472</v>
      </c>
      <c r="L2760">
        <v>31.644583000000001</v>
      </c>
    </row>
    <row r="2761" spans="1:12" x14ac:dyDescent="0.2">
      <c r="A2761">
        <v>2784</v>
      </c>
      <c r="B2761">
        <v>7.4217320000000004</v>
      </c>
      <c r="C2761">
        <v>2.2191999999999998</v>
      </c>
      <c r="D2761">
        <v>8.4073539999999998</v>
      </c>
      <c r="E2761">
        <v>3.5457610000000002</v>
      </c>
      <c r="F2761">
        <v>11.528015</v>
      </c>
      <c r="G2761">
        <v>6.1919690000000003</v>
      </c>
      <c r="H2761">
        <v>13.572215999999999</v>
      </c>
      <c r="I2761">
        <v>8.1050400000000007</v>
      </c>
      <c r="J2761">
        <v>19.651651000000001</v>
      </c>
      <c r="K2761">
        <v>13.080120000000001</v>
      </c>
      <c r="L2761">
        <v>31.684159999999999</v>
      </c>
    </row>
    <row r="2762" spans="1:12" x14ac:dyDescent="0.2">
      <c r="A2762">
        <v>2785</v>
      </c>
      <c r="B2762">
        <v>7.4813369999999999</v>
      </c>
      <c r="C2762">
        <v>2.2244449999999998</v>
      </c>
      <c r="D2762">
        <v>8.5375309999999995</v>
      </c>
      <c r="E2762">
        <v>3.5593509999999999</v>
      </c>
      <c r="F2762">
        <v>11.518001999999999</v>
      </c>
      <c r="G2762">
        <v>6.1922069999999998</v>
      </c>
      <c r="H2762">
        <v>13.639927</v>
      </c>
      <c r="I2762">
        <v>8.1257819999999992</v>
      </c>
      <c r="J2762">
        <v>19.567727999999999</v>
      </c>
      <c r="K2762">
        <v>13.107538</v>
      </c>
      <c r="L2762">
        <v>31.587600999999999</v>
      </c>
    </row>
    <row r="2763" spans="1:12" x14ac:dyDescent="0.2">
      <c r="A2763">
        <v>2786</v>
      </c>
      <c r="B2763">
        <v>7.4346069999999997</v>
      </c>
      <c r="C2763">
        <v>2.2189619999999999</v>
      </c>
      <c r="D2763">
        <v>8.3975790000000003</v>
      </c>
      <c r="E2763">
        <v>3.560543</v>
      </c>
      <c r="F2763">
        <v>11.564970000000001</v>
      </c>
      <c r="G2763">
        <v>6.1743259999999998</v>
      </c>
      <c r="H2763">
        <v>13.684272999999999</v>
      </c>
      <c r="I2763">
        <v>8.0966950000000004</v>
      </c>
      <c r="J2763">
        <v>19.543409</v>
      </c>
      <c r="K2763">
        <v>13.076305</v>
      </c>
      <c r="L2763">
        <v>31.687021000000001</v>
      </c>
    </row>
    <row r="2764" spans="1:12" x14ac:dyDescent="0.2">
      <c r="A2764">
        <v>2787</v>
      </c>
      <c r="B2764">
        <v>7.3955060000000001</v>
      </c>
      <c r="C2764">
        <v>2.2308829999999999</v>
      </c>
      <c r="D2764">
        <v>8.4462170000000008</v>
      </c>
      <c r="E2764">
        <v>3.561258</v>
      </c>
      <c r="F2764">
        <v>11.566639</v>
      </c>
      <c r="G2764">
        <v>6.2103270000000004</v>
      </c>
      <c r="H2764">
        <v>13.615131</v>
      </c>
      <c r="I2764">
        <v>8.1377030000000001</v>
      </c>
      <c r="J2764">
        <v>19.678353999999999</v>
      </c>
      <c r="K2764">
        <v>13.114214</v>
      </c>
      <c r="L2764">
        <v>31.720877000000002</v>
      </c>
    </row>
    <row r="2765" spans="1:12" x14ac:dyDescent="0.2">
      <c r="A2765">
        <v>2788</v>
      </c>
      <c r="B2765">
        <v>7.4276920000000004</v>
      </c>
      <c r="C2765">
        <v>2.2191999999999998</v>
      </c>
      <c r="D2765">
        <v>8.4977149999999995</v>
      </c>
      <c r="E2765">
        <v>3.5467149999999998</v>
      </c>
      <c r="F2765">
        <v>11.538743999999999</v>
      </c>
      <c r="G2765">
        <v>6.1867239999999999</v>
      </c>
      <c r="H2765">
        <v>13.648747999999999</v>
      </c>
      <c r="I2765">
        <v>8.1086159999999996</v>
      </c>
      <c r="J2765">
        <v>19.725083999999999</v>
      </c>
      <c r="K2765">
        <v>13.077736</v>
      </c>
      <c r="L2765">
        <v>31.77619</v>
      </c>
    </row>
    <row r="2766" spans="1:12" x14ac:dyDescent="0.2">
      <c r="A2766">
        <v>2789</v>
      </c>
      <c r="B2766">
        <v>7.4014660000000001</v>
      </c>
      <c r="C2766">
        <v>2.2358889999999998</v>
      </c>
      <c r="D2766">
        <v>8.5139270000000007</v>
      </c>
      <c r="E2766">
        <v>3.5734180000000002</v>
      </c>
      <c r="F2766">
        <v>11.565447000000001</v>
      </c>
      <c r="G2766">
        <v>6.2134270000000003</v>
      </c>
      <c r="H2766">
        <v>13.717174999999999</v>
      </c>
      <c r="I2766">
        <v>8.1453319999999998</v>
      </c>
      <c r="J2766">
        <v>19.737244</v>
      </c>
      <c r="K2766">
        <v>13.110638</v>
      </c>
      <c r="L2766">
        <v>31.622171000000002</v>
      </c>
    </row>
    <row r="2767" spans="1:12" x14ac:dyDescent="0.2">
      <c r="A2767">
        <v>2790</v>
      </c>
      <c r="B2767">
        <v>7.405519</v>
      </c>
      <c r="C2767">
        <v>2.2182460000000002</v>
      </c>
      <c r="D2767">
        <v>8.4369180000000004</v>
      </c>
      <c r="E2767">
        <v>3.5581589999999998</v>
      </c>
      <c r="F2767">
        <v>11.511803</v>
      </c>
      <c r="G2767">
        <v>6.1984060000000003</v>
      </c>
      <c r="H2767">
        <v>13.606071</v>
      </c>
      <c r="I2767">
        <v>8.1105230000000006</v>
      </c>
      <c r="J2767">
        <v>19.472121999999999</v>
      </c>
      <c r="K2767">
        <v>13.070822</v>
      </c>
      <c r="L2767">
        <v>31.605004999999998</v>
      </c>
    </row>
    <row r="2768" spans="1:12" x14ac:dyDescent="0.2">
      <c r="A2768">
        <v>2791</v>
      </c>
      <c r="B2768">
        <v>7.3907379999999998</v>
      </c>
      <c r="C2768">
        <v>2.2549630000000001</v>
      </c>
      <c r="D2768">
        <v>8.4843639999999994</v>
      </c>
      <c r="E2768">
        <v>3.5576819999999998</v>
      </c>
      <c r="F2768">
        <v>11.464119</v>
      </c>
      <c r="G2768">
        <v>6.2017439999999997</v>
      </c>
      <c r="H2768">
        <v>13.595103999999999</v>
      </c>
      <c r="I2768">
        <v>8.1276890000000002</v>
      </c>
      <c r="J2768">
        <v>19.568919999999999</v>
      </c>
      <c r="K2768">
        <v>13.111591000000001</v>
      </c>
      <c r="L2768">
        <v>31.655073000000002</v>
      </c>
    </row>
    <row r="2769" spans="1:12" x14ac:dyDescent="0.2">
      <c r="A2769">
        <v>2792</v>
      </c>
      <c r="B2769">
        <v>7.432461</v>
      </c>
      <c r="C2769">
        <v>2.227306</v>
      </c>
      <c r="D2769">
        <v>8.3916190000000004</v>
      </c>
      <c r="E2769">
        <v>3.5691259999999998</v>
      </c>
      <c r="F2769">
        <v>11.550188</v>
      </c>
      <c r="G2769">
        <v>6.188631</v>
      </c>
      <c r="H2769">
        <v>13.569832</v>
      </c>
      <c r="I2769">
        <v>8.1067090000000004</v>
      </c>
      <c r="J2769">
        <v>19.589901000000001</v>
      </c>
      <c r="K2769">
        <v>13.080120000000001</v>
      </c>
      <c r="L2769">
        <v>31.620501999999998</v>
      </c>
    </row>
    <row r="2770" spans="1:12" x14ac:dyDescent="0.2">
      <c r="A2770">
        <v>2793</v>
      </c>
      <c r="B2770">
        <v>7.4629779999999997</v>
      </c>
      <c r="C2770">
        <v>2.2354129999999999</v>
      </c>
      <c r="D2770">
        <v>8.5148810000000008</v>
      </c>
      <c r="E2770">
        <v>3.5660270000000001</v>
      </c>
      <c r="F2770">
        <v>11.585711999999999</v>
      </c>
      <c r="G2770">
        <v>6.2034130000000003</v>
      </c>
      <c r="H2770">
        <v>13.58366</v>
      </c>
      <c r="I2770">
        <v>8.1448549999999997</v>
      </c>
      <c r="J2770">
        <v>19.690037</v>
      </c>
      <c r="K2770">
        <v>13.098717000000001</v>
      </c>
      <c r="L2770">
        <v>31.627893</v>
      </c>
    </row>
    <row r="2771" spans="1:12" x14ac:dyDescent="0.2">
      <c r="A2771">
        <v>2794</v>
      </c>
      <c r="B2771">
        <v>7.4458120000000001</v>
      </c>
      <c r="C2771">
        <v>2.2196769999999999</v>
      </c>
      <c r="D2771">
        <v>8.4540839999999999</v>
      </c>
      <c r="E2771">
        <v>3.5641189999999998</v>
      </c>
      <c r="F2771">
        <v>11.507273</v>
      </c>
      <c r="G2771">
        <v>6.1953069999999997</v>
      </c>
      <c r="H2771">
        <v>13.567448000000001</v>
      </c>
      <c r="I2771">
        <v>8.1045630000000006</v>
      </c>
      <c r="J2771">
        <v>19.563675</v>
      </c>
      <c r="K2771">
        <v>13.070345</v>
      </c>
      <c r="L2771">
        <v>31.622409999999999</v>
      </c>
    </row>
    <row r="2772" spans="1:12" x14ac:dyDescent="0.2">
      <c r="A2772">
        <v>2795</v>
      </c>
      <c r="B2772">
        <v>7.3959830000000002</v>
      </c>
      <c r="C2772">
        <v>2.2234919999999998</v>
      </c>
      <c r="D2772">
        <v>8.4140300000000003</v>
      </c>
      <c r="E2772">
        <v>3.576756</v>
      </c>
      <c r="F2772">
        <v>11.549711</v>
      </c>
      <c r="G2772">
        <v>6.2127109999999997</v>
      </c>
      <c r="H2772">
        <v>13.546467</v>
      </c>
      <c r="I2772">
        <v>8.1279280000000007</v>
      </c>
      <c r="J2772">
        <v>19.633769999999998</v>
      </c>
      <c r="K2772">
        <v>13.104677000000001</v>
      </c>
      <c r="L2772">
        <v>31.601906</v>
      </c>
    </row>
    <row r="2773" spans="1:12" x14ac:dyDescent="0.2">
      <c r="A2773">
        <v>2796</v>
      </c>
      <c r="B2773">
        <v>7.333755</v>
      </c>
      <c r="C2773">
        <v>2.2459030000000002</v>
      </c>
      <c r="D2773">
        <v>8.4674359999999993</v>
      </c>
      <c r="E2773">
        <v>3.5634039999999998</v>
      </c>
      <c r="F2773">
        <v>11.666536000000001</v>
      </c>
      <c r="G2773">
        <v>6.1943530000000004</v>
      </c>
      <c r="H2773">
        <v>13.567686</v>
      </c>
      <c r="I2773">
        <v>8.1110000000000007</v>
      </c>
      <c r="J2773">
        <v>19.634008000000001</v>
      </c>
      <c r="K2773">
        <v>13.091803000000001</v>
      </c>
      <c r="L2773">
        <v>31.710863</v>
      </c>
    </row>
    <row r="2774" spans="1:12" x14ac:dyDescent="0.2">
      <c r="A2774">
        <v>2797</v>
      </c>
      <c r="B2774">
        <v>7.4675079999999996</v>
      </c>
      <c r="C2774">
        <v>2.2268300000000001</v>
      </c>
      <c r="D2774">
        <v>8.4474090000000004</v>
      </c>
      <c r="E2774">
        <v>3.5660270000000001</v>
      </c>
      <c r="F2774">
        <v>11.593819</v>
      </c>
      <c r="G2774">
        <v>6.1919690000000003</v>
      </c>
      <c r="H2774">
        <v>13.589382000000001</v>
      </c>
      <c r="I2774">
        <v>8.1343650000000007</v>
      </c>
      <c r="J2774">
        <v>19.643784</v>
      </c>
      <c r="K2774">
        <v>13.106585000000001</v>
      </c>
      <c r="L2774">
        <v>31.698464999999999</v>
      </c>
    </row>
    <row r="2775" spans="1:12" x14ac:dyDescent="0.2">
      <c r="A2775">
        <v>2798</v>
      </c>
      <c r="B2775">
        <v>7.5767040000000003</v>
      </c>
      <c r="C2775">
        <v>2.2189619999999999</v>
      </c>
      <c r="D2775">
        <v>8.4776880000000006</v>
      </c>
      <c r="E2775">
        <v>3.5731790000000001</v>
      </c>
      <c r="F2775">
        <v>11.508464999999999</v>
      </c>
      <c r="G2775">
        <v>6.2024590000000002</v>
      </c>
      <c r="H2775">
        <v>13.649940000000001</v>
      </c>
      <c r="I2775">
        <v>8.1124310000000008</v>
      </c>
      <c r="J2775">
        <v>19.651413000000002</v>
      </c>
      <c r="K2775">
        <v>13.071059999999999</v>
      </c>
      <c r="L2775">
        <v>31.676531000000001</v>
      </c>
    </row>
    <row r="2776" spans="1:12" x14ac:dyDescent="0.2">
      <c r="A2776">
        <v>2799</v>
      </c>
      <c r="B2776">
        <v>7.449865</v>
      </c>
      <c r="C2776">
        <v>2.2392270000000001</v>
      </c>
      <c r="D2776">
        <v>8.4252359999999999</v>
      </c>
      <c r="E2776">
        <v>3.5724640000000001</v>
      </c>
      <c r="F2776">
        <v>11.61027</v>
      </c>
      <c r="G2776">
        <v>6.1998369999999996</v>
      </c>
      <c r="H2776">
        <v>13.666391000000001</v>
      </c>
      <c r="I2776">
        <v>8.1348420000000008</v>
      </c>
      <c r="J2776">
        <v>19.549607999999999</v>
      </c>
      <c r="K2776">
        <v>13.113737</v>
      </c>
      <c r="L2776">
        <v>31.757116</v>
      </c>
    </row>
    <row r="2777" spans="1:12" x14ac:dyDescent="0.2">
      <c r="A2777">
        <v>2800</v>
      </c>
      <c r="B2777">
        <v>7.4396129999999996</v>
      </c>
      <c r="C2777">
        <v>2.370358</v>
      </c>
      <c r="D2777">
        <v>8.3937639999999991</v>
      </c>
      <c r="E2777">
        <v>3.5717490000000001</v>
      </c>
      <c r="F2777">
        <v>11.566162</v>
      </c>
      <c r="G2777">
        <v>6.2060360000000001</v>
      </c>
      <c r="H2777">
        <v>13.624191</v>
      </c>
      <c r="I2777">
        <v>8.1295970000000004</v>
      </c>
      <c r="J2777">
        <v>19.562483</v>
      </c>
      <c r="K2777">
        <v>13.083458</v>
      </c>
      <c r="L2777">
        <v>31.718254000000002</v>
      </c>
    </row>
    <row r="2778" spans="1:12" x14ac:dyDescent="0.2">
      <c r="A2778">
        <v>2801</v>
      </c>
      <c r="B2778">
        <v>7.394552</v>
      </c>
      <c r="C2778">
        <v>2.2740360000000002</v>
      </c>
      <c r="D2778">
        <v>8.4991459999999996</v>
      </c>
      <c r="E2778">
        <v>3.5634039999999998</v>
      </c>
      <c r="F2778">
        <v>11.552572</v>
      </c>
      <c r="G2778">
        <v>6.2143800000000002</v>
      </c>
      <c r="H2778">
        <v>13.534069000000001</v>
      </c>
      <c r="I2778">
        <v>8.1381800000000002</v>
      </c>
      <c r="J2778">
        <v>19.468069</v>
      </c>
      <c r="K2778">
        <v>13.120651000000001</v>
      </c>
      <c r="L2778">
        <v>31.618117999999999</v>
      </c>
    </row>
    <row r="2779" spans="1:12" x14ac:dyDescent="0.2">
      <c r="A2779">
        <v>2802</v>
      </c>
      <c r="B2779">
        <v>7.4765680000000003</v>
      </c>
      <c r="C2779">
        <v>2.2635459999999998</v>
      </c>
      <c r="D2779">
        <v>8.4917549999999995</v>
      </c>
      <c r="E2779">
        <v>3.564835</v>
      </c>
      <c r="F2779">
        <v>11.559010000000001</v>
      </c>
      <c r="G2779">
        <v>6.2017439999999997</v>
      </c>
      <c r="H2779">
        <v>13.529539</v>
      </c>
      <c r="I2779">
        <v>8.1217290000000002</v>
      </c>
      <c r="J2779">
        <v>19.557238000000002</v>
      </c>
      <c r="K2779">
        <v>13.091803000000001</v>
      </c>
      <c r="L2779">
        <v>31.803131</v>
      </c>
    </row>
    <row r="2780" spans="1:12" x14ac:dyDescent="0.2">
      <c r="A2780">
        <v>2803</v>
      </c>
      <c r="B2780">
        <v>7.5104240000000004</v>
      </c>
      <c r="C2780">
        <v>2.2974009999999998</v>
      </c>
      <c r="D2780">
        <v>8.3756450000000005</v>
      </c>
      <c r="E2780">
        <v>3.5979749999999999</v>
      </c>
      <c r="F2780">
        <v>11.463165</v>
      </c>
      <c r="G2780">
        <v>6.2463280000000001</v>
      </c>
      <c r="H2780">
        <v>13.622522</v>
      </c>
      <c r="I2780">
        <v>8.1584450000000004</v>
      </c>
      <c r="J2780">
        <v>19.568204999999999</v>
      </c>
      <c r="K2780">
        <v>13.130426</v>
      </c>
      <c r="L2780">
        <v>31.6751</v>
      </c>
    </row>
    <row r="2781" spans="1:12" x14ac:dyDescent="0.2">
      <c r="A2781">
        <v>2804</v>
      </c>
      <c r="B2781">
        <v>7.4570179999999997</v>
      </c>
      <c r="C2781">
        <v>2.25997</v>
      </c>
      <c r="D2781">
        <v>8.520365</v>
      </c>
      <c r="E2781">
        <v>3.550529</v>
      </c>
      <c r="F2781">
        <v>11.594296</v>
      </c>
      <c r="G2781">
        <v>6.2096119999999999</v>
      </c>
      <c r="H2781">
        <v>13.548613</v>
      </c>
      <c r="I2781">
        <v>8.1148150000000001</v>
      </c>
      <c r="J2781">
        <v>19.504308999999999</v>
      </c>
      <c r="K2781">
        <v>13.090372</v>
      </c>
      <c r="L2781">
        <v>31.692505000000001</v>
      </c>
    </row>
    <row r="2782" spans="1:12" x14ac:dyDescent="0.2">
      <c r="A2782">
        <v>2805</v>
      </c>
      <c r="B2782">
        <v>7.4446199999999996</v>
      </c>
      <c r="C2782">
        <v>2.248049</v>
      </c>
      <c r="D2782">
        <v>8.3906650000000003</v>
      </c>
      <c r="E2782">
        <v>3.5731790000000001</v>
      </c>
      <c r="F2782">
        <v>11.584759</v>
      </c>
      <c r="G2782">
        <v>6.2274929999999999</v>
      </c>
      <c r="H2782">
        <v>13.573408000000001</v>
      </c>
      <c r="I2782">
        <v>8.1484319999999997</v>
      </c>
      <c r="J2782">
        <v>19.603967999999998</v>
      </c>
      <c r="K2782">
        <v>13.147831</v>
      </c>
      <c r="L2782">
        <v>31.632185</v>
      </c>
    </row>
    <row r="2783" spans="1:12" x14ac:dyDescent="0.2">
      <c r="A2783">
        <v>2806</v>
      </c>
      <c r="B2783">
        <v>7.4360369999999998</v>
      </c>
      <c r="C2783">
        <v>2.2525789999999999</v>
      </c>
      <c r="D2783">
        <v>8.4395410000000002</v>
      </c>
      <c r="E2783">
        <v>3.564835</v>
      </c>
      <c r="F2783">
        <v>11.571884000000001</v>
      </c>
      <c r="G2783">
        <v>6.1900620000000002</v>
      </c>
      <c r="H2783">
        <v>13.558626</v>
      </c>
      <c r="I2783">
        <v>8.1212520000000001</v>
      </c>
      <c r="J2783">
        <v>19.623995000000001</v>
      </c>
      <c r="K2783">
        <v>13.073444</v>
      </c>
      <c r="L2783">
        <v>31.689644000000001</v>
      </c>
    </row>
    <row r="2784" spans="1:12" x14ac:dyDescent="0.2">
      <c r="A2784">
        <v>2807</v>
      </c>
      <c r="B2784">
        <v>7.3962209999999997</v>
      </c>
      <c r="C2784">
        <v>2.2568700000000002</v>
      </c>
      <c r="D2784">
        <v>8.3744530000000008</v>
      </c>
      <c r="E2784">
        <v>3.5848620000000002</v>
      </c>
      <c r="F2784">
        <v>11.535168000000001</v>
      </c>
      <c r="G2784">
        <v>6.2255859999999998</v>
      </c>
      <c r="H2784">
        <v>13.659716</v>
      </c>
      <c r="I2784">
        <v>8.1534390000000005</v>
      </c>
      <c r="J2784">
        <v>19.641876</v>
      </c>
      <c r="K2784">
        <v>13.123512</v>
      </c>
      <c r="L2784">
        <v>31.765699000000001</v>
      </c>
    </row>
    <row r="2785" spans="1:12" x14ac:dyDescent="0.2">
      <c r="A2785">
        <v>2808</v>
      </c>
      <c r="B2785">
        <v>7.4071879999999997</v>
      </c>
      <c r="C2785">
        <v>2.2459030000000002</v>
      </c>
      <c r="D2785">
        <v>8.4109309999999997</v>
      </c>
      <c r="E2785">
        <v>3.5634039999999998</v>
      </c>
      <c r="F2785">
        <v>11.587858000000001</v>
      </c>
      <c r="G2785">
        <v>6.2122339999999996</v>
      </c>
      <c r="H2785">
        <v>13.536215</v>
      </c>
      <c r="I2785">
        <v>8.124352</v>
      </c>
      <c r="J2785">
        <v>19.560575</v>
      </c>
      <c r="K2785">
        <v>13.089180000000001</v>
      </c>
      <c r="L2785">
        <v>31.576872000000002</v>
      </c>
    </row>
    <row r="2786" spans="1:12" x14ac:dyDescent="0.2">
      <c r="A2786">
        <v>2809</v>
      </c>
      <c r="B2786">
        <v>7.4150559999999999</v>
      </c>
      <c r="C2786">
        <v>2.2521019999999998</v>
      </c>
      <c r="D2786">
        <v>8.4578989999999994</v>
      </c>
      <c r="E2786">
        <v>3.5791400000000002</v>
      </c>
      <c r="F2786">
        <v>11.444330000000001</v>
      </c>
      <c r="G2786">
        <v>6.2243940000000002</v>
      </c>
      <c r="H2786">
        <v>13.5746</v>
      </c>
      <c r="I2786">
        <v>8.1427099999999992</v>
      </c>
      <c r="J2786">
        <v>19.541740000000001</v>
      </c>
      <c r="K2786">
        <v>13.135672</v>
      </c>
      <c r="L2786">
        <v>31.746863999999999</v>
      </c>
    </row>
    <row r="2787" spans="1:12" x14ac:dyDescent="0.2">
      <c r="A2787">
        <v>2810</v>
      </c>
      <c r="B2787">
        <v>7.4238780000000002</v>
      </c>
      <c r="C2787">
        <v>2.258778</v>
      </c>
      <c r="D2787">
        <v>8.3780289999999997</v>
      </c>
      <c r="E2787">
        <v>3.5643579999999999</v>
      </c>
      <c r="F2787">
        <v>11.57856</v>
      </c>
      <c r="G2787">
        <v>6.2048439999999996</v>
      </c>
      <c r="H2787">
        <v>13.573408000000001</v>
      </c>
      <c r="I2787">
        <v>8.1250669999999996</v>
      </c>
      <c r="J2787">
        <v>19.618988000000002</v>
      </c>
      <c r="K2787">
        <v>13.077736</v>
      </c>
      <c r="L2787">
        <v>31.725168</v>
      </c>
    </row>
    <row r="2788" spans="1:12" x14ac:dyDescent="0.2">
      <c r="A2788">
        <v>2811</v>
      </c>
      <c r="B2788">
        <v>7.3864460000000003</v>
      </c>
      <c r="C2788">
        <v>2.2413729999999998</v>
      </c>
      <c r="D2788">
        <v>8.3899500000000007</v>
      </c>
      <c r="E2788">
        <v>3.5774710000000001</v>
      </c>
      <c r="F2788">
        <v>11.548996000000001</v>
      </c>
      <c r="G2788">
        <v>6.2251089999999998</v>
      </c>
      <c r="H2788">
        <v>13.612508999999999</v>
      </c>
      <c r="I2788">
        <v>8.1508160000000007</v>
      </c>
      <c r="J2788">
        <v>19.460678000000001</v>
      </c>
      <c r="K2788">
        <v>13.133763999999999</v>
      </c>
      <c r="L2788">
        <v>31.666516999999999</v>
      </c>
    </row>
    <row r="2789" spans="1:12" x14ac:dyDescent="0.2">
      <c r="A2789">
        <v>2812</v>
      </c>
      <c r="B2789">
        <v>7.4148180000000004</v>
      </c>
      <c r="C2789">
        <v>2.272367</v>
      </c>
      <c r="D2789">
        <v>8.4021089999999994</v>
      </c>
      <c r="E2789">
        <v>3.5660270000000001</v>
      </c>
      <c r="F2789">
        <v>11.540412999999999</v>
      </c>
      <c r="G2789">
        <v>6.2036509999999998</v>
      </c>
      <c r="H2789">
        <v>13.635873999999999</v>
      </c>
      <c r="I2789">
        <v>8.1377030000000001</v>
      </c>
      <c r="J2789">
        <v>19.593477</v>
      </c>
      <c r="K2789">
        <v>13.105631000000001</v>
      </c>
      <c r="L2789">
        <v>31.690598000000001</v>
      </c>
    </row>
    <row r="2790" spans="1:12" x14ac:dyDescent="0.2">
      <c r="A2790">
        <v>2813</v>
      </c>
      <c r="B2790">
        <v>7.405043</v>
      </c>
      <c r="C2790">
        <v>2.2532939999999999</v>
      </c>
      <c r="D2790">
        <v>8.4552759999999996</v>
      </c>
      <c r="E2790">
        <v>3.5629270000000002</v>
      </c>
      <c r="F2790">
        <v>11.592865</v>
      </c>
      <c r="G2790">
        <v>6.2305929999999998</v>
      </c>
      <c r="H2790">
        <v>13.604403</v>
      </c>
      <c r="I2790">
        <v>8.1474779999999996</v>
      </c>
      <c r="J2790">
        <v>19.572019999999998</v>
      </c>
      <c r="K2790">
        <v>13.136863999999999</v>
      </c>
      <c r="L2790">
        <v>31.703949000000001</v>
      </c>
    </row>
    <row r="2791" spans="1:12" x14ac:dyDescent="0.2">
      <c r="A2791">
        <v>2814</v>
      </c>
      <c r="B2791">
        <v>7.4260229999999998</v>
      </c>
      <c r="C2791">
        <v>2.2528169999999998</v>
      </c>
      <c r="D2791">
        <v>8.4939</v>
      </c>
      <c r="E2791">
        <v>3.5629270000000002</v>
      </c>
      <c r="F2791">
        <v>11.68704</v>
      </c>
      <c r="G2791">
        <v>6.2053200000000004</v>
      </c>
      <c r="H2791">
        <v>13.745785</v>
      </c>
      <c r="I2791">
        <v>8.1191060000000004</v>
      </c>
      <c r="J2791">
        <v>19.587755000000001</v>
      </c>
      <c r="K2791">
        <v>13.100147</v>
      </c>
      <c r="L2791">
        <v>31.691313000000001</v>
      </c>
    </row>
    <row r="2792" spans="1:12" x14ac:dyDescent="0.2">
      <c r="A2792">
        <v>2815</v>
      </c>
      <c r="B2792">
        <v>7.5538160000000003</v>
      </c>
      <c r="C2792">
        <v>2.2642609999999999</v>
      </c>
      <c r="D2792">
        <v>8.4593299999999996</v>
      </c>
      <c r="E2792">
        <v>3.5643579999999999</v>
      </c>
      <c r="F2792">
        <v>11.522532</v>
      </c>
      <c r="G2792">
        <v>6.2198640000000003</v>
      </c>
      <c r="H2792">
        <v>13.63945</v>
      </c>
      <c r="I2792">
        <v>8.1598760000000006</v>
      </c>
      <c r="J2792">
        <v>19.517422</v>
      </c>
      <c r="K2792">
        <v>13.13138</v>
      </c>
      <c r="L2792">
        <v>31.612873</v>
      </c>
    </row>
    <row r="2793" spans="1:12" x14ac:dyDescent="0.2">
      <c r="A2793">
        <v>2816</v>
      </c>
      <c r="B2793">
        <v>7.3883530000000004</v>
      </c>
      <c r="C2793">
        <v>2.2549630000000001</v>
      </c>
      <c r="D2793">
        <v>8.4800719999999998</v>
      </c>
      <c r="E2793">
        <v>3.5626890000000002</v>
      </c>
      <c r="F2793">
        <v>11.476039999999999</v>
      </c>
      <c r="G2793">
        <v>6.2057969999999996</v>
      </c>
      <c r="H2793">
        <v>13.602734</v>
      </c>
      <c r="I2793">
        <v>8.1267359999999993</v>
      </c>
      <c r="J2793">
        <v>19.555568999999998</v>
      </c>
      <c r="K2793">
        <v>13.098240000000001</v>
      </c>
      <c r="L2793">
        <v>31.895638000000002</v>
      </c>
    </row>
    <row r="2794" spans="1:12" x14ac:dyDescent="0.2">
      <c r="A2794">
        <v>2817</v>
      </c>
      <c r="B2794">
        <v>7.4501039999999996</v>
      </c>
      <c r="C2794">
        <v>2.3350719999999998</v>
      </c>
      <c r="D2794">
        <v>8.4636209999999998</v>
      </c>
      <c r="E2794">
        <v>3.5741329999999998</v>
      </c>
      <c r="F2794">
        <v>11.71875</v>
      </c>
      <c r="G2794">
        <v>6.2236789999999997</v>
      </c>
      <c r="H2794">
        <v>13.821125</v>
      </c>
      <c r="I2794">
        <v>8.1470009999999995</v>
      </c>
      <c r="J2794">
        <v>19.754170999999999</v>
      </c>
      <c r="K2794">
        <v>13.133049</v>
      </c>
      <c r="L2794">
        <v>31.855822</v>
      </c>
    </row>
    <row r="2795" spans="1:12" x14ac:dyDescent="0.2">
      <c r="A2795">
        <v>2818</v>
      </c>
      <c r="B2795">
        <v>7.544994</v>
      </c>
      <c r="C2795">
        <v>2.394199</v>
      </c>
      <c r="D2795">
        <v>8.4817409999999995</v>
      </c>
      <c r="E2795">
        <v>3.5617350000000001</v>
      </c>
      <c r="F2795">
        <v>11.649132</v>
      </c>
      <c r="G2795">
        <v>6.2117579999999997</v>
      </c>
      <c r="H2795">
        <v>13.761520000000001</v>
      </c>
      <c r="I2795">
        <v>8.1324579999999997</v>
      </c>
      <c r="J2795">
        <v>19.875050000000002</v>
      </c>
      <c r="K2795">
        <v>13.088226000000001</v>
      </c>
      <c r="L2795">
        <v>31.707287000000001</v>
      </c>
    </row>
    <row r="2796" spans="1:12" x14ac:dyDescent="0.2">
      <c r="A2796">
        <v>2819</v>
      </c>
      <c r="B2796">
        <v>7.4901580000000001</v>
      </c>
      <c r="C2796">
        <v>2.383232</v>
      </c>
      <c r="D2796">
        <v>8.4207059999999991</v>
      </c>
      <c r="E2796">
        <v>3.6017890000000001</v>
      </c>
      <c r="F2796">
        <v>11.664866999999999</v>
      </c>
      <c r="G2796">
        <v>6.2634939999999997</v>
      </c>
      <c r="H2796">
        <v>13.783932</v>
      </c>
      <c r="I2796">
        <v>8.1934930000000001</v>
      </c>
      <c r="J2796">
        <v>19.815922</v>
      </c>
      <c r="K2796">
        <v>13.190269000000001</v>
      </c>
      <c r="L2796">
        <v>31.801224000000001</v>
      </c>
    </row>
    <row r="2797" spans="1:12" x14ac:dyDescent="0.2">
      <c r="A2797">
        <v>2820</v>
      </c>
      <c r="B2797">
        <v>7.4913499999999997</v>
      </c>
      <c r="C2797">
        <v>2.3968219999999998</v>
      </c>
      <c r="D2797">
        <v>8.4955689999999997</v>
      </c>
      <c r="E2797">
        <v>3.5955910000000002</v>
      </c>
      <c r="F2797">
        <v>11.717319</v>
      </c>
      <c r="G2797">
        <v>6.2475199999999997</v>
      </c>
      <c r="H2797">
        <v>13.882637000000001</v>
      </c>
      <c r="I2797">
        <v>8.1651209999999992</v>
      </c>
      <c r="J2797">
        <v>19.799232</v>
      </c>
      <c r="K2797">
        <v>13.144731999999999</v>
      </c>
      <c r="L2797">
        <v>31.750917000000001</v>
      </c>
    </row>
    <row r="2798" spans="1:12" x14ac:dyDescent="0.2">
      <c r="A2798">
        <v>2821</v>
      </c>
      <c r="B2798">
        <v>7.5895789999999996</v>
      </c>
      <c r="C2798">
        <v>2.2642609999999999</v>
      </c>
      <c r="D2798">
        <v>8.4562299999999997</v>
      </c>
      <c r="E2798">
        <v>3.6063190000000001</v>
      </c>
      <c r="F2798">
        <v>11.700869000000001</v>
      </c>
      <c r="G2798">
        <v>6.2687400000000002</v>
      </c>
      <c r="H2798">
        <v>13.727903</v>
      </c>
      <c r="I2798">
        <v>8.1906320000000008</v>
      </c>
      <c r="J2798">
        <v>19.760846999999998</v>
      </c>
      <c r="K2798">
        <v>13.176679999999999</v>
      </c>
      <c r="L2798">
        <v>31.795978999999999</v>
      </c>
    </row>
    <row r="2799" spans="1:12" x14ac:dyDescent="0.2">
      <c r="A2799">
        <v>2822</v>
      </c>
      <c r="B2799">
        <v>7.4934960000000004</v>
      </c>
      <c r="C2799">
        <v>2.2363659999999999</v>
      </c>
      <c r="D2799">
        <v>8.6462500000000002</v>
      </c>
      <c r="E2799">
        <v>3.6070350000000002</v>
      </c>
      <c r="F2799">
        <v>11.774778</v>
      </c>
      <c r="G2799">
        <v>6.2530039999999998</v>
      </c>
      <c r="H2799">
        <v>13.843775000000001</v>
      </c>
      <c r="I2799">
        <v>8.1694130000000005</v>
      </c>
      <c r="J2799">
        <v>19.828558000000001</v>
      </c>
      <c r="K2799">
        <v>13.146639</v>
      </c>
      <c r="L2799">
        <v>31.771660000000001</v>
      </c>
    </row>
    <row r="2800" spans="1:12" x14ac:dyDescent="0.2">
      <c r="A2800">
        <v>2823</v>
      </c>
      <c r="B2800">
        <v>7.4422360000000003</v>
      </c>
      <c r="C2800">
        <v>2.2661690000000001</v>
      </c>
      <c r="D2800">
        <v>8.6045269999999991</v>
      </c>
      <c r="E2800">
        <v>3.6017890000000001</v>
      </c>
      <c r="F2800">
        <v>11.740208000000001</v>
      </c>
      <c r="G2800">
        <v>6.2515739999999997</v>
      </c>
      <c r="H2800">
        <v>13.699055</v>
      </c>
      <c r="I2800">
        <v>8.1841950000000008</v>
      </c>
      <c r="J2800">
        <v>19.823789999999999</v>
      </c>
      <c r="K2800">
        <v>13.175964</v>
      </c>
      <c r="L2800">
        <v>31.735658999999998</v>
      </c>
    </row>
    <row r="2801" spans="1:12" x14ac:dyDescent="0.2">
      <c r="A2801">
        <v>2824</v>
      </c>
      <c r="B2801">
        <v>7.4448590000000001</v>
      </c>
      <c r="C2801">
        <v>2.2470949999999998</v>
      </c>
      <c r="D2801">
        <v>8.5790159999999993</v>
      </c>
      <c r="E2801">
        <v>3.599405</v>
      </c>
      <c r="F2801">
        <v>11.729001999999999</v>
      </c>
      <c r="G2801">
        <v>6.2451359999999996</v>
      </c>
      <c r="H2801">
        <v>13.768435</v>
      </c>
      <c r="I2801">
        <v>8.1677440000000008</v>
      </c>
      <c r="J2801">
        <v>19.841432999999999</v>
      </c>
      <c r="K2801">
        <v>13.157368</v>
      </c>
      <c r="L2801">
        <v>31.820297</v>
      </c>
    </row>
    <row r="2802" spans="1:12" x14ac:dyDescent="0.2">
      <c r="A2802">
        <v>2825</v>
      </c>
      <c r="B2802">
        <v>7.6010229999999996</v>
      </c>
      <c r="C2802">
        <v>2.2425649999999999</v>
      </c>
      <c r="D2802">
        <v>8.5110659999999996</v>
      </c>
      <c r="E2802">
        <v>3.59416</v>
      </c>
      <c r="F2802">
        <v>11.801004000000001</v>
      </c>
      <c r="G2802">
        <v>6.250858</v>
      </c>
      <c r="H2802">
        <v>13.689518</v>
      </c>
      <c r="I2802">
        <v>8.1870560000000001</v>
      </c>
      <c r="J2802">
        <v>19.818783</v>
      </c>
      <c r="K2802">
        <v>13.191223000000001</v>
      </c>
      <c r="L2802">
        <v>31.782388999999998</v>
      </c>
    </row>
    <row r="2803" spans="1:12" x14ac:dyDescent="0.2">
      <c r="A2803">
        <v>2826</v>
      </c>
      <c r="B2803">
        <v>7.4441430000000004</v>
      </c>
      <c r="C2803">
        <v>2.260923</v>
      </c>
      <c r="D2803">
        <v>8.4924700000000009</v>
      </c>
      <c r="E2803">
        <v>3.5908220000000002</v>
      </c>
      <c r="F2803">
        <v>11.619806000000001</v>
      </c>
      <c r="G2803">
        <v>6.260872</v>
      </c>
      <c r="H2803">
        <v>13.784884999999999</v>
      </c>
      <c r="I2803">
        <v>8.1729889999999994</v>
      </c>
      <c r="J2803">
        <v>19.829750000000001</v>
      </c>
      <c r="K2803">
        <v>13.150454</v>
      </c>
      <c r="L2803">
        <v>31.838179</v>
      </c>
    </row>
    <row r="2804" spans="1:12" x14ac:dyDescent="0.2">
      <c r="A2804">
        <v>2827</v>
      </c>
      <c r="B2804">
        <v>7.4718</v>
      </c>
      <c r="C2804">
        <v>2.2385120000000001</v>
      </c>
      <c r="D2804">
        <v>8.4643359999999994</v>
      </c>
      <c r="E2804">
        <v>3.5932059999999999</v>
      </c>
      <c r="F2804">
        <v>11.663675</v>
      </c>
      <c r="G2804">
        <v>6.2470439999999998</v>
      </c>
      <c r="H2804">
        <v>13.731718000000001</v>
      </c>
      <c r="I2804">
        <v>8.1841950000000008</v>
      </c>
      <c r="J2804">
        <v>19.857645000000002</v>
      </c>
      <c r="K2804">
        <v>13.176679999999999</v>
      </c>
      <c r="L2804">
        <v>31.652926999999998</v>
      </c>
    </row>
    <row r="2805" spans="1:12" x14ac:dyDescent="0.2">
      <c r="A2805">
        <v>2828</v>
      </c>
      <c r="B2805">
        <v>7.5001720000000001</v>
      </c>
      <c r="C2805">
        <v>2.2509100000000002</v>
      </c>
      <c r="D2805">
        <v>8.5022450000000003</v>
      </c>
      <c r="E2805">
        <v>3.5989279999999999</v>
      </c>
      <c r="F2805">
        <v>11.628389</v>
      </c>
      <c r="G2805">
        <v>6.2489509999999999</v>
      </c>
      <c r="H2805">
        <v>13.729334</v>
      </c>
      <c r="I2805">
        <v>8.1815719999999992</v>
      </c>
      <c r="J2805">
        <v>19.810915000000001</v>
      </c>
      <c r="K2805">
        <v>13.159274999999999</v>
      </c>
      <c r="L2805">
        <v>31.874417999999999</v>
      </c>
    </row>
    <row r="2806" spans="1:12" x14ac:dyDescent="0.2">
      <c r="A2806">
        <v>2829</v>
      </c>
      <c r="B2806">
        <v>7.5373650000000003</v>
      </c>
      <c r="C2806">
        <v>2.2506710000000001</v>
      </c>
      <c r="D2806">
        <v>8.5716249999999992</v>
      </c>
      <c r="E2806">
        <v>3.6060810000000001</v>
      </c>
      <c r="F2806">
        <v>11.640787</v>
      </c>
      <c r="G2806">
        <v>6.2661170000000004</v>
      </c>
      <c r="H2806">
        <v>13.845205</v>
      </c>
      <c r="I2806">
        <v>8.1887249999999998</v>
      </c>
      <c r="J2806">
        <v>19.847155000000001</v>
      </c>
      <c r="K2806">
        <v>13.175964</v>
      </c>
      <c r="L2806">
        <v>31.715869999999999</v>
      </c>
    </row>
    <row r="2807" spans="1:12" x14ac:dyDescent="0.2">
      <c r="A2807">
        <v>2830</v>
      </c>
      <c r="B2807">
        <v>7.5068469999999996</v>
      </c>
      <c r="C2807">
        <v>2.236605</v>
      </c>
      <c r="D2807">
        <v>8.5256100000000004</v>
      </c>
      <c r="E2807">
        <v>3.6020279999999998</v>
      </c>
      <c r="F2807">
        <v>11.665343999999999</v>
      </c>
      <c r="G2807">
        <v>6.249428</v>
      </c>
      <c r="H2807">
        <v>13.807774</v>
      </c>
      <c r="I2807">
        <v>8.1734659999999995</v>
      </c>
      <c r="J2807">
        <v>19.784927</v>
      </c>
      <c r="K2807">
        <v>13.151646</v>
      </c>
      <c r="L2807">
        <v>31.775236</v>
      </c>
    </row>
    <row r="2808" spans="1:12" x14ac:dyDescent="0.2">
      <c r="A2808">
        <v>2831</v>
      </c>
      <c r="B2808">
        <v>7.5049400000000004</v>
      </c>
      <c r="C2808">
        <v>2.2470949999999998</v>
      </c>
      <c r="D2808">
        <v>8.5287089999999992</v>
      </c>
      <c r="E2808">
        <v>3.6149019999999998</v>
      </c>
      <c r="F2808">
        <v>11.756897</v>
      </c>
      <c r="G2808">
        <v>6.2541960000000003</v>
      </c>
      <c r="H2808">
        <v>13.787031000000001</v>
      </c>
      <c r="I2808">
        <v>8.1875319999999991</v>
      </c>
      <c r="J2808">
        <v>19.756556</v>
      </c>
      <c r="K2808">
        <v>13.184786000000001</v>
      </c>
      <c r="L2808">
        <v>31.745433999999999</v>
      </c>
    </row>
    <row r="2809" spans="1:12" x14ac:dyDescent="0.2">
      <c r="A2809">
        <v>2832</v>
      </c>
      <c r="B2809">
        <v>7.4586870000000003</v>
      </c>
      <c r="C2809">
        <v>2.243042</v>
      </c>
      <c r="D2809">
        <v>8.5101130000000005</v>
      </c>
      <c r="E2809">
        <v>3.6077499999999998</v>
      </c>
      <c r="F2809">
        <v>11.815071</v>
      </c>
      <c r="G2809">
        <v>6.249905</v>
      </c>
      <c r="H2809">
        <v>13.866901</v>
      </c>
      <c r="I2809">
        <v>8.1758500000000005</v>
      </c>
      <c r="J2809">
        <v>19.786835</v>
      </c>
      <c r="K2809">
        <v>13.159751999999999</v>
      </c>
      <c r="L2809">
        <v>31.762362</v>
      </c>
    </row>
    <row r="2810" spans="1:12" x14ac:dyDescent="0.2">
      <c r="A2810">
        <v>2833</v>
      </c>
      <c r="B2810">
        <v>7.5442790000000004</v>
      </c>
      <c r="C2810">
        <v>2.2516250000000002</v>
      </c>
      <c r="D2810">
        <v>8.5105900000000005</v>
      </c>
      <c r="E2810">
        <v>3.6034579999999998</v>
      </c>
      <c r="F2810">
        <v>11.701107</v>
      </c>
      <c r="G2810">
        <v>6.2699319999999998</v>
      </c>
      <c r="H2810">
        <v>13.757706000000001</v>
      </c>
      <c r="I2810">
        <v>8.1791879999999999</v>
      </c>
      <c r="J2810">
        <v>19.886970999999999</v>
      </c>
      <c r="K2810">
        <v>13.185024</v>
      </c>
      <c r="L2810">
        <v>31.780481000000002</v>
      </c>
    </row>
    <row r="2811" spans="1:12" x14ac:dyDescent="0.2">
      <c r="A2811">
        <v>2834</v>
      </c>
      <c r="B2811">
        <v>7.4987409999999999</v>
      </c>
      <c r="C2811">
        <v>2.2459030000000002</v>
      </c>
      <c r="D2811">
        <v>8.4841250000000006</v>
      </c>
      <c r="E2811">
        <v>3.5965440000000002</v>
      </c>
      <c r="F2811">
        <v>11.625527999999999</v>
      </c>
      <c r="G2811">
        <v>6.2501429999999996</v>
      </c>
      <c r="H2811">
        <v>13.68928</v>
      </c>
      <c r="I2811">
        <v>8.1832410000000007</v>
      </c>
      <c r="J2811">
        <v>19.742488999999999</v>
      </c>
      <c r="K2811">
        <v>13.150214999999999</v>
      </c>
      <c r="L2811">
        <v>31.861066999999998</v>
      </c>
    </row>
    <row r="2812" spans="1:12" x14ac:dyDescent="0.2">
      <c r="A2812">
        <v>2835</v>
      </c>
      <c r="B2812">
        <v>7.5120930000000001</v>
      </c>
      <c r="C2812">
        <v>2.249479</v>
      </c>
      <c r="D2812">
        <v>8.4867480000000004</v>
      </c>
      <c r="E2812">
        <v>3.6134719999999998</v>
      </c>
      <c r="F2812">
        <v>11.656760999999999</v>
      </c>
      <c r="G2812">
        <v>6.2732700000000001</v>
      </c>
      <c r="H2812">
        <v>13.778447999999999</v>
      </c>
      <c r="I2812">
        <v>8.1953999999999994</v>
      </c>
      <c r="J2812">
        <v>19.993304999999999</v>
      </c>
      <c r="K2812">
        <v>13.194561</v>
      </c>
      <c r="L2812">
        <v>31.809806999999999</v>
      </c>
    </row>
    <row r="2813" spans="1:12" x14ac:dyDescent="0.2">
      <c r="A2813">
        <v>2836</v>
      </c>
      <c r="B2813">
        <v>7.5066090000000001</v>
      </c>
      <c r="C2813">
        <v>2.2635459999999998</v>
      </c>
      <c r="D2813">
        <v>8.4588529999999995</v>
      </c>
      <c r="E2813">
        <v>3.5972599999999999</v>
      </c>
      <c r="F2813">
        <v>11.566639</v>
      </c>
      <c r="G2813">
        <v>6.2541960000000003</v>
      </c>
      <c r="H2813">
        <v>13.939619</v>
      </c>
      <c r="I2813">
        <v>8.1715579999999992</v>
      </c>
      <c r="J2813">
        <v>19.884824999999999</v>
      </c>
      <c r="K2813">
        <v>13.162613</v>
      </c>
      <c r="L2813">
        <v>31.809567999999999</v>
      </c>
    </row>
    <row r="2814" spans="1:12" x14ac:dyDescent="0.2">
      <c r="A2814">
        <v>2837</v>
      </c>
      <c r="B2814">
        <v>7.5519080000000001</v>
      </c>
      <c r="C2814">
        <v>2.409697</v>
      </c>
      <c r="D2814">
        <v>8.4965229999999998</v>
      </c>
      <c r="E2814">
        <v>3.6017890000000001</v>
      </c>
      <c r="F2814">
        <v>11.660099000000001</v>
      </c>
      <c r="G2814">
        <v>6.266356</v>
      </c>
      <c r="H2814">
        <v>13.798237</v>
      </c>
      <c r="I2814">
        <v>8.2116129999999998</v>
      </c>
      <c r="J2814">
        <v>19.812107000000001</v>
      </c>
      <c r="K2814">
        <v>13.195753</v>
      </c>
      <c r="L2814">
        <v>31.732797999999999</v>
      </c>
    </row>
    <row r="2815" spans="1:12" x14ac:dyDescent="0.2">
      <c r="A2815">
        <v>2838</v>
      </c>
      <c r="B2815">
        <v>7.5979229999999998</v>
      </c>
      <c r="C2815">
        <v>2.2792819999999998</v>
      </c>
      <c r="D2815">
        <v>8.6445810000000005</v>
      </c>
      <c r="E2815">
        <v>3.5970209999999998</v>
      </c>
      <c r="F2815">
        <v>11.717319</v>
      </c>
      <c r="G2815">
        <v>6.2630179999999998</v>
      </c>
      <c r="H2815">
        <v>13.823986</v>
      </c>
      <c r="I2815">
        <v>8.1832410000000007</v>
      </c>
      <c r="J2815">
        <v>19.835948999999999</v>
      </c>
      <c r="K2815">
        <v>13.170481000000001</v>
      </c>
      <c r="L2815">
        <v>31.686544000000001</v>
      </c>
    </row>
    <row r="2816" spans="1:12" x14ac:dyDescent="0.2">
      <c r="A2816">
        <v>2839</v>
      </c>
      <c r="B2816">
        <v>7.4982639999999998</v>
      </c>
      <c r="C2816">
        <v>2.2780900000000002</v>
      </c>
      <c r="D2816">
        <v>8.5139270000000007</v>
      </c>
      <c r="E2816">
        <v>3.6096569999999999</v>
      </c>
      <c r="F2816">
        <v>11.626244</v>
      </c>
      <c r="G2816">
        <v>6.2863829999999998</v>
      </c>
      <c r="H2816">
        <v>13.845205</v>
      </c>
      <c r="I2816">
        <v>8.20899</v>
      </c>
      <c r="J2816">
        <v>19.828558000000001</v>
      </c>
      <c r="K2816">
        <v>13.206958999999999</v>
      </c>
      <c r="L2816">
        <v>31.794070999999999</v>
      </c>
    </row>
    <row r="2817" spans="1:12" x14ac:dyDescent="0.2">
      <c r="A2817">
        <v>2840</v>
      </c>
      <c r="B2817">
        <v>7.4763299999999999</v>
      </c>
      <c r="C2817">
        <v>2.283096</v>
      </c>
      <c r="D2817">
        <v>8.4853170000000002</v>
      </c>
      <c r="E2817">
        <v>3.6044119999999999</v>
      </c>
      <c r="F2817">
        <v>11.844635</v>
      </c>
      <c r="G2817">
        <v>6.2422750000000002</v>
      </c>
      <c r="H2817">
        <v>13.684988000000001</v>
      </c>
      <c r="I2817">
        <v>8.1646439999999991</v>
      </c>
      <c r="J2817">
        <v>19.919395000000002</v>
      </c>
      <c r="K2817">
        <v>13.173102999999999</v>
      </c>
      <c r="L2817">
        <v>31.764268999999999</v>
      </c>
    </row>
    <row r="2818" spans="1:12" x14ac:dyDescent="0.2">
      <c r="A2818">
        <v>2841</v>
      </c>
      <c r="B2818">
        <v>7.5552460000000004</v>
      </c>
      <c r="C2818">
        <v>2.2621150000000001</v>
      </c>
      <c r="D2818">
        <v>8.5558890000000005</v>
      </c>
      <c r="E2818">
        <v>3.6201479999999999</v>
      </c>
      <c r="F2818">
        <v>11.717796</v>
      </c>
      <c r="G2818">
        <v>6.2754149999999997</v>
      </c>
      <c r="H2818">
        <v>13.749123000000001</v>
      </c>
      <c r="I2818">
        <v>8.2001690000000007</v>
      </c>
      <c r="J2818">
        <v>19.791841999999999</v>
      </c>
      <c r="K2818">
        <v>13.20219</v>
      </c>
      <c r="L2818">
        <v>31.693459000000001</v>
      </c>
    </row>
    <row r="2819" spans="1:12" x14ac:dyDescent="0.2">
      <c r="A2819">
        <v>2842</v>
      </c>
      <c r="B2819">
        <v>7.4625019999999997</v>
      </c>
      <c r="C2819">
        <v>2.2733210000000001</v>
      </c>
      <c r="D2819">
        <v>8.4586140000000007</v>
      </c>
      <c r="E2819">
        <v>3.616571</v>
      </c>
      <c r="F2819">
        <v>11.681317999999999</v>
      </c>
      <c r="G2819">
        <v>6.2515739999999997</v>
      </c>
      <c r="H2819">
        <v>13.776778999999999</v>
      </c>
      <c r="I2819">
        <v>8.1784730000000003</v>
      </c>
      <c r="J2819">
        <v>19.871711999999999</v>
      </c>
      <c r="K2819">
        <v>13.164042999999999</v>
      </c>
      <c r="L2819">
        <v>31.804323</v>
      </c>
    </row>
    <row r="2820" spans="1:12" x14ac:dyDescent="0.2">
      <c r="A2820">
        <v>2843</v>
      </c>
      <c r="B2820">
        <v>7.4353220000000002</v>
      </c>
      <c r="C2820">
        <v>2.2933479999999999</v>
      </c>
      <c r="D2820">
        <v>8.5773469999999996</v>
      </c>
      <c r="E2820">
        <v>3.6087039999999999</v>
      </c>
      <c r="F2820">
        <v>11.577128999999999</v>
      </c>
      <c r="G2820">
        <v>6.2806610000000003</v>
      </c>
      <c r="H2820">
        <v>13.735294</v>
      </c>
      <c r="I2820">
        <v>8.202553</v>
      </c>
      <c r="J2820">
        <v>19.746542000000002</v>
      </c>
      <c r="K2820">
        <v>13.214827</v>
      </c>
      <c r="L2820">
        <v>31.767607000000002</v>
      </c>
    </row>
    <row r="2821" spans="1:12" x14ac:dyDescent="0.2">
      <c r="A2821">
        <v>2844</v>
      </c>
      <c r="B2821">
        <v>7.3893069999999996</v>
      </c>
      <c r="C2821">
        <v>2.2521019999999998</v>
      </c>
      <c r="D2821">
        <v>8.4989070000000009</v>
      </c>
      <c r="E2821">
        <v>3.6196709999999999</v>
      </c>
      <c r="F2821">
        <v>11.654377</v>
      </c>
      <c r="G2821">
        <v>6.2615869999999996</v>
      </c>
      <c r="H2821">
        <v>13.854742</v>
      </c>
      <c r="I2821">
        <v>8.1660749999999993</v>
      </c>
      <c r="J2821">
        <v>19.744634999999999</v>
      </c>
      <c r="K2821">
        <v>13.141870000000001</v>
      </c>
      <c r="L2821">
        <v>31.741142</v>
      </c>
    </row>
    <row r="2822" spans="1:12" x14ac:dyDescent="0.2">
      <c r="A2822">
        <v>2845</v>
      </c>
      <c r="B2822">
        <v>7.5354580000000002</v>
      </c>
      <c r="C2822">
        <v>2.275944</v>
      </c>
      <c r="D2822">
        <v>8.5515980000000003</v>
      </c>
      <c r="E2822">
        <v>3.5996440000000001</v>
      </c>
      <c r="F2822">
        <v>11.715412000000001</v>
      </c>
      <c r="G2822">
        <v>6.2854289999999997</v>
      </c>
      <c r="H2822">
        <v>13.699055</v>
      </c>
      <c r="I2822">
        <v>8.2106589999999997</v>
      </c>
      <c r="J2822">
        <v>19.809246000000002</v>
      </c>
      <c r="K2822">
        <v>13.198853</v>
      </c>
      <c r="L2822">
        <v>31.724691</v>
      </c>
    </row>
    <row r="2823" spans="1:12" x14ac:dyDescent="0.2">
      <c r="A2823">
        <v>2846</v>
      </c>
      <c r="B2823">
        <v>7.4601170000000003</v>
      </c>
      <c r="C2823">
        <v>2.2618770000000001</v>
      </c>
      <c r="D2823">
        <v>8.5191730000000003</v>
      </c>
      <c r="E2823">
        <v>3.5896300000000001</v>
      </c>
      <c r="F2823">
        <v>11.737584999999999</v>
      </c>
      <c r="G2823">
        <v>6.2530039999999998</v>
      </c>
      <c r="H2823">
        <v>13.741732000000001</v>
      </c>
      <c r="I2823">
        <v>8.1758500000000005</v>
      </c>
      <c r="J2823">
        <v>19.755362999999999</v>
      </c>
      <c r="K2823">
        <v>13.161182</v>
      </c>
      <c r="L2823">
        <v>31.854868</v>
      </c>
    </row>
    <row r="2824" spans="1:12" x14ac:dyDescent="0.2">
      <c r="A2824">
        <v>2847</v>
      </c>
      <c r="B2824">
        <v>7.3924060000000003</v>
      </c>
      <c r="C2824">
        <v>2.258778</v>
      </c>
      <c r="D2824">
        <v>8.5408690000000007</v>
      </c>
      <c r="E2824">
        <v>3.6191939999999998</v>
      </c>
      <c r="F2824">
        <v>11.712550999999999</v>
      </c>
      <c r="G2824">
        <v>6.2930580000000003</v>
      </c>
      <c r="H2824">
        <v>13.773918</v>
      </c>
      <c r="I2824">
        <v>8.1930160000000001</v>
      </c>
      <c r="J2824">
        <v>19.764185000000001</v>
      </c>
      <c r="K2824">
        <v>13.200044999999999</v>
      </c>
      <c r="L2824">
        <v>31.837463</v>
      </c>
    </row>
    <row r="2825" spans="1:12" x14ac:dyDescent="0.2">
      <c r="A2825">
        <v>2848</v>
      </c>
      <c r="B2825">
        <v>7.4920650000000002</v>
      </c>
      <c r="C2825">
        <v>2.2668840000000001</v>
      </c>
      <c r="D2825">
        <v>8.4969999999999999</v>
      </c>
      <c r="E2825">
        <v>3.599405</v>
      </c>
      <c r="F2825">
        <v>11.660099000000001</v>
      </c>
      <c r="G2825">
        <v>6.2534809999999998</v>
      </c>
      <c r="H2825">
        <v>13.718367000000001</v>
      </c>
      <c r="I2825">
        <v>8.1875319999999991</v>
      </c>
      <c r="J2825">
        <v>19.800425000000001</v>
      </c>
      <c r="K2825">
        <v>13.179779</v>
      </c>
      <c r="L2825">
        <v>31.842469999999999</v>
      </c>
    </row>
    <row r="2826" spans="1:12" x14ac:dyDescent="0.2">
      <c r="A2826">
        <v>2849</v>
      </c>
      <c r="B2826">
        <v>7.4427130000000004</v>
      </c>
      <c r="C2826">
        <v>2.265215</v>
      </c>
      <c r="D2826">
        <v>8.5031990000000004</v>
      </c>
      <c r="E2826">
        <v>3.6151409999999999</v>
      </c>
      <c r="F2826">
        <v>11.718988</v>
      </c>
      <c r="G2826">
        <v>6.2885280000000003</v>
      </c>
      <c r="H2826">
        <v>13.843536</v>
      </c>
      <c r="I2826">
        <v>8.1939700000000002</v>
      </c>
      <c r="J2826">
        <v>19.741773999999999</v>
      </c>
      <c r="K2826">
        <v>13.198136999999999</v>
      </c>
      <c r="L2826">
        <v>31.781673000000001</v>
      </c>
    </row>
    <row r="2827" spans="1:12" x14ac:dyDescent="0.2">
      <c r="A2827">
        <v>2850</v>
      </c>
      <c r="B2827">
        <v>7.4872969999999999</v>
      </c>
      <c r="C2827">
        <v>2.2780900000000002</v>
      </c>
      <c r="D2827">
        <v>8.4674359999999993</v>
      </c>
      <c r="E2827">
        <v>3.5982129999999999</v>
      </c>
      <c r="F2827">
        <v>11.645079000000001</v>
      </c>
      <c r="G2827">
        <v>6.2355999999999998</v>
      </c>
      <c r="H2827">
        <v>13.700246999999999</v>
      </c>
      <c r="I2827">
        <v>8.1694130000000005</v>
      </c>
      <c r="J2827">
        <v>19.703865</v>
      </c>
      <c r="K2827">
        <v>13.166904000000001</v>
      </c>
      <c r="L2827">
        <v>31.842946999999999</v>
      </c>
    </row>
    <row r="2828" spans="1:12" x14ac:dyDescent="0.2">
      <c r="A2828">
        <v>2851</v>
      </c>
      <c r="B2828">
        <v>7.4789519999999996</v>
      </c>
      <c r="C2828">
        <v>2.2869109999999999</v>
      </c>
      <c r="D2828">
        <v>8.5363389999999999</v>
      </c>
      <c r="E2828">
        <v>3.6406520000000002</v>
      </c>
      <c r="F2828">
        <v>11.715173999999999</v>
      </c>
      <c r="G2828">
        <v>6.2801840000000002</v>
      </c>
      <c r="H2828">
        <v>13.776301999999999</v>
      </c>
      <c r="I2828">
        <v>8.2037449999999996</v>
      </c>
      <c r="J2828">
        <v>19.837855999999999</v>
      </c>
      <c r="K2828">
        <v>13.200044999999999</v>
      </c>
      <c r="L2828">
        <v>31.704903000000002</v>
      </c>
    </row>
    <row r="2829" spans="1:12" x14ac:dyDescent="0.2">
      <c r="A2829">
        <v>2852</v>
      </c>
      <c r="B2829">
        <v>7.5349810000000002</v>
      </c>
      <c r="C2829">
        <v>2.2728440000000001</v>
      </c>
      <c r="D2829">
        <v>8.6202620000000003</v>
      </c>
      <c r="E2829">
        <v>3.5912989999999998</v>
      </c>
      <c r="F2829">
        <v>11.670113000000001</v>
      </c>
      <c r="G2829">
        <v>6.2694549999999998</v>
      </c>
      <c r="H2829">
        <v>13.798237</v>
      </c>
      <c r="I2829">
        <v>8.1753730000000004</v>
      </c>
      <c r="J2829">
        <v>19.827366000000001</v>
      </c>
      <c r="K2829">
        <v>13.178825</v>
      </c>
      <c r="L2829">
        <v>31.812667999999999</v>
      </c>
    </row>
    <row r="2830" spans="1:12" x14ac:dyDescent="0.2">
      <c r="A2830">
        <v>2853</v>
      </c>
      <c r="B2830">
        <v>7.5151919999999999</v>
      </c>
      <c r="C2830">
        <v>2.281666</v>
      </c>
      <c r="D2830">
        <v>8.5980889999999999</v>
      </c>
      <c r="E2830">
        <v>3.605604</v>
      </c>
      <c r="F2830">
        <v>11.742115</v>
      </c>
      <c r="G2830">
        <v>6.2716010000000004</v>
      </c>
      <c r="H2830">
        <v>13.837576</v>
      </c>
      <c r="I2830">
        <v>8.2111359999999998</v>
      </c>
      <c r="J2830">
        <v>20.110130000000002</v>
      </c>
      <c r="K2830">
        <v>13.21125</v>
      </c>
      <c r="L2830">
        <v>31.829595999999999</v>
      </c>
    </row>
    <row r="2831" spans="1:12" x14ac:dyDescent="0.2">
      <c r="A2831">
        <v>2854</v>
      </c>
      <c r="B2831">
        <v>7.5066090000000001</v>
      </c>
      <c r="C2831">
        <v>2.3577210000000002</v>
      </c>
      <c r="D2831">
        <v>8.5320470000000004</v>
      </c>
      <c r="E2831">
        <v>3.6127570000000002</v>
      </c>
      <c r="F2831">
        <v>11.701107</v>
      </c>
      <c r="G2831">
        <v>6.2739849999999997</v>
      </c>
      <c r="H2831">
        <v>13.789177</v>
      </c>
      <c r="I2831">
        <v>8.1880089999999992</v>
      </c>
      <c r="J2831">
        <v>19.992113</v>
      </c>
      <c r="K2831">
        <v>13.163567</v>
      </c>
      <c r="L2831">
        <v>31.742334</v>
      </c>
    </row>
    <row r="2832" spans="1:12" x14ac:dyDescent="0.2">
      <c r="A2832">
        <v>2855</v>
      </c>
      <c r="B2832">
        <v>7.4775219999999996</v>
      </c>
      <c r="C2832">
        <v>2.3708339999999999</v>
      </c>
      <c r="D2832">
        <v>8.4919930000000008</v>
      </c>
      <c r="E2832">
        <v>3.6168100000000001</v>
      </c>
      <c r="F2832">
        <v>11.688708999999999</v>
      </c>
      <c r="G2832">
        <v>6.267309</v>
      </c>
      <c r="H2832">
        <v>13.69524</v>
      </c>
      <c r="I2832">
        <v>8.2087520000000005</v>
      </c>
      <c r="J2832">
        <v>19.828796000000001</v>
      </c>
      <c r="K2832">
        <v>13.220072</v>
      </c>
      <c r="L2832">
        <v>31.870365</v>
      </c>
    </row>
    <row r="2833" spans="1:12" x14ac:dyDescent="0.2">
      <c r="A2833">
        <v>2856</v>
      </c>
      <c r="B2833">
        <v>7.4605940000000004</v>
      </c>
      <c r="C2833">
        <v>2.3081299999999998</v>
      </c>
      <c r="D2833">
        <v>8.5263249999999999</v>
      </c>
      <c r="E2833">
        <v>3.604174</v>
      </c>
      <c r="F2833">
        <v>11.676788</v>
      </c>
      <c r="G2833">
        <v>6.2780379999999996</v>
      </c>
      <c r="H2833">
        <v>13.733625</v>
      </c>
      <c r="I2833">
        <v>8.1875319999999991</v>
      </c>
      <c r="J2833">
        <v>19.757508999999999</v>
      </c>
      <c r="K2833">
        <v>13.185739999999999</v>
      </c>
      <c r="L2833">
        <v>31.870127</v>
      </c>
    </row>
    <row r="2834" spans="1:12" x14ac:dyDescent="0.2">
      <c r="A2834">
        <v>2857</v>
      </c>
      <c r="B2834">
        <v>7.539034</v>
      </c>
      <c r="C2834">
        <v>2.3732190000000002</v>
      </c>
      <c r="D2834">
        <v>8.553267</v>
      </c>
      <c r="E2834">
        <v>3.6146639999999999</v>
      </c>
      <c r="F2834">
        <v>11.636972</v>
      </c>
      <c r="G2834">
        <v>6.272316</v>
      </c>
      <c r="H2834">
        <v>13.718605</v>
      </c>
      <c r="I2834">
        <v>8.2039829999999991</v>
      </c>
      <c r="J2834">
        <v>19.823073999999998</v>
      </c>
      <c r="K2834">
        <v>13.218403</v>
      </c>
      <c r="L2834">
        <v>31.709909</v>
      </c>
    </row>
    <row r="2835" spans="1:12" x14ac:dyDescent="0.2">
      <c r="A2835">
        <v>2858</v>
      </c>
      <c r="B2835">
        <v>7.5461859999999996</v>
      </c>
      <c r="C2835">
        <v>2.4204249999999998</v>
      </c>
      <c r="D2835">
        <v>8.5611339999999991</v>
      </c>
      <c r="E2835">
        <v>3.6139489999999999</v>
      </c>
      <c r="F2835">
        <v>11.69014</v>
      </c>
      <c r="G2835">
        <v>6.2775610000000004</v>
      </c>
      <c r="H2835">
        <v>13.756752000000001</v>
      </c>
      <c r="I2835">
        <v>8.1965920000000008</v>
      </c>
      <c r="J2835">
        <v>19.845247000000001</v>
      </c>
      <c r="K2835">
        <v>13.174772000000001</v>
      </c>
      <c r="L2835">
        <v>31.925678000000001</v>
      </c>
    </row>
    <row r="2836" spans="1:12" x14ac:dyDescent="0.2">
      <c r="A2836">
        <v>2859</v>
      </c>
      <c r="B2836">
        <v>7.4868199999999998</v>
      </c>
      <c r="C2836">
        <v>2.282143</v>
      </c>
      <c r="D2836">
        <v>8.4795949999999998</v>
      </c>
      <c r="E2836">
        <v>3.6132339999999998</v>
      </c>
      <c r="F2836">
        <v>11.639832999999999</v>
      </c>
      <c r="G2836">
        <v>6.2882899999999999</v>
      </c>
      <c r="H2836">
        <v>13.673781999999999</v>
      </c>
      <c r="I2836">
        <v>8.2135200000000008</v>
      </c>
      <c r="J2836">
        <v>19.893646</v>
      </c>
      <c r="K2836">
        <v>13.221741</v>
      </c>
      <c r="L2836">
        <v>31.803131</v>
      </c>
    </row>
    <row r="2837" spans="1:12" x14ac:dyDescent="0.2">
      <c r="A2837">
        <v>2860</v>
      </c>
      <c r="B2837">
        <v>7.4877739999999999</v>
      </c>
      <c r="C2837">
        <v>2.266645</v>
      </c>
      <c r="D2837">
        <v>8.5194109999999998</v>
      </c>
      <c r="E2837">
        <v>3.6175250000000001</v>
      </c>
      <c r="F2837">
        <v>11.665106</v>
      </c>
      <c r="G2837">
        <v>6.2687400000000002</v>
      </c>
      <c r="H2837">
        <v>13.807297</v>
      </c>
      <c r="I2837">
        <v>8.1884859999999993</v>
      </c>
      <c r="J2837">
        <v>19.854306999999999</v>
      </c>
      <c r="K2837">
        <v>13.178349000000001</v>
      </c>
      <c r="L2837">
        <v>31.665324999999999</v>
      </c>
    </row>
    <row r="2838" spans="1:12" x14ac:dyDescent="0.2">
      <c r="A2838">
        <v>2861</v>
      </c>
      <c r="B2838">
        <v>7.5492860000000004</v>
      </c>
      <c r="C2838">
        <v>2.2635459999999998</v>
      </c>
      <c r="D2838">
        <v>8.5823540000000005</v>
      </c>
      <c r="E2838">
        <v>3.6182400000000001</v>
      </c>
      <c r="F2838">
        <v>11.632918999999999</v>
      </c>
      <c r="G2838">
        <v>6.2899589999999996</v>
      </c>
      <c r="H2838">
        <v>13.767242</v>
      </c>
      <c r="I2838">
        <v>8.2271099999999997</v>
      </c>
      <c r="J2838">
        <v>19.800663</v>
      </c>
      <c r="K2838">
        <v>13.215064999999999</v>
      </c>
      <c r="L2838">
        <v>31.760216</v>
      </c>
    </row>
    <row r="2839" spans="1:12" x14ac:dyDescent="0.2">
      <c r="A2839">
        <v>2862</v>
      </c>
      <c r="B2839">
        <v>7.4725149999999996</v>
      </c>
      <c r="C2839">
        <v>2.2540089999999999</v>
      </c>
      <c r="D2839">
        <v>8.5222719999999992</v>
      </c>
      <c r="E2839">
        <v>3.6075119999999998</v>
      </c>
      <c r="F2839">
        <v>11.658906999999999</v>
      </c>
      <c r="G2839">
        <v>6.2718389999999999</v>
      </c>
      <c r="H2839">
        <v>13.771296</v>
      </c>
      <c r="I2839">
        <v>8.1946849999999998</v>
      </c>
      <c r="J2839">
        <v>19.718647000000001</v>
      </c>
      <c r="K2839">
        <v>13.176679999999999</v>
      </c>
      <c r="L2839">
        <v>31.967162999999999</v>
      </c>
    </row>
    <row r="2840" spans="1:12" x14ac:dyDescent="0.2">
      <c r="A2840">
        <v>2863</v>
      </c>
      <c r="B2840">
        <v>7.4138640000000002</v>
      </c>
      <c r="C2840">
        <v>2.2664070000000001</v>
      </c>
      <c r="D2840">
        <v>8.4719660000000001</v>
      </c>
      <c r="E2840">
        <v>3.6160950000000001</v>
      </c>
      <c r="F2840">
        <v>11.69014</v>
      </c>
      <c r="G2840">
        <v>6.28376</v>
      </c>
      <c r="H2840">
        <v>13.792038</v>
      </c>
      <c r="I2840">
        <v>8.2118509999999993</v>
      </c>
      <c r="J2840">
        <v>19.796848000000001</v>
      </c>
      <c r="K2840">
        <v>13.202667</v>
      </c>
      <c r="L2840">
        <v>31.708241000000001</v>
      </c>
    </row>
    <row r="2841" spans="1:12" x14ac:dyDescent="0.2">
      <c r="A2841">
        <v>2864</v>
      </c>
      <c r="B2841">
        <v>7.4851510000000001</v>
      </c>
      <c r="C2841">
        <v>2.2597309999999999</v>
      </c>
      <c r="D2841">
        <v>8.4934229999999999</v>
      </c>
      <c r="E2841">
        <v>3.6094189999999999</v>
      </c>
      <c r="F2841">
        <v>11.77454</v>
      </c>
      <c r="G2841">
        <v>6.2754149999999997</v>
      </c>
      <c r="H2841">
        <v>13.781071000000001</v>
      </c>
      <c r="I2841">
        <v>8.1856249999999999</v>
      </c>
      <c r="J2841">
        <v>19.752026000000001</v>
      </c>
      <c r="K2841">
        <v>13.18121</v>
      </c>
      <c r="L2841">
        <v>31.814336999999998</v>
      </c>
    </row>
    <row r="2842" spans="1:12" x14ac:dyDescent="0.2">
      <c r="A2842">
        <v>2865</v>
      </c>
      <c r="B2842">
        <v>7.4725149999999996</v>
      </c>
      <c r="C2842">
        <v>2.2563930000000001</v>
      </c>
      <c r="D2842">
        <v>8.4934229999999999</v>
      </c>
      <c r="E2842">
        <v>3.6168100000000001</v>
      </c>
      <c r="F2842">
        <v>11.693001000000001</v>
      </c>
      <c r="G2842">
        <v>6.2816140000000003</v>
      </c>
      <c r="H2842">
        <v>13.797045000000001</v>
      </c>
      <c r="I2842">
        <v>8.2011219999999998</v>
      </c>
      <c r="J2842">
        <v>19.78302</v>
      </c>
      <c r="K2842">
        <v>13.207436</v>
      </c>
      <c r="L2842">
        <v>31.751156000000002</v>
      </c>
    </row>
    <row r="2843" spans="1:12" x14ac:dyDescent="0.2">
      <c r="A2843">
        <v>2866</v>
      </c>
      <c r="B2843">
        <v>7.4865820000000003</v>
      </c>
      <c r="C2843">
        <v>2.2439960000000001</v>
      </c>
      <c r="D2843">
        <v>8.5396769999999993</v>
      </c>
      <c r="E2843">
        <v>3.6180020000000002</v>
      </c>
      <c r="F2843">
        <v>11.660337</v>
      </c>
      <c r="G2843">
        <v>6.2768459999999999</v>
      </c>
      <c r="H2843">
        <v>13.724088999999999</v>
      </c>
      <c r="I2843">
        <v>8.1956389999999999</v>
      </c>
      <c r="J2843">
        <v>19.842863000000001</v>
      </c>
      <c r="K2843">
        <v>13.171196</v>
      </c>
      <c r="L2843">
        <v>31.827449999999999</v>
      </c>
    </row>
    <row r="2844" spans="1:12" x14ac:dyDescent="0.2">
      <c r="A2844">
        <v>2867</v>
      </c>
      <c r="B2844">
        <v>7.4279310000000001</v>
      </c>
      <c r="C2844">
        <v>2.255201</v>
      </c>
      <c r="D2844">
        <v>8.5077289999999994</v>
      </c>
      <c r="E2844">
        <v>3.6275390000000001</v>
      </c>
      <c r="F2844">
        <v>11.640309999999999</v>
      </c>
      <c r="G2844">
        <v>6.2990190000000004</v>
      </c>
      <c r="H2844">
        <v>13.722657999999999</v>
      </c>
      <c r="I2844">
        <v>8.2106589999999997</v>
      </c>
      <c r="J2844">
        <v>19.755602</v>
      </c>
      <c r="K2844">
        <v>13.224125000000001</v>
      </c>
      <c r="L2844">
        <v>31.817913000000001</v>
      </c>
    </row>
    <row r="2845" spans="1:12" x14ac:dyDescent="0.2">
      <c r="A2845">
        <v>2868</v>
      </c>
      <c r="B2845">
        <v>7.4734689999999997</v>
      </c>
      <c r="C2845">
        <v>2.2583009999999999</v>
      </c>
      <c r="D2845">
        <v>8.5399150000000006</v>
      </c>
      <c r="E2845">
        <v>3.6008360000000001</v>
      </c>
      <c r="F2845">
        <v>11.698008</v>
      </c>
      <c r="G2845">
        <v>6.2811370000000002</v>
      </c>
      <c r="H2845">
        <v>13.714314</v>
      </c>
      <c r="I2845">
        <v>8.1863399999999995</v>
      </c>
      <c r="J2845">
        <v>19.969225000000002</v>
      </c>
      <c r="K2845">
        <v>13.183593999999999</v>
      </c>
      <c r="L2845">
        <v>31.756878</v>
      </c>
    </row>
    <row r="2846" spans="1:12" x14ac:dyDescent="0.2">
      <c r="A2846">
        <v>2869</v>
      </c>
      <c r="B2846">
        <v>7.4865820000000003</v>
      </c>
      <c r="C2846">
        <v>2.2633079999999999</v>
      </c>
      <c r="D2846">
        <v>8.5124969999999998</v>
      </c>
      <c r="E2846">
        <v>3.6242009999999998</v>
      </c>
      <c r="F2846">
        <v>11.637449</v>
      </c>
      <c r="G2846">
        <v>6.2935350000000003</v>
      </c>
      <c r="H2846">
        <v>13.805866</v>
      </c>
      <c r="I2846">
        <v>8.2263950000000001</v>
      </c>
      <c r="J2846">
        <v>19.777774999999998</v>
      </c>
      <c r="K2846">
        <v>13.224125000000001</v>
      </c>
      <c r="L2846">
        <v>31.806231</v>
      </c>
    </row>
    <row r="2847" spans="1:12" x14ac:dyDescent="0.2">
      <c r="A2847">
        <v>2870</v>
      </c>
      <c r="B2847">
        <v>7.4903959999999996</v>
      </c>
      <c r="C2847">
        <v>2.2456649999999998</v>
      </c>
      <c r="D2847">
        <v>8.6522100000000002</v>
      </c>
      <c r="E2847">
        <v>3.6134719999999998</v>
      </c>
      <c r="F2847">
        <v>11.617899</v>
      </c>
      <c r="G2847">
        <v>6.288767</v>
      </c>
      <c r="H2847">
        <v>13.910294</v>
      </c>
      <c r="I2847">
        <v>8.1906320000000008</v>
      </c>
      <c r="J2847">
        <v>19.804238999999999</v>
      </c>
      <c r="K2847">
        <v>13.17811</v>
      </c>
      <c r="L2847">
        <v>31.808852999999999</v>
      </c>
    </row>
    <row r="2848" spans="1:12" x14ac:dyDescent="0.2">
      <c r="A2848">
        <v>2871</v>
      </c>
      <c r="B2848">
        <v>7.4429509999999999</v>
      </c>
      <c r="C2848">
        <v>2.2685529999999998</v>
      </c>
      <c r="D2848">
        <v>8.5370539999999995</v>
      </c>
      <c r="E2848">
        <v>3.6191939999999998</v>
      </c>
      <c r="F2848">
        <v>11.680840999999999</v>
      </c>
      <c r="G2848">
        <v>6.288767</v>
      </c>
      <c r="H2848">
        <v>13.799666999999999</v>
      </c>
      <c r="I2848">
        <v>8.2185269999999999</v>
      </c>
      <c r="J2848">
        <v>19.797087000000001</v>
      </c>
      <c r="K2848">
        <v>13.260126</v>
      </c>
      <c r="L2848">
        <v>31.799078000000002</v>
      </c>
    </row>
    <row r="2849" spans="1:12" x14ac:dyDescent="0.2">
      <c r="A2849">
        <v>2872</v>
      </c>
      <c r="B2849">
        <v>7.5106619999999999</v>
      </c>
      <c r="C2849">
        <v>2.3698809999999999</v>
      </c>
      <c r="D2849">
        <v>8.5270399999999995</v>
      </c>
      <c r="E2849">
        <v>3.6194320000000002</v>
      </c>
      <c r="F2849">
        <v>11.619329</v>
      </c>
      <c r="G2849">
        <v>6.2870980000000003</v>
      </c>
      <c r="H2849">
        <v>13.688326</v>
      </c>
      <c r="I2849">
        <v>8.1932539999999996</v>
      </c>
      <c r="J2849">
        <v>19.837378999999999</v>
      </c>
      <c r="K2849">
        <v>13.296843000000001</v>
      </c>
      <c r="L2849">
        <v>31.846285000000002</v>
      </c>
    </row>
    <row r="2850" spans="1:12" x14ac:dyDescent="0.2">
      <c r="A2850">
        <v>2873</v>
      </c>
      <c r="B2850">
        <v>7.4682240000000002</v>
      </c>
      <c r="C2850">
        <v>2.310514</v>
      </c>
      <c r="D2850">
        <v>8.5053439999999991</v>
      </c>
      <c r="E2850">
        <v>3.6249159999999998</v>
      </c>
      <c r="F2850">
        <v>11.601448</v>
      </c>
      <c r="G2850">
        <v>6.2789919999999997</v>
      </c>
      <c r="H2850">
        <v>13.763427999999999</v>
      </c>
      <c r="I2850">
        <v>8.2111359999999998</v>
      </c>
      <c r="J2850">
        <v>19.892693000000001</v>
      </c>
      <c r="K2850">
        <v>13.247252</v>
      </c>
      <c r="L2850">
        <v>31.948090000000001</v>
      </c>
    </row>
    <row r="2851" spans="1:12" x14ac:dyDescent="0.2">
      <c r="A2851">
        <v>2874</v>
      </c>
      <c r="B2851">
        <v>7.4565409999999996</v>
      </c>
      <c r="C2851">
        <v>2.2704599999999999</v>
      </c>
      <c r="D2851">
        <v>8.5864069999999995</v>
      </c>
      <c r="E2851">
        <v>3.6194320000000002</v>
      </c>
      <c r="F2851">
        <v>11.706113999999999</v>
      </c>
      <c r="G2851">
        <v>6.2766080000000004</v>
      </c>
      <c r="H2851">
        <v>13.978719999999999</v>
      </c>
      <c r="I2851">
        <v>8.1892010000000006</v>
      </c>
      <c r="J2851">
        <v>19.821166999999999</v>
      </c>
      <c r="K2851">
        <v>13.200998</v>
      </c>
      <c r="L2851">
        <v>31.742096</v>
      </c>
    </row>
    <row r="2852" spans="1:12" x14ac:dyDescent="0.2">
      <c r="A2852">
        <v>2875</v>
      </c>
      <c r="B2852">
        <v>7.544041</v>
      </c>
      <c r="C2852">
        <v>2.2804739999999999</v>
      </c>
      <c r="D2852">
        <v>8.5630419999999994</v>
      </c>
      <c r="E2852">
        <v>3.6306379999999998</v>
      </c>
      <c r="F2852">
        <v>11.703491</v>
      </c>
      <c r="G2852">
        <v>6.2966350000000002</v>
      </c>
      <c r="H2852">
        <v>13.822079</v>
      </c>
      <c r="I2852">
        <v>8.2139970000000009</v>
      </c>
      <c r="J2852">
        <v>19.697904999999999</v>
      </c>
      <c r="K2852">
        <v>13.221978999999999</v>
      </c>
      <c r="L2852">
        <v>31.816006000000002</v>
      </c>
    </row>
    <row r="2853" spans="1:12" x14ac:dyDescent="0.2">
      <c r="A2853">
        <v>2876</v>
      </c>
      <c r="B2853">
        <v>7.6260570000000003</v>
      </c>
      <c r="C2853">
        <v>2.2711749999999999</v>
      </c>
      <c r="D2853">
        <v>8.4512230000000006</v>
      </c>
      <c r="E2853">
        <v>3.600597</v>
      </c>
      <c r="F2853">
        <v>11.686325</v>
      </c>
      <c r="G2853">
        <v>6.2778</v>
      </c>
      <c r="H2853">
        <v>13.678789</v>
      </c>
      <c r="I2853">
        <v>8.1868169999999996</v>
      </c>
      <c r="J2853">
        <v>19.734859</v>
      </c>
      <c r="K2853">
        <v>13.195515</v>
      </c>
      <c r="L2853">
        <v>31.809567999999999</v>
      </c>
    </row>
    <row r="2854" spans="1:12" x14ac:dyDescent="0.2">
      <c r="A2854">
        <v>2877</v>
      </c>
      <c r="B2854">
        <v>7.4951650000000001</v>
      </c>
      <c r="C2854">
        <v>2.2768969999999999</v>
      </c>
      <c r="D2854">
        <v>8.6407659999999993</v>
      </c>
      <c r="E2854">
        <v>3.6199089999999998</v>
      </c>
      <c r="F2854">
        <v>11.704922</v>
      </c>
      <c r="G2854">
        <v>6.290197</v>
      </c>
      <c r="H2854">
        <v>13.679743</v>
      </c>
      <c r="I2854">
        <v>8.2175729999999998</v>
      </c>
      <c r="J2854">
        <v>19.742249999999999</v>
      </c>
      <c r="K2854">
        <v>13.223648000000001</v>
      </c>
      <c r="L2854">
        <v>31.780957999999998</v>
      </c>
    </row>
    <row r="2855" spans="1:12" x14ac:dyDescent="0.2">
      <c r="A2855">
        <v>2878</v>
      </c>
      <c r="B2855">
        <v>7.4994560000000003</v>
      </c>
      <c r="C2855">
        <v>2.2718910000000001</v>
      </c>
      <c r="D2855">
        <v>8.5558890000000005</v>
      </c>
      <c r="E2855">
        <v>3.6129950000000002</v>
      </c>
      <c r="F2855">
        <v>11.701345</v>
      </c>
      <c r="G2855">
        <v>6.2742230000000001</v>
      </c>
      <c r="H2855">
        <v>13.727427</v>
      </c>
      <c r="I2855">
        <v>8.1911090000000009</v>
      </c>
      <c r="J2855">
        <v>19.863844</v>
      </c>
      <c r="K2855">
        <v>13.189553999999999</v>
      </c>
      <c r="L2855">
        <v>31.709194</v>
      </c>
    </row>
    <row r="2856" spans="1:12" x14ac:dyDescent="0.2">
      <c r="A2856">
        <v>2879</v>
      </c>
      <c r="B2856">
        <v>7.4605940000000004</v>
      </c>
      <c r="C2856">
        <v>2.283096</v>
      </c>
      <c r="D2856">
        <v>8.4977149999999995</v>
      </c>
      <c r="E2856">
        <v>3.6249159999999998</v>
      </c>
      <c r="F2856">
        <v>11.657476000000001</v>
      </c>
      <c r="G2856">
        <v>6.3068869999999997</v>
      </c>
      <c r="H2856">
        <v>13.800621</v>
      </c>
      <c r="I2856">
        <v>8.2256789999999995</v>
      </c>
      <c r="J2856">
        <v>19.756556</v>
      </c>
      <c r="K2856">
        <v>13.224602000000001</v>
      </c>
      <c r="L2856">
        <v>31.678915</v>
      </c>
    </row>
    <row r="2857" spans="1:12" x14ac:dyDescent="0.2">
      <c r="A2857">
        <v>2880</v>
      </c>
      <c r="B2857">
        <v>7.4558260000000001</v>
      </c>
      <c r="C2857">
        <v>2.2726060000000001</v>
      </c>
      <c r="D2857">
        <v>8.5318090000000009</v>
      </c>
      <c r="E2857">
        <v>3.6103730000000001</v>
      </c>
      <c r="F2857">
        <v>11.754751000000001</v>
      </c>
      <c r="G2857">
        <v>6.277323</v>
      </c>
      <c r="H2857">
        <v>13.774157000000001</v>
      </c>
      <c r="I2857">
        <v>8.1984999999999992</v>
      </c>
      <c r="J2857">
        <v>19.876957000000001</v>
      </c>
      <c r="K2857">
        <v>13.183116999999999</v>
      </c>
      <c r="L2857">
        <v>31.735181999999998</v>
      </c>
    </row>
    <row r="2858" spans="1:12" x14ac:dyDescent="0.2">
      <c r="A2858">
        <v>2881</v>
      </c>
      <c r="B2858">
        <v>7.41744</v>
      </c>
      <c r="C2858">
        <v>2.2730830000000002</v>
      </c>
      <c r="D2858">
        <v>8.6643699999999999</v>
      </c>
      <c r="E2858">
        <v>3.6306379999999998</v>
      </c>
      <c r="F2858">
        <v>11.683225999999999</v>
      </c>
      <c r="G2858">
        <v>6.2949659999999996</v>
      </c>
      <c r="H2858">
        <v>13.809919000000001</v>
      </c>
      <c r="I2858">
        <v>8.2423690000000001</v>
      </c>
      <c r="J2858">
        <v>19.913672999999999</v>
      </c>
      <c r="K2858">
        <v>13.225078999999999</v>
      </c>
      <c r="L2858">
        <v>31.758547</v>
      </c>
    </row>
    <row r="2859" spans="1:12" x14ac:dyDescent="0.2">
      <c r="A2859">
        <v>2882</v>
      </c>
      <c r="B2859">
        <v>7.4894429999999996</v>
      </c>
      <c r="C2859">
        <v>2.3405550000000002</v>
      </c>
      <c r="D2859">
        <v>8.6963179999999998</v>
      </c>
      <c r="E2859">
        <v>3.6149019999999998</v>
      </c>
      <c r="F2859">
        <v>11.840104999999999</v>
      </c>
      <c r="G2859">
        <v>6.2682630000000001</v>
      </c>
      <c r="H2859">
        <v>13.683795999999999</v>
      </c>
      <c r="I2859">
        <v>8.1658360000000005</v>
      </c>
      <c r="J2859">
        <v>19.793272000000002</v>
      </c>
      <c r="K2859">
        <v>13.189316</v>
      </c>
      <c r="L2859">
        <v>31.828880000000002</v>
      </c>
    </row>
    <row r="2860" spans="1:12" x14ac:dyDescent="0.2">
      <c r="A2860">
        <v>2883</v>
      </c>
      <c r="B2860">
        <v>7.5054169999999996</v>
      </c>
      <c r="C2860">
        <v>2.3736950000000001</v>
      </c>
      <c r="D2860">
        <v>8.4862710000000003</v>
      </c>
      <c r="E2860">
        <v>3.6211009999999999</v>
      </c>
      <c r="F2860">
        <v>11.674166</v>
      </c>
      <c r="G2860">
        <v>6.3035490000000003</v>
      </c>
      <c r="H2860">
        <v>13.716459</v>
      </c>
      <c r="I2860">
        <v>8.2266329999999996</v>
      </c>
      <c r="J2860">
        <v>19.854306999999999</v>
      </c>
      <c r="K2860">
        <v>13.222218</v>
      </c>
      <c r="L2860">
        <v>31.795262999999998</v>
      </c>
    </row>
    <row r="2861" spans="1:12" x14ac:dyDescent="0.2">
      <c r="A2861">
        <v>2884</v>
      </c>
      <c r="B2861">
        <v>7.64513</v>
      </c>
      <c r="C2861">
        <v>2.3252959999999998</v>
      </c>
      <c r="D2861">
        <v>8.4593299999999996</v>
      </c>
      <c r="E2861">
        <v>3.6199089999999998</v>
      </c>
      <c r="F2861">
        <v>11.769056000000001</v>
      </c>
      <c r="G2861">
        <v>6.2806610000000003</v>
      </c>
      <c r="H2861">
        <v>13.750792000000001</v>
      </c>
      <c r="I2861">
        <v>8.1958769999999994</v>
      </c>
      <c r="J2861">
        <v>19.870519999999999</v>
      </c>
      <c r="K2861">
        <v>13.180493999999999</v>
      </c>
      <c r="L2861">
        <v>31.713486</v>
      </c>
    </row>
    <row r="2862" spans="1:12" x14ac:dyDescent="0.2">
      <c r="A2862">
        <v>2885</v>
      </c>
      <c r="B2862">
        <v>7.5950620000000004</v>
      </c>
      <c r="C2862">
        <v>2.2685529999999998</v>
      </c>
      <c r="D2862">
        <v>8.6097719999999995</v>
      </c>
      <c r="E2862">
        <v>3.6268229999999999</v>
      </c>
      <c r="F2862">
        <v>11.696815000000001</v>
      </c>
      <c r="G2862">
        <v>6.2885280000000003</v>
      </c>
      <c r="H2862">
        <v>13.674498</v>
      </c>
      <c r="I2862">
        <v>8.2151890000000005</v>
      </c>
      <c r="J2862">
        <v>19.846916</v>
      </c>
      <c r="K2862">
        <v>13.221024999999999</v>
      </c>
      <c r="L2862">
        <v>31.731128999999999</v>
      </c>
    </row>
    <row r="2863" spans="1:12" x14ac:dyDescent="0.2">
      <c r="A2863">
        <v>2886</v>
      </c>
      <c r="B2863">
        <v>7.5724119999999999</v>
      </c>
      <c r="C2863">
        <v>2.2740360000000002</v>
      </c>
      <c r="D2863">
        <v>8.481026</v>
      </c>
      <c r="E2863">
        <v>3.6177640000000002</v>
      </c>
      <c r="F2863">
        <v>11.71279</v>
      </c>
      <c r="G2863">
        <v>6.278753</v>
      </c>
      <c r="H2863">
        <v>13.716697999999999</v>
      </c>
      <c r="I2863">
        <v>8.2018380000000004</v>
      </c>
      <c r="J2863">
        <v>19.917487999999999</v>
      </c>
      <c r="K2863">
        <v>13.187885</v>
      </c>
      <c r="L2863">
        <v>31.733512999999999</v>
      </c>
    </row>
    <row r="2864" spans="1:12" x14ac:dyDescent="0.2">
      <c r="A2864">
        <v>2887</v>
      </c>
      <c r="B2864">
        <v>7.5163840000000004</v>
      </c>
      <c r="C2864">
        <v>2.2540089999999999</v>
      </c>
      <c r="D2864">
        <v>8.4843639999999994</v>
      </c>
      <c r="E2864">
        <v>3.6189559999999998</v>
      </c>
      <c r="F2864">
        <v>11.666297999999999</v>
      </c>
      <c r="G2864">
        <v>6.2925820000000003</v>
      </c>
      <c r="H2864">
        <v>13.720036</v>
      </c>
      <c r="I2864">
        <v>8.2256789999999995</v>
      </c>
      <c r="J2864">
        <v>19.958019</v>
      </c>
      <c r="K2864">
        <v>13.231277</v>
      </c>
      <c r="L2864">
        <v>31.906604999999999</v>
      </c>
    </row>
    <row r="2865" spans="1:12" x14ac:dyDescent="0.2">
      <c r="A2865">
        <v>2888</v>
      </c>
      <c r="B2865">
        <v>7.5447559999999996</v>
      </c>
      <c r="C2865">
        <v>2.270937</v>
      </c>
      <c r="D2865">
        <v>8.4168909999999997</v>
      </c>
      <c r="E2865">
        <v>3.6242009999999998</v>
      </c>
      <c r="F2865">
        <v>11.612415</v>
      </c>
      <c r="G2865">
        <v>6.2983039999999999</v>
      </c>
      <c r="H2865">
        <v>13.896704</v>
      </c>
      <c r="I2865">
        <v>8.20899</v>
      </c>
      <c r="J2865">
        <v>19.850016</v>
      </c>
      <c r="K2865">
        <v>13.207674000000001</v>
      </c>
      <c r="L2865">
        <v>31.738997000000001</v>
      </c>
    </row>
    <row r="2866" spans="1:12" x14ac:dyDescent="0.2">
      <c r="A2866">
        <v>2889</v>
      </c>
      <c r="B2866">
        <v>7.6296330000000001</v>
      </c>
      <c r="C2866">
        <v>2.2604470000000001</v>
      </c>
      <c r="D2866">
        <v>8.4450240000000001</v>
      </c>
      <c r="E2866">
        <v>3.6230090000000001</v>
      </c>
      <c r="F2866">
        <v>11.684179</v>
      </c>
      <c r="G2866">
        <v>6.2975880000000002</v>
      </c>
      <c r="H2866">
        <v>13.731002999999999</v>
      </c>
      <c r="I2866">
        <v>8.219004</v>
      </c>
      <c r="J2866">
        <v>19.810676999999998</v>
      </c>
      <c r="K2866">
        <v>13.234854</v>
      </c>
      <c r="L2866">
        <v>31.794309999999999</v>
      </c>
    </row>
    <row r="2867" spans="1:12" x14ac:dyDescent="0.2">
      <c r="A2867">
        <v>2890</v>
      </c>
      <c r="B2867">
        <v>7.4837210000000001</v>
      </c>
      <c r="C2867">
        <v>2.2571089999999998</v>
      </c>
      <c r="D2867">
        <v>8.7528229999999994</v>
      </c>
      <c r="E2867">
        <v>3.616333</v>
      </c>
      <c r="F2867">
        <v>11.69014</v>
      </c>
      <c r="G2867">
        <v>6.2849519999999997</v>
      </c>
      <c r="H2867">
        <v>13.790369</v>
      </c>
      <c r="I2867">
        <v>8.2144739999999992</v>
      </c>
      <c r="J2867">
        <v>19.838809999999999</v>
      </c>
      <c r="K2867">
        <v>13.191938</v>
      </c>
      <c r="L2867">
        <v>31.742811</v>
      </c>
    </row>
    <row r="2868" spans="1:12" x14ac:dyDescent="0.2">
      <c r="A2868">
        <v>2891</v>
      </c>
      <c r="B2868">
        <v>7.4880120000000003</v>
      </c>
      <c r="C2868">
        <v>2.266645</v>
      </c>
      <c r="D2868">
        <v>8.5127349999999993</v>
      </c>
      <c r="E2868">
        <v>3.6232470000000001</v>
      </c>
      <c r="F2868">
        <v>11.675834999999999</v>
      </c>
      <c r="G2868">
        <v>6.2844749999999996</v>
      </c>
      <c r="H2868">
        <v>13.682365000000001</v>
      </c>
      <c r="I2868">
        <v>8.2235340000000008</v>
      </c>
      <c r="J2868">
        <v>19.810438000000001</v>
      </c>
      <c r="K2868">
        <v>13.247013000000001</v>
      </c>
      <c r="L2868">
        <v>31.764506999999998</v>
      </c>
    </row>
    <row r="2869" spans="1:12" x14ac:dyDescent="0.2">
      <c r="A2869">
        <v>2892</v>
      </c>
      <c r="B2869">
        <v>7.4748989999999997</v>
      </c>
      <c r="C2869">
        <v>2.2685529999999998</v>
      </c>
      <c r="D2869">
        <v>8.5413460000000008</v>
      </c>
      <c r="E2869">
        <v>3.6127570000000002</v>
      </c>
      <c r="F2869">
        <v>11.668682</v>
      </c>
      <c r="G2869">
        <v>6.2966350000000002</v>
      </c>
      <c r="H2869">
        <v>13.714790000000001</v>
      </c>
      <c r="I2869">
        <v>8.1984999999999992</v>
      </c>
      <c r="J2869">
        <v>19.854068999999999</v>
      </c>
      <c r="K2869">
        <v>13.207912</v>
      </c>
      <c r="L2869">
        <v>31.770468000000001</v>
      </c>
    </row>
    <row r="2870" spans="1:12" x14ac:dyDescent="0.2">
      <c r="A2870">
        <v>2893</v>
      </c>
      <c r="B2870">
        <v>7.4687000000000001</v>
      </c>
      <c r="C2870">
        <v>2.2733210000000001</v>
      </c>
      <c r="D2870">
        <v>8.5513589999999997</v>
      </c>
      <c r="E2870">
        <v>3.6318299999999999</v>
      </c>
      <c r="F2870">
        <v>11.671782</v>
      </c>
      <c r="G2870">
        <v>6.3035490000000003</v>
      </c>
      <c r="H2870">
        <v>13.734102</v>
      </c>
      <c r="I2870">
        <v>8.2211490000000005</v>
      </c>
      <c r="J2870">
        <v>19.797802000000001</v>
      </c>
      <c r="K2870">
        <v>13.236046</v>
      </c>
      <c r="L2870">
        <v>31.999587999999999</v>
      </c>
    </row>
    <row r="2871" spans="1:12" x14ac:dyDescent="0.2">
      <c r="A2871">
        <v>2894</v>
      </c>
      <c r="B2871">
        <v>7.6313019999999998</v>
      </c>
      <c r="C2871">
        <v>2.2363659999999999</v>
      </c>
      <c r="D2871">
        <v>8.4753039999999995</v>
      </c>
      <c r="E2871">
        <v>3.6373139999999999</v>
      </c>
      <c r="F2871">
        <v>11.687994</v>
      </c>
      <c r="G2871">
        <v>6.2928199999999999</v>
      </c>
      <c r="H2871">
        <v>13.686895</v>
      </c>
      <c r="I2871">
        <v>8.2008840000000003</v>
      </c>
      <c r="J2871">
        <v>19.819735999999999</v>
      </c>
      <c r="K2871">
        <v>13.180493999999999</v>
      </c>
      <c r="L2871">
        <v>31.954287999999998</v>
      </c>
    </row>
    <row r="2872" spans="1:12" x14ac:dyDescent="0.2">
      <c r="A2872">
        <v>2895</v>
      </c>
      <c r="B2872">
        <v>7.4021819999999998</v>
      </c>
      <c r="C2872">
        <v>2.25997</v>
      </c>
      <c r="D2872">
        <v>8.4767340000000004</v>
      </c>
      <c r="E2872">
        <v>3.6196709999999999</v>
      </c>
      <c r="F2872">
        <v>11.739015999999999</v>
      </c>
      <c r="G2872">
        <v>6.3004490000000004</v>
      </c>
      <c r="H2872">
        <v>13.741493</v>
      </c>
      <c r="I2872">
        <v>8.2244869999999999</v>
      </c>
      <c r="J2872">
        <v>19.777297999999998</v>
      </c>
      <c r="K2872">
        <v>13.231277</v>
      </c>
      <c r="L2872">
        <v>31.748055999999998</v>
      </c>
    </row>
    <row r="2873" spans="1:12" x14ac:dyDescent="0.2">
      <c r="A2873">
        <v>2896</v>
      </c>
      <c r="B2873">
        <v>7.5020790000000002</v>
      </c>
      <c r="C2873">
        <v>2.2566320000000002</v>
      </c>
      <c r="D2873">
        <v>8.503914</v>
      </c>
      <c r="E2873">
        <v>3.6149019999999998</v>
      </c>
      <c r="F2873">
        <v>11.595964</v>
      </c>
      <c r="G2873">
        <v>6.2868599999999999</v>
      </c>
      <c r="H2873">
        <v>13.658524</v>
      </c>
      <c r="I2873">
        <v>8.2044599999999992</v>
      </c>
      <c r="J2873">
        <v>19.783974000000001</v>
      </c>
      <c r="K2873">
        <v>13.204813</v>
      </c>
      <c r="L2873">
        <v>31.8048</v>
      </c>
    </row>
    <row r="2874" spans="1:12" x14ac:dyDescent="0.2">
      <c r="A2874">
        <v>2897</v>
      </c>
      <c r="B2874">
        <v>7.4963569999999997</v>
      </c>
      <c r="C2874">
        <v>2.259493</v>
      </c>
      <c r="D2874">
        <v>8.5396769999999993</v>
      </c>
      <c r="E2874">
        <v>3.6182400000000001</v>
      </c>
      <c r="F2874">
        <v>11.668205</v>
      </c>
      <c r="G2874">
        <v>6.2930580000000003</v>
      </c>
      <c r="H2874">
        <v>13.811588</v>
      </c>
      <c r="I2874">
        <v>8.2216260000000005</v>
      </c>
      <c r="J2874">
        <v>19.811630000000001</v>
      </c>
      <c r="K2874">
        <v>13.222455999999999</v>
      </c>
      <c r="L2874">
        <v>31.809567999999999</v>
      </c>
    </row>
    <row r="2875" spans="1:12" x14ac:dyDescent="0.2">
      <c r="A2875">
        <v>2898</v>
      </c>
      <c r="B2875">
        <v>7.4186329999999998</v>
      </c>
      <c r="C2875">
        <v>2.2742749999999998</v>
      </c>
      <c r="D2875">
        <v>8.4962839999999993</v>
      </c>
      <c r="E2875">
        <v>3.6268229999999999</v>
      </c>
      <c r="F2875">
        <v>11.715650999999999</v>
      </c>
      <c r="G2875">
        <v>6.2894819999999996</v>
      </c>
      <c r="H2875">
        <v>13.669491000000001</v>
      </c>
      <c r="I2875">
        <v>8.2082750000000004</v>
      </c>
      <c r="J2875">
        <v>19.817114</v>
      </c>
      <c r="K2875">
        <v>13.191700000000001</v>
      </c>
      <c r="L2875">
        <v>31.933546</v>
      </c>
    </row>
    <row r="2876" spans="1:12" x14ac:dyDescent="0.2">
      <c r="A2876">
        <v>2899</v>
      </c>
      <c r="B2876">
        <v>7.5247289999999998</v>
      </c>
      <c r="C2876">
        <v>2.2540089999999999</v>
      </c>
      <c r="D2876">
        <v>8.5458759999999998</v>
      </c>
      <c r="E2876">
        <v>3.6256309999999998</v>
      </c>
      <c r="F2876">
        <v>11.748791000000001</v>
      </c>
      <c r="G2876">
        <v>6.3068869999999997</v>
      </c>
      <c r="H2876">
        <v>13.699055</v>
      </c>
      <c r="I2876">
        <v>8.2232950000000002</v>
      </c>
      <c r="J2876">
        <v>19.784451000000001</v>
      </c>
      <c r="K2876">
        <v>13.235092</v>
      </c>
      <c r="L2876">
        <v>31.785488000000001</v>
      </c>
    </row>
    <row r="2877" spans="1:12" x14ac:dyDescent="0.2">
      <c r="A2877">
        <v>2900</v>
      </c>
      <c r="B2877">
        <v>7.4806210000000002</v>
      </c>
      <c r="C2877">
        <v>2.2532939999999999</v>
      </c>
      <c r="D2877">
        <v>8.5239410000000007</v>
      </c>
      <c r="E2877">
        <v>3.633499</v>
      </c>
      <c r="F2877">
        <v>11.648178</v>
      </c>
      <c r="G2877">
        <v>6.2916280000000002</v>
      </c>
      <c r="H2877">
        <v>13.751984</v>
      </c>
      <c r="I2877">
        <v>8.2168580000000002</v>
      </c>
      <c r="J2877">
        <v>19.816399000000001</v>
      </c>
      <c r="K2877">
        <v>13.212918999999999</v>
      </c>
      <c r="L2877">
        <v>31.836271</v>
      </c>
    </row>
    <row r="2878" spans="1:12" x14ac:dyDescent="0.2">
      <c r="A2878">
        <v>2901</v>
      </c>
      <c r="B2878">
        <v>7.5359340000000001</v>
      </c>
      <c r="C2878">
        <v>2.2735599999999998</v>
      </c>
      <c r="D2878">
        <v>8.5031990000000004</v>
      </c>
      <c r="E2878">
        <v>3.6432739999999999</v>
      </c>
      <c r="F2878">
        <v>11.73687</v>
      </c>
      <c r="G2878">
        <v>6.3045020000000003</v>
      </c>
      <c r="H2878">
        <v>13.769627</v>
      </c>
      <c r="I2878">
        <v>8.2280639999999998</v>
      </c>
      <c r="J2878">
        <v>19.846916</v>
      </c>
      <c r="K2878">
        <v>13.244866999999999</v>
      </c>
      <c r="L2878">
        <v>31.819344000000001</v>
      </c>
    </row>
    <row r="2879" spans="1:12" x14ac:dyDescent="0.2">
      <c r="A2879">
        <v>2902</v>
      </c>
      <c r="B2879">
        <v>7.5223449999999996</v>
      </c>
      <c r="C2879">
        <v>2.2463799999999998</v>
      </c>
      <c r="D2879">
        <v>8.5299019999999999</v>
      </c>
      <c r="E2879">
        <v>3.6361219999999999</v>
      </c>
      <c r="F2879">
        <v>11.642694000000001</v>
      </c>
      <c r="G2879">
        <v>6.2992569999999999</v>
      </c>
      <c r="H2879">
        <v>13.699055</v>
      </c>
      <c r="I2879">
        <v>8.2087520000000005</v>
      </c>
      <c r="J2879">
        <v>19.873142000000001</v>
      </c>
      <c r="K2879">
        <v>13.191938</v>
      </c>
      <c r="L2879">
        <v>31.847238999999998</v>
      </c>
    </row>
    <row r="2880" spans="1:12" x14ac:dyDescent="0.2">
      <c r="A2880">
        <v>2903</v>
      </c>
      <c r="B2880">
        <v>7.6384540000000003</v>
      </c>
      <c r="C2880">
        <v>2.2692679999999998</v>
      </c>
      <c r="D2880">
        <v>8.5639950000000002</v>
      </c>
      <c r="E2880">
        <v>3.6265849999999999</v>
      </c>
      <c r="F2880">
        <v>11.725187</v>
      </c>
      <c r="G2880">
        <v>6.3173769999999996</v>
      </c>
      <c r="H2880">
        <v>13.827085</v>
      </c>
      <c r="I2880">
        <v>8.2223419999999994</v>
      </c>
      <c r="J2880">
        <v>19.901990999999999</v>
      </c>
      <c r="K2880">
        <v>13.238429999999999</v>
      </c>
      <c r="L2880">
        <v>31.703472000000001</v>
      </c>
    </row>
    <row r="2881" spans="1:12" x14ac:dyDescent="0.2">
      <c r="A2881">
        <v>2904</v>
      </c>
      <c r="B2881">
        <v>7.5092319999999999</v>
      </c>
      <c r="C2881">
        <v>2.2559170000000002</v>
      </c>
      <c r="D2881">
        <v>8.4986689999999996</v>
      </c>
      <c r="E2881">
        <v>3.6118030000000001</v>
      </c>
      <c r="F2881">
        <v>11.667967000000001</v>
      </c>
      <c r="G2881">
        <v>6.2961580000000001</v>
      </c>
      <c r="H2881">
        <v>13.743162</v>
      </c>
      <c r="I2881">
        <v>8.2087520000000005</v>
      </c>
      <c r="J2881">
        <v>19.950389999999999</v>
      </c>
      <c r="K2881">
        <v>13.202906</v>
      </c>
      <c r="L2881">
        <v>31.755686000000001</v>
      </c>
    </row>
    <row r="2882" spans="1:12" x14ac:dyDescent="0.2">
      <c r="A2882">
        <v>2905</v>
      </c>
      <c r="B2882">
        <v>7.5013639999999997</v>
      </c>
      <c r="C2882">
        <v>2.2568700000000002</v>
      </c>
      <c r="D2882">
        <v>8.516788</v>
      </c>
      <c r="E2882">
        <v>3.6349300000000002</v>
      </c>
      <c r="F2882">
        <v>11.70969</v>
      </c>
      <c r="G2882">
        <v>6.322622</v>
      </c>
      <c r="H2882">
        <v>13.744593</v>
      </c>
      <c r="I2882">
        <v>8.2240099999999998</v>
      </c>
      <c r="J2882">
        <v>19.834757</v>
      </c>
      <c r="K2882">
        <v>13.247490000000001</v>
      </c>
      <c r="L2882">
        <v>31.780004999999999</v>
      </c>
    </row>
    <row r="2883" spans="1:12" x14ac:dyDescent="0.2">
      <c r="A2883">
        <v>2906</v>
      </c>
      <c r="B2883">
        <v>7.4639319999999998</v>
      </c>
      <c r="C2883">
        <v>2.259493</v>
      </c>
      <c r="D2883">
        <v>8.6774830000000005</v>
      </c>
      <c r="E2883">
        <v>3.627062</v>
      </c>
      <c r="F2883">
        <v>11.705399</v>
      </c>
      <c r="G2883">
        <v>6.2940120000000004</v>
      </c>
      <c r="H2883">
        <v>13.816595</v>
      </c>
      <c r="I2883">
        <v>8.2075600000000009</v>
      </c>
      <c r="J2883">
        <v>19.823789999999999</v>
      </c>
      <c r="K2883">
        <v>13.200998</v>
      </c>
      <c r="L2883">
        <v>31.881094000000001</v>
      </c>
    </row>
    <row r="2884" spans="1:12" x14ac:dyDescent="0.2">
      <c r="A2884">
        <v>2907</v>
      </c>
      <c r="B2884">
        <v>7.4994560000000003</v>
      </c>
      <c r="C2884">
        <v>2.2590159999999999</v>
      </c>
      <c r="D2884">
        <v>8.4931850000000004</v>
      </c>
      <c r="E2884">
        <v>3.633022</v>
      </c>
      <c r="F2884">
        <v>11.738538999999999</v>
      </c>
      <c r="G2884">
        <v>6.3245300000000002</v>
      </c>
      <c r="H2884">
        <v>13.832331</v>
      </c>
      <c r="I2884">
        <v>8.2316400000000005</v>
      </c>
      <c r="J2884">
        <v>19.781590000000001</v>
      </c>
      <c r="K2884">
        <v>13.255834999999999</v>
      </c>
      <c r="L2884">
        <v>31.778811999999999</v>
      </c>
    </row>
    <row r="2885" spans="1:12" x14ac:dyDescent="0.2">
      <c r="A2885">
        <v>2908</v>
      </c>
      <c r="B2885">
        <v>7.4856280000000002</v>
      </c>
      <c r="C2885">
        <v>2.2530559999999999</v>
      </c>
      <c r="D2885">
        <v>8.6207390000000004</v>
      </c>
      <c r="E2885">
        <v>3.6218170000000001</v>
      </c>
      <c r="F2885">
        <v>11.721849000000001</v>
      </c>
      <c r="G2885">
        <v>6.2963959999999997</v>
      </c>
      <c r="H2885">
        <v>13.711452</v>
      </c>
      <c r="I2885">
        <v>8.2101819999999996</v>
      </c>
      <c r="J2885">
        <v>19.812584000000001</v>
      </c>
      <c r="K2885">
        <v>13.201952</v>
      </c>
      <c r="L2885">
        <v>31.804323</v>
      </c>
    </row>
    <row r="2886" spans="1:12" x14ac:dyDescent="0.2">
      <c r="A2886">
        <v>2909</v>
      </c>
      <c r="B2886">
        <v>7.5888629999999999</v>
      </c>
      <c r="C2886">
        <v>2.2578239999999998</v>
      </c>
      <c r="D2886">
        <v>8.6433890000000009</v>
      </c>
      <c r="E2886">
        <v>3.6416050000000002</v>
      </c>
      <c r="F2886">
        <v>11.611462</v>
      </c>
      <c r="G2886">
        <v>6.3264370000000003</v>
      </c>
      <c r="H2886">
        <v>13.717890000000001</v>
      </c>
      <c r="I2886">
        <v>8.2356929999999995</v>
      </c>
      <c r="J2886">
        <v>19.809246000000002</v>
      </c>
      <c r="K2886">
        <v>13.249159000000001</v>
      </c>
      <c r="L2886">
        <v>31.778096999999999</v>
      </c>
    </row>
    <row r="2887" spans="1:12" x14ac:dyDescent="0.2">
      <c r="A2887">
        <v>2910</v>
      </c>
      <c r="B2887">
        <v>7.5819489999999998</v>
      </c>
      <c r="C2887">
        <v>2.2509100000000002</v>
      </c>
      <c r="D2887">
        <v>8.4934229999999999</v>
      </c>
      <c r="E2887">
        <v>3.6292080000000002</v>
      </c>
      <c r="F2887">
        <v>11.612892</v>
      </c>
      <c r="G2887">
        <v>6.2935350000000003</v>
      </c>
      <c r="H2887">
        <v>13.739824</v>
      </c>
      <c r="I2887">
        <v>8.2101819999999996</v>
      </c>
      <c r="J2887">
        <v>19.750834000000001</v>
      </c>
      <c r="K2887">
        <v>13.21125</v>
      </c>
      <c r="L2887">
        <v>31.765699000000001</v>
      </c>
    </row>
    <row r="2888" spans="1:12" x14ac:dyDescent="0.2">
      <c r="A2888">
        <v>2911</v>
      </c>
      <c r="B2888">
        <v>7.5671670000000004</v>
      </c>
      <c r="C2888">
        <v>2.253771</v>
      </c>
      <c r="D2888">
        <v>8.5933209999999995</v>
      </c>
      <c r="E2888">
        <v>3.6280160000000001</v>
      </c>
      <c r="F2888">
        <v>11.702061</v>
      </c>
      <c r="G2888">
        <v>6.3183309999999997</v>
      </c>
      <c r="H2888">
        <v>13.738394</v>
      </c>
      <c r="I2888">
        <v>8.2328320000000001</v>
      </c>
      <c r="J2888">
        <v>19.756316999999999</v>
      </c>
      <c r="K2888">
        <v>13.241291</v>
      </c>
      <c r="L2888">
        <v>31.847715000000001</v>
      </c>
    </row>
    <row r="2889" spans="1:12" x14ac:dyDescent="0.2">
      <c r="A2889">
        <v>2912</v>
      </c>
      <c r="B2889">
        <v>7.5430869999999999</v>
      </c>
      <c r="C2889">
        <v>2.2566320000000002</v>
      </c>
      <c r="D2889">
        <v>8.4831710000000005</v>
      </c>
      <c r="E2889">
        <v>3.6082269999999999</v>
      </c>
      <c r="F2889">
        <v>11.658669</v>
      </c>
      <c r="G2889">
        <v>6.2911510000000002</v>
      </c>
      <c r="H2889">
        <v>13.759850999999999</v>
      </c>
      <c r="I2889">
        <v>8.2068440000000002</v>
      </c>
      <c r="J2889">
        <v>19.752026000000001</v>
      </c>
      <c r="K2889">
        <v>13.204336</v>
      </c>
      <c r="L2889">
        <v>31.730889999999999</v>
      </c>
    </row>
    <row r="2890" spans="1:12" x14ac:dyDescent="0.2">
      <c r="A2890">
        <v>2913</v>
      </c>
      <c r="B2890">
        <v>7.5690749999999998</v>
      </c>
      <c r="C2890">
        <v>2.2566320000000002</v>
      </c>
      <c r="D2890">
        <v>8.5742469999999997</v>
      </c>
      <c r="E2890">
        <v>3.633499</v>
      </c>
      <c r="F2890">
        <v>11.637449</v>
      </c>
      <c r="G2890">
        <v>6.3128469999999997</v>
      </c>
      <c r="H2890">
        <v>13.743639</v>
      </c>
      <c r="I2890">
        <v>8.2383159999999993</v>
      </c>
      <c r="J2890">
        <v>19.721746</v>
      </c>
      <c r="K2890">
        <v>13.244152</v>
      </c>
      <c r="L2890">
        <v>31.857491</v>
      </c>
    </row>
    <row r="2891" spans="1:12" x14ac:dyDescent="0.2">
      <c r="A2891">
        <v>2914</v>
      </c>
      <c r="B2891">
        <v>7.5767040000000003</v>
      </c>
      <c r="C2891">
        <v>2.2699829999999999</v>
      </c>
      <c r="D2891">
        <v>8.5210799999999995</v>
      </c>
      <c r="E2891">
        <v>3.6296840000000001</v>
      </c>
      <c r="F2891">
        <v>11.731147999999999</v>
      </c>
      <c r="G2891">
        <v>6.2961580000000001</v>
      </c>
      <c r="H2891">
        <v>13.799906</v>
      </c>
      <c r="I2891">
        <v>8.2056520000000006</v>
      </c>
      <c r="J2891">
        <v>19.775867000000002</v>
      </c>
      <c r="K2891">
        <v>13.204813</v>
      </c>
      <c r="L2891">
        <v>31.837225</v>
      </c>
    </row>
    <row r="2892" spans="1:12" x14ac:dyDescent="0.2">
      <c r="A2892">
        <v>2915</v>
      </c>
      <c r="B2892">
        <v>7.8895090000000003</v>
      </c>
      <c r="C2892">
        <v>2.272367</v>
      </c>
      <c r="D2892">
        <v>8.5685249999999993</v>
      </c>
      <c r="E2892">
        <v>3.6251540000000002</v>
      </c>
      <c r="F2892">
        <v>11.742115</v>
      </c>
      <c r="G2892">
        <v>6.322622</v>
      </c>
      <c r="H2892">
        <v>13.63945</v>
      </c>
      <c r="I2892">
        <v>8.2366469999999996</v>
      </c>
      <c r="J2892">
        <v>19.828796000000001</v>
      </c>
      <c r="K2892">
        <v>13.241291</v>
      </c>
      <c r="L2892">
        <v>31.816959000000001</v>
      </c>
    </row>
    <row r="2893" spans="1:12" x14ac:dyDescent="0.2">
      <c r="A2893">
        <v>2916</v>
      </c>
      <c r="B2893">
        <v>7.8547000000000002</v>
      </c>
      <c r="C2893">
        <v>2.4139879999999998</v>
      </c>
      <c r="D2893">
        <v>8.5179810000000007</v>
      </c>
      <c r="E2893">
        <v>3.6194320000000002</v>
      </c>
      <c r="F2893">
        <v>11.779308</v>
      </c>
      <c r="G2893">
        <v>6.2928199999999999</v>
      </c>
      <c r="H2893">
        <v>13.690948000000001</v>
      </c>
      <c r="I2893">
        <v>8.2144739999999992</v>
      </c>
      <c r="J2893">
        <v>19.723177</v>
      </c>
      <c r="K2893">
        <v>13.229369999999999</v>
      </c>
      <c r="L2893">
        <v>31.804562000000001</v>
      </c>
    </row>
    <row r="2894" spans="1:12" x14ac:dyDescent="0.2">
      <c r="A2894">
        <v>2917</v>
      </c>
      <c r="B2894">
        <v>7.5321199999999999</v>
      </c>
      <c r="C2894">
        <v>2.2912029999999999</v>
      </c>
      <c r="D2894">
        <v>8.5105900000000005</v>
      </c>
      <c r="E2894">
        <v>3.6265849999999999</v>
      </c>
      <c r="F2894">
        <v>11.786699</v>
      </c>
      <c r="G2894">
        <v>6.3252449999999998</v>
      </c>
      <c r="H2894">
        <v>13.824223999999999</v>
      </c>
      <c r="I2894">
        <v>8.2383159999999993</v>
      </c>
      <c r="J2894">
        <v>19.786595999999999</v>
      </c>
      <c r="K2894">
        <v>13.259172</v>
      </c>
      <c r="L2894">
        <v>31.81982</v>
      </c>
    </row>
    <row r="2895" spans="1:12" x14ac:dyDescent="0.2">
      <c r="A2895">
        <v>2918</v>
      </c>
      <c r="B2895">
        <v>7.4887280000000001</v>
      </c>
      <c r="C2895">
        <v>2.2778510000000001</v>
      </c>
      <c r="D2895">
        <v>8.5153580000000009</v>
      </c>
      <c r="E2895">
        <v>3.622293</v>
      </c>
      <c r="F2895">
        <v>11.843443000000001</v>
      </c>
      <c r="G2895">
        <v>6.306171</v>
      </c>
      <c r="H2895">
        <v>13.821602</v>
      </c>
      <c r="I2895">
        <v>8.2218649999999993</v>
      </c>
      <c r="J2895">
        <v>19.837855999999999</v>
      </c>
      <c r="K2895">
        <v>13.206004999999999</v>
      </c>
      <c r="L2895">
        <v>31.755686000000001</v>
      </c>
    </row>
    <row r="2896" spans="1:12" x14ac:dyDescent="0.2">
      <c r="A2896">
        <v>2919</v>
      </c>
      <c r="B2896">
        <v>7.5104240000000004</v>
      </c>
      <c r="C2896">
        <v>2.3033619999999999</v>
      </c>
      <c r="D2896">
        <v>8.5701940000000008</v>
      </c>
      <c r="E2896">
        <v>3.632069</v>
      </c>
      <c r="F2896">
        <v>11.706352000000001</v>
      </c>
      <c r="G2896">
        <v>6.3238139999999996</v>
      </c>
      <c r="H2896">
        <v>13.776301999999999</v>
      </c>
      <c r="I2896">
        <v>8.2302090000000003</v>
      </c>
      <c r="J2896">
        <v>19.841909000000001</v>
      </c>
      <c r="K2896">
        <v>13.248443999999999</v>
      </c>
      <c r="L2896">
        <v>31.808852999999999</v>
      </c>
    </row>
    <row r="2897" spans="1:12" x14ac:dyDescent="0.2">
      <c r="A2897">
        <v>2920</v>
      </c>
      <c r="B2897">
        <v>7.5173379999999996</v>
      </c>
      <c r="C2897">
        <v>2.2802349999999998</v>
      </c>
      <c r="D2897">
        <v>8.5859299999999994</v>
      </c>
      <c r="E2897">
        <v>3.62134</v>
      </c>
      <c r="F2897">
        <v>11.678934</v>
      </c>
      <c r="G2897">
        <v>6.3009259999999996</v>
      </c>
      <c r="H2897">
        <v>13.75699</v>
      </c>
      <c r="I2897">
        <v>8.2113739999999993</v>
      </c>
      <c r="J2897">
        <v>19.755839999999999</v>
      </c>
      <c r="K2897">
        <v>13.215780000000001</v>
      </c>
      <c r="L2897">
        <v>31.743288</v>
      </c>
    </row>
    <row r="2898" spans="1:12" x14ac:dyDescent="0.2">
      <c r="A2898">
        <v>2921</v>
      </c>
      <c r="B2898">
        <v>7.4741840000000002</v>
      </c>
      <c r="C2898">
        <v>2.2933479999999999</v>
      </c>
      <c r="D2898">
        <v>8.4166530000000002</v>
      </c>
      <c r="E2898">
        <v>3.6280160000000001</v>
      </c>
      <c r="F2898">
        <v>11.709452000000001</v>
      </c>
      <c r="G2898">
        <v>6.3247679999999997</v>
      </c>
      <c r="H2898">
        <v>13.779163</v>
      </c>
      <c r="I2898">
        <v>8.2345009999999998</v>
      </c>
      <c r="J2898">
        <v>19.738913</v>
      </c>
      <c r="K2898">
        <v>13.256073000000001</v>
      </c>
      <c r="L2898">
        <v>31.807898999999999</v>
      </c>
    </row>
    <row r="2899" spans="1:12" x14ac:dyDescent="0.2">
      <c r="A2899">
        <v>2922</v>
      </c>
      <c r="B2899">
        <v>7.6861379999999997</v>
      </c>
      <c r="C2899">
        <v>2.2895340000000002</v>
      </c>
      <c r="D2899">
        <v>8.5403920000000006</v>
      </c>
      <c r="E2899">
        <v>3.6356449999999998</v>
      </c>
      <c r="F2899">
        <v>11.694908</v>
      </c>
      <c r="G2899">
        <v>6.3059329999999996</v>
      </c>
      <c r="H2899">
        <v>13.785361999999999</v>
      </c>
      <c r="I2899">
        <v>8.2175729999999998</v>
      </c>
      <c r="J2899">
        <v>19.798517</v>
      </c>
      <c r="K2899">
        <v>13.223886</v>
      </c>
      <c r="L2899">
        <v>31.707048</v>
      </c>
    </row>
    <row r="2900" spans="1:12" x14ac:dyDescent="0.2">
      <c r="A2900">
        <v>2923</v>
      </c>
      <c r="B2900">
        <v>7.5824259999999999</v>
      </c>
      <c r="C2900">
        <v>2.2835730000000001</v>
      </c>
      <c r="D2900">
        <v>8.549213</v>
      </c>
      <c r="E2900">
        <v>3.6382680000000001</v>
      </c>
      <c r="F2900">
        <v>11.758566</v>
      </c>
      <c r="G2900">
        <v>6.3321589999999999</v>
      </c>
      <c r="H2900">
        <v>13.796091000000001</v>
      </c>
      <c r="I2900">
        <v>8.2340239999999998</v>
      </c>
      <c r="J2900">
        <v>19.812584000000001</v>
      </c>
      <c r="K2900">
        <v>13.258934</v>
      </c>
      <c r="L2900">
        <v>31.803370000000001</v>
      </c>
    </row>
    <row r="2901" spans="1:12" x14ac:dyDescent="0.2">
      <c r="A2901">
        <v>2924</v>
      </c>
      <c r="B2901">
        <v>7.6148509999999998</v>
      </c>
      <c r="C2901">
        <v>2.2721290000000001</v>
      </c>
      <c r="D2901">
        <v>8.4075930000000003</v>
      </c>
      <c r="E2901">
        <v>3.633022</v>
      </c>
      <c r="F2901">
        <v>11.689425</v>
      </c>
      <c r="G2901">
        <v>6.3037869999999998</v>
      </c>
      <c r="H2901">
        <v>13.728619</v>
      </c>
      <c r="I2901">
        <v>8.2185269999999999</v>
      </c>
      <c r="J2901">
        <v>19.773721999999999</v>
      </c>
      <c r="K2901">
        <v>13.223886</v>
      </c>
      <c r="L2901">
        <v>31.781434999999998</v>
      </c>
    </row>
    <row r="2902" spans="1:12" x14ac:dyDescent="0.2">
      <c r="A2902">
        <v>2925</v>
      </c>
      <c r="B2902">
        <v>7.4715610000000003</v>
      </c>
      <c r="C2902">
        <v>2.2957320000000001</v>
      </c>
      <c r="D2902">
        <v>8.4764959999999991</v>
      </c>
      <c r="E2902">
        <v>3.6466120000000002</v>
      </c>
      <c r="F2902">
        <v>11.692524000000001</v>
      </c>
      <c r="G2902">
        <v>6.3290600000000001</v>
      </c>
      <c r="H2902">
        <v>13.715744000000001</v>
      </c>
      <c r="I2902">
        <v>8.2335469999999997</v>
      </c>
      <c r="J2902">
        <v>19.855022000000002</v>
      </c>
      <c r="K2902">
        <v>13.251066</v>
      </c>
      <c r="L2902">
        <v>31.786203</v>
      </c>
    </row>
    <row r="2903" spans="1:12" x14ac:dyDescent="0.2">
      <c r="A2903">
        <v>2926</v>
      </c>
      <c r="B2903">
        <v>7.5528620000000002</v>
      </c>
      <c r="C2903">
        <v>2.2852420000000002</v>
      </c>
      <c r="D2903">
        <v>8.5191730000000003</v>
      </c>
      <c r="E2903">
        <v>3.6289690000000001</v>
      </c>
      <c r="F2903">
        <v>11.682271999999999</v>
      </c>
      <c r="G2903">
        <v>6.3085560000000003</v>
      </c>
      <c r="H2903">
        <v>13.819933000000001</v>
      </c>
      <c r="I2903">
        <v>8.215427</v>
      </c>
      <c r="J2903">
        <v>19.768715</v>
      </c>
      <c r="K2903">
        <v>13.22031</v>
      </c>
      <c r="L2903">
        <v>31.811952999999999</v>
      </c>
    </row>
    <row r="2904" spans="1:12" x14ac:dyDescent="0.2">
      <c r="A2904">
        <v>2927</v>
      </c>
      <c r="B2904">
        <v>7.6065060000000004</v>
      </c>
      <c r="C2904">
        <v>2.2919179999999999</v>
      </c>
      <c r="D2904">
        <v>8.4528920000000003</v>
      </c>
      <c r="E2904">
        <v>3.6308769999999999</v>
      </c>
      <c r="F2904">
        <v>11.701584</v>
      </c>
      <c r="G2904">
        <v>6.3688760000000002</v>
      </c>
      <c r="H2904">
        <v>13.865947999999999</v>
      </c>
      <c r="I2904">
        <v>8.2461830000000003</v>
      </c>
      <c r="J2904">
        <v>19.770384</v>
      </c>
      <c r="K2904">
        <v>13.259411</v>
      </c>
      <c r="L2904">
        <v>31.738997000000001</v>
      </c>
    </row>
    <row r="2905" spans="1:12" x14ac:dyDescent="0.2">
      <c r="A2905">
        <v>2928</v>
      </c>
      <c r="B2905">
        <v>7.4436660000000003</v>
      </c>
      <c r="C2905">
        <v>2.304316</v>
      </c>
      <c r="D2905">
        <v>8.4867480000000004</v>
      </c>
      <c r="E2905">
        <v>3.6370749999999998</v>
      </c>
      <c r="F2905">
        <v>11.693239</v>
      </c>
      <c r="G2905">
        <v>6.3152309999999998</v>
      </c>
      <c r="H2905">
        <v>13.767958</v>
      </c>
      <c r="I2905">
        <v>8.2235340000000008</v>
      </c>
      <c r="J2905">
        <v>19.845247000000001</v>
      </c>
      <c r="K2905">
        <v>13.228178</v>
      </c>
      <c r="L2905">
        <v>31.850338000000001</v>
      </c>
    </row>
    <row r="2906" spans="1:12" x14ac:dyDescent="0.2">
      <c r="A2906">
        <v>2929</v>
      </c>
      <c r="B2906">
        <v>7.4770450000000004</v>
      </c>
      <c r="C2906">
        <v>2.2740360000000002</v>
      </c>
      <c r="D2906">
        <v>8.6479189999999999</v>
      </c>
      <c r="E2906">
        <v>3.6296840000000001</v>
      </c>
      <c r="F2906">
        <v>11.755228000000001</v>
      </c>
      <c r="G2906">
        <v>6.323099</v>
      </c>
      <c r="H2906">
        <v>13.873576999999999</v>
      </c>
      <c r="I2906">
        <v>8.2325940000000006</v>
      </c>
      <c r="J2906">
        <v>19.801378</v>
      </c>
      <c r="K2906">
        <v>13.263464000000001</v>
      </c>
      <c r="L2906">
        <v>31.795262999999998</v>
      </c>
    </row>
    <row r="2907" spans="1:12" x14ac:dyDescent="0.2">
      <c r="A2907">
        <v>2930</v>
      </c>
      <c r="B2907">
        <v>7.4441430000000004</v>
      </c>
      <c r="C2907">
        <v>2.2864339999999999</v>
      </c>
      <c r="D2907">
        <v>8.5179810000000007</v>
      </c>
      <c r="E2907">
        <v>3.6303999999999998</v>
      </c>
      <c r="F2907">
        <v>11.598349000000001</v>
      </c>
      <c r="G2907">
        <v>6.3083169999999997</v>
      </c>
      <c r="H2907">
        <v>13.7043</v>
      </c>
      <c r="I2907">
        <v>8.2325940000000006</v>
      </c>
      <c r="J2907">
        <v>19.771813999999999</v>
      </c>
      <c r="K2907">
        <v>13.223886</v>
      </c>
      <c r="L2907">
        <v>31.844377999999999</v>
      </c>
    </row>
    <row r="2908" spans="1:12" x14ac:dyDescent="0.2">
      <c r="A2908">
        <v>2931</v>
      </c>
      <c r="B2908">
        <v>7.534027</v>
      </c>
      <c r="C2908">
        <v>2.2916789999999998</v>
      </c>
      <c r="D2908">
        <v>8.4950919999999996</v>
      </c>
      <c r="E2908">
        <v>3.6423209999999999</v>
      </c>
      <c r="F2908">
        <v>11.68108</v>
      </c>
      <c r="G2908">
        <v>6.3433650000000004</v>
      </c>
      <c r="H2908">
        <v>13.572215999999999</v>
      </c>
      <c r="I2908">
        <v>8.2528590000000008</v>
      </c>
      <c r="J2908">
        <v>19.768476</v>
      </c>
      <c r="K2908">
        <v>13.262510000000001</v>
      </c>
      <c r="L2908">
        <v>31.688452000000002</v>
      </c>
    </row>
    <row r="2909" spans="1:12" x14ac:dyDescent="0.2">
      <c r="A2909">
        <v>2932</v>
      </c>
      <c r="B2909">
        <v>7.5120930000000001</v>
      </c>
      <c r="C2909">
        <v>2.276659</v>
      </c>
      <c r="D2909">
        <v>8.4872250000000005</v>
      </c>
      <c r="E2909">
        <v>3.633499</v>
      </c>
      <c r="F2909">
        <v>11.780262</v>
      </c>
      <c r="G2909">
        <v>6.3021180000000001</v>
      </c>
      <c r="H2909">
        <v>13.706683999999999</v>
      </c>
      <c r="I2909">
        <v>8.2280639999999998</v>
      </c>
      <c r="J2909">
        <v>19.766808000000001</v>
      </c>
      <c r="K2909">
        <v>13.233185000000001</v>
      </c>
      <c r="L2909">
        <v>31.772375</v>
      </c>
    </row>
    <row r="2910" spans="1:12" x14ac:dyDescent="0.2">
      <c r="A2910">
        <v>2933</v>
      </c>
      <c r="B2910">
        <v>7.4813369999999999</v>
      </c>
      <c r="C2910">
        <v>2.3570060000000002</v>
      </c>
      <c r="D2910">
        <v>8.5821149999999999</v>
      </c>
      <c r="E2910">
        <v>3.6473270000000002</v>
      </c>
      <c r="F2910">
        <v>11.701107</v>
      </c>
      <c r="G2910">
        <v>6.3250060000000001</v>
      </c>
      <c r="H2910">
        <v>13.694048</v>
      </c>
      <c r="I2910">
        <v>8.2466600000000003</v>
      </c>
      <c r="J2910">
        <v>19.842386000000001</v>
      </c>
      <c r="K2910">
        <v>13.271570000000001</v>
      </c>
      <c r="L2910">
        <v>31.767607000000002</v>
      </c>
    </row>
    <row r="2911" spans="1:12" x14ac:dyDescent="0.2">
      <c r="A2911">
        <v>2934</v>
      </c>
      <c r="B2911">
        <v>7.4455739999999997</v>
      </c>
      <c r="C2911">
        <v>2.426863</v>
      </c>
      <c r="D2911">
        <v>8.5163119999999992</v>
      </c>
      <c r="E2911">
        <v>3.639221</v>
      </c>
      <c r="F2911">
        <v>11.793374999999999</v>
      </c>
      <c r="G2911">
        <v>6.3207149999999999</v>
      </c>
      <c r="H2911">
        <v>13.737916999999999</v>
      </c>
      <c r="I2911">
        <v>8.2271099999999997</v>
      </c>
      <c r="J2911">
        <v>19.817829</v>
      </c>
      <c r="K2911">
        <v>13.221501999999999</v>
      </c>
      <c r="L2911">
        <v>31.679392</v>
      </c>
    </row>
    <row r="2912" spans="1:12" x14ac:dyDescent="0.2">
      <c r="A2912">
        <v>2935</v>
      </c>
      <c r="B2912">
        <v>7.4739459999999998</v>
      </c>
      <c r="C2912">
        <v>2.2807119999999999</v>
      </c>
      <c r="D2912">
        <v>8.5141659999999995</v>
      </c>
      <c r="E2912">
        <v>3.6301610000000002</v>
      </c>
      <c r="F2912">
        <v>11.654377</v>
      </c>
      <c r="G2912">
        <v>6.3333510000000004</v>
      </c>
      <c r="H2912">
        <v>13.741493</v>
      </c>
      <c r="I2912">
        <v>8.291245</v>
      </c>
      <c r="J2912">
        <v>19.854068999999999</v>
      </c>
      <c r="K2912">
        <v>13.263702</v>
      </c>
      <c r="L2912">
        <v>31.823874</v>
      </c>
    </row>
    <row r="2913" spans="1:12" x14ac:dyDescent="0.2">
      <c r="A2913">
        <v>2936</v>
      </c>
      <c r="B2913">
        <v>7.5342659999999997</v>
      </c>
      <c r="C2913">
        <v>2.4042129999999999</v>
      </c>
      <c r="D2913">
        <v>8.5215569999999996</v>
      </c>
      <c r="E2913">
        <v>3.6349300000000002</v>
      </c>
      <c r="F2913">
        <v>11.679173</v>
      </c>
      <c r="G2913">
        <v>6.3161849999999999</v>
      </c>
      <c r="H2913">
        <v>13.706923</v>
      </c>
      <c r="I2913">
        <v>8.2211490000000005</v>
      </c>
      <c r="J2913">
        <v>19.784689</v>
      </c>
      <c r="K2913">
        <v>13.229132</v>
      </c>
      <c r="L2913">
        <v>31.766176000000002</v>
      </c>
    </row>
    <row r="2914" spans="1:12" x14ac:dyDescent="0.2">
      <c r="A2914">
        <v>2937</v>
      </c>
      <c r="B2914">
        <v>7.4994560000000003</v>
      </c>
      <c r="C2914">
        <v>2.388239</v>
      </c>
      <c r="D2914">
        <v>8.4819790000000008</v>
      </c>
      <c r="E2914">
        <v>3.6509040000000001</v>
      </c>
      <c r="F2914">
        <v>11.608839</v>
      </c>
      <c r="G2914">
        <v>6.3319210000000004</v>
      </c>
      <c r="H2914">
        <v>13.684988000000001</v>
      </c>
      <c r="I2914">
        <v>8.2466600000000003</v>
      </c>
      <c r="J2914">
        <v>19.78302</v>
      </c>
      <c r="K2914">
        <v>13.274431</v>
      </c>
      <c r="L2914">
        <v>31.903981999999999</v>
      </c>
    </row>
    <row r="2915" spans="1:12" x14ac:dyDescent="0.2">
      <c r="A2915">
        <v>2938</v>
      </c>
      <c r="B2915">
        <v>7.6060299999999996</v>
      </c>
      <c r="C2915">
        <v>2.270222</v>
      </c>
      <c r="D2915">
        <v>8.4688660000000002</v>
      </c>
      <c r="E2915">
        <v>3.6356449999999998</v>
      </c>
      <c r="F2915">
        <v>11.670113000000001</v>
      </c>
      <c r="G2915">
        <v>6.3107009999999999</v>
      </c>
      <c r="H2915">
        <v>13.824223999999999</v>
      </c>
      <c r="I2915">
        <v>8.2261559999999996</v>
      </c>
      <c r="J2915">
        <v>19.747496000000002</v>
      </c>
      <c r="K2915">
        <v>13.220787</v>
      </c>
      <c r="L2915">
        <v>31.816721000000001</v>
      </c>
    </row>
    <row r="2916" spans="1:12" x14ac:dyDescent="0.2">
      <c r="A2916">
        <v>2939</v>
      </c>
      <c r="B2916">
        <v>7.4656010000000004</v>
      </c>
      <c r="C2916">
        <v>2.2721290000000001</v>
      </c>
      <c r="D2916">
        <v>8.5012910000000002</v>
      </c>
      <c r="E2916">
        <v>3.6373139999999999</v>
      </c>
      <c r="F2916">
        <v>11.619806000000001</v>
      </c>
      <c r="G2916">
        <v>6.3457489999999996</v>
      </c>
      <c r="H2916">
        <v>13.784409</v>
      </c>
      <c r="I2916">
        <v>8.2376000000000005</v>
      </c>
      <c r="J2916">
        <v>19.824743000000002</v>
      </c>
      <c r="K2916">
        <v>13.258696</v>
      </c>
      <c r="L2916">
        <v>31.799316000000001</v>
      </c>
    </row>
    <row r="2917" spans="1:12" x14ac:dyDescent="0.2">
      <c r="A2917">
        <v>2940</v>
      </c>
      <c r="B2917">
        <v>7.5550079999999999</v>
      </c>
      <c r="C2917">
        <v>2.2640229999999999</v>
      </c>
      <c r="D2917">
        <v>8.5494520000000005</v>
      </c>
      <c r="E2917">
        <v>3.6258699999999999</v>
      </c>
      <c r="F2917">
        <v>11.68108</v>
      </c>
      <c r="G2917">
        <v>6.3085560000000003</v>
      </c>
      <c r="H2917">
        <v>13.684272999999999</v>
      </c>
      <c r="I2917">
        <v>8.2297329999999995</v>
      </c>
      <c r="J2917">
        <v>19.767523000000001</v>
      </c>
      <c r="K2917">
        <v>13.226986</v>
      </c>
      <c r="L2917">
        <v>31.748532999999998</v>
      </c>
    </row>
    <row r="2918" spans="1:12" x14ac:dyDescent="0.2">
      <c r="A2918">
        <v>2941</v>
      </c>
      <c r="B2918">
        <v>7.5902940000000001</v>
      </c>
      <c r="C2918">
        <v>2.2780900000000002</v>
      </c>
      <c r="D2918">
        <v>8.6636539999999993</v>
      </c>
      <c r="E2918">
        <v>3.644943</v>
      </c>
      <c r="F2918">
        <v>11.704205999999999</v>
      </c>
      <c r="G2918">
        <v>6.3416959999999998</v>
      </c>
      <c r="H2918">
        <v>13.695717</v>
      </c>
      <c r="I2918">
        <v>8.2414149999999999</v>
      </c>
      <c r="J2918">
        <v>19.770621999999999</v>
      </c>
      <c r="K2918">
        <v>13.260126</v>
      </c>
      <c r="L2918">
        <v>31.809329999999999</v>
      </c>
    </row>
    <row r="2919" spans="1:12" x14ac:dyDescent="0.2">
      <c r="A2919">
        <v>2942</v>
      </c>
      <c r="B2919">
        <v>7.5659749999999999</v>
      </c>
      <c r="C2919">
        <v>2.2673610000000002</v>
      </c>
      <c r="D2919">
        <v>8.5837839999999996</v>
      </c>
      <c r="E2919">
        <v>3.639221</v>
      </c>
      <c r="F2919">
        <v>11.586188999999999</v>
      </c>
      <c r="G2919">
        <v>6.3192839999999997</v>
      </c>
      <c r="H2919">
        <v>13.808726999999999</v>
      </c>
      <c r="I2919">
        <v>8.2252030000000005</v>
      </c>
      <c r="J2919">
        <v>19.857406999999998</v>
      </c>
      <c r="K2919">
        <v>13.220787</v>
      </c>
      <c r="L2919">
        <v>31.8048</v>
      </c>
    </row>
    <row r="2920" spans="1:12" x14ac:dyDescent="0.2">
      <c r="A2920">
        <v>2943</v>
      </c>
      <c r="B2920">
        <v>7.6375010000000003</v>
      </c>
      <c r="C2920">
        <v>2.2642609999999999</v>
      </c>
      <c r="D2920">
        <v>8.4900859999999998</v>
      </c>
      <c r="E2920">
        <v>3.6373139999999999</v>
      </c>
      <c r="F2920">
        <v>11.78956</v>
      </c>
      <c r="G2920">
        <v>6.3314440000000003</v>
      </c>
      <c r="H2920">
        <v>13.882637000000001</v>
      </c>
      <c r="I2920">
        <v>8.2468990000000009</v>
      </c>
      <c r="J2920">
        <v>19.731998000000001</v>
      </c>
      <c r="K2920">
        <v>13.275623</v>
      </c>
      <c r="L2920">
        <v>31.745671999999999</v>
      </c>
    </row>
    <row r="2921" spans="1:12" x14ac:dyDescent="0.2">
      <c r="A2921">
        <v>2944</v>
      </c>
      <c r="B2921">
        <v>7.488251</v>
      </c>
      <c r="C2921">
        <v>2.2690299999999999</v>
      </c>
      <c r="D2921">
        <v>8.4857940000000003</v>
      </c>
      <c r="E2921">
        <v>3.6408900000000002</v>
      </c>
      <c r="F2921">
        <v>11.618614000000001</v>
      </c>
      <c r="G2921">
        <v>6.3161849999999999</v>
      </c>
      <c r="H2921">
        <v>13.760567</v>
      </c>
      <c r="I2921">
        <v>8.2275869999999998</v>
      </c>
      <c r="J2921">
        <v>19.751072000000001</v>
      </c>
      <c r="K2921">
        <v>13.215303</v>
      </c>
      <c r="L2921">
        <v>31.817198000000001</v>
      </c>
    </row>
    <row r="2922" spans="1:12" x14ac:dyDescent="0.2">
      <c r="A2922">
        <v>2945</v>
      </c>
      <c r="B2922">
        <v>7.5581069999999997</v>
      </c>
      <c r="C2922">
        <v>2.2671220000000001</v>
      </c>
      <c r="D2922">
        <v>8.7213519999999995</v>
      </c>
      <c r="E2922">
        <v>3.6475659999999999</v>
      </c>
      <c r="F2922">
        <v>11.617661</v>
      </c>
      <c r="G2922">
        <v>6.3374040000000003</v>
      </c>
      <c r="H2922">
        <v>13.648747999999999</v>
      </c>
      <c r="I2922">
        <v>8.2571510000000004</v>
      </c>
      <c r="J2922">
        <v>19.786595999999999</v>
      </c>
      <c r="K2922">
        <v>13.268708999999999</v>
      </c>
      <c r="L2922">
        <v>31.782627000000002</v>
      </c>
    </row>
    <row r="2923" spans="1:12" x14ac:dyDescent="0.2">
      <c r="A2923">
        <v>2946</v>
      </c>
      <c r="B2923">
        <v>7.4803829999999998</v>
      </c>
      <c r="C2923">
        <v>2.25997</v>
      </c>
      <c r="D2923">
        <v>8.6200240000000008</v>
      </c>
      <c r="E2923">
        <v>3.632784</v>
      </c>
      <c r="F2923">
        <v>11.769295</v>
      </c>
      <c r="G2923">
        <v>6.3109400000000004</v>
      </c>
      <c r="H2923">
        <v>13.826131999999999</v>
      </c>
      <c r="I2923">
        <v>8.2228180000000002</v>
      </c>
      <c r="J2923">
        <v>19.845486000000001</v>
      </c>
      <c r="K2923">
        <v>13.217688000000001</v>
      </c>
      <c r="L2923">
        <v>31.685590999999999</v>
      </c>
    </row>
    <row r="2924" spans="1:12" x14ac:dyDescent="0.2">
      <c r="A2924">
        <v>2947</v>
      </c>
      <c r="B2924">
        <v>7.5829029999999999</v>
      </c>
      <c r="C2924">
        <v>2.2711749999999999</v>
      </c>
      <c r="D2924">
        <v>8.5701940000000008</v>
      </c>
      <c r="E2924">
        <v>3.6423209999999999</v>
      </c>
      <c r="F2924">
        <v>11.658429999999999</v>
      </c>
      <c r="G2924">
        <v>6.3338279999999996</v>
      </c>
      <c r="H2924">
        <v>13.726473</v>
      </c>
      <c r="I2924">
        <v>8.2564349999999997</v>
      </c>
      <c r="J2924">
        <v>19.767523000000001</v>
      </c>
      <c r="K2924">
        <v>13.251305</v>
      </c>
      <c r="L2924">
        <v>31.848669000000001</v>
      </c>
    </row>
    <row r="2925" spans="1:12" x14ac:dyDescent="0.2">
      <c r="A2925">
        <v>2948</v>
      </c>
      <c r="B2925">
        <v>7.4796680000000002</v>
      </c>
      <c r="C2925">
        <v>2.260923</v>
      </c>
      <c r="D2925">
        <v>8.516788</v>
      </c>
      <c r="E2925">
        <v>3.6332610000000001</v>
      </c>
      <c r="F2925">
        <v>11.649846999999999</v>
      </c>
      <c r="G2925">
        <v>6.316662</v>
      </c>
      <c r="H2925">
        <v>13.870478</v>
      </c>
      <c r="I2925">
        <v>8.2333090000000002</v>
      </c>
      <c r="J2925">
        <v>19.748688000000001</v>
      </c>
      <c r="K2925">
        <v>13.235092</v>
      </c>
      <c r="L2925">
        <v>31.810998999999999</v>
      </c>
    </row>
    <row r="2926" spans="1:12" x14ac:dyDescent="0.2">
      <c r="A2926">
        <v>2949</v>
      </c>
      <c r="B2926">
        <v>7.460356</v>
      </c>
      <c r="C2926">
        <v>2.31576</v>
      </c>
      <c r="D2926">
        <v>8.5585120000000003</v>
      </c>
      <c r="E2926">
        <v>3.6478039999999998</v>
      </c>
      <c r="F2926">
        <v>11.823176999999999</v>
      </c>
      <c r="G2926">
        <v>6.334066</v>
      </c>
      <c r="H2926">
        <v>13.719797</v>
      </c>
      <c r="I2926">
        <v>8.2459450000000007</v>
      </c>
      <c r="J2926">
        <v>19.824027999999998</v>
      </c>
      <c r="K2926">
        <v>13.282061000000001</v>
      </c>
      <c r="L2926">
        <v>31.721115000000001</v>
      </c>
    </row>
    <row r="2927" spans="1:12" x14ac:dyDescent="0.2">
      <c r="A2927">
        <v>2950</v>
      </c>
      <c r="B2927">
        <v>7.4546340000000004</v>
      </c>
      <c r="C2927">
        <v>2.249479</v>
      </c>
      <c r="D2927">
        <v>8.5697170000000007</v>
      </c>
      <c r="E2927">
        <v>3.632784</v>
      </c>
      <c r="F2927">
        <v>11.707544</v>
      </c>
      <c r="G2927">
        <v>6.3300130000000001</v>
      </c>
      <c r="H2927">
        <v>13.823271</v>
      </c>
      <c r="I2927">
        <v>8.2249639999999999</v>
      </c>
      <c r="J2927">
        <v>19.724368999999999</v>
      </c>
      <c r="K2927">
        <v>13.275145999999999</v>
      </c>
      <c r="L2927">
        <v>31.866312000000001</v>
      </c>
    </row>
    <row r="2928" spans="1:12" x14ac:dyDescent="0.2">
      <c r="A2928">
        <v>2951</v>
      </c>
      <c r="B2928">
        <v>7.5516699999999997</v>
      </c>
      <c r="C2928">
        <v>2.266645</v>
      </c>
      <c r="D2928">
        <v>8.5191730000000003</v>
      </c>
      <c r="E2928">
        <v>3.6451820000000001</v>
      </c>
      <c r="F2928">
        <v>11.804342</v>
      </c>
      <c r="G2928">
        <v>6.3223839999999996</v>
      </c>
      <c r="H2928">
        <v>13.706446</v>
      </c>
      <c r="I2928">
        <v>8.2514289999999999</v>
      </c>
      <c r="J2928">
        <v>19.735098000000001</v>
      </c>
      <c r="K2928">
        <v>13.289213</v>
      </c>
      <c r="L2928">
        <v>31.797170999999999</v>
      </c>
    </row>
    <row r="2929" spans="1:12" x14ac:dyDescent="0.2">
      <c r="A2929">
        <v>2952</v>
      </c>
      <c r="B2929">
        <v>7.5254440000000002</v>
      </c>
      <c r="C2929">
        <v>2.2692679999999998</v>
      </c>
      <c r="D2929">
        <v>8.6157319999999995</v>
      </c>
      <c r="E2929">
        <v>3.6389830000000001</v>
      </c>
      <c r="F2929">
        <v>11.738538999999999</v>
      </c>
      <c r="G2929">
        <v>6.3412189999999997</v>
      </c>
      <c r="H2929">
        <v>13.790369</v>
      </c>
      <c r="I2929">
        <v>8.2380770000000005</v>
      </c>
      <c r="J2929">
        <v>19.758700999999999</v>
      </c>
      <c r="K2929">
        <v>13.240337</v>
      </c>
      <c r="L2929">
        <v>31.777619999999999</v>
      </c>
    </row>
    <row r="2930" spans="1:12" x14ac:dyDescent="0.2">
      <c r="A2930">
        <v>2953</v>
      </c>
      <c r="B2930">
        <v>7.5113770000000004</v>
      </c>
      <c r="C2930">
        <v>2.2668840000000001</v>
      </c>
      <c r="D2930">
        <v>8.4753039999999995</v>
      </c>
      <c r="E2930">
        <v>3.6489959999999999</v>
      </c>
      <c r="F2930">
        <v>11.727333</v>
      </c>
      <c r="G2930">
        <v>6.3354970000000002</v>
      </c>
      <c r="H2930">
        <v>13.785361999999999</v>
      </c>
      <c r="I2930">
        <v>8.2466600000000003</v>
      </c>
      <c r="J2930">
        <v>19.827127000000001</v>
      </c>
      <c r="K2930">
        <v>13.265848</v>
      </c>
      <c r="L2930">
        <v>31.845331000000002</v>
      </c>
    </row>
    <row r="2931" spans="1:12" x14ac:dyDescent="0.2">
      <c r="A2931">
        <v>2954</v>
      </c>
      <c r="B2931">
        <v>7.5030330000000003</v>
      </c>
      <c r="C2931">
        <v>2.2640229999999999</v>
      </c>
      <c r="D2931">
        <v>8.5206029999999995</v>
      </c>
      <c r="E2931">
        <v>3.6275390000000001</v>
      </c>
      <c r="F2931">
        <v>11.678457</v>
      </c>
      <c r="G2931">
        <v>6.3252449999999998</v>
      </c>
      <c r="H2931">
        <v>13.717890000000001</v>
      </c>
      <c r="I2931">
        <v>8.2356929999999995</v>
      </c>
      <c r="J2931">
        <v>19.834757</v>
      </c>
      <c r="K2931">
        <v>13.228655</v>
      </c>
      <c r="L2931">
        <v>31.808852999999999</v>
      </c>
    </row>
    <row r="2932" spans="1:12" x14ac:dyDescent="0.2">
      <c r="A2932">
        <v>2955</v>
      </c>
      <c r="B2932">
        <v>7.5025560000000002</v>
      </c>
      <c r="C2932">
        <v>2.288818</v>
      </c>
      <c r="D2932">
        <v>8.5146429999999995</v>
      </c>
      <c r="E2932">
        <v>3.6451820000000001</v>
      </c>
      <c r="F2932">
        <v>11.674403999999999</v>
      </c>
      <c r="G2932">
        <v>6.3359740000000002</v>
      </c>
      <c r="H2932">
        <v>13.777494000000001</v>
      </c>
      <c r="I2932">
        <v>8.2609650000000006</v>
      </c>
      <c r="J2932">
        <v>19.922495000000001</v>
      </c>
      <c r="K2932">
        <v>13.275385</v>
      </c>
      <c r="L2932">
        <v>31.741619</v>
      </c>
    </row>
    <row r="2933" spans="1:12" x14ac:dyDescent="0.2">
      <c r="A2933">
        <v>2956</v>
      </c>
      <c r="B2933">
        <v>7.4474809999999998</v>
      </c>
      <c r="C2933">
        <v>2.2633079999999999</v>
      </c>
      <c r="D2933">
        <v>8.5206029999999995</v>
      </c>
      <c r="E2933">
        <v>3.6418439999999999</v>
      </c>
      <c r="F2933">
        <v>11.818171</v>
      </c>
      <c r="G2933">
        <v>6.3278679999999996</v>
      </c>
      <c r="H2933">
        <v>13.723850000000001</v>
      </c>
      <c r="I2933">
        <v>8.2268709999999992</v>
      </c>
      <c r="J2933">
        <v>19.844294000000001</v>
      </c>
      <c r="K2933">
        <v>13.249874</v>
      </c>
      <c r="L2933">
        <v>31.727551999999999</v>
      </c>
    </row>
    <row r="2934" spans="1:12" x14ac:dyDescent="0.2">
      <c r="A2934">
        <v>2957</v>
      </c>
      <c r="B2934">
        <v>7.5855259999999998</v>
      </c>
      <c r="C2934">
        <v>2.2606850000000001</v>
      </c>
      <c r="D2934">
        <v>8.4412099999999999</v>
      </c>
      <c r="E2934">
        <v>3.644943</v>
      </c>
      <c r="F2934">
        <v>11.71279</v>
      </c>
      <c r="G2934">
        <v>6.3452719999999996</v>
      </c>
      <c r="H2934">
        <v>13.779163</v>
      </c>
      <c r="I2934">
        <v>8.2533359999999991</v>
      </c>
      <c r="J2934">
        <v>19.834042</v>
      </c>
      <c r="K2934">
        <v>13.279199999999999</v>
      </c>
      <c r="L2934">
        <v>31.862020000000001</v>
      </c>
    </row>
    <row r="2935" spans="1:12" x14ac:dyDescent="0.2">
      <c r="A2935">
        <v>2958</v>
      </c>
      <c r="B2935">
        <v>7.489204</v>
      </c>
      <c r="C2935">
        <v>2.2730830000000002</v>
      </c>
      <c r="D2935">
        <v>8.5053439999999991</v>
      </c>
      <c r="E2935">
        <v>3.6382680000000001</v>
      </c>
      <c r="F2935">
        <v>11.676550000000001</v>
      </c>
      <c r="G2935">
        <v>6.3283440000000004</v>
      </c>
      <c r="H2935">
        <v>13.674021</v>
      </c>
      <c r="I2935">
        <v>8.2325940000000006</v>
      </c>
      <c r="J2935">
        <v>19.883393999999999</v>
      </c>
      <c r="K2935">
        <v>13.247728</v>
      </c>
      <c r="L2935">
        <v>31.824826999999999</v>
      </c>
    </row>
    <row r="2936" spans="1:12" x14ac:dyDescent="0.2">
      <c r="A2936">
        <v>2959</v>
      </c>
      <c r="B2936">
        <v>7.4746610000000002</v>
      </c>
      <c r="C2936">
        <v>2.264977</v>
      </c>
      <c r="D2936">
        <v>8.5189339999999998</v>
      </c>
      <c r="E2936">
        <v>3.637791</v>
      </c>
      <c r="F2936">
        <v>11.745691000000001</v>
      </c>
      <c r="G2936">
        <v>6.34551</v>
      </c>
      <c r="H2936">
        <v>13.748884</v>
      </c>
      <c r="I2936">
        <v>8.2590579999999996</v>
      </c>
      <c r="J2936">
        <v>19.761562000000001</v>
      </c>
      <c r="K2936">
        <v>13.283491</v>
      </c>
      <c r="L2936">
        <v>31.802177</v>
      </c>
    </row>
    <row r="2937" spans="1:12" x14ac:dyDescent="0.2">
      <c r="A2937">
        <v>2960</v>
      </c>
      <c r="B2937">
        <v>7.4112419999999997</v>
      </c>
      <c r="C2937">
        <v>2.2532939999999999</v>
      </c>
      <c r="D2937">
        <v>8.5706710000000008</v>
      </c>
      <c r="E2937">
        <v>3.6375519999999999</v>
      </c>
      <c r="F2937">
        <v>11.747598999999999</v>
      </c>
      <c r="G2937">
        <v>6.3300130000000001</v>
      </c>
      <c r="H2937">
        <v>13.710022</v>
      </c>
      <c r="I2937">
        <v>8.2359310000000008</v>
      </c>
      <c r="J2937">
        <v>19.864321</v>
      </c>
      <c r="K2937">
        <v>13.238906999999999</v>
      </c>
      <c r="L2937">
        <v>31.850338000000001</v>
      </c>
    </row>
    <row r="2938" spans="1:12" x14ac:dyDescent="0.2">
      <c r="A2938">
        <v>2961</v>
      </c>
      <c r="B2938">
        <v>7.5252059999999998</v>
      </c>
      <c r="C2938">
        <v>2.2675990000000001</v>
      </c>
      <c r="D2938">
        <v>8.5198879999999999</v>
      </c>
      <c r="E2938">
        <v>3.6470889999999998</v>
      </c>
      <c r="F2938">
        <v>11.639832999999999</v>
      </c>
      <c r="G2938">
        <v>6.3350200000000001</v>
      </c>
      <c r="H2938">
        <v>13.788938999999999</v>
      </c>
      <c r="I2938">
        <v>8.2626340000000003</v>
      </c>
      <c r="J2938">
        <v>19.832134</v>
      </c>
      <c r="K2938">
        <v>13.274908</v>
      </c>
      <c r="L2938">
        <v>31.757355</v>
      </c>
    </row>
    <row r="2939" spans="1:12" x14ac:dyDescent="0.2">
      <c r="A2939">
        <v>2962</v>
      </c>
      <c r="B2939">
        <v>7.4801450000000003</v>
      </c>
      <c r="C2939">
        <v>2.2573470000000002</v>
      </c>
      <c r="D2939">
        <v>8.5198879999999999</v>
      </c>
      <c r="E2939">
        <v>3.6399360000000001</v>
      </c>
      <c r="F2939">
        <v>11.690855000000001</v>
      </c>
      <c r="G2939">
        <v>6.3276289999999999</v>
      </c>
      <c r="H2939">
        <v>13.706683999999999</v>
      </c>
      <c r="I2939">
        <v>8.2361699999999995</v>
      </c>
      <c r="J2939">
        <v>19.846678000000001</v>
      </c>
      <c r="K2939">
        <v>13.253450000000001</v>
      </c>
      <c r="L2939">
        <v>31.728745</v>
      </c>
    </row>
    <row r="2940" spans="1:12" x14ac:dyDescent="0.2">
      <c r="A2940">
        <v>2963</v>
      </c>
      <c r="B2940">
        <v>7.5988769999999999</v>
      </c>
      <c r="C2940">
        <v>2.2618770000000001</v>
      </c>
      <c r="D2940">
        <v>8.4908009999999994</v>
      </c>
      <c r="E2940">
        <v>3.6635399999999998</v>
      </c>
      <c r="F2940">
        <v>11.671066</v>
      </c>
      <c r="G2940">
        <v>6.3440799999999999</v>
      </c>
      <c r="H2940">
        <v>13.843298000000001</v>
      </c>
      <c r="I2940">
        <v>8.2778930000000006</v>
      </c>
      <c r="J2940">
        <v>19.823550999999998</v>
      </c>
      <c r="K2940">
        <v>13.285398000000001</v>
      </c>
      <c r="L2940">
        <v>31.788349</v>
      </c>
    </row>
    <row r="2941" spans="1:12" x14ac:dyDescent="0.2">
      <c r="A2941">
        <v>2964</v>
      </c>
      <c r="B2941">
        <v>7.5085160000000002</v>
      </c>
      <c r="C2941">
        <v>2.2835730000000001</v>
      </c>
      <c r="D2941">
        <v>8.54969</v>
      </c>
      <c r="E2941">
        <v>3.6568640000000001</v>
      </c>
      <c r="F2941">
        <v>11.754989999999999</v>
      </c>
      <c r="G2941">
        <v>6.345987</v>
      </c>
      <c r="H2941">
        <v>13.680935</v>
      </c>
      <c r="I2941">
        <v>8.2328320000000001</v>
      </c>
      <c r="J2941">
        <v>19.776344000000002</v>
      </c>
      <c r="K2941">
        <v>13.261557</v>
      </c>
      <c r="L2941">
        <v>31.801939000000001</v>
      </c>
    </row>
    <row r="2942" spans="1:12" x14ac:dyDescent="0.2">
      <c r="A2942">
        <v>2965</v>
      </c>
      <c r="B2942">
        <v>7.662058</v>
      </c>
      <c r="C2942">
        <v>2.2456649999999998</v>
      </c>
      <c r="D2942">
        <v>8.5110659999999996</v>
      </c>
      <c r="E2942">
        <v>3.6537649999999999</v>
      </c>
      <c r="F2942">
        <v>11.778593000000001</v>
      </c>
      <c r="G2942">
        <v>6.3338279999999996</v>
      </c>
      <c r="H2942">
        <v>13.757706000000001</v>
      </c>
      <c r="I2942">
        <v>8.2561970000000002</v>
      </c>
      <c r="J2942">
        <v>19.796371000000001</v>
      </c>
      <c r="K2942">
        <v>13.281822</v>
      </c>
      <c r="L2942">
        <v>31.787872</v>
      </c>
    </row>
    <row r="2943" spans="1:12" x14ac:dyDescent="0.2">
      <c r="A2943">
        <v>2966</v>
      </c>
      <c r="B2943">
        <v>7.394075</v>
      </c>
      <c r="C2943">
        <v>2.2597309999999999</v>
      </c>
      <c r="D2943">
        <v>8.6689000000000007</v>
      </c>
      <c r="E2943">
        <v>3.6523340000000002</v>
      </c>
      <c r="F2943">
        <v>11.620521999999999</v>
      </c>
      <c r="G2943">
        <v>6.3567159999999996</v>
      </c>
      <c r="H2943">
        <v>13.739347</v>
      </c>
      <c r="I2943">
        <v>8.2390310000000007</v>
      </c>
      <c r="J2943">
        <v>19.820452</v>
      </c>
      <c r="K2943">
        <v>13.251780999999999</v>
      </c>
      <c r="L2943">
        <v>31.902075</v>
      </c>
    </row>
    <row r="2944" spans="1:12" x14ac:dyDescent="0.2">
      <c r="A2944">
        <v>2967</v>
      </c>
      <c r="B2944">
        <v>7.4870590000000004</v>
      </c>
      <c r="C2944">
        <v>2.2704599999999999</v>
      </c>
      <c r="D2944">
        <v>8.5098739999999999</v>
      </c>
      <c r="E2944">
        <v>3.6509040000000001</v>
      </c>
      <c r="F2944">
        <v>11.667013000000001</v>
      </c>
      <c r="G2944">
        <v>6.3388350000000004</v>
      </c>
      <c r="H2944">
        <v>13.792038</v>
      </c>
      <c r="I2944">
        <v>8.2623960000000007</v>
      </c>
      <c r="J2944">
        <v>19.870280999999999</v>
      </c>
      <c r="K2944">
        <v>13.285398000000001</v>
      </c>
      <c r="L2944">
        <v>31.766891000000001</v>
      </c>
    </row>
    <row r="2945" spans="1:12" x14ac:dyDescent="0.2">
      <c r="A2945">
        <v>2968</v>
      </c>
      <c r="B2945">
        <v>7.438898</v>
      </c>
      <c r="C2945">
        <v>2.2611620000000001</v>
      </c>
      <c r="D2945">
        <v>8.6147790000000004</v>
      </c>
      <c r="E2945">
        <v>3.6406520000000002</v>
      </c>
      <c r="F2945">
        <v>11.667490000000001</v>
      </c>
      <c r="G2945">
        <v>6.3347819999999997</v>
      </c>
      <c r="H2945">
        <v>13.789892</v>
      </c>
      <c r="I2945">
        <v>8.2452299999999994</v>
      </c>
      <c r="J2945">
        <v>19.818068</v>
      </c>
      <c r="K2945">
        <v>13.266087000000001</v>
      </c>
      <c r="L2945">
        <v>31.749248999999999</v>
      </c>
    </row>
    <row r="2946" spans="1:12" x14ac:dyDescent="0.2">
      <c r="A2946">
        <v>2969</v>
      </c>
      <c r="B2946">
        <v>7.4610709999999996</v>
      </c>
      <c r="C2946">
        <v>2.2611620000000001</v>
      </c>
      <c r="D2946">
        <v>8.5849759999999993</v>
      </c>
      <c r="E2946">
        <v>3.6652089999999999</v>
      </c>
      <c r="F2946">
        <v>11.686087000000001</v>
      </c>
      <c r="G2946">
        <v>6.3524250000000002</v>
      </c>
      <c r="H2946">
        <v>13.778924999999999</v>
      </c>
      <c r="I2946">
        <v>8.2724089999999997</v>
      </c>
      <c r="J2946">
        <v>19.743680999999999</v>
      </c>
      <c r="K2946">
        <v>13.303518</v>
      </c>
      <c r="L2946">
        <v>31.793355999999999</v>
      </c>
    </row>
    <row r="2947" spans="1:12" x14ac:dyDescent="0.2">
      <c r="A2947">
        <v>2970</v>
      </c>
      <c r="B2947">
        <v>7.4462890000000002</v>
      </c>
      <c r="C2947">
        <v>2.265692</v>
      </c>
      <c r="D2947">
        <v>8.60548</v>
      </c>
      <c r="E2947">
        <v>3.649473</v>
      </c>
      <c r="F2947">
        <v>11.670113000000001</v>
      </c>
      <c r="G2947">
        <v>6.3276289999999999</v>
      </c>
      <c r="H2947">
        <v>13.691425000000001</v>
      </c>
      <c r="I2947">
        <v>8.2471370000000004</v>
      </c>
      <c r="J2947">
        <v>19.825697000000002</v>
      </c>
      <c r="K2947">
        <v>13.263702</v>
      </c>
      <c r="L2947">
        <v>31.775713</v>
      </c>
    </row>
    <row r="2948" spans="1:12" x14ac:dyDescent="0.2">
      <c r="A2948">
        <v>2971</v>
      </c>
      <c r="B2948">
        <v>7.5538160000000003</v>
      </c>
      <c r="C2948">
        <v>2.260923</v>
      </c>
      <c r="D2948">
        <v>8.4447860000000006</v>
      </c>
      <c r="E2948">
        <v>3.6573410000000002</v>
      </c>
      <c r="F2948">
        <v>11.692285999999999</v>
      </c>
      <c r="G2948">
        <v>6.3598160000000004</v>
      </c>
      <c r="H2948">
        <v>13.816117999999999</v>
      </c>
      <c r="I2948">
        <v>8.2664489999999997</v>
      </c>
      <c r="J2948">
        <v>19.860744</v>
      </c>
      <c r="K2948">
        <v>13.277531</v>
      </c>
      <c r="L2948">
        <v>31.770468000000001</v>
      </c>
    </row>
    <row r="2949" spans="1:12" x14ac:dyDescent="0.2">
      <c r="A2949">
        <v>2972</v>
      </c>
      <c r="B2949">
        <v>7.4331759999999996</v>
      </c>
      <c r="C2949">
        <v>2.2673610000000002</v>
      </c>
      <c r="D2949">
        <v>8.6882110000000008</v>
      </c>
      <c r="E2949">
        <v>3.6561490000000001</v>
      </c>
      <c r="F2949">
        <v>11.717319</v>
      </c>
      <c r="G2949">
        <v>6.316662</v>
      </c>
      <c r="H2949">
        <v>13.77511</v>
      </c>
      <c r="I2949">
        <v>8.2302090000000003</v>
      </c>
      <c r="J2949">
        <v>19.792318000000002</v>
      </c>
      <c r="K2949">
        <v>13.240814</v>
      </c>
      <c r="L2949">
        <v>31.823634999999999</v>
      </c>
    </row>
    <row r="2950" spans="1:12" x14ac:dyDescent="0.2">
      <c r="A2950">
        <v>2973</v>
      </c>
      <c r="B2950">
        <v>7.5266359999999999</v>
      </c>
      <c r="C2950">
        <v>2.2566320000000002</v>
      </c>
      <c r="D2950">
        <v>8.5530279999999994</v>
      </c>
      <c r="E2950">
        <v>3.6480429999999999</v>
      </c>
      <c r="F2950">
        <v>11.62529</v>
      </c>
      <c r="G2950">
        <v>6.3483720000000003</v>
      </c>
      <c r="H2950">
        <v>13.690948000000001</v>
      </c>
      <c r="I2950">
        <v>8.2774160000000006</v>
      </c>
      <c r="J2950">
        <v>19.802569999999999</v>
      </c>
      <c r="K2950">
        <v>13.294458000000001</v>
      </c>
      <c r="L2950">
        <v>31.710148</v>
      </c>
    </row>
    <row r="2951" spans="1:12" x14ac:dyDescent="0.2">
      <c r="A2951">
        <v>2974</v>
      </c>
      <c r="B2951">
        <v>7.6119899999999996</v>
      </c>
      <c r="C2951">
        <v>2.2616390000000002</v>
      </c>
      <c r="D2951">
        <v>8.5978510000000004</v>
      </c>
      <c r="E2951">
        <v>3.6468509999999998</v>
      </c>
      <c r="F2951">
        <v>11.643171000000001</v>
      </c>
      <c r="G2951">
        <v>6.3352579999999996</v>
      </c>
      <c r="H2951">
        <v>13.791323</v>
      </c>
      <c r="I2951">
        <v>8.2392690000000002</v>
      </c>
      <c r="J2951">
        <v>19.824981999999999</v>
      </c>
      <c r="K2951">
        <v>13.261794999999999</v>
      </c>
      <c r="L2951">
        <v>31.815052000000001</v>
      </c>
    </row>
    <row r="2952" spans="1:12" x14ac:dyDescent="0.2">
      <c r="A2952">
        <v>2975</v>
      </c>
      <c r="B2952">
        <v>7.4825290000000004</v>
      </c>
      <c r="C2952">
        <v>2.265215</v>
      </c>
      <c r="D2952">
        <v>8.6965559999999993</v>
      </c>
      <c r="E2952">
        <v>3.6585329999999998</v>
      </c>
      <c r="F2952">
        <v>11.766195</v>
      </c>
      <c r="G2952">
        <v>6.3533780000000002</v>
      </c>
      <c r="H2952">
        <v>13.795614</v>
      </c>
      <c r="I2952">
        <v>8.2657340000000001</v>
      </c>
      <c r="J2952">
        <v>19.834994999999999</v>
      </c>
      <c r="K2952">
        <v>13.290167</v>
      </c>
      <c r="L2952">
        <v>31.793118</v>
      </c>
    </row>
    <row r="2953" spans="1:12" x14ac:dyDescent="0.2">
      <c r="A2953">
        <v>2976</v>
      </c>
      <c r="B2953">
        <v>7.4601170000000003</v>
      </c>
      <c r="C2953">
        <v>2.2683140000000002</v>
      </c>
      <c r="D2953">
        <v>8.5041519999999995</v>
      </c>
      <c r="E2953">
        <v>3.6439900000000001</v>
      </c>
      <c r="F2953">
        <v>11.776209</v>
      </c>
      <c r="G2953">
        <v>6.3288209999999996</v>
      </c>
      <c r="H2953">
        <v>13.889551000000001</v>
      </c>
      <c r="I2953">
        <v>8.2468990000000009</v>
      </c>
      <c r="J2953">
        <v>19.776105999999999</v>
      </c>
      <c r="K2953">
        <v>13.254403999999999</v>
      </c>
      <c r="L2953">
        <v>31.855822</v>
      </c>
    </row>
    <row r="2954" spans="1:12" x14ac:dyDescent="0.2">
      <c r="A2954">
        <v>2977</v>
      </c>
      <c r="B2954">
        <v>7.4994560000000003</v>
      </c>
      <c r="C2954">
        <v>2.2559170000000002</v>
      </c>
      <c r="D2954">
        <v>8.5966590000000007</v>
      </c>
      <c r="E2954">
        <v>3.6537649999999999</v>
      </c>
      <c r="F2954">
        <v>11.689185999999999</v>
      </c>
      <c r="G2954">
        <v>6.3412189999999997</v>
      </c>
      <c r="H2954">
        <v>13.743639</v>
      </c>
      <c r="I2954">
        <v>8.2592960000000009</v>
      </c>
      <c r="J2954">
        <v>19.78755</v>
      </c>
      <c r="K2954">
        <v>13.29565</v>
      </c>
      <c r="L2954">
        <v>31.800985000000001</v>
      </c>
    </row>
    <row r="2955" spans="1:12" x14ac:dyDescent="0.2">
      <c r="A2955">
        <v>2978</v>
      </c>
      <c r="B2955">
        <v>7.433414</v>
      </c>
      <c r="C2955">
        <v>2.264977</v>
      </c>
      <c r="D2955">
        <v>8.6514950000000006</v>
      </c>
      <c r="E2955">
        <v>3.6344530000000002</v>
      </c>
      <c r="F2955">
        <v>11.763811</v>
      </c>
      <c r="G2955">
        <v>6.3409810000000002</v>
      </c>
      <c r="H2955">
        <v>13.734579</v>
      </c>
      <c r="I2955">
        <v>8.2333090000000002</v>
      </c>
      <c r="J2955">
        <v>19.838571999999999</v>
      </c>
      <c r="K2955">
        <v>13.242245</v>
      </c>
      <c r="L2955">
        <v>31.778335999999999</v>
      </c>
    </row>
    <row r="2956" spans="1:12" x14ac:dyDescent="0.2">
      <c r="A2956">
        <v>2979</v>
      </c>
      <c r="B2956">
        <v>7.5209140000000003</v>
      </c>
      <c r="C2956">
        <v>2.2788050000000002</v>
      </c>
      <c r="D2956">
        <v>8.6510180000000005</v>
      </c>
      <c r="E2956">
        <v>3.6618710000000001</v>
      </c>
      <c r="F2956">
        <v>11.648417</v>
      </c>
      <c r="G2956">
        <v>6.3476559999999997</v>
      </c>
      <c r="H2956">
        <v>13.816595</v>
      </c>
      <c r="I2956">
        <v>8.2693100000000008</v>
      </c>
      <c r="J2956">
        <v>19.847631</v>
      </c>
      <c r="K2956">
        <v>13.300896</v>
      </c>
      <c r="L2956">
        <v>31.764745999999999</v>
      </c>
    </row>
    <row r="2957" spans="1:12" x14ac:dyDescent="0.2">
      <c r="A2957">
        <v>2980</v>
      </c>
      <c r="B2957">
        <v>7.4937339999999999</v>
      </c>
      <c r="C2957">
        <v>2.2928709999999999</v>
      </c>
      <c r="D2957">
        <v>8.6803439999999998</v>
      </c>
      <c r="E2957">
        <v>3.644466</v>
      </c>
      <c r="F2957">
        <v>11.643409999999999</v>
      </c>
      <c r="G2957">
        <v>6.3526629999999997</v>
      </c>
      <c r="H2957">
        <v>13.743639</v>
      </c>
      <c r="I2957">
        <v>8.248329</v>
      </c>
      <c r="J2957">
        <v>19.787312</v>
      </c>
      <c r="K2957">
        <v>13.255119000000001</v>
      </c>
      <c r="L2957">
        <v>31.785488000000001</v>
      </c>
    </row>
    <row r="2958" spans="1:12" x14ac:dyDescent="0.2">
      <c r="A2958">
        <v>2981</v>
      </c>
      <c r="B2958">
        <v>7.4925420000000003</v>
      </c>
      <c r="C2958">
        <v>2.2616390000000002</v>
      </c>
      <c r="D2958">
        <v>8.6705679999999994</v>
      </c>
      <c r="E2958">
        <v>3.6623480000000002</v>
      </c>
      <c r="F2958">
        <v>11.705399</v>
      </c>
      <c r="G2958">
        <v>6.3717370000000004</v>
      </c>
      <c r="H2958">
        <v>13.713837</v>
      </c>
      <c r="I2958">
        <v>8.2693100000000008</v>
      </c>
      <c r="J2958">
        <v>19.795895000000002</v>
      </c>
      <c r="K2958">
        <v>13.302326000000001</v>
      </c>
      <c r="L2958">
        <v>31.831980000000001</v>
      </c>
    </row>
    <row r="2959" spans="1:12" x14ac:dyDescent="0.2">
      <c r="A2959">
        <v>2982</v>
      </c>
      <c r="B2959">
        <v>7.501125</v>
      </c>
      <c r="C2959">
        <v>2.2733210000000001</v>
      </c>
      <c r="D2959">
        <v>8.5759159999999994</v>
      </c>
      <c r="E2959">
        <v>3.6518570000000001</v>
      </c>
      <c r="F2959">
        <v>11.641264</v>
      </c>
      <c r="G2959">
        <v>6.3283440000000004</v>
      </c>
      <c r="H2959">
        <v>13.788938999999999</v>
      </c>
      <c r="I2959">
        <v>8.2504749999999998</v>
      </c>
      <c r="J2959">
        <v>19.746542000000002</v>
      </c>
      <c r="K2959">
        <v>13.261317999999999</v>
      </c>
      <c r="L2959">
        <v>31.736374000000001</v>
      </c>
    </row>
    <row r="2960" spans="1:12" x14ac:dyDescent="0.2">
      <c r="A2960">
        <v>2983</v>
      </c>
      <c r="B2960">
        <v>7.4937339999999999</v>
      </c>
      <c r="C2960">
        <v>2.2785660000000001</v>
      </c>
      <c r="D2960">
        <v>8.4490780000000001</v>
      </c>
      <c r="E2960">
        <v>3.655195</v>
      </c>
      <c r="F2960">
        <v>11.80172</v>
      </c>
      <c r="G2960">
        <v>6.361961</v>
      </c>
      <c r="H2960">
        <v>13.706206999999999</v>
      </c>
      <c r="I2960">
        <v>8.2788470000000007</v>
      </c>
      <c r="J2960">
        <v>19.832373</v>
      </c>
      <c r="K2960">
        <v>13.31687</v>
      </c>
      <c r="L2960">
        <v>31.752586000000001</v>
      </c>
    </row>
    <row r="2961" spans="1:12" x14ac:dyDescent="0.2">
      <c r="A2961">
        <v>2984</v>
      </c>
      <c r="B2961">
        <v>7.4925420000000003</v>
      </c>
      <c r="C2961">
        <v>2.2838120000000002</v>
      </c>
      <c r="D2961">
        <v>8.4846020000000006</v>
      </c>
      <c r="E2961">
        <v>3.6466120000000002</v>
      </c>
      <c r="F2961">
        <v>11.679649</v>
      </c>
      <c r="G2961">
        <v>6.3400270000000001</v>
      </c>
      <c r="H2961">
        <v>13.754845</v>
      </c>
      <c r="I2961">
        <v>8.2612039999999993</v>
      </c>
      <c r="J2961">
        <v>19.853591999999999</v>
      </c>
      <c r="K2961">
        <v>13.512611</v>
      </c>
      <c r="L2961">
        <v>31.669139999999999</v>
      </c>
    </row>
    <row r="2962" spans="1:12" x14ac:dyDescent="0.2">
      <c r="A2962">
        <v>2985</v>
      </c>
      <c r="B2962">
        <v>7.555485</v>
      </c>
      <c r="C2962">
        <v>2.2745129999999998</v>
      </c>
      <c r="D2962">
        <v>8.4366800000000008</v>
      </c>
      <c r="E2962">
        <v>3.659964</v>
      </c>
      <c r="F2962">
        <v>11.643171000000001</v>
      </c>
      <c r="G2962">
        <v>6.3707830000000003</v>
      </c>
      <c r="H2962">
        <v>13.745308</v>
      </c>
      <c r="I2962">
        <v>8.2662110000000002</v>
      </c>
      <c r="J2962">
        <v>19.812822000000001</v>
      </c>
      <c r="K2962">
        <v>13.300179999999999</v>
      </c>
      <c r="L2962">
        <v>31.759501</v>
      </c>
    </row>
    <row r="2963" spans="1:12" x14ac:dyDescent="0.2">
      <c r="A2963">
        <v>2986</v>
      </c>
      <c r="B2963">
        <v>7.577896</v>
      </c>
      <c r="C2963">
        <v>2.2640229999999999</v>
      </c>
      <c r="D2963">
        <v>8.5499290000000006</v>
      </c>
      <c r="E2963">
        <v>3.660917</v>
      </c>
      <c r="F2963">
        <v>11.636972</v>
      </c>
      <c r="G2963">
        <v>6.3490869999999999</v>
      </c>
      <c r="H2963">
        <v>13.727903</v>
      </c>
      <c r="I2963">
        <v>8.2528590000000008</v>
      </c>
      <c r="J2963">
        <v>19.810199999999998</v>
      </c>
      <c r="K2963">
        <v>13.26704</v>
      </c>
      <c r="L2963">
        <v>31.742096</v>
      </c>
    </row>
    <row r="2964" spans="1:12" x14ac:dyDescent="0.2">
      <c r="A2964">
        <v>2987</v>
      </c>
      <c r="B2964">
        <v>7.5433250000000003</v>
      </c>
      <c r="C2964">
        <v>2.2747519999999999</v>
      </c>
      <c r="D2964">
        <v>8.4803099999999993</v>
      </c>
      <c r="E2964">
        <v>3.6597249999999999</v>
      </c>
      <c r="F2964">
        <v>11.691808999999999</v>
      </c>
      <c r="G2964">
        <v>6.3440799999999999</v>
      </c>
      <c r="H2964">
        <v>13.822317</v>
      </c>
      <c r="I2964">
        <v>8.2859990000000003</v>
      </c>
      <c r="J2964">
        <v>19.881724999999999</v>
      </c>
      <c r="K2964">
        <v>13.302565</v>
      </c>
      <c r="L2964">
        <v>31.77619</v>
      </c>
    </row>
    <row r="2965" spans="1:12" x14ac:dyDescent="0.2">
      <c r="A2965">
        <v>2988</v>
      </c>
      <c r="B2965">
        <v>7.5702670000000003</v>
      </c>
      <c r="C2965">
        <v>2.2654529999999999</v>
      </c>
      <c r="D2965">
        <v>8.4493159999999996</v>
      </c>
      <c r="E2965">
        <v>3.6604399999999999</v>
      </c>
      <c r="F2965">
        <v>11.676311</v>
      </c>
      <c r="G2965">
        <v>6.3471789999999997</v>
      </c>
      <c r="H2965">
        <v>13.743401</v>
      </c>
      <c r="I2965">
        <v>8.2523820000000008</v>
      </c>
      <c r="J2965">
        <v>19.785404</v>
      </c>
      <c r="K2965">
        <v>13.269424000000001</v>
      </c>
      <c r="L2965">
        <v>31.73995</v>
      </c>
    </row>
    <row r="2966" spans="1:12" x14ac:dyDescent="0.2">
      <c r="A2966">
        <v>2989</v>
      </c>
      <c r="B2966">
        <v>7.5159070000000003</v>
      </c>
      <c r="C2966">
        <v>2.2835730000000001</v>
      </c>
      <c r="D2966">
        <v>8.5456369999999993</v>
      </c>
      <c r="E2966">
        <v>3.6509040000000001</v>
      </c>
      <c r="F2966">
        <v>11.70969</v>
      </c>
      <c r="G2966">
        <v>6.3600539999999999</v>
      </c>
      <c r="H2966">
        <v>13.775349</v>
      </c>
      <c r="I2966">
        <v>8.2676409999999994</v>
      </c>
      <c r="J2966">
        <v>19.889593000000001</v>
      </c>
      <c r="K2966">
        <v>13.304233999999999</v>
      </c>
      <c r="L2966">
        <v>31.779288999999999</v>
      </c>
    </row>
    <row r="2967" spans="1:12" x14ac:dyDescent="0.2">
      <c r="A2967">
        <v>2990</v>
      </c>
      <c r="B2967">
        <v>7.5035100000000003</v>
      </c>
      <c r="C2967">
        <v>2.2633079999999999</v>
      </c>
      <c r="D2967">
        <v>8.6207390000000004</v>
      </c>
      <c r="E2967">
        <v>3.64852</v>
      </c>
      <c r="F2967">
        <v>11.682271999999999</v>
      </c>
      <c r="G2967">
        <v>6.3374040000000003</v>
      </c>
      <c r="H2967">
        <v>13.712168</v>
      </c>
      <c r="I2967">
        <v>8.2542899999999992</v>
      </c>
      <c r="J2967">
        <v>19.814491</v>
      </c>
      <c r="K2967">
        <v>13.273478000000001</v>
      </c>
      <c r="L2967">
        <v>31.764506999999998</v>
      </c>
    </row>
    <row r="2968" spans="1:12" x14ac:dyDescent="0.2">
      <c r="A2968">
        <v>2991</v>
      </c>
      <c r="B2968">
        <v>7.4543949999999999</v>
      </c>
      <c r="C2968">
        <v>2.2742749999999998</v>
      </c>
      <c r="D2968">
        <v>8.5840230000000002</v>
      </c>
      <c r="E2968">
        <v>3.6616330000000001</v>
      </c>
      <c r="F2968">
        <v>11.66296</v>
      </c>
      <c r="G2968">
        <v>6.3602920000000003</v>
      </c>
      <c r="H2968">
        <v>13.777494000000001</v>
      </c>
      <c r="I2968">
        <v>8.2743169999999999</v>
      </c>
      <c r="J2968">
        <v>19.812346000000002</v>
      </c>
      <c r="K2968">
        <v>13.318300000000001</v>
      </c>
      <c r="L2968">
        <v>31.741619</v>
      </c>
    </row>
    <row r="2969" spans="1:12" x14ac:dyDescent="0.2">
      <c r="A2969">
        <v>2992</v>
      </c>
      <c r="B2969">
        <v>7.5979229999999998</v>
      </c>
      <c r="C2969">
        <v>2.2616390000000002</v>
      </c>
      <c r="D2969">
        <v>8.5372920000000008</v>
      </c>
      <c r="E2969">
        <v>3.650665</v>
      </c>
      <c r="F2969">
        <v>11.725426000000001</v>
      </c>
      <c r="G2969">
        <v>6.3576699999999997</v>
      </c>
      <c r="H2969">
        <v>13.717890000000001</v>
      </c>
      <c r="I2969">
        <v>8.2626340000000003</v>
      </c>
      <c r="J2969">
        <v>19.75131</v>
      </c>
      <c r="K2969">
        <v>13.273716</v>
      </c>
      <c r="L2969">
        <v>31.761168999999999</v>
      </c>
    </row>
    <row r="2970" spans="1:12" x14ac:dyDescent="0.2">
      <c r="A2970">
        <v>2993</v>
      </c>
      <c r="B2970">
        <v>7.4899199999999997</v>
      </c>
      <c r="C2970">
        <v>2.277374</v>
      </c>
      <c r="D2970">
        <v>8.5053439999999991</v>
      </c>
      <c r="E2970">
        <v>3.6640169999999999</v>
      </c>
      <c r="F2970">
        <v>11.651278</v>
      </c>
      <c r="G2970">
        <v>6.3478950000000003</v>
      </c>
      <c r="H2970">
        <v>13.729811</v>
      </c>
      <c r="I2970">
        <v>8.2759859999999996</v>
      </c>
      <c r="J2970">
        <v>19.806861999999999</v>
      </c>
      <c r="K2970">
        <v>13.313532</v>
      </c>
      <c r="L2970">
        <v>31.856536999999999</v>
      </c>
    </row>
    <row r="2971" spans="1:12" x14ac:dyDescent="0.2">
      <c r="A2971">
        <v>2994</v>
      </c>
      <c r="B2971">
        <v>7.5912480000000002</v>
      </c>
      <c r="C2971">
        <v>2.270699</v>
      </c>
      <c r="D2971">
        <v>8.4826949999999997</v>
      </c>
      <c r="E2971">
        <v>3.6678310000000001</v>
      </c>
      <c r="F2971">
        <v>11.688231999999999</v>
      </c>
      <c r="G2971">
        <v>6.3428880000000003</v>
      </c>
      <c r="H2971">
        <v>13.767242</v>
      </c>
      <c r="I2971">
        <v>8.2554820000000007</v>
      </c>
      <c r="J2971">
        <v>19.782305000000001</v>
      </c>
      <c r="K2971">
        <v>13.2761</v>
      </c>
      <c r="L2971">
        <v>31.726122</v>
      </c>
    </row>
    <row r="2972" spans="1:12" x14ac:dyDescent="0.2">
      <c r="A2972">
        <v>2995</v>
      </c>
      <c r="B2972">
        <v>7.5359340000000001</v>
      </c>
      <c r="C2972">
        <v>2.2752289999999999</v>
      </c>
      <c r="D2972">
        <v>8.5580350000000003</v>
      </c>
      <c r="E2972">
        <v>3.6675930000000001</v>
      </c>
      <c r="F2972">
        <v>11.719704</v>
      </c>
      <c r="G2972">
        <v>6.3617229999999996</v>
      </c>
      <c r="H2972">
        <v>13.779878999999999</v>
      </c>
      <c r="I2972">
        <v>8.2883829999999996</v>
      </c>
      <c r="J2972">
        <v>19.812107000000001</v>
      </c>
      <c r="K2972">
        <v>13.323307</v>
      </c>
      <c r="L2972">
        <v>31.744002999999999</v>
      </c>
    </row>
    <row r="2973" spans="1:12" x14ac:dyDescent="0.2">
      <c r="A2973">
        <v>2996</v>
      </c>
      <c r="B2973">
        <v>7.623672</v>
      </c>
      <c r="C2973">
        <v>2.270937</v>
      </c>
      <c r="D2973">
        <v>8.5580350000000003</v>
      </c>
      <c r="E2973">
        <v>3.65591</v>
      </c>
      <c r="F2973">
        <v>11.698008</v>
      </c>
      <c r="G2973">
        <v>6.3602920000000003</v>
      </c>
      <c r="H2973">
        <v>13.752222</v>
      </c>
      <c r="I2973">
        <v>8.2526209999999995</v>
      </c>
      <c r="J2973">
        <v>19.737719999999999</v>
      </c>
      <c r="K2973">
        <v>13.291836</v>
      </c>
      <c r="L2973">
        <v>31.800747000000001</v>
      </c>
    </row>
    <row r="2974" spans="1:12" x14ac:dyDescent="0.2">
      <c r="A2974">
        <v>2997</v>
      </c>
      <c r="B2974">
        <v>7.4844359999999996</v>
      </c>
      <c r="C2974">
        <v>2.2697449999999999</v>
      </c>
      <c r="D2974">
        <v>8.5446829999999991</v>
      </c>
      <c r="E2974">
        <v>3.660202</v>
      </c>
      <c r="F2974">
        <v>11.670351</v>
      </c>
      <c r="G2974">
        <v>6.3579080000000001</v>
      </c>
      <c r="H2974">
        <v>13.774157000000001</v>
      </c>
      <c r="I2974">
        <v>8.2838539999999998</v>
      </c>
      <c r="J2974">
        <v>19.829273000000001</v>
      </c>
      <c r="K2974">
        <v>13.319016</v>
      </c>
      <c r="L2974">
        <v>31.842946999999999</v>
      </c>
    </row>
    <row r="2975" spans="1:12" x14ac:dyDescent="0.2">
      <c r="A2975">
        <v>2998</v>
      </c>
      <c r="B2975">
        <v>7.522106</v>
      </c>
      <c r="C2975">
        <v>2.266645</v>
      </c>
      <c r="D2975">
        <v>8.5470679999999994</v>
      </c>
      <c r="E2975">
        <v>3.6516190000000002</v>
      </c>
      <c r="F2975">
        <v>11.671066</v>
      </c>
      <c r="G2975">
        <v>6.3500399999999999</v>
      </c>
      <c r="H2975">
        <v>13.752936999999999</v>
      </c>
      <c r="I2975">
        <v>8.2538129999999992</v>
      </c>
      <c r="J2975">
        <v>19.797325000000001</v>
      </c>
      <c r="K2975">
        <v>13.281822</v>
      </c>
      <c r="L2975">
        <v>31.708002</v>
      </c>
    </row>
    <row r="2976" spans="1:12" x14ac:dyDescent="0.2">
      <c r="A2976">
        <v>2999</v>
      </c>
      <c r="B2976">
        <v>7.5008869999999996</v>
      </c>
      <c r="C2976">
        <v>2.2692679999999998</v>
      </c>
      <c r="D2976">
        <v>8.5074900000000007</v>
      </c>
      <c r="E2976">
        <v>3.6652089999999999</v>
      </c>
      <c r="F2976">
        <v>11.664866999999999</v>
      </c>
      <c r="G2976">
        <v>6.3695909999999998</v>
      </c>
      <c r="H2976">
        <v>13.752936999999999</v>
      </c>
      <c r="I2976">
        <v>8.2926749999999991</v>
      </c>
      <c r="J2976">
        <v>19.811153000000001</v>
      </c>
      <c r="K2976">
        <v>13.321161</v>
      </c>
      <c r="L2976">
        <v>31.702518000000001</v>
      </c>
    </row>
    <row r="2977" spans="1:12" x14ac:dyDescent="0.2">
      <c r="A2977">
        <v>3000</v>
      </c>
      <c r="B2977">
        <v>7.4481960000000003</v>
      </c>
      <c r="C2977">
        <v>2.2833350000000001</v>
      </c>
      <c r="D2977">
        <v>8.5966590000000007</v>
      </c>
      <c r="E2977">
        <v>3.6482809999999999</v>
      </c>
      <c r="F2977">
        <v>11.731147999999999</v>
      </c>
      <c r="G2977">
        <v>6.344557</v>
      </c>
      <c r="H2977">
        <v>13.770341999999999</v>
      </c>
      <c r="I2977">
        <v>8.2607269999999993</v>
      </c>
      <c r="J2977">
        <v>19.884347999999999</v>
      </c>
      <c r="K2977">
        <v>13.275385</v>
      </c>
      <c r="L2977">
        <v>31.799078000000002</v>
      </c>
    </row>
    <row r="2978" spans="1:12" x14ac:dyDescent="0.2">
      <c r="A2978">
        <v>3001</v>
      </c>
      <c r="B2978">
        <v>7.4377060000000004</v>
      </c>
      <c r="C2978">
        <v>2.2535319999999999</v>
      </c>
      <c r="D2978">
        <v>8.5217949999999991</v>
      </c>
      <c r="E2978">
        <v>3.6618710000000001</v>
      </c>
      <c r="F2978">
        <v>11.72471</v>
      </c>
      <c r="G2978">
        <v>6.3631529999999996</v>
      </c>
      <c r="H2978">
        <v>13.877153</v>
      </c>
      <c r="I2978">
        <v>8.2800390000000004</v>
      </c>
      <c r="J2978">
        <v>19.788504</v>
      </c>
      <c r="K2978">
        <v>13.316393</v>
      </c>
      <c r="L2978">
        <v>31.745433999999999</v>
      </c>
    </row>
    <row r="2979" spans="1:12" x14ac:dyDescent="0.2">
      <c r="A2979">
        <v>3002</v>
      </c>
      <c r="B2979">
        <v>7.606268</v>
      </c>
      <c r="C2979">
        <v>2.2914409999999998</v>
      </c>
      <c r="D2979">
        <v>8.5165500000000005</v>
      </c>
      <c r="E2979">
        <v>3.6423209999999999</v>
      </c>
      <c r="F2979">
        <v>11.670351</v>
      </c>
      <c r="G2979">
        <v>6.3550469999999999</v>
      </c>
      <c r="H2979">
        <v>13.754845</v>
      </c>
      <c r="I2979">
        <v>8.2678790000000006</v>
      </c>
      <c r="J2979">
        <v>19.785404</v>
      </c>
      <c r="K2979">
        <v>13.275145999999999</v>
      </c>
      <c r="L2979">
        <v>31.811236999999998</v>
      </c>
    </row>
    <row r="2980" spans="1:12" x14ac:dyDescent="0.2">
      <c r="A2980">
        <v>3003</v>
      </c>
      <c r="B2980">
        <v>7.5008869999999996</v>
      </c>
      <c r="C2980">
        <v>2.2673610000000002</v>
      </c>
      <c r="D2980">
        <v>8.5742469999999997</v>
      </c>
      <c r="E2980">
        <v>3.6747459999999998</v>
      </c>
      <c r="F2980">
        <v>11.587619999999999</v>
      </c>
      <c r="G2980">
        <v>6.3679220000000001</v>
      </c>
      <c r="H2980">
        <v>13.736962999999999</v>
      </c>
      <c r="I2980">
        <v>8.2767009999999992</v>
      </c>
      <c r="J2980">
        <v>19.866228</v>
      </c>
      <c r="K2980">
        <v>13.312101</v>
      </c>
      <c r="L2980">
        <v>31.74305</v>
      </c>
    </row>
    <row r="2981" spans="1:12" x14ac:dyDescent="0.2">
      <c r="A2981">
        <v>3004</v>
      </c>
      <c r="B2981">
        <v>7.594824</v>
      </c>
      <c r="C2981">
        <v>2.2768969999999999</v>
      </c>
      <c r="D2981">
        <v>8.5713860000000004</v>
      </c>
      <c r="E2981">
        <v>3.6578179999999998</v>
      </c>
      <c r="F2981">
        <v>11.619806000000001</v>
      </c>
      <c r="G2981">
        <v>6.3478950000000003</v>
      </c>
      <c r="H2981">
        <v>13.709545</v>
      </c>
      <c r="I2981">
        <v>8.2690719999999995</v>
      </c>
      <c r="J2981">
        <v>19.896507</v>
      </c>
      <c r="K2981">
        <v>13.289452000000001</v>
      </c>
      <c r="L2981">
        <v>31.700133999999998</v>
      </c>
    </row>
    <row r="2982" spans="1:12" x14ac:dyDescent="0.2">
      <c r="A2982">
        <v>3005</v>
      </c>
      <c r="B2982">
        <v>7.4670310000000004</v>
      </c>
      <c r="C2982">
        <v>2.270699</v>
      </c>
      <c r="D2982">
        <v>8.4509849999999993</v>
      </c>
      <c r="E2982">
        <v>3.6644939999999999</v>
      </c>
      <c r="F2982">
        <v>11.695147</v>
      </c>
      <c r="G2982">
        <v>6.3536169999999998</v>
      </c>
      <c r="H2982">
        <v>13.774872</v>
      </c>
      <c r="I2982">
        <v>8.281231</v>
      </c>
      <c r="J2982">
        <v>19.817114</v>
      </c>
      <c r="K2982">
        <v>13.327121999999999</v>
      </c>
      <c r="L2982">
        <v>31.692028000000001</v>
      </c>
    </row>
    <row r="2983" spans="1:12" x14ac:dyDescent="0.2">
      <c r="A2983">
        <v>3006</v>
      </c>
      <c r="B2983">
        <v>7.5182909999999996</v>
      </c>
      <c r="C2983">
        <v>2.2661690000000001</v>
      </c>
      <c r="D2983">
        <v>8.5413460000000008</v>
      </c>
      <c r="E2983">
        <v>3.6647319999999999</v>
      </c>
      <c r="F2983">
        <v>11.708259999999999</v>
      </c>
      <c r="G2983">
        <v>6.3376429999999999</v>
      </c>
      <c r="H2983">
        <v>13.711691</v>
      </c>
      <c r="I2983">
        <v>8.2561970000000002</v>
      </c>
      <c r="J2983">
        <v>19.810438000000001</v>
      </c>
      <c r="K2983">
        <v>13.282299</v>
      </c>
      <c r="L2983">
        <v>31.769514000000001</v>
      </c>
    </row>
    <row r="2984" spans="1:12" x14ac:dyDescent="0.2">
      <c r="A2984">
        <v>3007</v>
      </c>
      <c r="B2984">
        <v>7.5128079999999997</v>
      </c>
      <c r="C2984">
        <v>2.2680760000000002</v>
      </c>
      <c r="D2984">
        <v>8.4924700000000009</v>
      </c>
      <c r="E2984">
        <v>3.6685469999999998</v>
      </c>
      <c r="F2984">
        <v>11.598349000000001</v>
      </c>
      <c r="G2984">
        <v>6.3793660000000001</v>
      </c>
      <c r="H2984">
        <v>13.718605</v>
      </c>
      <c r="I2984">
        <v>8.291245</v>
      </c>
      <c r="J2984">
        <v>19.807338999999999</v>
      </c>
      <c r="K2984">
        <v>13.322115</v>
      </c>
      <c r="L2984">
        <v>31.844854000000002</v>
      </c>
    </row>
    <row r="2985" spans="1:12" x14ac:dyDescent="0.2">
      <c r="A2985">
        <v>3008</v>
      </c>
      <c r="B2985">
        <v>7.3986049999999999</v>
      </c>
      <c r="C2985">
        <v>2.2785660000000001</v>
      </c>
      <c r="D2985">
        <v>8.5442070000000001</v>
      </c>
      <c r="E2985">
        <v>3.6618710000000001</v>
      </c>
      <c r="F2985">
        <v>11.658906999999999</v>
      </c>
      <c r="G2985">
        <v>6.3481329999999998</v>
      </c>
      <c r="H2985">
        <v>13.738155000000001</v>
      </c>
      <c r="I2985">
        <v>8.258343</v>
      </c>
      <c r="J2985">
        <v>19.894600000000001</v>
      </c>
      <c r="K2985">
        <v>13.284205999999999</v>
      </c>
      <c r="L2985">
        <v>31.839608999999999</v>
      </c>
    </row>
    <row r="2986" spans="1:12" x14ac:dyDescent="0.2">
      <c r="A2986">
        <v>3009</v>
      </c>
      <c r="B2986">
        <v>7.5311659999999998</v>
      </c>
      <c r="C2986">
        <v>2.3992059999999999</v>
      </c>
      <c r="D2986">
        <v>8.7332730000000005</v>
      </c>
      <c r="E2986">
        <v>3.6647319999999999</v>
      </c>
      <c r="F2986">
        <v>11.729956</v>
      </c>
      <c r="G2986">
        <v>6.3552860000000004</v>
      </c>
      <c r="H2986">
        <v>13.681412</v>
      </c>
      <c r="I2986">
        <v>8.2817080000000001</v>
      </c>
      <c r="J2986">
        <v>19.833803</v>
      </c>
      <c r="K2986">
        <v>13.332604999999999</v>
      </c>
      <c r="L2986">
        <v>31.744002999999999</v>
      </c>
    </row>
    <row r="2987" spans="1:12" x14ac:dyDescent="0.2">
      <c r="A2987">
        <v>3010</v>
      </c>
      <c r="B2987">
        <v>7.5540539999999998</v>
      </c>
      <c r="C2987">
        <v>2.4485589999999999</v>
      </c>
      <c r="D2987">
        <v>8.5780619999999992</v>
      </c>
      <c r="E2987">
        <v>3.6528109999999998</v>
      </c>
      <c r="F2987">
        <v>11.753798</v>
      </c>
      <c r="G2987">
        <v>6.3474180000000002</v>
      </c>
      <c r="H2987">
        <v>13.727665</v>
      </c>
      <c r="I2987">
        <v>8.2709790000000005</v>
      </c>
      <c r="J2987">
        <v>19.835471999999999</v>
      </c>
      <c r="K2987">
        <v>13.300656999999999</v>
      </c>
      <c r="L2987">
        <v>31.703233999999998</v>
      </c>
    </row>
    <row r="2988" spans="1:12" x14ac:dyDescent="0.2">
      <c r="A2988">
        <v>3011</v>
      </c>
      <c r="B2988">
        <v>7.5423720000000003</v>
      </c>
      <c r="C2988">
        <v>2.4027820000000002</v>
      </c>
      <c r="D2988">
        <v>8.6235999999999997</v>
      </c>
      <c r="E2988">
        <v>3.6580560000000002</v>
      </c>
      <c r="F2988">
        <v>11.643886999999999</v>
      </c>
      <c r="G2988">
        <v>6.3557620000000004</v>
      </c>
      <c r="H2988">
        <v>13.805151</v>
      </c>
      <c r="I2988">
        <v>8.2874300000000005</v>
      </c>
      <c r="J2988">
        <v>19.737005</v>
      </c>
      <c r="K2988">
        <v>13.331175</v>
      </c>
      <c r="L2988">
        <v>31.700610999999999</v>
      </c>
    </row>
    <row r="2989" spans="1:12" x14ac:dyDescent="0.2">
      <c r="A2989">
        <v>3012</v>
      </c>
      <c r="B2989">
        <v>7.6305870000000002</v>
      </c>
      <c r="C2989">
        <v>2.4259089999999999</v>
      </c>
      <c r="D2989">
        <v>8.5008140000000001</v>
      </c>
      <c r="E2989">
        <v>3.6554340000000001</v>
      </c>
      <c r="F2989">
        <v>11.662006</v>
      </c>
      <c r="G2989">
        <v>6.3483720000000003</v>
      </c>
      <c r="H2989">
        <v>13.86261</v>
      </c>
      <c r="I2989">
        <v>8.258343</v>
      </c>
      <c r="J2989">
        <v>19.796610000000001</v>
      </c>
      <c r="K2989">
        <v>13.283491</v>
      </c>
      <c r="L2989">
        <v>31.776427999999999</v>
      </c>
    </row>
    <row r="2990" spans="1:12" x14ac:dyDescent="0.2">
      <c r="A2990">
        <v>3013</v>
      </c>
      <c r="B2990">
        <v>7.4579719999999998</v>
      </c>
      <c r="C2990">
        <v>2.4197099999999998</v>
      </c>
      <c r="D2990">
        <v>8.510351</v>
      </c>
      <c r="E2990">
        <v>3.6635399999999998</v>
      </c>
      <c r="F2990">
        <v>11.708975000000001</v>
      </c>
      <c r="G2990">
        <v>6.373882</v>
      </c>
      <c r="H2990">
        <v>13.694286</v>
      </c>
      <c r="I2990">
        <v>8.2919599999999996</v>
      </c>
      <c r="J2990">
        <v>19.86599</v>
      </c>
      <c r="K2990">
        <v>13.327121999999999</v>
      </c>
      <c r="L2990">
        <v>31.777381999999999</v>
      </c>
    </row>
    <row r="2991" spans="1:12" x14ac:dyDescent="0.2">
      <c r="A2991">
        <v>3014</v>
      </c>
      <c r="B2991">
        <v>7.4977869999999998</v>
      </c>
      <c r="C2991">
        <v>2.405405</v>
      </c>
      <c r="D2991">
        <v>8.471012</v>
      </c>
      <c r="E2991">
        <v>3.660679</v>
      </c>
      <c r="F2991">
        <v>11.615753</v>
      </c>
      <c r="G2991">
        <v>6.3397880000000004</v>
      </c>
      <c r="H2991">
        <v>13.825654999999999</v>
      </c>
      <c r="I2991">
        <v>8.2793240000000008</v>
      </c>
      <c r="J2991">
        <v>19.792556999999999</v>
      </c>
      <c r="K2991">
        <v>13.303041</v>
      </c>
      <c r="L2991">
        <v>31.826972999999999</v>
      </c>
    </row>
    <row r="2992" spans="1:12" x14ac:dyDescent="0.2">
      <c r="A2992">
        <v>3015</v>
      </c>
      <c r="B2992">
        <v>7.6503750000000004</v>
      </c>
      <c r="C2992">
        <v>2.439022</v>
      </c>
      <c r="D2992">
        <v>8.5356240000000003</v>
      </c>
      <c r="E2992">
        <v>3.667116</v>
      </c>
      <c r="F2992">
        <v>11.667252</v>
      </c>
      <c r="G2992">
        <v>6.3762660000000002</v>
      </c>
      <c r="H2992">
        <v>13.759613</v>
      </c>
      <c r="I2992">
        <v>8.2881450000000001</v>
      </c>
      <c r="J2992">
        <v>19.881964</v>
      </c>
      <c r="K2992">
        <v>13.327837000000001</v>
      </c>
      <c r="L2992">
        <v>31.748055999999998</v>
      </c>
    </row>
    <row r="2993" spans="1:12" x14ac:dyDescent="0.2">
      <c r="A2993">
        <v>3016</v>
      </c>
      <c r="B2993">
        <v>7.4994560000000003</v>
      </c>
      <c r="C2993">
        <v>2.3019310000000002</v>
      </c>
      <c r="D2993">
        <v>8.5394380000000005</v>
      </c>
      <c r="E2993">
        <v>3.6630630000000002</v>
      </c>
      <c r="F2993">
        <v>11.669636000000001</v>
      </c>
      <c r="G2993">
        <v>6.3638690000000002</v>
      </c>
      <c r="H2993">
        <v>13.744116</v>
      </c>
      <c r="I2993">
        <v>8.2736020000000003</v>
      </c>
      <c r="J2993">
        <v>19.779682000000001</v>
      </c>
      <c r="K2993">
        <v>13.29875</v>
      </c>
      <c r="L2993">
        <v>31.789303</v>
      </c>
    </row>
    <row r="2994" spans="1:12" x14ac:dyDescent="0.2">
      <c r="A2994">
        <v>3017</v>
      </c>
      <c r="B2994">
        <v>7.5623990000000001</v>
      </c>
      <c r="C2994">
        <v>2.300262</v>
      </c>
      <c r="D2994">
        <v>8.5854529999999993</v>
      </c>
      <c r="E2994">
        <v>3.660679</v>
      </c>
      <c r="F2994">
        <v>11.678696</v>
      </c>
      <c r="G2994">
        <v>6.3714979999999999</v>
      </c>
      <c r="H2994">
        <v>13.813972</v>
      </c>
      <c r="I2994">
        <v>8.2690719999999995</v>
      </c>
      <c r="J2994">
        <v>19.773721999999999</v>
      </c>
      <c r="K2994">
        <v>13.323069</v>
      </c>
      <c r="L2994">
        <v>31.840323999999999</v>
      </c>
    </row>
    <row r="2995" spans="1:12" x14ac:dyDescent="0.2">
      <c r="A2995">
        <v>3018</v>
      </c>
      <c r="B2995">
        <v>7.5058939999999996</v>
      </c>
      <c r="C2995">
        <v>2.316713</v>
      </c>
      <c r="D2995">
        <v>8.4910390000000007</v>
      </c>
      <c r="E2995">
        <v>3.6611560000000001</v>
      </c>
      <c r="F2995">
        <v>11.682748999999999</v>
      </c>
      <c r="G2995">
        <v>6.3693520000000001</v>
      </c>
      <c r="H2995">
        <v>13.727427</v>
      </c>
      <c r="I2995">
        <v>8.2759859999999996</v>
      </c>
      <c r="J2995">
        <v>19.760370000000002</v>
      </c>
      <c r="K2995">
        <v>13.299704</v>
      </c>
      <c r="L2995">
        <v>31.770468000000001</v>
      </c>
    </row>
    <row r="2996" spans="1:12" x14ac:dyDescent="0.2">
      <c r="A2996">
        <v>3019</v>
      </c>
      <c r="B2996">
        <v>7.4312690000000003</v>
      </c>
      <c r="C2996">
        <v>2.378225</v>
      </c>
      <c r="D2996">
        <v>8.6512569999999993</v>
      </c>
      <c r="E2996">
        <v>3.6563870000000001</v>
      </c>
      <c r="F2996">
        <v>11.716604</v>
      </c>
      <c r="G2996">
        <v>6.3707830000000003</v>
      </c>
      <c r="H2996">
        <v>13.739585999999999</v>
      </c>
      <c r="I2996">
        <v>8.2893369999999997</v>
      </c>
      <c r="J2996">
        <v>19.779444000000002</v>
      </c>
      <c r="K2996">
        <v>13.324498999999999</v>
      </c>
      <c r="L2996">
        <v>31.781911999999998</v>
      </c>
    </row>
    <row r="2997" spans="1:12" x14ac:dyDescent="0.2">
      <c r="A2997">
        <v>3020</v>
      </c>
      <c r="B2997">
        <v>7.5194840000000003</v>
      </c>
      <c r="C2997">
        <v>2.4213789999999999</v>
      </c>
      <c r="D2997">
        <v>8.543253</v>
      </c>
      <c r="E2997">
        <v>3.6585329999999998</v>
      </c>
      <c r="F2997">
        <v>11.75642</v>
      </c>
      <c r="G2997">
        <v>6.3498020000000004</v>
      </c>
      <c r="H2997">
        <v>13.740301000000001</v>
      </c>
      <c r="I2997">
        <v>8.2609650000000006</v>
      </c>
      <c r="J2997">
        <v>19.828320000000001</v>
      </c>
      <c r="K2997">
        <v>13.311863000000001</v>
      </c>
      <c r="L2997">
        <v>31.840085999999999</v>
      </c>
    </row>
    <row r="2998" spans="1:12" x14ac:dyDescent="0.2">
      <c r="A2998">
        <v>3021</v>
      </c>
      <c r="B2998">
        <v>7.5516699999999997</v>
      </c>
      <c r="C2998">
        <v>2.4065970000000001</v>
      </c>
      <c r="D2998">
        <v>8.582592</v>
      </c>
      <c r="E2998">
        <v>3.660917</v>
      </c>
      <c r="F2998">
        <v>11.713982</v>
      </c>
      <c r="G2998">
        <v>6.3657760000000003</v>
      </c>
      <c r="H2998">
        <v>13.764620000000001</v>
      </c>
      <c r="I2998">
        <v>8.2867149999999992</v>
      </c>
      <c r="J2998">
        <v>19.801855</v>
      </c>
      <c r="K2998">
        <v>13.332604999999999</v>
      </c>
      <c r="L2998">
        <v>31.769991000000001</v>
      </c>
    </row>
    <row r="2999" spans="1:12" x14ac:dyDescent="0.2">
      <c r="A2999">
        <v>3022</v>
      </c>
      <c r="B2999">
        <v>7.5793270000000001</v>
      </c>
      <c r="C2999">
        <v>2.4149419999999999</v>
      </c>
      <c r="D2999">
        <v>8.66127</v>
      </c>
      <c r="E2999">
        <v>3.6635399999999998</v>
      </c>
      <c r="F2999">
        <v>11.687517</v>
      </c>
      <c r="G2999">
        <v>6.3583850000000002</v>
      </c>
      <c r="H2999">
        <v>13.796091000000001</v>
      </c>
      <c r="I2999">
        <v>8.2640650000000004</v>
      </c>
      <c r="J2999">
        <v>19.918918999999999</v>
      </c>
      <c r="K2999">
        <v>13.302087999999999</v>
      </c>
      <c r="L2999">
        <v>31.810759999999998</v>
      </c>
    </row>
    <row r="3000" spans="1:12" x14ac:dyDescent="0.2">
      <c r="A3000">
        <v>3023</v>
      </c>
      <c r="B3000">
        <v>7.4863429999999997</v>
      </c>
      <c r="C3000">
        <v>2.4170880000000001</v>
      </c>
      <c r="D3000">
        <v>8.5256100000000004</v>
      </c>
      <c r="E3000">
        <v>3.6687850000000002</v>
      </c>
      <c r="F3000">
        <v>11.709452000000001</v>
      </c>
      <c r="G3000">
        <v>6.3827040000000004</v>
      </c>
      <c r="H3000">
        <v>13.741493</v>
      </c>
      <c r="I3000">
        <v>8.287668</v>
      </c>
      <c r="J3000">
        <v>19.903659999999999</v>
      </c>
      <c r="K3000">
        <v>13.335705000000001</v>
      </c>
      <c r="L3000">
        <v>31.840563</v>
      </c>
    </row>
    <row r="3001" spans="1:12" x14ac:dyDescent="0.2">
      <c r="A3001">
        <v>3024</v>
      </c>
      <c r="B3001">
        <v>7.4574949999999998</v>
      </c>
      <c r="C3001">
        <v>2.2990699999999999</v>
      </c>
      <c r="D3001">
        <v>8.4950919999999996</v>
      </c>
      <c r="E3001">
        <v>3.6604399999999999</v>
      </c>
      <c r="F3001">
        <v>11.790037</v>
      </c>
      <c r="G3001">
        <v>6.3638690000000002</v>
      </c>
      <c r="H3001">
        <v>13.76009</v>
      </c>
      <c r="I3001">
        <v>8.2702639999999992</v>
      </c>
      <c r="J3001">
        <v>19.724606999999999</v>
      </c>
      <c r="K3001">
        <v>13.286829000000001</v>
      </c>
      <c r="L3001">
        <v>31.784058000000002</v>
      </c>
    </row>
    <row r="3002" spans="1:12" x14ac:dyDescent="0.2">
      <c r="A3002">
        <v>3025</v>
      </c>
      <c r="B3002">
        <v>7.5561999999999996</v>
      </c>
      <c r="C3002">
        <v>2.2850039999999998</v>
      </c>
      <c r="D3002">
        <v>8.5177420000000001</v>
      </c>
      <c r="E3002">
        <v>3.665924</v>
      </c>
      <c r="F3002">
        <v>11.684418000000001</v>
      </c>
      <c r="G3002">
        <v>6.4158439999999999</v>
      </c>
      <c r="H3002">
        <v>13.679266</v>
      </c>
      <c r="I3002">
        <v>8.2850459999999995</v>
      </c>
      <c r="J3002">
        <v>19.850491999999999</v>
      </c>
      <c r="K3002">
        <v>13.335466</v>
      </c>
      <c r="L3002">
        <v>31.709433000000001</v>
      </c>
    </row>
    <row r="3003" spans="1:12" x14ac:dyDescent="0.2">
      <c r="A3003">
        <v>3026</v>
      </c>
      <c r="B3003">
        <v>7.4400899999999996</v>
      </c>
      <c r="C3003">
        <v>2.2840500000000001</v>
      </c>
      <c r="D3003">
        <v>8.5670950000000001</v>
      </c>
      <c r="E3003">
        <v>3.6697389999999999</v>
      </c>
      <c r="F3003">
        <v>11.660576000000001</v>
      </c>
      <c r="G3003">
        <v>6.361961</v>
      </c>
      <c r="H3003">
        <v>13.694763</v>
      </c>
      <c r="I3003">
        <v>8.2800390000000004</v>
      </c>
      <c r="J3003">
        <v>19.829988</v>
      </c>
      <c r="K3003">
        <v>13.294458000000001</v>
      </c>
      <c r="L3003">
        <v>31.815290000000001</v>
      </c>
    </row>
    <row r="3004" spans="1:12" x14ac:dyDescent="0.2">
      <c r="A3004">
        <v>3027</v>
      </c>
      <c r="B3004">
        <v>7.4701310000000003</v>
      </c>
      <c r="C3004">
        <v>2.2876259999999999</v>
      </c>
      <c r="D3004">
        <v>8.5318090000000009</v>
      </c>
      <c r="E3004">
        <v>3.6733150000000001</v>
      </c>
      <c r="F3004">
        <v>11.626244</v>
      </c>
      <c r="G3004">
        <v>6.4108369999999999</v>
      </c>
      <c r="H3004">
        <v>13.763666000000001</v>
      </c>
      <c r="I3004">
        <v>8.2957739999999998</v>
      </c>
      <c r="J3004">
        <v>19.810676999999998</v>
      </c>
      <c r="K3004">
        <v>13.342618999999999</v>
      </c>
      <c r="L3004">
        <v>31.952143</v>
      </c>
    </row>
    <row r="3005" spans="1:12" x14ac:dyDescent="0.2">
      <c r="A3005">
        <v>3028</v>
      </c>
      <c r="B3005">
        <v>7.4369909999999999</v>
      </c>
      <c r="C3005">
        <v>2.2690299999999999</v>
      </c>
      <c r="D3005">
        <v>8.5513589999999997</v>
      </c>
      <c r="E3005">
        <v>3.660202</v>
      </c>
      <c r="F3005">
        <v>11.711359</v>
      </c>
      <c r="G3005">
        <v>6.3652990000000003</v>
      </c>
      <c r="H3005">
        <v>13.643980000000001</v>
      </c>
      <c r="I3005">
        <v>8.2774160000000006</v>
      </c>
      <c r="J3005">
        <v>19.860983000000001</v>
      </c>
      <c r="K3005">
        <v>13.321638</v>
      </c>
      <c r="L3005">
        <v>31.803846</v>
      </c>
    </row>
    <row r="3006" spans="1:12" x14ac:dyDescent="0.2">
      <c r="A3006">
        <v>3029</v>
      </c>
      <c r="B3006">
        <v>7.4923039999999999</v>
      </c>
      <c r="C3006">
        <v>2.2811889999999999</v>
      </c>
      <c r="D3006">
        <v>8.6164470000000009</v>
      </c>
      <c r="E3006">
        <v>3.6733150000000001</v>
      </c>
      <c r="F3006">
        <v>11.744261</v>
      </c>
      <c r="G3006">
        <v>6.3714979999999999</v>
      </c>
      <c r="H3006">
        <v>13.772964</v>
      </c>
      <c r="I3006">
        <v>8.2993509999999997</v>
      </c>
      <c r="J3006">
        <v>19.875288000000001</v>
      </c>
      <c r="K3006">
        <v>13.357639000000001</v>
      </c>
      <c r="L3006">
        <v>31.854153</v>
      </c>
    </row>
    <row r="3007" spans="1:12" x14ac:dyDescent="0.2">
      <c r="A3007">
        <v>3030</v>
      </c>
      <c r="B3007">
        <v>7.5140000000000002</v>
      </c>
      <c r="C3007">
        <v>2.2616390000000002</v>
      </c>
      <c r="D3007">
        <v>8.4919930000000008</v>
      </c>
      <c r="E3007">
        <v>3.6575790000000001</v>
      </c>
      <c r="F3007">
        <v>11.602879</v>
      </c>
      <c r="G3007">
        <v>6.3564780000000001</v>
      </c>
      <c r="H3007">
        <v>13.707876000000001</v>
      </c>
      <c r="I3007">
        <v>8.2743169999999999</v>
      </c>
      <c r="J3007">
        <v>19.896746</v>
      </c>
      <c r="K3007">
        <v>13.311624999999999</v>
      </c>
      <c r="L3007">
        <v>31.728268</v>
      </c>
    </row>
    <row r="3008" spans="1:12" x14ac:dyDescent="0.2">
      <c r="A3008">
        <v>3031</v>
      </c>
      <c r="B3008">
        <v>7.4751380000000003</v>
      </c>
      <c r="C3008">
        <v>2.2802349999999998</v>
      </c>
      <c r="D3008">
        <v>8.5062979999999992</v>
      </c>
      <c r="E3008">
        <v>3.671408</v>
      </c>
      <c r="F3008">
        <v>11.663198</v>
      </c>
      <c r="G3008">
        <v>6.3858030000000001</v>
      </c>
      <c r="H3008">
        <v>13.699055</v>
      </c>
      <c r="I3008">
        <v>8.3019730000000003</v>
      </c>
      <c r="J3008">
        <v>19.850016</v>
      </c>
      <c r="K3008">
        <v>13.366460999999999</v>
      </c>
      <c r="L3008">
        <v>31.733274000000002</v>
      </c>
    </row>
    <row r="3009" spans="1:12" x14ac:dyDescent="0.2">
      <c r="A3009">
        <v>3032</v>
      </c>
      <c r="B3009">
        <v>7.4677470000000001</v>
      </c>
      <c r="C3009">
        <v>2.270699</v>
      </c>
      <c r="D3009">
        <v>8.4969999999999999</v>
      </c>
      <c r="E3009">
        <v>3.6704539999999999</v>
      </c>
      <c r="F3009">
        <v>11.678934</v>
      </c>
      <c r="G3009">
        <v>6.3741209999999997</v>
      </c>
      <c r="H3009">
        <v>13.729811</v>
      </c>
      <c r="I3009">
        <v>8.2666869999999992</v>
      </c>
      <c r="J3009">
        <v>19.899367999999999</v>
      </c>
      <c r="K3009">
        <v>13.346672</v>
      </c>
      <c r="L3009">
        <v>31.836987000000001</v>
      </c>
    </row>
    <row r="3010" spans="1:12" x14ac:dyDescent="0.2">
      <c r="A3010">
        <v>3033</v>
      </c>
      <c r="B3010">
        <v>7.5237749999999997</v>
      </c>
      <c r="C3010">
        <v>2.2909639999999998</v>
      </c>
      <c r="D3010">
        <v>8.543253</v>
      </c>
      <c r="E3010">
        <v>3.6759379999999999</v>
      </c>
      <c r="F3010">
        <v>11.769056000000001</v>
      </c>
      <c r="G3010">
        <v>6.388903</v>
      </c>
      <c r="H3010">
        <v>13.817786999999999</v>
      </c>
      <c r="I3010">
        <v>8.3053109999999997</v>
      </c>
      <c r="J3010">
        <v>19.806622999999998</v>
      </c>
      <c r="K3010">
        <v>13.351202000000001</v>
      </c>
      <c r="L3010">
        <v>31.851768</v>
      </c>
    </row>
    <row r="3011" spans="1:12" x14ac:dyDescent="0.2">
      <c r="A3011">
        <v>3034</v>
      </c>
      <c r="B3011">
        <v>7.4315069999999999</v>
      </c>
      <c r="C3011">
        <v>2.2735599999999998</v>
      </c>
      <c r="D3011">
        <v>8.5754389999999994</v>
      </c>
      <c r="E3011">
        <v>3.6647319999999999</v>
      </c>
      <c r="F3011">
        <v>11.693001000000001</v>
      </c>
      <c r="G3011">
        <v>6.3595769999999998</v>
      </c>
      <c r="H3011">
        <v>13.729334</v>
      </c>
      <c r="I3011">
        <v>8.2638259999999999</v>
      </c>
      <c r="J3011">
        <v>19.832134</v>
      </c>
      <c r="K3011">
        <v>13.309240000000001</v>
      </c>
      <c r="L3011">
        <v>31.811713999999998</v>
      </c>
    </row>
    <row r="3012" spans="1:12" x14ac:dyDescent="0.2">
      <c r="A3012">
        <v>3035</v>
      </c>
      <c r="B3012">
        <v>7.5497629999999996</v>
      </c>
      <c r="C3012">
        <v>2.2780900000000002</v>
      </c>
      <c r="D3012">
        <v>8.6390969999999996</v>
      </c>
      <c r="E3012">
        <v>3.6709309999999999</v>
      </c>
      <c r="F3012">
        <v>11.709929000000001</v>
      </c>
      <c r="G3012">
        <v>6.3879489999999999</v>
      </c>
      <c r="H3012">
        <v>13.747692000000001</v>
      </c>
      <c r="I3012">
        <v>8.3103180000000005</v>
      </c>
      <c r="J3012">
        <v>19.889831999999998</v>
      </c>
      <c r="K3012">
        <v>13.346909999999999</v>
      </c>
      <c r="L3012">
        <v>31.835556</v>
      </c>
    </row>
    <row r="3013" spans="1:12" x14ac:dyDescent="0.2">
      <c r="A3013">
        <v>3036</v>
      </c>
      <c r="B3013">
        <v>7.4813369999999999</v>
      </c>
      <c r="C3013">
        <v>2.2747519999999999</v>
      </c>
      <c r="D3013">
        <v>8.6250309999999999</v>
      </c>
      <c r="E3013">
        <v>3.6594869999999999</v>
      </c>
      <c r="F3013">
        <v>11.667967000000001</v>
      </c>
      <c r="G3013">
        <v>6.3643460000000003</v>
      </c>
      <c r="H3013">
        <v>13.688803</v>
      </c>
      <c r="I3013">
        <v>8.2690719999999995</v>
      </c>
      <c r="J3013">
        <v>19.901751999999998</v>
      </c>
      <c r="K3013">
        <v>13.302565</v>
      </c>
      <c r="L3013">
        <v>31.754971000000001</v>
      </c>
    </row>
    <row r="3014" spans="1:12" x14ac:dyDescent="0.2">
      <c r="A3014">
        <v>3037</v>
      </c>
      <c r="B3014">
        <v>7.5750349999999997</v>
      </c>
      <c r="C3014">
        <v>2.2804739999999999</v>
      </c>
      <c r="D3014">
        <v>8.6145399999999999</v>
      </c>
      <c r="E3014">
        <v>3.6759379999999999</v>
      </c>
      <c r="F3014">
        <v>11.723757000000001</v>
      </c>
      <c r="G3014">
        <v>6.3891410000000004</v>
      </c>
      <c r="H3014">
        <v>13.804674</v>
      </c>
      <c r="I3014">
        <v>8.2948210000000007</v>
      </c>
      <c r="J3014">
        <v>19.878149000000001</v>
      </c>
      <c r="K3014">
        <v>13.364553000000001</v>
      </c>
      <c r="L3014">
        <v>31.803370000000001</v>
      </c>
    </row>
    <row r="3015" spans="1:12" x14ac:dyDescent="0.2">
      <c r="A3015">
        <v>3038</v>
      </c>
      <c r="B3015">
        <v>7.4734689999999997</v>
      </c>
      <c r="C3015">
        <v>2.2947790000000001</v>
      </c>
      <c r="D3015">
        <v>8.5699559999999995</v>
      </c>
      <c r="E3015">
        <v>3.666639</v>
      </c>
      <c r="F3015">
        <v>11.746644999999999</v>
      </c>
      <c r="G3015">
        <v>6.3629150000000001</v>
      </c>
      <c r="H3015">
        <v>13.724327000000001</v>
      </c>
      <c r="I3015">
        <v>8.2802769999999999</v>
      </c>
      <c r="J3015">
        <v>19.734383000000001</v>
      </c>
      <c r="K3015">
        <v>13.324975999999999</v>
      </c>
      <c r="L3015">
        <v>31.716823999999999</v>
      </c>
    </row>
    <row r="3016" spans="1:12" x14ac:dyDescent="0.2">
      <c r="A3016">
        <v>3039</v>
      </c>
      <c r="B3016">
        <v>7.5099470000000004</v>
      </c>
      <c r="C3016">
        <v>2.2790430000000002</v>
      </c>
      <c r="D3016">
        <v>8.6190700000000007</v>
      </c>
      <c r="E3016">
        <v>3.6814209999999998</v>
      </c>
      <c r="F3016">
        <v>11.758804</v>
      </c>
      <c r="G3016">
        <v>6.3831810000000004</v>
      </c>
      <c r="H3016">
        <v>13.679504</v>
      </c>
      <c r="I3016">
        <v>8.304119</v>
      </c>
      <c r="J3016">
        <v>19.849299999999999</v>
      </c>
      <c r="K3016">
        <v>13.360262000000001</v>
      </c>
      <c r="L3016">
        <v>31.856774999999999</v>
      </c>
    </row>
    <row r="3017" spans="1:12" x14ac:dyDescent="0.2">
      <c r="A3017">
        <v>3040</v>
      </c>
      <c r="B3017">
        <v>7.4679849999999997</v>
      </c>
      <c r="C3017">
        <v>2.2861959999999999</v>
      </c>
      <c r="D3017">
        <v>8.6178779999999993</v>
      </c>
      <c r="E3017">
        <v>3.6571030000000002</v>
      </c>
      <c r="F3017">
        <v>11.677265</v>
      </c>
      <c r="G3017">
        <v>6.3750739999999997</v>
      </c>
      <c r="H3017">
        <v>13.701916000000001</v>
      </c>
      <c r="I3017">
        <v>8.2702639999999992</v>
      </c>
      <c r="J3017">
        <v>19.838809999999999</v>
      </c>
      <c r="K3017">
        <v>13.321877000000001</v>
      </c>
      <c r="L3017">
        <v>31.780957999999998</v>
      </c>
    </row>
    <row r="3018" spans="1:12" x14ac:dyDescent="0.2">
      <c r="A3018">
        <v>3041</v>
      </c>
      <c r="B3018">
        <v>7.7192780000000001</v>
      </c>
      <c r="C3018">
        <v>2.265692</v>
      </c>
      <c r="D3018">
        <v>8.6226459999999996</v>
      </c>
      <c r="E3018">
        <v>3.6768909999999999</v>
      </c>
      <c r="F3018">
        <v>11.688948</v>
      </c>
      <c r="G3018">
        <v>6.3810349999999998</v>
      </c>
      <c r="H3018">
        <v>13.816117999999999</v>
      </c>
      <c r="I3018">
        <v>8.3067419999999998</v>
      </c>
      <c r="J3018">
        <v>19.776105999999999</v>
      </c>
      <c r="K3018">
        <v>13.355732</v>
      </c>
      <c r="L3018">
        <v>31.690598000000001</v>
      </c>
    </row>
    <row r="3019" spans="1:12" x14ac:dyDescent="0.2">
      <c r="A3019">
        <v>3042</v>
      </c>
      <c r="B3019">
        <v>7.488251</v>
      </c>
      <c r="C3019">
        <v>2.287865</v>
      </c>
      <c r="D3019">
        <v>8.5697170000000007</v>
      </c>
      <c r="E3019">
        <v>3.6699769999999998</v>
      </c>
      <c r="F3019">
        <v>11.582851</v>
      </c>
      <c r="G3019">
        <v>6.3641069999999997</v>
      </c>
      <c r="H3019">
        <v>13.770818999999999</v>
      </c>
      <c r="I3019">
        <v>8.2924369999999996</v>
      </c>
      <c r="J3019">
        <v>19.783974000000001</v>
      </c>
      <c r="K3019">
        <v>13.323069</v>
      </c>
      <c r="L3019">
        <v>31.741142</v>
      </c>
    </row>
    <row r="3020" spans="1:12" x14ac:dyDescent="0.2">
      <c r="A3020">
        <v>3043</v>
      </c>
      <c r="B3020">
        <v>7.4696540000000002</v>
      </c>
      <c r="C3020">
        <v>2.2828580000000001</v>
      </c>
      <c r="D3020">
        <v>8.5141659999999995</v>
      </c>
      <c r="E3020">
        <v>3.6640169999999999</v>
      </c>
      <c r="F3020">
        <v>11.701584</v>
      </c>
      <c r="G3020">
        <v>6.377459</v>
      </c>
      <c r="H3020">
        <v>13.771296</v>
      </c>
      <c r="I3020">
        <v>8.3124640000000003</v>
      </c>
      <c r="J3020">
        <v>19.780874000000001</v>
      </c>
      <c r="K3020">
        <v>13.367176000000001</v>
      </c>
      <c r="L3020">
        <v>31.785488000000001</v>
      </c>
    </row>
    <row r="3021" spans="1:12" x14ac:dyDescent="0.2">
      <c r="A3021">
        <v>3044</v>
      </c>
      <c r="B3021">
        <v>7.5242519999999997</v>
      </c>
      <c r="C3021">
        <v>2.2869109999999999</v>
      </c>
      <c r="D3021">
        <v>8.5206029999999995</v>
      </c>
      <c r="E3021">
        <v>3.6699769999999998</v>
      </c>
      <c r="F3021">
        <v>11.63578</v>
      </c>
      <c r="G3021">
        <v>6.3726900000000004</v>
      </c>
      <c r="H3021">
        <v>13.731479999999999</v>
      </c>
      <c r="I3021">
        <v>8.2852840000000008</v>
      </c>
      <c r="J3021">
        <v>19.821166999999999</v>
      </c>
      <c r="K3021">
        <v>13.321877000000001</v>
      </c>
      <c r="L3021">
        <v>31.824826999999999</v>
      </c>
    </row>
    <row r="3022" spans="1:12" x14ac:dyDescent="0.2">
      <c r="A3022">
        <v>3045</v>
      </c>
      <c r="B3022">
        <v>7.723808</v>
      </c>
      <c r="C3022">
        <v>2.3076530000000002</v>
      </c>
      <c r="D3022">
        <v>8.7180140000000002</v>
      </c>
      <c r="E3022">
        <v>3.672838</v>
      </c>
      <c r="F3022">
        <v>11.775255</v>
      </c>
      <c r="G3022">
        <v>6.3874719999999998</v>
      </c>
      <c r="H3022">
        <v>13.78417</v>
      </c>
      <c r="I3022">
        <v>8.3069799999999994</v>
      </c>
      <c r="J3022">
        <v>19.866705</v>
      </c>
      <c r="K3022">
        <v>13.381004000000001</v>
      </c>
      <c r="L3022">
        <v>31.788826</v>
      </c>
    </row>
    <row r="3023" spans="1:12" x14ac:dyDescent="0.2">
      <c r="A3023">
        <v>3046</v>
      </c>
      <c r="B3023">
        <v>7.5116160000000001</v>
      </c>
      <c r="C3023">
        <v>2.271414</v>
      </c>
      <c r="D3023">
        <v>8.5518359999999998</v>
      </c>
      <c r="E3023">
        <v>3.6733150000000001</v>
      </c>
      <c r="F3023">
        <v>11.663914</v>
      </c>
      <c r="G3023">
        <v>6.4032080000000002</v>
      </c>
      <c r="H3023">
        <v>13.795375999999999</v>
      </c>
      <c r="I3023">
        <v>8.2879070000000006</v>
      </c>
      <c r="J3023">
        <v>19.839524999999998</v>
      </c>
      <c r="K3023">
        <v>13.344049</v>
      </c>
      <c r="L3023">
        <v>31.805754</v>
      </c>
    </row>
    <row r="3024" spans="1:12" x14ac:dyDescent="0.2">
      <c r="A3024">
        <v>3047</v>
      </c>
      <c r="B3024">
        <v>7.5376029999999998</v>
      </c>
      <c r="C3024">
        <v>2.2792819999999998</v>
      </c>
      <c r="D3024">
        <v>8.5370539999999995</v>
      </c>
      <c r="E3024">
        <v>3.6776070000000001</v>
      </c>
      <c r="F3024">
        <v>11.680840999999999</v>
      </c>
      <c r="G3024">
        <v>6.3805579999999997</v>
      </c>
      <c r="H3024">
        <v>13.760327999999999</v>
      </c>
      <c r="I3024">
        <v>8.3107950000000006</v>
      </c>
      <c r="J3024">
        <v>19.828081000000001</v>
      </c>
      <c r="K3024">
        <v>13.417959</v>
      </c>
      <c r="L3024">
        <v>31.830310999999998</v>
      </c>
    </row>
    <row r="3025" spans="1:12" x14ac:dyDescent="0.2">
      <c r="A3025">
        <v>3048</v>
      </c>
      <c r="B3025">
        <v>7.5395110000000001</v>
      </c>
      <c r="C3025">
        <v>2.292395</v>
      </c>
      <c r="D3025">
        <v>8.4819790000000008</v>
      </c>
      <c r="E3025">
        <v>3.6697389999999999</v>
      </c>
      <c r="F3025">
        <v>11.633395999999999</v>
      </c>
      <c r="G3025">
        <v>6.372452</v>
      </c>
      <c r="H3025">
        <v>13.769627</v>
      </c>
      <c r="I3025">
        <v>8.2833769999999998</v>
      </c>
      <c r="J3025">
        <v>19.807099999999998</v>
      </c>
      <c r="K3025">
        <v>13.346909999999999</v>
      </c>
      <c r="L3025">
        <v>31.771421</v>
      </c>
    </row>
    <row r="3026" spans="1:12" x14ac:dyDescent="0.2">
      <c r="A3026">
        <v>3049</v>
      </c>
      <c r="B3026">
        <v>7.6916219999999997</v>
      </c>
      <c r="C3026">
        <v>2.2845270000000002</v>
      </c>
      <c r="D3026">
        <v>8.5136889999999994</v>
      </c>
      <c r="E3026">
        <v>3.682852</v>
      </c>
      <c r="F3026">
        <v>11.606932</v>
      </c>
      <c r="G3026">
        <v>6.3931940000000003</v>
      </c>
      <c r="H3026">
        <v>13.574839000000001</v>
      </c>
      <c r="I3026">
        <v>8.3096029999999992</v>
      </c>
      <c r="J3026">
        <v>19.823073999999998</v>
      </c>
      <c r="K3026">
        <v>13.373137</v>
      </c>
      <c r="L3026">
        <v>31.806469</v>
      </c>
    </row>
    <row r="3027" spans="1:12" x14ac:dyDescent="0.2">
      <c r="A3027">
        <v>3050</v>
      </c>
      <c r="B3027">
        <v>7.4729919999999996</v>
      </c>
      <c r="C3027">
        <v>2.2730830000000002</v>
      </c>
      <c r="D3027">
        <v>8.6951260000000001</v>
      </c>
      <c r="E3027">
        <v>3.6628250000000002</v>
      </c>
      <c r="F3027">
        <v>11.679411</v>
      </c>
      <c r="G3027">
        <v>6.3800809999999997</v>
      </c>
      <c r="H3027">
        <v>13.805866</v>
      </c>
      <c r="I3027">
        <v>8.2893369999999997</v>
      </c>
      <c r="J3027">
        <v>19.799471</v>
      </c>
      <c r="K3027">
        <v>13.340235</v>
      </c>
      <c r="L3027">
        <v>31.73995</v>
      </c>
    </row>
    <row r="3028" spans="1:12" x14ac:dyDescent="0.2">
      <c r="A3028">
        <v>3051</v>
      </c>
      <c r="B3028">
        <v>7.5361729999999998</v>
      </c>
      <c r="C3028">
        <v>2.2876259999999999</v>
      </c>
      <c r="D3028">
        <v>8.5172650000000001</v>
      </c>
      <c r="E3028">
        <v>3.6861899999999999</v>
      </c>
      <c r="F3028">
        <v>11.659383999999999</v>
      </c>
      <c r="G3028">
        <v>6.3970089999999997</v>
      </c>
      <c r="H3028">
        <v>13.791084</v>
      </c>
      <c r="I3028">
        <v>8.3057879999999997</v>
      </c>
      <c r="J3028">
        <v>19.873380999999998</v>
      </c>
      <c r="K3028">
        <v>13.37266</v>
      </c>
      <c r="L3028">
        <v>31.784534000000001</v>
      </c>
    </row>
    <row r="3029" spans="1:12" x14ac:dyDescent="0.2">
      <c r="A3029">
        <v>3052</v>
      </c>
      <c r="B3029">
        <v>7.544994</v>
      </c>
      <c r="C3029">
        <v>2.2990699999999999</v>
      </c>
      <c r="D3029">
        <v>8.5227489999999992</v>
      </c>
      <c r="E3029">
        <v>3.6726000000000001</v>
      </c>
      <c r="F3029">
        <v>11.676073000000001</v>
      </c>
      <c r="G3029">
        <v>6.377459</v>
      </c>
      <c r="H3029">
        <v>13.742924</v>
      </c>
      <c r="I3029">
        <v>8.2952980000000007</v>
      </c>
      <c r="J3029">
        <v>19.851445999999999</v>
      </c>
      <c r="K3029">
        <v>13.341904</v>
      </c>
      <c r="L3029">
        <v>31.768322000000001</v>
      </c>
    </row>
    <row r="3030" spans="1:12" x14ac:dyDescent="0.2">
      <c r="A3030">
        <v>3053</v>
      </c>
      <c r="B3030">
        <v>7.5342659999999997</v>
      </c>
      <c r="C3030">
        <v>2.2847650000000002</v>
      </c>
      <c r="D3030">
        <v>8.4981919999999995</v>
      </c>
      <c r="E3030">
        <v>3.6675930000000001</v>
      </c>
      <c r="F3030">
        <v>11.675119</v>
      </c>
      <c r="G3030">
        <v>6.4020159999999997</v>
      </c>
      <c r="H3030">
        <v>13.746499999999999</v>
      </c>
      <c r="I3030">
        <v>8.3169939999999993</v>
      </c>
      <c r="J3030">
        <v>19.78755</v>
      </c>
      <c r="K3030">
        <v>13.372183</v>
      </c>
      <c r="L3030">
        <v>31.666278999999999</v>
      </c>
    </row>
    <row r="3031" spans="1:12" x14ac:dyDescent="0.2">
      <c r="A3031">
        <v>3054</v>
      </c>
      <c r="B3031">
        <v>7.4977869999999998</v>
      </c>
      <c r="C3031">
        <v>2.276421</v>
      </c>
      <c r="D3031">
        <v>8.5365769999999994</v>
      </c>
      <c r="E3031">
        <v>3.67713</v>
      </c>
      <c r="F3031">
        <v>11.656760999999999</v>
      </c>
      <c r="G3031">
        <v>6.3827040000000004</v>
      </c>
      <c r="H3031">
        <v>13.762950999999999</v>
      </c>
      <c r="I3031">
        <v>8.2919599999999996</v>
      </c>
      <c r="J3031">
        <v>19.842386000000001</v>
      </c>
      <c r="K3031">
        <v>13.323784</v>
      </c>
      <c r="L3031">
        <v>31.752825000000001</v>
      </c>
    </row>
    <row r="3032" spans="1:12" x14ac:dyDescent="0.2">
      <c r="A3032">
        <v>3055</v>
      </c>
      <c r="B3032">
        <v>7.4698929999999999</v>
      </c>
      <c r="C3032">
        <v>2.2947790000000001</v>
      </c>
      <c r="D3032">
        <v>8.5515980000000003</v>
      </c>
      <c r="E3032">
        <v>3.6764139999999998</v>
      </c>
      <c r="F3032">
        <v>11.669874</v>
      </c>
      <c r="G3032">
        <v>6.3917640000000002</v>
      </c>
      <c r="H3032">
        <v>13.764620000000001</v>
      </c>
      <c r="I3032">
        <v>8.3117490000000007</v>
      </c>
      <c r="J3032">
        <v>19.771576</v>
      </c>
      <c r="K3032">
        <v>13.37862</v>
      </c>
      <c r="L3032">
        <v>31.735897000000001</v>
      </c>
    </row>
    <row r="3033" spans="1:12" x14ac:dyDescent="0.2">
      <c r="A3033">
        <v>3056</v>
      </c>
      <c r="B3033">
        <v>7.4443820000000001</v>
      </c>
      <c r="C3033">
        <v>2.2799969999999998</v>
      </c>
      <c r="D3033">
        <v>8.5117820000000002</v>
      </c>
      <c r="E3033">
        <v>3.6742689999999998</v>
      </c>
      <c r="F3033">
        <v>11.668205</v>
      </c>
      <c r="G3033">
        <v>6.3772200000000003</v>
      </c>
      <c r="H3033">
        <v>13.728142</v>
      </c>
      <c r="I3033">
        <v>8.2895760000000003</v>
      </c>
      <c r="J3033">
        <v>19.777774999999998</v>
      </c>
      <c r="K3033">
        <v>13.349295</v>
      </c>
      <c r="L3033">
        <v>31.751394000000001</v>
      </c>
    </row>
    <row r="3034" spans="1:12" x14ac:dyDescent="0.2">
      <c r="A3034">
        <v>3057</v>
      </c>
      <c r="B3034">
        <v>7.4756150000000003</v>
      </c>
      <c r="C3034">
        <v>2.277374</v>
      </c>
      <c r="D3034">
        <v>8.4936620000000005</v>
      </c>
      <c r="E3034">
        <v>3.6742689999999998</v>
      </c>
      <c r="F3034">
        <v>11.688231999999999</v>
      </c>
      <c r="G3034">
        <v>6.405354</v>
      </c>
      <c r="H3034">
        <v>13.69524</v>
      </c>
      <c r="I3034">
        <v>8.3088870000000004</v>
      </c>
      <c r="J3034">
        <v>19.800901</v>
      </c>
      <c r="K3034">
        <v>13.367891</v>
      </c>
      <c r="L3034">
        <v>31.775950999999999</v>
      </c>
    </row>
    <row r="3035" spans="1:12" x14ac:dyDescent="0.2">
      <c r="A3035">
        <v>3058</v>
      </c>
      <c r="B3035">
        <v>7.5020790000000002</v>
      </c>
      <c r="C3035">
        <v>2.2745129999999998</v>
      </c>
      <c r="D3035">
        <v>8.6309909999999999</v>
      </c>
      <c r="E3035">
        <v>3.6759379999999999</v>
      </c>
      <c r="F3035">
        <v>11.739492</v>
      </c>
      <c r="G3035">
        <v>6.3822270000000003</v>
      </c>
      <c r="H3035">
        <v>13.75699</v>
      </c>
      <c r="I3035">
        <v>8.2907679999999999</v>
      </c>
      <c r="J3035">
        <v>19.750357000000001</v>
      </c>
      <c r="K3035">
        <v>13.337851000000001</v>
      </c>
      <c r="L3035">
        <v>31.809329999999999</v>
      </c>
    </row>
    <row r="3036" spans="1:12" x14ac:dyDescent="0.2">
      <c r="A3036">
        <v>3059</v>
      </c>
      <c r="B3036">
        <v>7.5178149999999997</v>
      </c>
      <c r="C3036">
        <v>2.3055080000000001</v>
      </c>
      <c r="D3036">
        <v>8.6474419999999999</v>
      </c>
      <c r="E3036">
        <v>3.6849980000000002</v>
      </c>
      <c r="F3036">
        <v>11.657715</v>
      </c>
      <c r="G3036">
        <v>6.4048769999999999</v>
      </c>
      <c r="H3036">
        <v>13.770103000000001</v>
      </c>
      <c r="I3036">
        <v>8.3243849999999995</v>
      </c>
      <c r="J3036">
        <v>19.849299999999999</v>
      </c>
      <c r="K3036">
        <v>13.388394999999999</v>
      </c>
      <c r="L3036">
        <v>31.758785</v>
      </c>
    </row>
    <row r="3037" spans="1:12" x14ac:dyDescent="0.2">
      <c r="A3037">
        <v>3060</v>
      </c>
      <c r="B3037">
        <v>7.4658389999999999</v>
      </c>
      <c r="C3037">
        <v>2.29311</v>
      </c>
      <c r="D3037">
        <v>8.5506440000000001</v>
      </c>
      <c r="E3037">
        <v>3.6759379999999999</v>
      </c>
      <c r="F3037">
        <v>11.718035</v>
      </c>
      <c r="G3037">
        <v>6.3946249999999996</v>
      </c>
      <c r="H3037">
        <v>13.71932</v>
      </c>
      <c r="I3037">
        <v>8.2931519999999992</v>
      </c>
      <c r="J3037">
        <v>19.809484000000001</v>
      </c>
      <c r="K3037">
        <v>13.341426999999999</v>
      </c>
      <c r="L3037">
        <v>31.762599999999999</v>
      </c>
    </row>
    <row r="3038" spans="1:12" x14ac:dyDescent="0.2">
      <c r="A3038">
        <v>3061</v>
      </c>
      <c r="B3038">
        <v>7.5104240000000004</v>
      </c>
      <c r="C3038">
        <v>2.2804739999999999</v>
      </c>
      <c r="D3038">
        <v>8.5523129999999998</v>
      </c>
      <c r="E3038">
        <v>3.6833290000000001</v>
      </c>
      <c r="F3038">
        <v>11.778116000000001</v>
      </c>
      <c r="G3038">
        <v>6.4022540000000001</v>
      </c>
      <c r="H3038">
        <v>13.707399000000001</v>
      </c>
      <c r="I3038">
        <v>8.3253380000000003</v>
      </c>
      <c r="J3038">
        <v>19.845247000000001</v>
      </c>
      <c r="K3038">
        <v>13.393879</v>
      </c>
      <c r="L3038">
        <v>31.684398999999999</v>
      </c>
    </row>
    <row r="3039" spans="1:12" x14ac:dyDescent="0.2">
      <c r="A3039">
        <v>3062</v>
      </c>
      <c r="B3039">
        <v>7.4226859999999997</v>
      </c>
      <c r="C3039">
        <v>2.2699829999999999</v>
      </c>
      <c r="D3039">
        <v>8.5318090000000009</v>
      </c>
      <c r="E3039">
        <v>3.6740300000000001</v>
      </c>
      <c r="F3039">
        <v>11.687517</v>
      </c>
      <c r="G3039">
        <v>6.3970089999999997</v>
      </c>
      <c r="H3039">
        <v>13.778924999999999</v>
      </c>
      <c r="I3039">
        <v>8.3031649999999999</v>
      </c>
      <c r="J3039">
        <v>19.827604000000001</v>
      </c>
      <c r="K3039">
        <v>13.346909999999999</v>
      </c>
      <c r="L3039">
        <v>31.846046000000001</v>
      </c>
    </row>
    <row r="3040" spans="1:12" x14ac:dyDescent="0.2">
      <c r="A3040">
        <v>3063</v>
      </c>
      <c r="B3040">
        <v>7.4799059999999997</v>
      </c>
      <c r="C3040">
        <v>2.2933479999999999</v>
      </c>
      <c r="D3040">
        <v>8.5499290000000006</v>
      </c>
      <c r="E3040">
        <v>3.6907199999999998</v>
      </c>
      <c r="F3040">
        <v>11.63888</v>
      </c>
      <c r="G3040">
        <v>6.4160820000000003</v>
      </c>
      <c r="H3040">
        <v>13.726473</v>
      </c>
      <c r="I3040">
        <v>8.3177090000000007</v>
      </c>
      <c r="J3040">
        <v>19.794941000000001</v>
      </c>
      <c r="K3040">
        <v>13.38625</v>
      </c>
      <c r="L3040">
        <v>31.813859999999998</v>
      </c>
    </row>
    <row r="3041" spans="1:12" x14ac:dyDescent="0.2">
      <c r="A3041">
        <v>3064</v>
      </c>
      <c r="B3041">
        <v>7.4582100000000002</v>
      </c>
      <c r="C3041">
        <v>2.282619</v>
      </c>
      <c r="D3041">
        <v>8.5675720000000002</v>
      </c>
      <c r="E3041">
        <v>3.6647319999999999</v>
      </c>
      <c r="F3041">
        <v>11.672497</v>
      </c>
      <c r="G3041">
        <v>6.383419</v>
      </c>
      <c r="H3041">
        <v>13.740301000000001</v>
      </c>
      <c r="I3041">
        <v>8.297682</v>
      </c>
      <c r="J3041">
        <v>19.776821000000002</v>
      </c>
      <c r="K3041">
        <v>13.352871</v>
      </c>
      <c r="L3041">
        <v>31.843661999999998</v>
      </c>
    </row>
    <row r="3042" spans="1:12" x14ac:dyDescent="0.2">
      <c r="A3042">
        <v>3065</v>
      </c>
      <c r="B3042">
        <v>7.5194840000000003</v>
      </c>
      <c r="C3042">
        <v>2.2749899999999998</v>
      </c>
      <c r="D3042">
        <v>8.5291859999999993</v>
      </c>
      <c r="E3042">
        <v>3.6807059999999998</v>
      </c>
      <c r="F3042">
        <v>11.779308</v>
      </c>
      <c r="G3042">
        <v>6.4001080000000004</v>
      </c>
      <c r="H3042">
        <v>13.760567</v>
      </c>
      <c r="I3042">
        <v>8.3274840000000001</v>
      </c>
      <c r="J3042">
        <v>19.806146999999999</v>
      </c>
      <c r="K3042">
        <v>13.382434999999999</v>
      </c>
      <c r="L3042">
        <v>31.915426</v>
      </c>
    </row>
    <row r="3043" spans="1:12" x14ac:dyDescent="0.2">
      <c r="A3043">
        <v>3066</v>
      </c>
      <c r="B3043">
        <v>7.6661109999999999</v>
      </c>
      <c r="C3043">
        <v>2.2897720000000001</v>
      </c>
      <c r="D3043">
        <v>8.5048680000000001</v>
      </c>
      <c r="E3043">
        <v>3.6826129999999999</v>
      </c>
      <c r="F3043">
        <v>11.701107</v>
      </c>
      <c r="G3043">
        <v>6.3974859999999998</v>
      </c>
      <c r="H3043">
        <v>13.707876000000001</v>
      </c>
      <c r="I3043">
        <v>8.297682</v>
      </c>
      <c r="J3043">
        <v>19.808769000000002</v>
      </c>
      <c r="K3043">
        <v>13.352156000000001</v>
      </c>
      <c r="L3043">
        <v>31.862497000000001</v>
      </c>
    </row>
    <row r="3044" spans="1:12" x14ac:dyDescent="0.2">
      <c r="A3044">
        <v>3067</v>
      </c>
      <c r="B3044">
        <v>7.5228210000000004</v>
      </c>
      <c r="C3044">
        <v>2.2802349999999998</v>
      </c>
      <c r="D3044">
        <v>8.5279939999999996</v>
      </c>
      <c r="E3044">
        <v>3.683567</v>
      </c>
      <c r="F3044">
        <v>11.745452999999999</v>
      </c>
      <c r="G3044">
        <v>6.3998699999999999</v>
      </c>
      <c r="H3044">
        <v>13.770580000000001</v>
      </c>
      <c r="I3044">
        <v>8.3167550000000006</v>
      </c>
      <c r="J3044">
        <v>19.772767999999999</v>
      </c>
      <c r="K3044">
        <v>13.394356</v>
      </c>
      <c r="L3044">
        <v>31.801701000000001</v>
      </c>
    </row>
    <row r="3045" spans="1:12" x14ac:dyDescent="0.2">
      <c r="A3045">
        <v>3068</v>
      </c>
      <c r="B3045">
        <v>7.4989800000000004</v>
      </c>
      <c r="C3045">
        <v>2.2904870000000002</v>
      </c>
      <c r="D3045">
        <v>8.4888940000000002</v>
      </c>
      <c r="E3045">
        <v>3.6680700000000002</v>
      </c>
      <c r="F3045">
        <v>11.660814</v>
      </c>
      <c r="G3045">
        <v>6.3970089999999997</v>
      </c>
      <c r="H3045">
        <v>13.726711</v>
      </c>
      <c r="I3045">
        <v>8.3100799999999992</v>
      </c>
      <c r="J3045">
        <v>19.809484000000001</v>
      </c>
      <c r="K3045">
        <v>13.353825000000001</v>
      </c>
      <c r="L3045">
        <v>31.848192000000001</v>
      </c>
    </row>
    <row r="3046" spans="1:12" x14ac:dyDescent="0.2">
      <c r="A3046">
        <v>3069</v>
      </c>
      <c r="B3046">
        <v>7.5230600000000001</v>
      </c>
      <c r="C3046">
        <v>2.2828580000000001</v>
      </c>
      <c r="D3046">
        <v>8.5594649999999994</v>
      </c>
      <c r="E3046">
        <v>3.6842820000000001</v>
      </c>
      <c r="F3046">
        <v>11.689185999999999</v>
      </c>
      <c r="G3046">
        <v>6.3998699999999999</v>
      </c>
      <c r="H3046">
        <v>13.703108</v>
      </c>
      <c r="I3046">
        <v>8.3198550000000004</v>
      </c>
      <c r="J3046">
        <v>19.689322000000001</v>
      </c>
      <c r="K3046">
        <v>13.396502</v>
      </c>
      <c r="L3046">
        <v>31.812667999999999</v>
      </c>
    </row>
    <row r="3047" spans="1:12" x14ac:dyDescent="0.2">
      <c r="A3047">
        <v>3070</v>
      </c>
      <c r="B3047">
        <v>7.5137619999999998</v>
      </c>
      <c r="C3047">
        <v>2.282381</v>
      </c>
      <c r="D3047">
        <v>8.5153580000000009</v>
      </c>
      <c r="E3047">
        <v>3.6706919999999998</v>
      </c>
      <c r="F3047">
        <v>11.672497</v>
      </c>
      <c r="G3047">
        <v>6.3805579999999997</v>
      </c>
      <c r="H3047">
        <v>13.787508000000001</v>
      </c>
      <c r="I3047">
        <v>8.3010199999999994</v>
      </c>
      <c r="J3047">
        <v>19.729137000000001</v>
      </c>
      <c r="K3047">
        <v>13.356446999999999</v>
      </c>
      <c r="L3047">
        <v>31.771183000000001</v>
      </c>
    </row>
    <row r="3048" spans="1:12" x14ac:dyDescent="0.2">
      <c r="A3048">
        <v>3071</v>
      </c>
      <c r="B3048">
        <v>7.4560639999999996</v>
      </c>
      <c r="C3048">
        <v>2.304792</v>
      </c>
      <c r="D3048">
        <v>8.6162089999999996</v>
      </c>
      <c r="E3048">
        <v>3.682137</v>
      </c>
      <c r="F3048">
        <v>11.658429999999999</v>
      </c>
      <c r="G3048">
        <v>6.4105990000000004</v>
      </c>
      <c r="H3048">
        <v>13.699293000000001</v>
      </c>
      <c r="I3048">
        <v>8.3258150000000004</v>
      </c>
      <c r="J3048">
        <v>19.781113000000001</v>
      </c>
      <c r="K3048">
        <v>13.394594</v>
      </c>
      <c r="L3048">
        <v>31.774521</v>
      </c>
    </row>
    <row r="3049" spans="1:12" x14ac:dyDescent="0.2">
      <c r="A3049">
        <v>3072</v>
      </c>
      <c r="B3049">
        <v>7.4725149999999996</v>
      </c>
      <c r="C3049">
        <v>2.2788050000000002</v>
      </c>
      <c r="D3049">
        <v>8.4626669999999997</v>
      </c>
      <c r="E3049">
        <v>3.6699769999999998</v>
      </c>
      <c r="F3049">
        <v>11.72781</v>
      </c>
      <c r="G3049">
        <v>6.3817500000000003</v>
      </c>
      <c r="H3049">
        <v>13.812065</v>
      </c>
      <c r="I3049">
        <v>8.3127019999999998</v>
      </c>
      <c r="J3049">
        <v>19.780636000000001</v>
      </c>
      <c r="K3049">
        <v>13.357162000000001</v>
      </c>
      <c r="L3049">
        <v>31.855822</v>
      </c>
    </row>
    <row r="3050" spans="1:12" x14ac:dyDescent="0.2">
      <c r="A3050">
        <v>3073</v>
      </c>
      <c r="B3050">
        <v>7.4949260000000004</v>
      </c>
      <c r="C3050">
        <v>2.3067000000000002</v>
      </c>
      <c r="D3050">
        <v>8.6102489999999996</v>
      </c>
      <c r="E3050">
        <v>3.6864279999999998</v>
      </c>
      <c r="F3050">
        <v>11.835813999999999</v>
      </c>
      <c r="G3050">
        <v>6.4094069999999999</v>
      </c>
      <c r="H3050">
        <v>13.962268999999999</v>
      </c>
      <c r="I3050">
        <v>8.3167550000000006</v>
      </c>
      <c r="J3050">
        <v>20.098448000000001</v>
      </c>
      <c r="K3050">
        <v>13.388634</v>
      </c>
      <c r="L3050">
        <v>32.026052</v>
      </c>
    </row>
    <row r="3051" spans="1:12" x14ac:dyDescent="0.2">
      <c r="A3051">
        <v>3074</v>
      </c>
      <c r="B3051">
        <v>7.5752740000000003</v>
      </c>
      <c r="C3051">
        <v>2.277136</v>
      </c>
      <c r="D3051">
        <v>8.6853499999999997</v>
      </c>
      <c r="E3051">
        <v>3.6776070000000001</v>
      </c>
      <c r="F3051">
        <v>11.797190000000001</v>
      </c>
      <c r="G3051">
        <v>6.3912870000000002</v>
      </c>
      <c r="H3051">
        <v>13.920783999999999</v>
      </c>
      <c r="I3051">
        <v>8.3050730000000001</v>
      </c>
      <c r="J3051">
        <v>20.076274999999999</v>
      </c>
      <c r="K3051">
        <v>13.357877999999999</v>
      </c>
      <c r="L3051">
        <v>32.024622000000001</v>
      </c>
    </row>
    <row r="3052" spans="1:12" x14ac:dyDescent="0.2">
      <c r="A3052">
        <v>3075</v>
      </c>
      <c r="B3052">
        <v>7.5950620000000004</v>
      </c>
      <c r="C3052">
        <v>2.3148059999999999</v>
      </c>
      <c r="D3052">
        <v>8.5649490000000004</v>
      </c>
      <c r="E3052">
        <v>3.710985</v>
      </c>
      <c r="F3052">
        <v>11.853695</v>
      </c>
      <c r="G3052">
        <v>6.4451689999999999</v>
      </c>
      <c r="H3052">
        <v>14.328241</v>
      </c>
      <c r="I3052">
        <v>8.3668230000000001</v>
      </c>
      <c r="J3052">
        <v>20.034790000000001</v>
      </c>
      <c r="K3052">
        <v>13.444901</v>
      </c>
      <c r="L3052">
        <v>32.055377999999997</v>
      </c>
    </row>
    <row r="3053" spans="1:12" x14ac:dyDescent="0.2">
      <c r="A3053">
        <v>3076</v>
      </c>
      <c r="B3053">
        <v>7.5397489999999996</v>
      </c>
      <c r="C3053">
        <v>2.299547</v>
      </c>
      <c r="D3053">
        <v>8.6352829999999994</v>
      </c>
      <c r="E3053">
        <v>3.699541</v>
      </c>
      <c r="F3053">
        <v>11.820316</v>
      </c>
      <c r="G3053">
        <v>6.427765</v>
      </c>
      <c r="H3053">
        <v>13.931036000000001</v>
      </c>
      <c r="I3053">
        <v>8.3401200000000006</v>
      </c>
      <c r="J3053">
        <v>20.056963</v>
      </c>
      <c r="K3053">
        <v>13.397455000000001</v>
      </c>
      <c r="L3053">
        <v>32.001257000000003</v>
      </c>
    </row>
    <row r="3054" spans="1:12" x14ac:dyDescent="0.2">
      <c r="A3054">
        <v>3077</v>
      </c>
      <c r="B3054">
        <v>7.611275</v>
      </c>
      <c r="C3054">
        <v>2.3083689999999999</v>
      </c>
      <c r="D3054">
        <v>8.5625649999999993</v>
      </c>
      <c r="E3054">
        <v>3.7140849999999999</v>
      </c>
      <c r="F3054">
        <v>11.808395000000001</v>
      </c>
      <c r="G3054">
        <v>6.4425470000000002</v>
      </c>
      <c r="H3054">
        <v>14.081001000000001</v>
      </c>
      <c r="I3054">
        <v>8.3715919999999997</v>
      </c>
      <c r="J3054">
        <v>19.980906999999998</v>
      </c>
      <c r="K3054">
        <v>13.425112</v>
      </c>
      <c r="L3054">
        <v>31.920432999999999</v>
      </c>
    </row>
    <row r="3055" spans="1:12" x14ac:dyDescent="0.2">
      <c r="A3055">
        <v>3078</v>
      </c>
      <c r="B3055">
        <v>7.5476169999999998</v>
      </c>
      <c r="C3055">
        <v>2.2943020000000001</v>
      </c>
      <c r="D3055">
        <v>8.7039469999999994</v>
      </c>
      <c r="E3055">
        <v>3.710747</v>
      </c>
      <c r="F3055">
        <v>11.817455000000001</v>
      </c>
      <c r="G3055">
        <v>6.4311030000000002</v>
      </c>
      <c r="H3055">
        <v>14.000893</v>
      </c>
      <c r="I3055">
        <v>8.3484649999999991</v>
      </c>
      <c r="J3055">
        <v>20.041703999999999</v>
      </c>
      <c r="K3055">
        <v>13.402939</v>
      </c>
      <c r="L3055">
        <v>31.947136</v>
      </c>
    </row>
    <row r="3056" spans="1:12" x14ac:dyDescent="0.2">
      <c r="A3056">
        <v>3079</v>
      </c>
      <c r="B3056">
        <v>7.4851510000000001</v>
      </c>
      <c r="C3056">
        <v>2.292395</v>
      </c>
      <c r="D3056">
        <v>8.5976119999999998</v>
      </c>
      <c r="E3056">
        <v>3.7293430000000001</v>
      </c>
      <c r="F3056">
        <v>11.904954999999999</v>
      </c>
      <c r="G3056">
        <v>6.434679</v>
      </c>
      <c r="H3056">
        <v>13.923168</v>
      </c>
      <c r="I3056">
        <v>8.3651540000000004</v>
      </c>
      <c r="J3056">
        <v>20.084143000000001</v>
      </c>
      <c r="K3056">
        <v>13.442755</v>
      </c>
      <c r="L3056">
        <v>31.955718999999998</v>
      </c>
    </row>
    <row r="3057" spans="1:12" x14ac:dyDescent="0.2">
      <c r="A3057">
        <v>3080</v>
      </c>
      <c r="B3057">
        <v>7.5361729999999998</v>
      </c>
      <c r="C3057">
        <v>2.3291110000000002</v>
      </c>
      <c r="D3057">
        <v>8.5690019999999993</v>
      </c>
      <c r="E3057">
        <v>3.7064550000000001</v>
      </c>
      <c r="F3057">
        <v>11.900663</v>
      </c>
      <c r="G3057">
        <v>6.4301490000000001</v>
      </c>
      <c r="H3057">
        <v>14.150857999999999</v>
      </c>
      <c r="I3057">
        <v>8.343458</v>
      </c>
      <c r="J3057">
        <v>20.101547</v>
      </c>
      <c r="K3057">
        <v>13.396262999999999</v>
      </c>
      <c r="L3057">
        <v>31.991482000000001</v>
      </c>
    </row>
    <row r="3058" spans="1:12" x14ac:dyDescent="0.2">
      <c r="A3058">
        <v>3081</v>
      </c>
      <c r="B3058">
        <v>7.5414180000000002</v>
      </c>
      <c r="C3058">
        <v>2.3021699999999998</v>
      </c>
      <c r="D3058">
        <v>8.5709099999999996</v>
      </c>
      <c r="E3058">
        <v>3.721714</v>
      </c>
      <c r="F3058">
        <v>11.83939</v>
      </c>
      <c r="G3058">
        <v>6.4377779999999998</v>
      </c>
      <c r="H3058">
        <v>13.983487999999999</v>
      </c>
      <c r="I3058">
        <v>8.3582400000000003</v>
      </c>
      <c r="J3058">
        <v>19.964456999999999</v>
      </c>
      <c r="K3058">
        <v>13.441324</v>
      </c>
      <c r="L3058">
        <v>31.965256</v>
      </c>
    </row>
    <row r="3059" spans="1:12" x14ac:dyDescent="0.2">
      <c r="A3059">
        <v>3082</v>
      </c>
      <c r="B3059">
        <v>7.5690749999999998</v>
      </c>
      <c r="C3059">
        <v>2.2833350000000001</v>
      </c>
      <c r="D3059">
        <v>8.5625649999999993</v>
      </c>
      <c r="E3059">
        <v>3.7074090000000002</v>
      </c>
      <c r="F3059">
        <v>11.966944</v>
      </c>
      <c r="G3059">
        <v>6.4415930000000001</v>
      </c>
      <c r="H3059">
        <v>13.875484</v>
      </c>
      <c r="I3059">
        <v>8.3622929999999993</v>
      </c>
      <c r="J3059">
        <v>20.069122</v>
      </c>
      <c r="K3059">
        <v>13.55195</v>
      </c>
      <c r="L3059">
        <v>31.989574000000001</v>
      </c>
    </row>
    <row r="3060" spans="1:12" x14ac:dyDescent="0.2">
      <c r="A3060">
        <v>3083</v>
      </c>
      <c r="B3060">
        <v>7.6467989999999997</v>
      </c>
      <c r="C3060">
        <v>2.2919179999999999</v>
      </c>
      <c r="D3060">
        <v>8.5802080000000007</v>
      </c>
      <c r="E3060">
        <v>3.7069320000000001</v>
      </c>
      <c r="F3060">
        <v>11.837006000000001</v>
      </c>
      <c r="G3060">
        <v>6.4501759999999999</v>
      </c>
      <c r="H3060">
        <v>13.842105999999999</v>
      </c>
      <c r="I3060">
        <v>8.3661080000000005</v>
      </c>
      <c r="J3060">
        <v>20.066261000000001</v>
      </c>
      <c r="K3060">
        <v>13.529062</v>
      </c>
      <c r="L3060">
        <v>32.037973000000001</v>
      </c>
    </row>
    <row r="3061" spans="1:12" x14ac:dyDescent="0.2">
      <c r="A3061">
        <v>3084</v>
      </c>
      <c r="B3061">
        <v>7.6599120000000003</v>
      </c>
      <c r="C3061">
        <v>2.2952560000000002</v>
      </c>
      <c r="D3061">
        <v>8.5685249999999993</v>
      </c>
      <c r="E3061">
        <v>3.7074090000000002</v>
      </c>
      <c r="F3061">
        <v>11.923075000000001</v>
      </c>
      <c r="G3061">
        <v>6.4492229999999999</v>
      </c>
      <c r="H3061">
        <v>13.954878000000001</v>
      </c>
      <c r="I3061">
        <v>8.343458</v>
      </c>
      <c r="J3061">
        <v>20.140647999999999</v>
      </c>
      <c r="K3061">
        <v>13.494253</v>
      </c>
      <c r="L3061">
        <v>31.936406999999999</v>
      </c>
    </row>
    <row r="3062" spans="1:12" x14ac:dyDescent="0.2">
      <c r="A3062">
        <v>3085</v>
      </c>
      <c r="B3062">
        <v>7.5423720000000003</v>
      </c>
      <c r="C3062">
        <v>2.308846</v>
      </c>
      <c r="D3062">
        <v>8.6815359999999995</v>
      </c>
      <c r="E3062">
        <v>3.7212369999999999</v>
      </c>
      <c r="F3062">
        <v>11.897326</v>
      </c>
      <c r="G3062">
        <v>6.4539910000000003</v>
      </c>
      <c r="H3062">
        <v>14.005661</v>
      </c>
      <c r="I3062">
        <v>8.3751680000000004</v>
      </c>
      <c r="J3062">
        <v>20.192623000000001</v>
      </c>
      <c r="K3062">
        <v>13.522387</v>
      </c>
      <c r="L3062">
        <v>32.024383999999998</v>
      </c>
    </row>
    <row r="3063" spans="1:12" x14ac:dyDescent="0.2">
      <c r="A3063">
        <v>3086</v>
      </c>
      <c r="B3063">
        <v>7.5895789999999996</v>
      </c>
      <c r="C3063">
        <v>2.2902490000000002</v>
      </c>
      <c r="D3063">
        <v>8.6400509999999997</v>
      </c>
      <c r="E3063">
        <v>3.716707</v>
      </c>
      <c r="F3063">
        <v>11.880636000000001</v>
      </c>
      <c r="G3063">
        <v>6.4454079999999996</v>
      </c>
      <c r="H3063">
        <v>13.993501999999999</v>
      </c>
      <c r="I3063">
        <v>8.3518030000000003</v>
      </c>
      <c r="J3063">
        <v>20.242214000000001</v>
      </c>
      <c r="K3063">
        <v>13.49926</v>
      </c>
      <c r="L3063">
        <v>31.941414000000002</v>
      </c>
    </row>
    <row r="3064" spans="1:12" x14ac:dyDescent="0.2">
      <c r="A3064">
        <v>3087</v>
      </c>
      <c r="B3064">
        <v>7.5075630000000002</v>
      </c>
      <c r="C3064">
        <v>2.3057460000000001</v>
      </c>
      <c r="D3064">
        <v>8.6865430000000003</v>
      </c>
      <c r="E3064">
        <v>3.7076470000000001</v>
      </c>
      <c r="F3064">
        <v>11.782408</v>
      </c>
      <c r="G3064">
        <v>6.4623359999999996</v>
      </c>
      <c r="H3064">
        <v>13.967991</v>
      </c>
      <c r="I3064">
        <v>8.3618159999999992</v>
      </c>
      <c r="J3064">
        <v>20.165682</v>
      </c>
      <c r="K3064">
        <v>13.533830999999999</v>
      </c>
      <c r="L3064">
        <v>32.018185000000003</v>
      </c>
    </row>
    <row r="3065" spans="1:12" x14ac:dyDescent="0.2">
      <c r="A3065">
        <v>3088</v>
      </c>
      <c r="B3065">
        <v>7.6537129999999998</v>
      </c>
      <c r="C3065">
        <v>2.2966859999999998</v>
      </c>
      <c r="D3065">
        <v>8.6095330000000008</v>
      </c>
      <c r="E3065">
        <v>3.715754</v>
      </c>
      <c r="F3065">
        <v>11.810302999999999</v>
      </c>
      <c r="G3065">
        <v>6.4368249999999998</v>
      </c>
      <c r="H3065">
        <v>14.019728000000001</v>
      </c>
      <c r="I3065">
        <v>8.3515639999999998</v>
      </c>
      <c r="J3065">
        <v>20.128965000000001</v>
      </c>
      <c r="K3065">
        <v>13.504267</v>
      </c>
      <c r="L3065">
        <v>31.977415000000001</v>
      </c>
    </row>
    <row r="3066" spans="1:12" x14ac:dyDescent="0.2">
      <c r="A3066">
        <v>3089</v>
      </c>
      <c r="B3066">
        <v>7.6558590000000004</v>
      </c>
      <c r="C3066">
        <v>2.305984</v>
      </c>
      <c r="D3066">
        <v>8.4674359999999993</v>
      </c>
      <c r="E3066">
        <v>3.7193299999999998</v>
      </c>
      <c r="F3066">
        <v>11.879921</v>
      </c>
      <c r="G3066">
        <v>6.4516070000000001</v>
      </c>
      <c r="H3066">
        <v>14.076233</v>
      </c>
      <c r="I3066">
        <v>8.3658699999999993</v>
      </c>
      <c r="J3066">
        <v>20.085812000000001</v>
      </c>
      <c r="K3066">
        <v>13.453722000000001</v>
      </c>
      <c r="L3066">
        <v>32.07159</v>
      </c>
    </row>
    <row r="3067" spans="1:12" x14ac:dyDescent="0.2">
      <c r="A3067">
        <v>3090</v>
      </c>
      <c r="B3067">
        <v>7.6036450000000002</v>
      </c>
      <c r="C3067">
        <v>2.2897720000000001</v>
      </c>
      <c r="D3067">
        <v>8.6545939999999995</v>
      </c>
      <c r="E3067">
        <v>3.7231450000000001</v>
      </c>
      <c r="F3067">
        <v>11.897326</v>
      </c>
      <c r="G3067">
        <v>6.4387319999999999</v>
      </c>
      <c r="H3067">
        <v>13.932228</v>
      </c>
      <c r="I3067">
        <v>8.3525179999999999</v>
      </c>
      <c r="J3067">
        <v>20.179749000000001</v>
      </c>
      <c r="K3067">
        <v>13.375521000000001</v>
      </c>
      <c r="L3067">
        <v>32.108068000000003</v>
      </c>
    </row>
    <row r="3068" spans="1:12" x14ac:dyDescent="0.2">
      <c r="A3068">
        <v>3091</v>
      </c>
      <c r="B3068">
        <v>7.5626369999999996</v>
      </c>
      <c r="C3068">
        <v>2.2799969999999998</v>
      </c>
      <c r="D3068">
        <v>8.60548</v>
      </c>
      <c r="E3068">
        <v>3.7293430000000001</v>
      </c>
      <c r="F3068">
        <v>11.815071</v>
      </c>
      <c r="G3068">
        <v>6.45566</v>
      </c>
      <c r="H3068">
        <v>13.902664</v>
      </c>
      <c r="I3068">
        <v>8.3849429999999998</v>
      </c>
      <c r="J3068">
        <v>20.035744000000001</v>
      </c>
      <c r="K3068">
        <v>13.438701999999999</v>
      </c>
      <c r="L3068">
        <v>31.930685</v>
      </c>
    </row>
    <row r="3069" spans="1:12" x14ac:dyDescent="0.2">
      <c r="A3069">
        <v>3092</v>
      </c>
      <c r="B3069">
        <v>7.8020100000000001</v>
      </c>
      <c r="C3069">
        <v>2.2952560000000002</v>
      </c>
      <c r="D3069">
        <v>8.611917</v>
      </c>
      <c r="E3069">
        <v>3.727198</v>
      </c>
      <c r="F3069">
        <v>11.789322</v>
      </c>
      <c r="G3069">
        <v>6.4377779999999998</v>
      </c>
      <c r="H3069">
        <v>13.959168999999999</v>
      </c>
      <c r="I3069">
        <v>8.3558559999999993</v>
      </c>
      <c r="J3069">
        <v>20.094156000000002</v>
      </c>
      <c r="K3069">
        <v>13.417482</v>
      </c>
      <c r="L3069">
        <v>32.084465000000002</v>
      </c>
    </row>
    <row r="3070" spans="1:12" x14ac:dyDescent="0.2">
      <c r="A3070">
        <v>3093</v>
      </c>
      <c r="B3070">
        <v>7.516146</v>
      </c>
      <c r="C3070">
        <v>2.3062230000000001</v>
      </c>
      <c r="D3070">
        <v>8.6910720000000001</v>
      </c>
      <c r="E3070">
        <v>3.7353040000000002</v>
      </c>
      <c r="F3070">
        <v>11.896133000000001</v>
      </c>
      <c r="G3070">
        <v>6.4702029999999997</v>
      </c>
      <c r="H3070">
        <v>13.921499000000001</v>
      </c>
      <c r="I3070">
        <v>8.3694459999999999</v>
      </c>
      <c r="J3070">
        <v>20.165205</v>
      </c>
      <c r="K3070">
        <v>13.443708000000001</v>
      </c>
      <c r="L3070">
        <v>31.938790999999998</v>
      </c>
    </row>
    <row r="3071" spans="1:12" x14ac:dyDescent="0.2">
      <c r="A3071">
        <v>3094</v>
      </c>
      <c r="B3071">
        <v>7.5287819999999996</v>
      </c>
      <c r="C3071">
        <v>2.305269</v>
      </c>
      <c r="D3071">
        <v>8.7690350000000006</v>
      </c>
      <c r="E3071">
        <v>3.705978</v>
      </c>
      <c r="F3071">
        <v>11.810302999999999</v>
      </c>
      <c r="G3071">
        <v>6.4458849999999996</v>
      </c>
      <c r="H3071">
        <v>14.112710999999999</v>
      </c>
      <c r="I3071">
        <v>8.3470340000000007</v>
      </c>
      <c r="J3071">
        <v>20.035982000000001</v>
      </c>
      <c r="K3071">
        <v>13.406992000000001</v>
      </c>
      <c r="L3071">
        <v>32.021284000000001</v>
      </c>
    </row>
    <row r="3072" spans="1:12" x14ac:dyDescent="0.2">
      <c r="A3072">
        <v>3095</v>
      </c>
      <c r="B3072">
        <v>7.611275</v>
      </c>
      <c r="C3072">
        <v>2.2928709999999999</v>
      </c>
      <c r="D3072">
        <v>8.6071489999999997</v>
      </c>
      <c r="E3072">
        <v>3.7298200000000001</v>
      </c>
      <c r="F3072">
        <v>11.816502</v>
      </c>
      <c r="G3072">
        <v>6.4463619999999997</v>
      </c>
      <c r="H3072">
        <v>13.990164</v>
      </c>
      <c r="I3072">
        <v>8.3749289999999998</v>
      </c>
      <c r="J3072">
        <v>20.072937</v>
      </c>
      <c r="K3072">
        <v>13.447285000000001</v>
      </c>
      <c r="L3072">
        <v>32.097101000000002</v>
      </c>
    </row>
    <row r="3073" spans="1:12" x14ac:dyDescent="0.2">
      <c r="A3073">
        <v>3096</v>
      </c>
      <c r="B3073">
        <v>7.6010229999999996</v>
      </c>
      <c r="C3073">
        <v>2.3007390000000001</v>
      </c>
      <c r="D3073">
        <v>8.6014269999999993</v>
      </c>
      <c r="E3073">
        <v>3.7128930000000002</v>
      </c>
      <c r="F3073">
        <v>11.851788000000001</v>
      </c>
      <c r="G3073">
        <v>6.4444540000000003</v>
      </c>
      <c r="H3073">
        <v>13.919352999999999</v>
      </c>
      <c r="I3073">
        <v>8.3582400000000003</v>
      </c>
      <c r="J3073">
        <v>20.037174</v>
      </c>
      <c r="K3073">
        <v>13.406038000000001</v>
      </c>
      <c r="L3073">
        <v>32.087325999999997</v>
      </c>
    </row>
    <row r="3074" spans="1:12" x14ac:dyDescent="0.2">
      <c r="A3074">
        <v>3097</v>
      </c>
      <c r="B3074">
        <v>7.5900550000000004</v>
      </c>
      <c r="C3074">
        <v>2.3050310000000001</v>
      </c>
      <c r="D3074">
        <v>8.6362360000000002</v>
      </c>
      <c r="E3074">
        <v>3.7298200000000001</v>
      </c>
      <c r="F3074">
        <v>11.880398</v>
      </c>
      <c r="G3074">
        <v>6.4585210000000002</v>
      </c>
      <c r="H3074">
        <v>13.883352</v>
      </c>
      <c r="I3074">
        <v>8.3701609999999995</v>
      </c>
      <c r="J3074">
        <v>20.118952</v>
      </c>
      <c r="K3074">
        <v>13.445377000000001</v>
      </c>
      <c r="L3074">
        <v>32.047272</v>
      </c>
    </row>
    <row r="3075" spans="1:12" x14ac:dyDescent="0.2">
      <c r="A3075">
        <v>3098</v>
      </c>
      <c r="B3075">
        <v>7.5755119999999998</v>
      </c>
      <c r="C3075">
        <v>2.2850039999999998</v>
      </c>
      <c r="D3075">
        <v>8.6705679999999994</v>
      </c>
      <c r="E3075">
        <v>3.7035939999999998</v>
      </c>
      <c r="F3075">
        <v>11.923075000000001</v>
      </c>
      <c r="G3075">
        <v>6.439686</v>
      </c>
      <c r="H3075">
        <v>13.991116999999999</v>
      </c>
      <c r="I3075">
        <v>8.3575250000000008</v>
      </c>
      <c r="J3075">
        <v>20.067453</v>
      </c>
      <c r="K3075">
        <v>13.403416</v>
      </c>
      <c r="L3075">
        <v>31.955480999999999</v>
      </c>
    </row>
    <row r="3076" spans="1:12" x14ac:dyDescent="0.2">
      <c r="A3076">
        <v>3099</v>
      </c>
      <c r="B3076">
        <v>7.5271129999999999</v>
      </c>
      <c r="C3076">
        <v>2.3026469999999999</v>
      </c>
      <c r="D3076">
        <v>8.7096689999999999</v>
      </c>
      <c r="E3076">
        <v>3.7262439999999999</v>
      </c>
      <c r="F3076">
        <v>11.809111</v>
      </c>
      <c r="G3076">
        <v>6.4644810000000001</v>
      </c>
      <c r="H3076">
        <v>13.958454</v>
      </c>
      <c r="I3076">
        <v>8.3792209999999994</v>
      </c>
      <c r="J3076">
        <v>20.156621999999999</v>
      </c>
      <c r="K3076">
        <v>13.452291000000001</v>
      </c>
      <c r="L3076">
        <v>32.009839999999997</v>
      </c>
    </row>
    <row r="3077" spans="1:12" x14ac:dyDescent="0.2">
      <c r="A3077">
        <v>3100</v>
      </c>
      <c r="B3077">
        <v>7.6305870000000002</v>
      </c>
      <c r="C3077">
        <v>2.29311</v>
      </c>
      <c r="D3077">
        <v>8.5659030000000005</v>
      </c>
      <c r="E3077">
        <v>3.7062170000000001</v>
      </c>
      <c r="F3077">
        <v>11.865854000000001</v>
      </c>
      <c r="G3077">
        <v>6.4368249999999998</v>
      </c>
      <c r="H3077">
        <v>13.90028</v>
      </c>
      <c r="I3077">
        <v>8.3475110000000008</v>
      </c>
      <c r="J3077">
        <v>20.080089999999998</v>
      </c>
      <c r="K3077">
        <v>13.406992000000001</v>
      </c>
      <c r="L3077">
        <v>31.952857999999999</v>
      </c>
    </row>
    <row r="3078" spans="1:12" x14ac:dyDescent="0.2">
      <c r="A3078">
        <v>3101</v>
      </c>
      <c r="B3078">
        <v>7.5929159999999998</v>
      </c>
      <c r="C3078">
        <v>2.2969249999999999</v>
      </c>
      <c r="D3078">
        <v>8.5189339999999998</v>
      </c>
      <c r="E3078">
        <v>3.717422</v>
      </c>
      <c r="F3078">
        <v>11.828661</v>
      </c>
      <c r="G3078">
        <v>6.4682959999999996</v>
      </c>
      <c r="H3078">
        <v>13.919592</v>
      </c>
      <c r="I3078">
        <v>8.3768370000000001</v>
      </c>
      <c r="J3078">
        <v>20.083189000000001</v>
      </c>
      <c r="K3078">
        <v>13.456821</v>
      </c>
      <c r="L3078">
        <v>32.052754999999998</v>
      </c>
    </row>
    <row r="3079" spans="1:12" x14ac:dyDescent="0.2">
      <c r="A3079">
        <v>3102</v>
      </c>
      <c r="B3079">
        <v>7.5712200000000003</v>
      </c>
      <c r="C3079">
        <v>2.287388</v>
      </c>
      <c r="D3079">
        <v>8.6174009999999992</v>
      </c>
      <c r="E3079">
        <v>3.715754</v>
      </c>
      <c r="F3079">
        <v>11.768818</v>
      </c>
      <c r="G3079">
        <v>6.4349170000000004</v>
      </c>
      <c r="H3079">
        <v>13.965368</v>
      </c>
      <c r="I3079">
        <v>8.3525179999999999</v>
      </c>
      <c r="J3079">
        <v>20.193815000000001</v>
      </c>
      <c r="K3079">
        <v>13.396502</v>
      </c>
      <c r="L3079">
        <v>32.111167999999999</v>
      </c>
    </row>
    <row r="3080" spans="1:12" x14ac:dyDescent="0.2">
      <c r="A3080">
        <v>3103</v>
      </c>
      <c r="B3080">
        <v>7.5659749999999999</v>
      </c>
      <c r="C3080">
        <v>2.3009780000000002</v>
      </c>
      <c r="D3080">
        <v>8.5713860000000004</v>
      </c>
      <c r="E3080">
        <v>3.7195680000000002</v>
      </c>
      <c r="F3080">
        <v>11.836529000000001</v>
      </c>
      <c r="G3080">
        <v>6.456137</v>
      </c>
      <c r="H3080">
        <v>13.905764</v>
      </c>
      <c r="I3080">
        <v>8.3820820000000005</v>
      </c>
      <c r="J3080">
        <v>20.172357999999999</v>
      </c>
      <c r="K3080">
        <v>13.453006999999999</v>
      </c>
      <c r="L3080">
        <v>32.126665000000003</v>
      </c>
    </row>
    <row r="3081" spans="1:12" x14ac:dyDescent="0.2">
      <c r="A3081">
        <v>3104</v>
      </c>
      <c r="B3081">
        <v>7.4813369999999999</v>
      </c>
      <c r="C3081">
        <v>2.2940640000000001</v>
      </c>
      <c r="D3081">
        <v>8.6770060000000004</v>
      </c>
      <c r="E3081">
        <v>3.7035939999999998</v>
      </c>
      <c r="F3081">
        <v>11.842727999999999</v>
      </c>
      <c r="G3081">
        <v>6.4551829999999999</v>
      </c>
      <c r="H3081">
        <v>13.999461999999999</v>
      </c>
      <c r="I3081">
        <v>8.3673000000000002</v>
      </c>
      <c r="J3081">
        <v>20.08605</v>
      </c>
      <c r="K3081">
        <v>13.416767</v>
      </c>
      <c r="L3081">
        <v>32.050848000000002</v>
      </c>
    </row>
    <row r="3082" spans="1:12" x14ac:dyDescent="0.2">
      <c r="A3082">
        <v>3105</v>
      </c>
      <c r="B3082">
        <v>7.5044630000000003</v>
      </c>
      <c r="C3082">
        <v>2.2940640000000001</v>
      </c>
      <c r="D3082">
        <v>8.6822510000000008</v>
      </c>
      <c r="E3082">
        <v>3.728151</v>
      </c>
      <c r="F3082">
        <v>11.881351</v>
      </c>
      <c r="G3082">
        <v>6.4632889999999996</v>
      </c>
      <c r="H3082">
        <v>14.013529</v>
      </c>
      <c r="I3082">
        <v>8.369923</v>
      </c>
      <c r="J3082">
        <v>20.054579</v>
      </c>
      <c r="K3082">
        <v>13.443947</v>
      </c>
      <c r="L3082">
        <v>32.070875000000001</v>
      </c>
    </row>
    <row r="3083" spans="1:12" x14ac:dyDescent="0.2">
      <c r="A3083">
        <v>3106</v>
      </c>
      <c r="B3083">
        <v>7.52759</v>
      </c>
      <c r="C3083">
        <v>2.3021699999999998</v>
      </c>
      <c r="D3083">
        <v>8.644819</v>
      </c>
      <c r="E3083">
        <v>3.717184</v>
      </c>
      <c r="F3083">
        <v>11.908293</v>
      </c>
      <c r="G3083">
        <v>6.4404009999999996</v>
      </c>
      <c r="H3083">
        <v>14.038323999999999</v>
      </c>
      <c r="I3083">
        <v>8.3553789999999992</v>
      </c>
      <c r="J3083">
        <v>20.034075000000001</v>
      </c>
      <c r="K3083">
        <v>13.395785999999999</v>
      </c>
      <c r="L3083">
        <v>32.049179000000002</v>
      </c>
    </row>
    <row r="3084" spans="1:12" x14ac:dyDescent="0.2">
      <c r="A3084">
        <v>3107</v>
      </c>
      <c r="B3084">
        <v>7.550478</v>
      </c>
      <c r="C3084">
        <v>2.3093219999999999</v>
      </c>
      <c r="D3084">
        <v>8.6004729999999991</v>
      </c>
      <c r="E3084">
        <v>3.7257669999999998</v>
      </c>
      <c r="F3084">
        <v>11.879683</v>
      </c>
      <c r="G3084">
        <v>6.4656729999999998</v>
      </c>
      <c r="H3084">
        <v>13.922215</v>
      </c>
      <c r="I3084">
        <v>8.3842280000000002</v>
      </c>
      <c r="J3084">
        <v>20.094394999999999</v>
      </c>
      <c r="K3084">
        <v>13.453484</v>
      </c>
      <c r="L3084">
        <v>32.038212000000001</v>
      </c>
    </row>
    <row r="3085" spans="1:12" x14ac:dyDescent="0.2">
      <c r="A3085">
        <v>3108</v>
      </c>
      <c r="B3085">
        <v>7.5438020000000003</v>
      </c>
      <c r="C3085">
        <v>2.316713</v>
      </c>
      <c r="D3085">
        <v>8.6379049999999999</v>
      </c>
      <c r="E3085">
        <v>3.722191</v>
      </c>
      <c r="F3085">
        <v>11.834383000000001</v>
      </c>
      <c r="G3085">
        <v>6.4518449999999996</v>
      </c>
      <c r="H3085">
        <v>14.022589</v>
      </c>
      <c r="I3085">
        <v>8.3532329999999995</v>
      </c>
      <c r="J3085">
        <v>20.025969</v>
      </c>
      <c r="K3085">
        <v>13.414621</v>
      </c>
      <c r="L3085">
        <v>31.943798000000001</v>
      </c>
    </row>
    <row r="3086" spans="1:12" x14ac:dyDescent="0.2">
      <c r="A3086">
        <v>3109</v>
      </c>
      <c r="B3086">
        <v>7.4965950000000001</v>
      </c>
      <c r="C3086">
        <v>2.310514</v>
      </c>
      <c r="D3086">
        <v>8.5983280000000004</v>
      </c>
      <c r="E3086">
        <v>3.7255289999999999</v>
      </c>
      <c r="F3086">
        <v>11.82723</v>
      </c>
      <c r="G3086">
        <v>6.4806939999999997</v>
      </c>
      <c r="H3086">
        <v>14.088630999999999</v>
      </c>
      <c r="I3086">
        <v>8.3799360000000007</v>
      </c>
      <c r="J3086">
        <v>20.046233999999998</v>
      </c>
      <c r="K3086">
        <v>13.440371000000001</v>
      </c>
      <c r="L3086">
        <v>32.038212000000001</v>
      </c>
    </row>
    <row r="3087" spans="1:12" x14ac:dyDescent="0.2">
      <c r="A3087">
        <v>3110</v>
      </c>
      <c r="B3087">
        <v>7.628679</v>
      </c>
      <c r="C3087">
        <v>2.2871489999999999</v>
      </c>
      <c r="D3087">
        <v>8.6431500000000003</v>
      </c>
      <c r="E3087">
        <v>3.7162299999999999</v>
      </c>
      <c r="F3087">
        <v>11.788130000000001</v>
      </c>
      <c r="G3087">
        <v>6.4501759999999999</v>
      </c>
      <c r="H3087">
        <v>13.988972</v>
      </c>
      <c r="I3087">
        <v>8.3627699999999994</v>
      </c>
      <c r="J3087">
        <v>20.18404</v>
      </c>
      <c r="K3087">
        <v>13.416529000000001</v>
      </c>
      <c r="L3087">
        <v>31.981468</v>
      </c>
    </row>
    <row r="3088" spans="1:12" x14ac:dyDescent="0.2">
      <c r="A3088">
        <v>3111</v>
      </c>
      <c r="B3088">
        <v>7.5042249999999999</v>
      </c>
      <c r="C3088">
        <v>2.3179050000000001</v>
      </c>
      <c r="D3088">
        <v>8.5585120000000003</v>
      </c>
      <c r="E3088">
        <v>3.7243369999999998</v>
      </c>
      <c r="F3088">
        <v>11.856794000000001</v>
      </c>
      <c r="G3088">
        <v>6.4651969999999999</v>
      </c>
      <c r="H3088">
        <v>14.034509999999999</v>
      </c>
      <c r="I3088">
        <v>8.375883</v>
      </c>
      <c r="J3088">
        <v>20.055294</v>
      </c>
      <c r="K3088">
        <v>13.464212</v>
      </c>
      <c r="L3088">
        <v>31.999110999999999</v>
      </c>
    </row>
    <row r="3089" spans="1:12" x14ac:dyDescent="0.2">
      <c r="A3089">
        <v>3112</v>
      </c>
      <c r="B3089">
        <v>7.6017380000000001</v>
      </c>
      <c r="C3089">
        <v>2.304792</v>
      </c>
      <c r="D3089">
        <v>8.8169570000000004</v>
      </c>
      <c r="E3089">
        <v>3.717422</v>
      </c>
      <c r="F3089">
        <v>11.871338</v>
      </c>
      <c r="G3089">
        <v>6.4592359999999998</v>
      </c>
      <c r="H3089">
        <v>13.956547</v>
      </c>
      <c r="I3089">
        <v>8.3618159999999992</v>
      </c>
      <c r="J3089">
        <v>20.086288</v>
      </c>
      <c r="K3089">
        <v>13.431787</v>
      </c>
      <c r="L3089">
        <v>32.021284000000001</v>
      </c>
    </row>
    <row r="3090" spans="1:12" x14ac:dyDescent="0.2">
      <c r="A3090">
        <v>3113</v>
      </c>
      <c r="B3090">
        <v>7.4234010000000001</v>
      </c>
      <c r="C3090">
        <v>2.338171</v>
      </c>
      <c r="D3090">
        <v>8.5608959999999996</v>
      </c>
      <c r="E3090">
        <v>3.7243369999999998</v>
      </c>
      <c r="F3090">
        <v>11.895657</v>
      </c>
      <c r="G3090">
        <v>6.4716339999999999</v>
      </c>
      <c r="H3090">
        <v>13.915062000000001</v>
      </c>
      <c r="I3090">
        <v>8.3916190000000004</v>
      </c>
      <c r="J3090">
        <v>20.087719</v>
      </c>
      <c r="K3090">
        <v>13.442755</v>
      </c>
      <c r="L3090">
        <v>32.041072999999997</v>
      </c>
    </row>
    <row r="3091" spans="1:12" x14ac:dyDescent="0.2">
      <c r="A3091">
        <v>3114</v>
      </c>
      <c r="B3091">
        <v>7.5087549999999998</v>
      </c>
      <c r="C3091">
        <v>2.2969249999999999</v>
      </c>
      <c r="D3091">
        <v>8.7635520000000007</v>
      </c>
      <c r="E3091">
        <v>3.7233830000000001</v>
      </c>
      <c r="F3091">
        <v>11.849403000000001</v>
      </c>
      <c r="G3091">
        <v>6.4532759999999998</v>
      </c>
      <c r="H3091">
        <v>13.933659</v>
      </c>
      <c r="I3091">
        <v>8.3644390000000008</v>
      </c>
      <c r="J3091">
        <v>20.041943</v>
      </c>
      <c r="K3091">
        <v>13.414383000000001</v>
      </c>
      <c r="L3091">
        <v>32.020330000000001</v>
      </c>
    </row>
    <row r="3092" spans="1:12" x14ac:dyDescent="0.2">
      <c r="A3092">
        <v>3115</v>
      </c>
      <c r="B3092">
        <v>7.484674</v>
      </c>
      <c r="C3092">
        <v>2.310514</v>
      </c>
      <c r="D3092">
        <v>8.5380079999999996</v>
      </c>
      <c r="E3092">
        <v>3.7226680000000001</v>
      </c>
      <c r="F3092">
        <v>11.806488</v>
      </c>
      <c r="G3092">
        <v>6.467581</v>
      </c>
      <c r="H3092">
        <v>13.987303000000001</v>
      </c>
      <c r="I3092">
        <v>8.386374</v>
      </c>
      <c r="J3092">
        <v>20.138501999999999</v>
      </c>
      <c r="K3092">
        <v>13.46302</v>
      </c>
      <c r="L3092">
        <v>32.044172000000003</v>
      </c>
    </row>
    <row r="3093" spans="1:12" x14ac:dyDescent="0.2">
      <c r="A3093">
        <v>3116</v>
      </c>
      <c r="B3093">
        <v>7.7087880000000002</v>
      </c>
      <c r="C3093">
        <v>2.3016930000000002</v>
      </c>
      <c r="D3093">
        <v>8.5716249999999992</v>
      </c>
      <c r="E3093">
        <v>3.722429</v>
      </c>
      <c r="F3093">
        <v>11.909246</v>
      </c>
      <c r="G3093">
        <v>6.4582819999999996</v>
      </c>
      <c r="H3093">
        <v>13.844967</v>
      </c>
      <c r="I3093">
        <v>8.3618159999999992</v>
      </c>
      <c r="J3093">
        <v>20.054102</v>
      </c>
      <c r="K3093">
        <v>13.498545</v>
      </c>
      <c r="L3093">
        <v>32.050848000000002</v>
      </c>
    </row>
    <row r="3094" spans="1:12" x14ac:dyDescent="0.2">
      <c r="A3094">
        <v>3117</v>
      </c>
      <c r="B3094">
        <v>7.6098439999999998</v>
      </c>
      <c r="C3094">
        <v>2.3050310000000001</v>
      </c>
      <c r="D3094">
        <v>8.6932179999999999</v>
      </c>
      <c r="E3094">
        <v>3.7236210000000001</v>
      </c>
      <c r="F3094">
        <v>11.847973</v>
      </c>
      <c r="G3094">
        <v>6.4749720000000002</v>
      </c>
      <c r="H3094">
        <v>13.932705</v>
      </c>
      <c r="I3094">
        <v>8.3801749999999995</v>
      </c>
      <c r="J3094">
        <v>20.097494000000001</v>
      </c>
      <c r="K3094">
        <v>13.492584000000001</v>
      </c>
      <c r="L3094">
        <v>32.057524000000001</v>
      </c>
    </row>
    <row r="3095" spans="1:12" x14ac:dyDescent="0.2">
      <c r="A3095">
        <v>3118</v>
      </c>
      <c r="B3095">
        <v>7.6100830000000004</v>
      </c>
      <c r="C3095">
        <v>2.2926329999999999</v>
      </c>
      <c r="D3095">
        <v>8.6486339999999995</v>
      </c>
      <c r="E3095">
        <v>3.7190910000000001</v>
      </c>
      <c r="F3095">
        <v>11.815071</v>
      </c>
      <c r="G3095">
        <v>6.4668659999999996</v>
      </c>
      <c r="H3095">
        <v>13.969182999999999</v>
      </c>
      <c r="I3095">
        <v>8.3651540000000004</v>
      </c>
      <c r="J3095">
        <v>20.060061999999999</v>
      </c>
      <c r="K3095">
        <v>13.436317000000001</v>
      </c>
      <c r="L3095">
        <v>32.108307000000003</v>
      </c>
    </row>
    <row r="3096" spans="1:12" x14ac:dyDescent="0.2">
      <c r="A3096">
        <v>3119</v>
      </c>
      <c r="B3096">
        <v>7.5402259999999997</v>
      </c>
      <c r="C3096">
        <v>2.309561</v>
      </c>
      <c r="D3096">
        <v>8.5773469999999996</v>
      </c>
      <c r="E3096">
        <v>3.7233830000000001</v>
      </c>
      <c r="F3096">
        <v>11.870146</v>
      </c>
      <c r="G3096">
        <v>6.462574</v>
      </c>
      <c r="H3096">
        <v>13.918877</v>
      </c>
      <c r="I3096">
        <v>8.3732600000000001</v>
      </c>
      <c r="J3096">
        <v>20.065784000000001</v>
      </c>
      <c r="K3096">
        <v>13.473988</v>
      </c>
      <c r="L3096">
        <v>31.98123</v>
      </c>
    </row>
    <row r="3097" spans="1:12" x14ac:dyDescent="0.2">
      <c r="A3097">
        <v>3120</v>
      </c>
      <c r="B3097">
        <v>7.5585839999999997</v>
      </c>
      <c r="C3097">
        <v>2.3238660000000002</v>
      </c>
      <c r="D3097">
        <v>8.6131100000000007</v>
      </c>
      <c r="E3097">
        <v>3.721476</v>
      </c>
      <c r="F3097">
        <v>11.855124999999999</v>
      </c>
      <c r="G3097">
        <v>6.4594750000000003</v>
      </c>
      <c r="H3097">
        <v>13.900041999999999</v>
      </c>
      <c r="I3097">
        <v>8.3694459999999999</v>
      </c>
      <c r="J3097">
        <v>20.068884000000001</v>
      </c>
      <c r="K3097">
        <v>13.447523</v>
      </c>
      <c r="L3097">
        <v>32.010078</v>
      </c>
    </row>
    <row r="3098" spans="1:12" x14ac:dyDescent="0.2">
      <c r="A3098">
        <v>3121</v>
      </c>
      <c r="B3098">
        <v>7.5643060000000002</v>
      </c>
      <c r="C3098">
        <v>2.3067000000000002</v>
      </c>
      <c r="D3098">
        <v>8.6419580000000007</v>
      </c>
      <c r="E3098">
        <v>3.7202839999999999</v>
      </c>
      <c r="F3098">
        <v>11.822701</v>
      </c>
      <c r="G3098">
        <v>6.4752099999999997</v>
      </c>
      <c r="H3098">
        <v>13.930559000000001</v>
      </c>
      <c r="I3098">
        <v>8.3756450000000005</v>
      </c>
      <c r="J3098">
        <v>20.013093999999999</v>
      </c>
      <c r="K3098">
        <v>13.446569</v>
      </c>
      <c r="L3098">
        <v>32.047986999999999</v>
      </c>
    </row>
    <row r="3099" spans="1:12" x14ac:dyDescent="0.2">
      <c r="A3099">
        <v>3122</v>
      </c>
      <c r="B3099">
        <v>7.5995920000000003</v>
      </c>
      <c r="C3099">
        <v>2.3086069999999999</v>
      </c>
      <c r="D3099">
        <v>8.5978510000000004</v>
      </c>
      <c r="E3099">
        <v>3.732443</v>
      </c>
      <c r="F3099">
        <v>11.831999</v>
      </c>
      <c r="G3099">
        <v>6.4575670000000001</v>
      </c>
      <c r="H3099">
        <v>13.846397</v>
      </c>
      <c r="I3099">
        <v>8.3727839999999993</v>
      </c>
      <c r="J3099">
        <v>20.055771</v>
      </c>
      <c r="K3099">
        <v>13.418198</v>
      </c>
      <c r="L3099">
        <v>31.959772000000001</v>
      </c>
    </row>
    <row r="3100" spans="1:12" x14ac:dyDescent="0.2">
      <c r="A3100">
        <v>3123</v>
      </c>
      <c r="B3100">
        <v>7.5523850000000001</v>
      </c>
      <c r="C3100">
        <v>2.3117070000000002</v>
      </c>
      <c r="D3100">
        <v>8.7885860000000005</v>
      </c>
      <c r="E3100">
        <v>3.7398340000000001</v>
      </c>
      <c r="F3100">
        <v>11.846541999999999</v>
      </c>
      <c r="G3100">
        <v>6.4864160000000002</v>
      </c>
      <c r="H3100">
        <v>13.910769999999999</v>
      </c>
      <c r="I3100">
        <v>8.3968640000000008</v>
      </c>
      <c r="J3100">
        <v>20.081997000000001</v>
      </c>
      <c r="K3100">
        <v>13.479471</v>
      </c>
      <c r="L3100">
        <v>31.982659999999999</v>
      </c>
    </row>
    <row r="3101" spans="1:12" x14ac:dyDescent="0.2">
      <c r="A3101">
        <v>3124</v>
      </c>
      <c r="B3101">
        <v>7.5254440000000002</v>
      </c>
      <c r="C3101">
        <v>2.2952560000000002</v>
      </c>
      <c r="D3101">
        <v>8.6901189999999993</v>
      </c>
      <c r="E3101">
        <v>3.722906</v>
      </c>
      <c r="F3101">
        <v>11.933088</v>
      </c>
      <c r="G3101">
        <v>6.4611429999999999</v>
      </c>
      <c r="H3101">
        <v>13.979912000000001</v>
      </c>
      <c r="I3101">
        <v>8.3975790000000003</v>
      </c>
      <c r="J3101">
        <v>20.075559999999999</v>
      </c>
      <c r="K3101">
        <v>13.434887</v>
      </c>
      <c r="L3101">
        <v>32.058000999999997</v>
      </c>
    </row>
    <row r="3102" spans="1:12" x14ac:dyDescent="0.2">
      <c r="A3102">
        <v>3125</v>
      </c>
      <c r="B3102">
        <v>7.5426099999999998</v>
      </c>
      <c r="C3102">
        <v>2.3112300000000001</v>
      </c>
      <c r="D3102">
        <v>8.6307530000000003</v>
      </c>
      <c r="E3102">
        <v>3.733158</v>
      </c>
      <c r="F3102">
        <v>11.794567000000001</v>
      </c>
      <c r="G3102">
        <v>6.4842700000000004</v>
      </c>
      <c r="H3102">
        <v>13.948917</v>
      </c>
      <c r="I3102">
        <v>8.3940029999999997</v>
      </c>
      <c r="J3102">
        <v>20.019770000000001</v>
      </c>
      <c r="K3102">
        <v>13.476372</v>
      </c>
      <c r="L3102">
        <v>32.164811999999998</v>
      </c>
    </row>
    <row r="3103" spans="1:12" x14ac:dyDescent="0.2">
      <c r="A3103">
        <v>3126</v>
      </c>
      <c r="B3103">
        <v>7.6675420000000001</v>
      </c>
      <c r="C3103">
        <v>2.3241040000000002</v>
      </c>
      <c r="D3103">
        <v>8.5659030000000005</v>
      </c>
      <c r="E3103">
        <v>3.7343500000000001</v>
      </c>
      <c r="F3103">
        <v>11.829853</v>
      </c>
      <c r="G3103">
        <v>6.4718720000000003</v>
      </c>
      <c r="H3103">
        <v>13.884067999999999</v>
      </c>
      <c r="I3103">
        <v>8.3711149999999996</v>
      </c>
      <c r="J3103">
        <v>20.040751</v>
      </c>
      <c r="K3103">
        <v>13.434172</v>
      </c>
      <c r="L3103">
        <v>32.080412000000003</v>
      </c>
    </row>
    <row r="3104" spans="1:12" x14ac:dyDescent="0.2">
      <c r="A3104">
        <v>3127</v>
      </c>
      <c r="B3104">
        <v>7.578373</v>
      </c>
      <c r="C3104">
        <v>2.3114680000000001</v>
      </c>
      <c r="D3104">
        <v>8.5828299999999995</v>
      </c>
      <c r="E3104">
        <v>3.7291050000000001</v>
      </c>
      <c r="F3104">
        <v>11.799811999999999</v>
      </c>
      <c r="G3104">
        <v>6.489992</v>
      </c>
      <c r="H3104">
        <v>14.011145000000001</v>
      </c>
      <c r="I3104">
        <v>8.4006790000000002</v>
      </c>
      <c r="J3104">
        <v>20.105362</v>
      </c>
      <c r="K3104">
        <v>13.463259000000001</v>
      </c>
      <c r="L3104">
        <v>32.088994999999997</v>
      </c>
    </row>
    <row r="3105" spans="1:12" x14ac:dyDescent="0.2">
      <c r="A3105">
        <v>3128</v>
      </c>
      <c r="B3105">
        <v>7.4737070000000001</v>
      </c>
      <c r="C3105">
        <v>2.3179050000000001</v>
      </c>
      <c r="D3105">
        <v>8.5783000000000005</v>
      </c>
      <c r="E3105">
        <v>3.7250519999999998</v>
      </c>
      <c r="F3105">
        <v>11.816262999999999</v>
      </c>
      <c r="G3105">
        <v>6.4630510000000001</v>
      </c>
      <c r="H3105">
        <v>14.013767</v>
      </c>
      <c r="I3105">
        <v>8.3625319999999999</v>
      </c>
      <c r="J3105">
        <v>20.021677</v>
      </c>
      <c r="K3105">
        <v>13.435841</v>
      </c>
      <c r="L3105">
        <v>31.994104</v>
      </c>
    </row>
    <row r="3106" spans="1:12" x14ac:dyDescent="0.2">
      <c r="A3106">
        <v>3129</v>
      </c>
      <c r="B3106">
        <v>7.610798</v>
      </c>
      <c r="C3106">
        <v>2.3136139999999998</v>
      </c>
      <c r="D3106">
        <v>8.6441040000000005</v>
      </c>
      <c r="E3106">
        <v>3.7410260000000002</v>
      </c>
      <c r="F3106">
        <v>11.829376</v>
      </c>
      <c r="G3106">
        <v>6.4873700000000003</v>
      </c>
      <c r="H3106">
        <v>13.917208</v>
      </c>
      <c r="I3106">
        <v>8.3944799999999997</v>
      </c>
      <c r="J3106">
        <v>20.033359999999998</v>
      </c>
      <c r="K3106">
        <v>13.478040999999999</v>
      </c>
      <c r="L3106">
        <v>31.976938000000001</v>
      </c>
    </row>
    <row r="3107" spans="1:12" x14ac:dyDescent="0.2">
      <c r="A3107">
        <v>3130</v>
      </c>
      <c r="B3107">
        <v>7.5869559999999998</v>
      </c>
      <c r="C3107">
        <v>2.3069380000000002</v>
      </c>
      <c r="D3107">
        <v>8.6052420000000005</v>
      </c>
      <c r="E3107">
        <v>3.7240980000000001</v>
      </c>
      <c r="F3107">
        <v>11.831759999999999</v>
      </c>
      <c r="G3107">
        <v>6.4764020000000002</v>
      </c>
      <c r="H3107">
        <v>13.984919</v>
      </c>
      <c r="I3107">
        <v>8.3742140000000003</v>
      </c>
      <c r="J3107">
        <v>20.143509000000002</v>
      </c>
      <c r="K3107">
        <v>13.434887</v>
      </c>
      <c r="L3107">
        <v>32.073020999999997</v>
      </c>
    </row>
    <row r="3108" spans="1:12" x14ac:dyDescent="0.2">
      <c r="A3108">
        <v>3131</v>
      </c>
      <c r="B3108">
        <v>7.5004099999999996</v>
      </c>
      <c r="C3108">
        <v>2.3090839999999999</v>
      </c>
      <c r="D3108">
        <v>8.6212160000000004</v>
      </c>
      <c r="E3108">
        <v>3.7341120000000001</v>
      </c>
      <c r="F3108">
        <v>11.892557</v>
      </c>
      <c r="G3108">
        <v>6.4816469999999997</v>
      </c>
      <c r="H3108">
        <v>13.979196999999999</v>
      </c>
      <c r="I3108">
        <v>8.3935259999999996</v>
      </c>
      <c r="J3108">
        <v>20.11919</v>
      </c>
      <c r="K3108">
        <v>13.47208</v>
      </c>
      <c r="L3108">
        <v>32.120705000000001</v>
      </c>
    </row>
    <row r="3109" spans="1:12" x14ac:dyDescent="0.2">
      <c r="A3109">
        <v>3132</v>
      </c>
      <c r="B3109">
        <v>7.5330729999999999</v>
      </c>
      <c r="C3109">
        <v>2.3198129999999999</v>
      </c>
      <c r="D3109">
        <v>8.6016650000000006</v>
      </c>
      <c r="E3109">
        <v>3.7360190000000002</v>
      </c>
      <c r="F3109">
        <v>11.869669</v>
      </c>
      <c r="G3109">
        <v>6.4630510000000001</v>
      </c>
      <c r="H3109">
        <v>13.998984999999999</v>
      </c>
      <c r="I3109">
        <v>8.3742140000000003</v>
      </c>
      <c r="J3109">
        <v>20.090817999999999</v>
      </c>
      <c r="K3109">
        <v>13.434649</v>
      </c>
      <c r="L3109">
        <v>32.004356000000001</v>
      </c>
    </row>
    <row r="3110" spans="1:12" x14ac:dyDescent="0.2">
      <c r="A3110">
        <v>3133</v>
      </c>
      <c r="B3110">
        <v>7.5545309999999999</v>
      </c>
      <c r="C3110">
        <v>2.298117</v>
      </c>
      <c r="D3110">
        <v>8.7332730000000005</v>
      </c>
      <c r="E3110">
        <v>3.738165</v>
      </c>
      <c r="F3110">
        <v>11.843681</v>
      </c>
      <c r="G3110">
        <v>6.4764020000000002</v>
      </c>
      <c r="H3110">
        <v>14.084339</v>
      </c>
      <c r="I3110">
        <v>8.3861349999999995</v>
      </c>
      <c r="J3110">
        <v>20.039082000000001</v>
      </c>
      <c r="K3110">
        <v>13.479233000000001</v>
      </c>
      <c r="L3110">
        <v>32.018661000000002</v>
      </c>
    </row>
    <row r="3111" spans="1:12" x14ac:dyDescent="0.2">
      <c r="A3111">
        <v>3134</v>
      </c>
      <c r="B3111">
        <v>7.5941090000000004</v>
      </c>
      <c r="C3111">
        <v>2.309561</v>
      </c>
      <c r="D3111">
        <v>8.5575580000000002</v>
      </c>
      <c r="E3111">
        <v>3.7186149999999998</v>
      </c>
      <c r="F3111">
        <v>11.832952000000001</v>
      </c>
      <c r="G3111">
        <v>6.4666269999999999</v>
      </c>
      <c r="H3111">
        <v>14.025926999999999</v>
      </c>
      <c r="I3111">
        <v>8.3713529999999992</v>
      </c>
      <c r="J3111">
        <v>20.043849999999999</v>
      </c>
      <c r="K3111">
        <v>13.442993</v>
      </c>
      <c r="L3111">
        <v>32.057524000000001</v>
      </c>
    </row>
    <row r="3112" spans="1:12" x14ac:dyDescent="0.2">
      <c r="A3112">
        <v>3135</v>
      </c>
      <c r="B3112">
        <v>7.5540539999999998</v>
      </c>
      <c r="C3112">
        <v>2.3086069999999999</v>
      </c>
      <c r="D3112">
        <v>8.6243149999999993</v>
      </c>
      <c r="E3112">
        <v>3.7310120000000002</v>
      </c>
      <c r="F3112">
        <v>11.824608</v>
      </c>
      <c r="G3112">
        <v>6.4857009999999997</v>
      </c>
      <c r="H3112">
        <v>14.004469</v>
      </c>
      <c r="I3112">
        <v>8.3999629999999996</v>
      </c>
      <c r="J3112">
        <v>20.065784000000001</v>
      </c>
      <c r="K3112">
        <v>13.464689</v>
      </c>
      <c r="L3112">
        <v>32.035350999999999</v>
      </c>
    </row>
    <row r="3113" spans="1:12" x14ac:dyDescent="0.2">
      <c r="A3113">
        <v>3136</v>
      </c>
      <c r="B3113">
        <v>7.4975490000000002</v>
      </c>
      <c r="C3113">
        <v>2.3112300000000001</v>
      </c>
      <c r="D3113">
        <v>8.7230209999999992</v>
      </c>
      <c r="E3113">
        <v>3.7243369999999998</v>
      </c>
      <c r="F3113">
        <v>11.826276999999999</v>
      </c>
      <c r="G3113">
        <v>6.4616199999999999</v>
      </c>
      <c r="H3113">
        <v>13.95607</v>
      </c>
      <c r="I3113">
        <v>8.3723069999999993</v>
      </c>
      <c r="J3113">
        <v>20.024061</v>
      </c>
      <c r="K3113">
        <v>13.42535</v>
      </c>
      <c r="L3113">
        <v>32.031298</v>
      </c>
    </row>
    <row r="3114" spans="1:12" x14ac:dyDescent="0.2">
      <c r="A3114">
        <v>3137</v>
      </c>
      <c r="B3114">
        <v>7.5721740000000004</v>
      </c>
      <c r="C3114">
        <v>2.3057460000000001</v>
      </c>
      <c r="D3114">
        <v>8.5823540000000005</v>
      </c>
      <c r="E3114">
        <v>3.7417410000000002</v>
      </c>
      <c r="F3114">
        <v>11.845827</v>
      </c>
      <c r="G3114">
        <v>6.4959530000000001</v>
      </c>
      <c r="H3114">
        <v>14.032840999999999</v>
      </c>
      <c r="I3114">
        <v>8.4021089999999994</v>
      </c>
      <c r="J3114">
        <v>20.033359999999998</v>
      </c>
      <c r="K3114">
        <v>13.493537999999999</v>
      </c>
      <c r="L3114">
        <v>31.955241999999998</v>
      </c>
    </row>
    <row r="3115" spans="1:12" x14ac:dyDescent="0.2">
      <c r="A3115">
        <v>3138</v>
      </c>
      <c r="B3115">
        <v>7.560492</v>
      </c>
      <c r="C3115">
        <v>2.2974009999999998</v>
      </c>
      <c r="D3115">
        <v>8.6305139999999998</v>
      </c>
      <c r="E3115">
        <v>3.7264819999999999</v>
      </c>
      <c r="F3115">
        <v>11.916637</v>
      </c>
      <c r="G3115">
        <v>6.472588</v>
      </c>
      <c r="H3115">
        <v>14.105797000000001</v>
      </c>
      <c r="I3115">
        <v>8.3613400000000002</v>
      </c>
      <c r="J3115">
        <v>20.177126000000001</v>
      </c>
      <c r="K3115">
        <v>13.428210999999999</v>
      </c>
      <c r="L3115">
        <v>32.103062000000001</v>
      </c>
    </row>
    <row r="3116" spans="1:12" x14ac:dyDescent="0.2">
      <c r="A3116">
        <v>3139</v>
      </c>
      <c r="B3116">
        <v>7.561922</v>
      </c>
      <c r="C3116">
        <v>2.3169520000000001</v>
      </c>
      <c r="D3116">
        <v>8.5828299999999995</v>
      </c>
      <c r="E3116">
        <v>3.7317279999999999</v>
      </c>
      <c r="F3116">
        <v>11.786699</v>
      </c>
      <c r="G3116">
        <v>6.4861769999999996</v>
      </c>
      <c r="H3116">
        <v>13.966799</v>
      </c>
      <c r="I3116">
        <v>8.3842280000000002</v>
      </c>
      <c r="J3116">
        <v>20.040035</v>
      </c>
      <c r="K3116">
        <v>13.480186</v>
      </c>
      <c r="L3116">
        <v>32.048464000000003</v>
      </c>
    </row>
    <row r="3117" spans="1:12" x14ac:dyDescent="0.2">
      <c r="A3117">
        <v>3140</v>
      </c>
      <c r="B3117">
        <v>7.5819489999999998</v>
      </c>
      <c r="C3117">
        <v>2.3071769999999998</v>
      </c>
      <c r="D3117">
        <v>8.5580350000000003</v>
      </c>
      <c r="E3117">
        <v>3.727913</v>
      </c>
      <c r="F3117">
        <v>11.860609</v>
      </c>
      <c r="G3117">
        <v>6.4713950000000002</v>
      </c>
      <c r="H3117">
        <v>14.077425</v>
      </c>
      <c r="I3117">
        <v>8.3796979999999994</v>
      </c>
      <c r="J3117">
        <v>20.039558</v>
      </c>
      <c r="K3117">
        <v>13.437033</v>
      </c>
      <c r="L3117">
        <v>32.008409999999998</v>
      </c>
    </row>
    <row r="3118" spans="1:12" x14ac:dyDescent="0.2">
      <c r="A3118">
        <v>3141</v>
      </c>
      <c r="B3118">
        <v>7.6217649999999999</v>
      </c>
      <c r="C3118">
        <v>2.3136139999999998</v>
      </c>
      <c r="D3118">
        <v>8.6953639999999996</v>
      </c>
      <c r="E3118">
        <v>3.7469860000000001</v>
      </c>
      <c r="F3118">
        <v>11.866569999999999</v>
      </c>
      <c r="G3118">
        <v>6.4895149999999999</v>
      </c>
      <c r="H3118">
        <v>14.042854</v>
      </c>
      <c r="I3118">
        <v>8.4075930000000003</v>
      </c>
      <c r="J3118">
        <v>20.040751</v>
      </c>
      <c r="K3118">
        <v>13.47208</v>
      </c>
      <c r="L3118">
        <v>32.018900000000002</v>
      </c>
    </row>
    <row r="3119" spans="1:12" x14ac:dyDescent="0.2">
      <c r="A3119">
        <v>3142</v>
      </c>
      <c r="B3119">
        <v>7.5900550000000004</v>
      </c>
      <c r="C3119">
        <v>2.2940640000000001</v>
      </c>
      <c r="D3119">
        <v>8.6786750000000001</v>
      </c>
      <c r="E3119">
        <v>3.7379259999999999</v>
      </c>
      <c r="F3119">
        <v>11.828184</v>
      </c>
      <c r="G3119">
        <v>6.4687729999999997</v>
      </c>
      <c r="H3119">
        <v>14.03904</v>
      </c>
      <c r="I3119">
        <v>8.3668230000000001</v>
      </c>
      <c r="J3119">
        <v>20.014762999999999</v>
      </c>
      <c r="K3119">
        <v>13.457298</v>
      </c>
      <c r="L3119">
        <v>32.036304000000001</v>
      </c>
    </row>
    <row r="3120" spans="1:12" x14ac:dyDescent="0.2">
      <c r="A3120">
        <v>3143</v>
      </c>
      <c r="B3120">
        <v>7.5435639999999999</v>
      </c>
      <c r="C3120">
        <v>2.315283</v>
      </c>
      <c r="D3120">
        <v>8.7018009999999997</v>
      </c>
      <c r="E3120">
        <v>3.732443</v>
      </c>
      <c r="F3120">
        <v>11.898994</v>
      </c>
      <c r="G3120">
        <v>6.4604280000000003</v>
      </c>
      <c r="H3120">
        <v>14.067173</v>
      </c>
      <c r="I3120">
        <v>8.3968640000000008</v>
      </c>
      <c r="J3120">
        <v>20.101309000000001</v>
      </c>
      <c r="K3120">
        <v>13.47518</v>
      </c>
      <c r="L3120">
        <v>31.959772000000001</v>
      </c>
    </row>
    <row r="3121" spans="1:12" x14ac:dyDescent="0.2">
      <c r="A3121">
        <v>3144</v>
      </c>
      <c r="B3121">
        <v>7.7335830000000003</v>
      </c>
      <c r="C3121">
        <v>2.3055080000000001</v>
      </c>
      <c r="D3121">
        <v>8.7993140000000007</v>
      </c>
      <c r="E3121">
        <v>3.7300589999999998</v>
      </c>
      <c r="F3121">
        <v>11.825562</v>
      </c>
      <c r="G3121">
        <v>6.4821239999999998</v>
      </c>
      <c r="H3121">
        <v>13.879776</v>
      </c>
      <c r="I3121">
        <v>8.3894730000000006</v>
      </c>
      <c r="J3121">
        <v>20.077943999999999</v>
      </c>
      <c r="K3121">
        <v>13.448</v>
      </c>
      <c r="L3121">
        <v>32.029389999999999</v>
      </c>
    </row>
    <row r="3122" spans="1:12" x14ac:dyDescent="0.2">
      <c r="A3122">
        <v>3145</v>
      </c>
      <c r="B3122">
        <v>7.571936</v>
      </c>
      <c r="C3122">
        <v>2.3124220000000002</v>
      </c>
      <c r="D3122">
        <v>8.6264610000000008</v>
      </c>
      <c r="E3122">
        <v>3.7326809999999999</v>
      </c>
      <c r="F3122">
        <v>11.950016</v>
      </c>
      <c r="G3122">
        <v>6.4878460000000002</v>
      </c>
      <c r="H3122">
        <v>13.932467000000001</v>
      </c>
      <c r="I3122">
        <v>8.3947179999999992</v>
      </c>
      <c r="J3122">
        <v>20.063877000000002</v>
      </c>
      <c r="K3122">
        <v>13.497591</v>
      </c>
      <c r="L3122">
        <v>32.012462999999997</v>
      </c>
    </row>
    <row r="3123" spans="1:12" x14ac:dyDescent="0.2">
      <c r="A3123">
        <v>3146</v>
      </c>
      <c r="B3123">
        <v>7.5418950000000002</v>
      </c>
      <c r="C3123">
        <v>2.3062230000000001</v>
      </c>
      <c r="D3123">
        <v>8.6665150000000004</v>
      </c>
      <c r="E3123">
        <v>3.7198069999999999</v>
      </c>
      <c r="F3123">
        <v>11.926413</v>
      </c>
      <c r="G3123">
        <v>6.4628119999999996</v>
      </c>
      <c r="H3123">
        <v>13.999938999999999</v>
      </c>
      <c r="I3123">
        <v>8.3808900000000008</v>
      </c>
      <c r="J3123">
        <v>20.174264999999998</v>
      </c>
      <c r="K3123">
        <v>13.437747999999999</v>
      </c>
      <c r="L3123">
        <v>32.050609999999999</v>
      </c>
    </row>
    <row r="3124" spans="1:12" x14ac:dyDescent="0.2">
      <c r="A3124">
        <v>3147</v>
      </c>
      <c r="B3124">
        <v>7.5109000000000004</v>
      </c>
      <c r="C3124">
        <v>2.3031229999999998</v>
      </c>
      <c r="D3124">
        <v>8.5656639999999999</v>
      </c>
      <c r="E3124">
        <v>3.7460330000000002</v>
      </c>
      <c r="F3124">
        <v>11.769772</v>
      </c>
      <c r="G3124">
        <v>6.4938070000000003</v>
      </c>
      <c r="H3124">
        <v>13.850927</v>
      </c>
      <c r="I3124">
        <v>8.4016319999999993</v>
      </c>
      <c r="J3124">
        <v>20.134211000000001</v>
      </c>
      <c r="K3124">
        <v>13.488293000000001</v>
      </c>
      <c r="L3124">
        <v>32.120942999999997</v>
      </c>
    </row>
    <row r="3125" spans="1:12" x14ac:dyDescent="0.2">
      <c r="A3125">
        <v>3148</v>
      </c>
      <c r="B3125">
        <v>7.5314040000000002</v>
      </c>
      <c r="C3125">
        <v>2.3164750000000001</v>
      </c>
      <c r="D3125">
        <v>8.5735320000000002</v>
      </c>
      <c r="E3125">
        <v>3.732443</v>
      </c>
      <c r="F3125">
        <v>11.857748000000001</v>
      </c>
      <c r="G3125">
        <v>6.4690110000000001</v>
      </c>
      <c r="H3125">
        <v>13.910532</v>
      </c>
      <c r="I3125">
        <v>8.3868500000000008</v>
      </c>
      <c r="J3125">
        <v>20.064592000000001</v>
      </c>
      <c r="K3125">
        <v>13.455152999999999</v>
      </c>
      <c r="L3125">
        <v>32.053232000000001</v>
      </c>
    </row>
    <row r="3126" spans="1:12" x14ac:dyDescent="0.2">
      <c r="A3126">
        <v>3149</v>
      </c>
      <c r="B3126">
        <v>7.5976850000000002</v>
      </c>
      <c r="C3126">
        <v>2.314568</v>
      </c>
      <c r="D3126">
        <v>8.6624619999999997</v>
      </c>
      <c r="E3126">
        <v>3.7233830000000001</v>
      </c>
      <c r="F3126">
        <v>11.898040999999999</v>
      </c>
      <c r="G3126">
        <v>6.4952370000000004</v>
      </c>
      <c r="H3126">
        <v>13.94558</v>
      </c>
      <c r="I3126">
        <v>8.3959100000000007</v>
      </c>
      <c r="J3126">
        <v>20.109414999999998</v>
      </c>
      <c r="K3126">
        <v>13.470411</v>
      </c>
      <c r="L3126">
        <v>32.076597</v>
      </c>
    </row>
    <row r="3127" spans="1:12" x14ac:dyDescent="0.2">
      <c r="A3127">
        <v>3150</v>
      </c>
      <c r="B3127">
        <v>7.5328350000000004</v>
      </c>
      <c r="C3127">
        <v>2.2974009999999998</v>
      </c>
      <c r="D3127">
        <v>8.5797310000000007</v>
      </c>
      <c r="E3127">
        <v>3.743649</v>
      </c>
      <c r="F3127">
        <v>11.818647</v>
      </c>
      <c r="G3127">
        <v>6.4768790000000003</v>
      </c>
      <c r="H3127">
        <v>13.903855999999999</v>
      </c>
      <c r="I3127">
        <v>8.3742140000000003</v>
      </c>
      <c r="J3127">
        <v>20.095348000000001</v>
      </c>
      <c r="K3127">
        <v>13.441801</v>
      </c>
      <c r="L3127">
        <v>32.029629</v>
      </c>
    </row>
    <row r="3128" spans="1:12" x14ac:dyDescent="0.2">
      <c r="A3128">
        <v>3151</v>
      </c>
      <c r="B3128">
        <v>7.6215270000000004</v>
      </c>
      <c r="C3128">
        <v>2.3119450000000001</v>
      </c>
      <c r="D3128">
        <v>8.6174009999999992</v>
      </c>
      <c r="E3128">
        <v>3.7348270000000001</v>
      </c>
      <c r="F3128">
        <v>11.907816</v>
      </c>
      <c r="G3128">
        <v>6.4799790000000002</v>
      </c>
      <c r="H3128">
        <v>13.938188999999999</v>
      </c>
      <c r="I3128">
        <v>8.4009169999999997</v>
      </c>
      <c r="J3128">
        <v>20.069599</v>
      </c>
      <c r="K3128">
        <v>13.470411</v>
      </c>
      <c r="L3128">
        <v>32.012939000000003</v>
      </c>
    </row>
    <row r="3129" spans="1:12" x14ac:dyDescent="0.2">
      <c r="A3129">
        <v>3152</v>
      </c>
      <c r="B3129">
        <v>7.5349810000000002</v>
      </c>
      <c r="C3129">
        <v>2.3121830000000001</v>
      </c>
      <c r="D3129">
        <v>8.6286070000000006</v>
      </c>
      <c r="E3129">
        <v>3.739357</v>
      </c>
      <c r="F3129">
        <v>11.889934999999999</v>
      </c>
      <c r="G3129">
        <v>6.4775939999999999</v>
      </c>
      <c r="H3129">
        <v>13.895273</v>
      </c>
      <c r="I3129">
        <v>8.3813669999999991</v>
      </c>
      <c r="J3129">
        <v>20.081997000000001</v>
      </c>
      <c r="K3129">
        <v>13.448477</v>
      </c>
      <c r="L3129">
        <v>32.006501999999998</v>
      </c>
    </row>
    <row r="3130" spans="1:12" x14ac:dyDescent="0.2">
      <c r="A3130">
        <v>3153</v>
      </c>
      <c r="B3130">
        <v>7.7636240000000001</v>
      </c>
      <c r="C3130">
        <v>2.3093219999999999</v>
      </c>
      <c r="D3130">
        <v>8.4960459999999998</v>
      </c>
      <c r="E3130">
        <v>3.7369729999999999</v>
      </c>
      <c r="F3130">
        <v>11.823893</v>
      </c>
      <c r="G3130">
        <v>6.494999</v>
      </c>
      <c r="H3130">
        <v>13.986349000000001</v>
      </c>
      <c r="I3130">
        <v>8.4013939999999998</v>
      </c>
      <c r="J3130">
        <v>20.206689999999998</v>
      </c>
      <c r="K3130">
        <v>13.471603</v>
      </c>
      <c r="L3130">
        <v>32.053471000000002</v>
      </c>
    </row>
    <row r="3131" spans="1:12" x14ac:dyDescent="0.2">
      <c r="A3131">
        <v>3154</v>
      </c>
      <c r="B3131">
        <v>7.5821880000000004</v>
      </c>
      <c r="C3131">
        <v>2.3028849999999998</v>
      </c>
      <c r="D3131">
        <v>8.628368</v>
      </c>
      <c r="E3131">
        <v>3.7295820000000002</v>
      </c>
      <c r="F3131">
        <v>11.920928999999999</v>
      </c>
      <c r="G3131">
        <v>6.4749720000000002</v>
      </c>
      <c r="H3131">
        <v>13.863802</v>
      </c>
      <c r="I3131">
        <v>8.3792209999999994</v>
      </c>
      <c r="J3131">
        <v>20.105362</v>
      </c>
      <c r="K3131">
        <v>13.441324</v>
      </c>
      <c r="L3131">
        <v>32.061100000000003</v>
      </c>
    </row>
    <row r="3132" spans="1:12" x14ac:dyDescent="0.2">
      <c r="A3132">
        <v>3155</v>
      </c>
      <c r="B3132">
        <v>7.550001</v>
      </c>
      <c r="C3132">
        <v>2.3231510000000002</v>
      </c>
      <c r="D3132">
        <v>8.6400509999999997</v>
      </c>
      <c r="E3132">
        <v>3.7429329999999998</v>
      </c>
      <c r="F3132">
        <v>11.871575999999999</v>
      </c>
      <c r="G3132">
        <v>6.511927</v>
      </c>
      <c r="H3132">
        <v>13.953208999999999</v>
      </c>
      <c r="I3132">
        <v>8.4154610000000005</v>
      </c>
      <c r="J3132">
        <v>20.05744</v>
      </c>
      <c r="K3132">
        <v>13.494730000000001</v>
      </c>
      <c r="L3132">
        <v>32.075167</v>
      </c>
    </row>
    <row r="3133" spans="1:12" x14ac:dyDescent="0.2">
      <c r="A3133">
        <v>3156</v>
      </c>
      <c r="B3133">
        <v>7.5912480000000002</v>
      </c>
      <c r="C3133">
        <v>2.3107530000000001</v>
      </c>
      <c r="D3133">
        <v>8.7649819999999998</v>
      </c>
      <c r="E3133">
        <v>3.7341120000000001</v>
      </c>
      <c r="F3133">
        <v>11.866569999999999</v>
      </c>
      <c r="G3133">
        <v>6.4811709999999998</v>
      </c>
      <c r="H3133">
        <v>14.003754000000001</v>
      </c>
      <c r="I3133">
        <v>8.3847050000000003</v>
      </c>
      <c r="J3133">
        <v>20.033836000000001</v>
      </c>
      <c r="K3133">
        <v>13.444901</v>
      </c>
      <c r="L3133">
        <v>32.127141999999999</v>
      </c>
    </row>
    <row r="3134" spans="1:12" x14ac:dyDescent="0.2">
      <c r="A3134">
        <v>3157</v>
      </c>
      <c r="B3134">
        <v>7.5855259999999998</v>
      </c>
      <c r="C3134">
        <v>2.3031229999999998</v>
      </c>
      <c r="D3134">
        <v>8.5747239999999998</v>
      </c>
      <c r="E3134">
        <v>3.7457940000000001</v>
      </c>
      <c r="F3134">
        <v>11.906385</v>
      </c>
      <c r="G3134">
        <v>6.5174099999999999</v>
      </c>
      <c r="H3134">
        <v>13.916254</v>
      </c>
      <c r="I3134">
        <v>8.4125999999999994</v>
      </c>
      <c r="J3134">
        <v>20.064354000000002</v>
      </c>
      <c r="K3134">
        <v>13.507842999999999</v>
      </c>
      <c r="L3134">
        <v>31.974554000000001</v>
      </c>
    </row>
    <row r="3135" spans="1:12" x14ac:dyDescent="0.2">
      <c r="A3135">
        <v>3158</v>
      </c>
      <c r="B3135">
        <v>7.5371269999999999</v>
      </c>
      <c r="C3135">
        <v>2.3112300000000001</v>
      </c>
      <c r="D3135">
        <v>8.5887910000000005</v>
      </c>
      <c r="E3135">
        <v>3.7341120000000001</v>
      </c>
      <c r="F3135">
        <v>11.781693000000001</v>
      </c>
      <c r="G3135">
        <v>6.4792630000000004</v>
      </c>
      <c r="H3135">
        <v>13.929843999999999</v>
      </c>
      <c r="I3135">
        <v>8.3868500000000008</v>
      </c>
      <c r="J3135">
        <v>20.096540000000001</v>
      </c>
      <c r="K3135">
        <v>13.454914</v>
      </c>
      <c r="L3135">
        <v>32.051324999999999</v>
      </c>
    </row>
    <row r="3136" spans="1:12" x14ac:dyDescent="0.2">
      <c r="A3136">
        <v>3159</v>
      </c>
      <c r="B3136">
        <v>7.4982639999999998</v>
      </c>
      <c r="C3136">
        <v>2.310514</v>
      </c>
      <c r="D3136">
        <v>8.5585120000000003</v>
      </c>
      <c r="E3136">
        <v>3.7376879999999999</v>
      </c>
      <c r="F3136">
        <v>11.843920000000001</v>
      </c>
      <c r="G3136">
        <v>6.5007210000000004</v>
      </c>
      <c r="H3136">
        <v>13.93342</v>
      </c>
      <c r="I3136">
        <v>8.4064010000000007</v>
      </c>
      <c r="J3136">
        <v>20.106076999999999</v>
      </c>
      <c r="K3136">
        <v>13.504982</v>
      </c>
      <c r="L3136">
        <v>31.953572999999999</v>
      </c>
    </row>
    <row r="3137" spans="1:12" x14ac:dyDescent="0.2">
      <c r="A3137">
        <v>3160</v>
      </c>
      <c r="B3137">
        <v>7.6613429999999996</v>
      </c>
      <c r="C3137">
        <v>2.3179050000000001</v>
      </c>
      <c r="D3137">
        <v>8.5985659999999999</v>
      </c>
      <c r="E3137">
        <v>3.7291050000000001</v>
      </c>
      <c r="F3137">
        <v>11.792420999999999</v>
      </c>
      <c r="G3137">
        <v>6.4837930000000004</v>
      </c>
      <c r="H3137">
        <v>13.943671999999999</v>
      </c>
      <c r="I3137">
        <v>8.3925719999999995</v>
      </c>
      <c r="J3137">
        <v>20.123242999999999</v>
      </c>
      <c r="K3137">
        <v>13.464689</v>
      </c>
      <c r="L3137">
        <v>32.029389999999999</v>
      </c>
    </row>
    <row r="3138" spans="1:12" x14ac:dyDescent="0.2">
      <c r="A3138">
        <v>3161</v>
      </c>
      <c r="B3138">
        <v>7.5864789999999998</v>
      </c>
      <c r="C3138">
        <v>2.3035999999999999</v>
      </c>
      <c r="D3138">
        <v>8.7134839999999993</v>
      </c>
      <c r="E3138">
        <v>3.7517550000000002</v>
      </c>
      <c r="F3138">
        <v>11.867523</v>
      </c>
      <c r="G3138">
        <v>6.4890379999999999</v>
      </c>
      <c r="H3138">
        <v>13.895987999999999</v>
      </c>
      <c r="I3138">
        <v>8.4161760000000001</v>
      </c>
      <c r="J3138">
        <v>20.130634000000001</v>
      </c>
      <c r="K3138">
        <v>13.496161000000001</v>
      </c>
      <c r="L3138">
        <v>32.055377999999997</v>
      </c>
    </row>
    <row r="3139" spans="1:12" x14ac:dyDescent="0.2">
      <c r="A3139">
        <v>3162</v>
      </c>
      <c r="B3139">
        <v>7.4722770000000001</v>
      </c>
      <c r="C3139">
        <v>2.32172</v>
      </c>
      <c r="D3139">
        <v>8.6984630000000003</v>
      </c>
      <c r="E3139">
        <v>3.7317279999999999</v>
      </c>
      <c r="F3139">
        <v>11.910677</v>
      </c>
      <c r="G3139">
        <v>6.4740180000000001</v>
      </c>
      <c r="H3139">
        <v>14.030457</v>
      </c>
      <c r="I3139">
        <v>8.3785059999999998</v>
      </c>
      <c r="J3139">
        <v>20.069361000000001</v>
      </c>
      <c r="K3139">
        <v>13.45706</v>
      </c>
      <c r="L3139">
        <v>32.039642000000001</v>
      </c>
    </row>
    <row r="3140" spans="1:12" x14ac:dyDescent="0.2">
      <c r="A3140">
        <v>3163</v>
      </c>
      <c r="B3140">
        <v>7.617712</v>
      </c>
      <c r="C3140">
        <v>2.308846</v>
      </c>
      <c r="D3140">
        <v>8.5089210000000008</v>
      </c>
      <c r="E3140">
        <v>3.7407879999999998</v>
      </c>
      <c r="F3140">
        <v>11.889696000000001</v>
      </c>
      <c r="G3140">
        <v>6.4992900000000002</v>
      </c>
      <c r="H3140">
        <v>13.989687</v>
      </c>
      <c r="I3140">
        <v>8.4176059999999993</v>
      </c>
      <c r="J3140">
        <v>19.947766999999999</v>
      </c>
      <c r="K3140">
        <v>13.493776</v>
      </c>
      <c r="L3140">
        <v>32.012224000000003</v>
      </c>
    </row>
    <row r="3141" spans="1:12" x14ac:dyDescent="0.2">
      <c r="A3141">
        <v>3164</v>
      </c>
      <c r="B3141">
        <v>7.5492860000000004</v>
      </c>
      <c r="C3141">
        <v>2.3121830000000001</v>
      </c>
      <c r="D3141">
        <v>8.6400509999999997</v>
      </c>
      <c r="E3141">
        <v>3.7343500000000001</v>
      </c>
      <c r="F3141">
        <v>11.866808000000001</v>
      </c>
      <c r="G3141">
        <v>6.478548</v>
      </c>
      <c r="H3141">
        <v>13.970375000000001</v>
      </c>
      <c r="I3141">
        <v>8.3825590000000005</v>
      </c>
      <c r="J3141">
        <v>20.055531999999999</v>
      </c>
      <c r="K3141">
        <v>13.451815</v>
      </c>
      <c r="L3141">
        <v>32.087325999999997</v>
      </c>
    </row>
    <row r="3142" spans="1:12" x14ac:dyDescent="0.2">
      <c r="A3142">
        <v>3165</v>
      </c>
      <c r="B3142">
        <v>7.5459480000000001</v>
      </c>
      <c r="C3142">
        <v>2.3226740000000001</v>
      </c>
      <c r="D3142">
        <v>8.5723400000000005</v>
      </c>
      <c r="E3142">
        <v>3.7398340000000001</v>
      </c>
      <c r="F3142">
        <v>11.894463999999999</v>
      </c>
      <c r="G3142">
        <v>6.4990519999999998</v>
      </c>
      <c r="H3142">
        <v>13.917446</v>
      </c>
      <c r="I3142">
        <v>8.4171300000000002</v>
      </c>
      <c r="J3142">
        <v>20.019531000000001</v>
      </c>
      <c r="K3142">
        <v>13.495684000000001</v>
      </c>
      <c r="L3142">
        <v>32.146692000000002</v>
      </c>
    </row>
    <row r="3143" spans="1:12" x14ac:dyDescent="0.2">
      <c r="A3143">
        <v>3166</v>
      </c>
      <c r="B3143">
        <v>7.5871940000000002</v>
      </c>
      <c r="C3143">
        <v>2.304316</v>
      </c>
      <c r="D3143">
        <v>8.5272790000000001</v>
      </c>
      <c r="E3143">
        <v>3.7355420000000001</v>
      </c>
      <c r="F3143">
        <v>11.83939</v>
      </c>
      <c r="G3143">
        <v>6.4775939999999999</v>
      </c>
      <c r="H3143">
        <v>13.940334</v>
      </c>
      <c r="I3143">
        <v>8.3744530000000008</v>
      </c>
      <c r="J3143">
        <v>20.146608000000001</v>
      </c>
      <c r="K3143">
        <v>13.45396</v>
      </c>
      <c r="L3143">
        <v>32.110453</v>
      </c>
    </row>
    <row r="3144" spans="1:12" x14ac:dyDescent="0.2">
      <c r="A3144">
        <v>3167</v>
      </c>
      <c r="B3144">
        <v>7.584333</v>
      </c>
      <c r="C3144">
        <v>2.3164750000000001</v>
      </c>
      <c r="D3144">
        <v>8.6011889999999998</v>
      </c>
      <c r="E3144">
        <v>3.7422179999999998</v>
      </c>
      <c r="F3144">
        <v>11.888742000000001</v>
      </c>
      <c r="G3144">
        <v>6.495476</v>
      </c>
      <c r="H3144">
        <v>13.770103000000001</v>
      </c>
      <c r="I3144">
        <v>8.4278580000000005</v>
      </c>
      <c r="J3144">
        <v>20.0243</v>
      </c>
      <c r="K3144">
        <v>13.500214</v>
      </c>
      <c r="L3144">
        <v>32.065868000000002</v>
      </c>
    </row>
    <row r="3145" spans="1:12" x14ac:dyDescent="0.2">
      <c r="A3145">
        <v>3168</v>
      </c>
      <c r="B3145">
        <v>7.5020790000000002</v>
      </c>
      <c r="C3145">
        <v>2.310038</v>
      </c>
      <c r="D3145">
        <v>8.526802</v>
      </c>
      <c r="E3145">
        <v>3.727913</v>
      </c>
      <c r="F3145">
        <v>11.85751</v>
      </c>
      <c r="G3145">
        <v>6.4787860000000004</v>
      </c>
      <c r="H3145">
        <v>13.835430000000001</v>
      </c>
      <c r="I3145">
        <v>8.4094999999999995</v>
      </c>
      <c r="J3145">
        <v>19.988537000000001</v>
      </c>
      <c r="K3145">
        <v>13.448715</v>
      </c>
      <c r="L3145">
        <v>32.097577999999999</v>
      </c>
    </row>
    <row r="3146" spans="1:12" x14ac:dyDescent="0.2">
      <c r="A3146">
        <v>3169</v>
      </c>
      <c r="B3146">
        <v>7.5681209999999997</v>
      </c>
      <c r="C3146">
        <v>2.3097989999999999</v>
      </c>
      <c r="D3146">
        <v>8.5935590000000008</v>
      </c>
      <c r="E3146">
        <v>3.7434099999999999</v>
      </c>
      <c r="F3146">
        <v>11.826276999999999</v>
      </c>
      <c r="G3146">
        <v>6.4916609999999997</v>
      </c>
      <c r="H3146">
        <v>13.930320999999999</v>
      </c>
      <c r="I3146">
        <v>8.4187980000000007</v>
      </c>
      <c r="J3146">
        <v>20.015001000000002</v>
      </c>
      <c r="K3146">
        <v>13.499498000000001</v>
      </c>
      <c r="L3146">
        <v>32.094002000000003</v>
      </c>
    </row>
    <row r="3147" spans="1:12" x14ac:dyDescent="0.2">
      <c r="A3147">
        <v>3170</v>
      </c>
      <c r="B3147">
        <v>7.5166230000000001</v>
      </c>
      <c r="C3147">
        <v>2.3000240000000001</v>
      </c>
      <c r="D3147">
        <v>8.621454</v>
      </c>
      <c r="E3147">
        <v>3.7415029999999998</v>
      </c>
      <c r="F3147">
        <v>11.824131</v>
      </c>
      <c r="G3147">
        <v>6.4852239999999997</v>
      </c>
      <c r="H3147">
        <v>13.949633</v>
      </c>
      <c r="I3147">
        <v>8.3918569999999999</v>
      </c>
      <c r="J3147">
        <v>20.067453</v>
      </c>
      <c r="K3147">
        <v>13.438940000000001</v>
      </c>
      <c r="L3147">
        <v>32.089948999999997</v>
      </c>
    </row>
    <row r="3148" spans="1:12" x14ac:dyDescent="0.2">
      <c r="A3148">
        <v>3171</v>
      </c>
      <c r="B3148">
        <v>7.5716970000000003</v>
      </c>
      <c r="C3148">
        <v>2.3579599999999998</v>
      </c>
      <c r="D3148">
        <v>8.5694789999999994</v>
      </c>
      <c r="E3148">
        <v>3.754616</v>
      </c>
      <c r="F3148">
        <v>11.855601999999999</v>
      </c>
      <c r="G3148">
        <v>6.5093040000000002</v>
      </c>
      <c r="H3148">
        <v>13.972044</v>
      </c>
      <c r="I3148">
        <v>8.4064010000000007</v>
      </c>
      <c r="J3148">
        <v>20.042895999999999</v>
      </c>
      <c r="K3148">
        <v>13.499022</v>
      </c>
      <c r="L3148">
        <v>32.053947000000001</v>
      </c>
    </row>
    <row r="3149" spans="1:12" x14ac:dyDescent="0.2">
      <c r="A3149">
        <v>3172</v>
      </c>
      <c r="B3149">
        <v>7.5666900000000004</v>
      </c>
      <c r="C3149">
        <v>2.3181440000000002</v>
      </c>
      <c r="D3149">
        <v>8.572578</v>
      </c>
      <c r="E3149">
        <v>3.7415029999999998</v>
      </c>
      <c r="F3149">
        <v>11.816025</v>
      </c>
      <c r="G3149">
        <v>6.4816469999999997</v>
      </c>
      <c r="H3149">
        <v>13.974667</v>
      </c>
      <c r="I3149">
        <v>8.3935259999999996</v>
      </c>
      <c r="J3149">
        <v>20.240307000000001</v>
      </c>
      <c r="K3149">
        <v>13.469934</v>
      </c>
      <c r="L3149">
        <v>32.119273999999997</v>
      </c>
    </row>
    <row r="3150" spans="1:12" x14ac:dyDescent="0.2">
      <c r="A3150">
        <v>3173</v>
      </c>
      <c r="B3150">
        <v>7.5120930000000001</v>
      </c>
      <c r="C3150">
        <v>2.3190979999999999</v>
      </c>
      <c r="D3150">
        <v>8.6562629999999992</v>
      </c>
      <c r="E3150">
        <v>3.7465099999999998</v>
      </c>
      <c r="F3150">
        <v>11.854887</v>
      </c>
      <c r="G3150">
        <v>6.5009589999999999</v>
      </c>
      <c r="H3150">
        <v>13.880013999999999</v>
      </c>
      <c r="I3150">
        <v>8.4218980000000006</v>
      </c>
      <c r="J3150">
        <v>20.161629000000001</v>
      </c>
      <c r="K3150">
        <v>13.500214</v>
      </c>
      <c r="L3150">
        <v>32.019137999999998</v>
      </c>
    </row>
    <row r="3151" spans="1:12" x14ac:dyDescent="0.2">
      <c r="A3151">
        <v>3174</v>
      </c>
      <c r="B3151">
        <v>7.5657370000000004</v>
      </c>
      <c r="C3151">
        <v>2.3067000000000002</v>
      </c>
      <c r="D3151">
        <v>8.592606</v>
      </c>
      <c r="E3151">
        <v>3.7367340000000002</v>
      </c>
      <c r="F3151">
        <v>11.802197</v>
      </c>
      <c r="G3151">
        <v>6.4957140000000004</v>
      </c>
      <c r="H3151">
        <v>13.928413000000001</v>
      </c>
      <c r="I3151">
        <v>8.3947179999999992</v>
      </c>
      <c r="J3151">
        <v>20.090342</v>
      </c>
      <c r="K3151">
        <v>13.455868000000001</v>
      </c>
      <c r="L3151">
        <v>32.016753999999999</v>
      </c>
    </row>
    <row r="3152" spans="1:12" x14ac:dyDescent="0.2">
      <c r="A3152">
        <v>3175</v>
      </c>
      <c r="B3152">
        <v>7.5075630000000002</v>
      </c>
      <c r="C3152">
        <v>2.3205279999999999</v>
      </c>
      <c r="D3152">
        <v>8.7316040000000008</v>
      </c>
      <c r="E3152">
        <v>3.7417410000000002</v>
      </c>
      <c r="F3152">
        <v>11.796713</v>
      </c>
      <c r="G3152">
        <v>6.5026279999999996</v>
      </c>
      <c r="H3152">
        <v>14.066935000000001</v>
      </c>
      <c r="I3152">
        <v>8.4187980000000007</v>
      </c>
      <c r="J3152">
        <v>20.155906999999999</v>
      </c>
      <c r="K3152">
        <v>13.504028</v>
      </c>
      <c r="L3152">
        <v>31.988143999999998</v>
      </c>
    </row>
    <row r="3153" spans="1:12" x14ac:dyDescent="0.2">
      <c r="A3153">
        <v>3176</v>
      </c>
      <c r="B3153">
        <v>7.5280670000000001</v>
      </c>
      <c r="C3153">
        <v>2.314568</v>
      </c>
      <c r="D3153">
        <v>8.5124969999999998</v>
      </c>
      <c r="E3153">
        <v>3.7448410000000001</v>
      </c>
      <c r="F3153">
        <v>11.871575999999999</v>
      </c>
      <c r="G3153">
        <v>6.4818860000000003</v>
      </c>
      <c r="H3153">
        <v>14.016867</v>
      </c>
      <c r="I3153">
        <v>8.392334</v>
      </c>
      <c r="J3153">
        <v>20.107268999999999</v>
      </c>
      <c r="K3153">
        <v>13.461351000000001</v>
      </c>
      <c r="L3153">
        <v>32.040357999999998</v>
      </c>
    </row>
    <row r="3154" spans="1:12" x14ac:dyDescent="0.2">
      <c r="A3154">
        <v>3177</v>
      </c>
      <c r="B3154">
        <v>7.6005459999999996</v>
      </c>
      <c r="C3154">
        <v>2.3291110000000002</v>
      </c>
      <c r="D3154">
        <v>8.6226459999999996</v>
      </c>
      <c r="E3154">
        <v>3.760338</v>
      </c>
      <c r="F3154">
        <v>11.819124</v>
      </c>
      <c r="G3154">
        <v>6.4969060000000001</v>
      </c>
      <c r="H3154">
        <v>13.954401000000001</v>
      </c>
      <c r="I3154">
        <v>8.4249969999999994</v>
      </c>
      <c r="J3154">
        <v>20.221471999999999</v>
      </c>
      <c r="K3154">
        <v>13.512135000000001</v>
      </c>
      <c r="L3154">
        <v>32.065868000000002</v>
      </c>
    </row>
    <row r="3155" spans="1:12" x14ac:dyDescent="0.2">
      <c r="A3155">
        <v>3178</v>
      </c>
      <c r="B3155">
        <v>7.5578690000000002</v>
      </c>
      <c r="C3155">
        <v>2.316236</v>
      </c>
      <c r="D3155">
        <v>8.6019039999999993</v>
      </c>
      <c r="E3155">
        <v>3.7541389999999999</v>
      </c>
      <c r="F3155">
        <v>11.826515000000001</v>
      </c>
      <c r="G3155">
        <v>6.5062049999999996</v>
      </c>
      <c r="H3155">
        <v>13.952971</v>
      </c>
      <c r="I3155">
        <v>8.3882809999999992</v>
      </c>
      <c r="J3155">
        <v>20.057677999999999</v>
      </c>
      <c r="K3155">
        <v>13.450623</v>
      </c>
      <c r="L3155">
        <v>32.048464000000003</v>
      </c>
    </row>
    <row r="3156" spans="1:12" x14ac:dyDescent="0.2">
      <c r="A3156">
        <v>3179</v>
      </c>
      <c r="B3156">
        <v>7.6599120000000003</v>
      </c>
      <c r="C3156">
        <v>2.3140909999999999</v>
      </c>
      <c r="D3156">
        <v>8.6202620000000003</v>
      </c>
      <c r="E3156">
        <v>3.7429329999999998</v>
      </c>
      <c r="F3156">
        <v>11.945963000000001</v>
      </c>
      <c r="G3156">
        <v>6.5035819999999998</v>
      </c>
      <c r="H3156">
        <v>13.872147</v>
      </c>
      <c r="I3156">
        <v>8.4252359999999999</v>
      </c>
      <c r="J3156">
        <v>20.130873000000001</v>
      </c>
      <c r="K3156">
        <v>13.498783</v>
      </c>
      <c r="L3156">
        <v>32.151221999999997</v>
      </c>
    </row>
    <row r="3157" spans="1:12" x14ac:dyDescent="0.2">
      <c r="A3157">
        <v>3180</v>
      </c>
      <c r="B3157">
        <v>7.5156689999999999</v>
      </c>
      <c r="C3157">
        <v>2.3205279999999999</v>
      </c>
      <c r="D3157">
        <v>8.6417199999999994</v>
      </c>
      <c r="E3157">
        <v>3.7379259999999999</v>
      </c>
      <c r="F3157">
        <v>11.878252</v>
      </c>
      <c r="G3157">
        <v>6.4997670000000003</v>
      </c>
      <c r="H3157">
        <v>13.882398999999999</v>
      </c>
      <c r="I3157">
        <v>8.3961489999999994</v>
      </c>
      <c r="J3157">
        <v>20.143986000000002</v>
      </c>
      <c r="K3157">
        <v>13.462066999999999</v>
      </c>
      <c r="L3157">
        <v>32.063960999999999</v>
      </c>
    </row>
    <row r="3158" spans="1:12" x14ac:dyDescent="0.2">
      <c r="A3158">
        <v>3181</v>
      </c>
      <c r="B3158">
        <v>7.5602530000000003</v>
      </c>
      <c r="C3158">
        <v>2.3245809999999998</v>
      </c>
      <c r="D3158">
        <v>8.5434909999999995</v>
      </c>
      <c r="E3158">
        <v>3.7524700000000002</v>
      </c>
      <c r="F3158">
        <v>11.873245000000001</v>
      </c>
      <c r="G3158">
        <v>6.506443</v>
      </c>
      <c r="H3158">
        <v>13.868093</v>
      </c>
      <c r="I3158">
        <v>8.4025859999999994</v>
      </c>
      <c r="J3158">
        <v>20.077705000000002</v>
      </c>
      <c r="K3158">
        <v>13.501405999999999</v>
      </c>
      <c r="L3158">
        <v>32.043934</v>
      </c>
    </row>
    <row r="3159" spans="1:12" x14ac:dyDescent="0.2">
      <c r="A3159">
        <v>3182</v>
      </c>
      <c r="B3159">
        <v>7.8899860000000004</v>
      </c>
      <c r="C3159">
        <v>2.3121830000000001</v>
      </c>
      <c r="D3159">
        <v>8.6610320000000005</v>
      </c>
      <c r="E3159">
        <v>3.7412640000000001</v>
      </c>
      <c r="F3159">
        <v>11.872768000000001</v>
      </c>
      <c r="G3159">
        <v>6.50692</v>
      </c>
      <c r="H3159">
        <v>13.940096</v>
      </c>
      <c r="I3159">
        <v>8.3994870000000006</v>
      </c>
      <c r="J3159">
        <v>20.197392000000001</v>
      </c>
      <c r="K3159">
        <v>13.473988</v>
      </c>
      <c r="L3159">
        <v>32.147883999999998</v>
      </c>
    </row>
    <row r="3160" spans="1:12" x14ac:dyDescent="0.2">
      <c r="A3160">
        <v>3183</v>
      </c>
      <c r="B3160">
        <v>7.8034400000000002</v>
      </c>
      <c r="C3160">
        <v>2.3140909999999999</v>
      </c>
      <c r="D3160">
        <v>8.5108280000000001</v>
      </c>
      <c r="E3160">
        <v>3.744602</v>
      </c>
      <c r="F3160">
        <v>11.873006999999999</v>
      </c>
      <c r="G3160">
        <v>6.5250399999999997</v>
      </c>
      <c r="H3160">
        <v>13.847113</v>
      </c>
      <c r="I3160">
        <v>8.4130760000000002</v>
      </c>
      <c r="J3160">
        <v>20.076512999999998</v>
      </c>
      <c r="K3160">
        <v>13.499498000000001</v>
      </c>
      <c r="L3160">
        <v>32.001972000000002</v>
      </c>
    </row>
    <row r="3161" spans="1:12" x14ac:dyDescent="0.2">
      <c r="A3161">
        <v>3184</v>
      </c>
      <c r="B3161">
        <v>7.5819489999999998</v>
      </c>
      <c r="C3161">
        <v>2.3257729999999999</v>
      </c>
      <c r="D3161">
        <v>8.5711480000000009</v>
      </c>
      <c r="E3161">
        <v>3.744602</v>
      </c>
      <c r="F3161">
        <v>11.879683</v>
      </c>
      <c r="G3161">
        <v>6.4926149999999998</v>
      </c>
      <c r="H3161">
        <v>13.908148000000001</v>
      </c>
      <c r="I3161">
        <v>8.4052089999999993</v>
      </c>
      <c r="J3161">
        <v>20.107984999999999</v>
      </c>
      <c r="K3161">
        <v>13.475657</v>
      </c>
      <c r="L3161">
        <v>32.052039999999998</v>
      </c>
    </row>
    <row r="3162" spans="1:12" x14ac:dyDescent="0.2">
      <c r="A3162">
        <v>3185</v>
      </c>
      <c r="B3162">
        <v>7.5492860000000004</v>
      </c>
      <c r="C3162">
        <v>2.31576</v>
      </c>
      <c r="D3162">
        <v>8.5294249999999998</v>
      </c>
      <c r="E3162">
        <v>3.7460330000000002</v>
      </c>
      <c r="F3162">
        <v>11.771440999999999</v>
      </c>
      <c r="G3162">
        <v>6.5097810000000003</v>
      </c>
      <c r="H3162">
        <v>13.919115</v>
      </c>
      <c r="I3162">
        <v>8.425713</v>
      </c>
      <c r="J3162">
        <v>20.035982000000001</v>
      </c>
      <c r="K3162">
        <v>13.509035000000001</v>
      </c>
      <c r="L3162">
        <v>32.039642000000001</v>
      </c>
    </row>
    <row r="3163" spans="1:12" x14ac:dyDescent="0.2">
      <c r="A3163">
        <v>3186</v>
      </c>
      <c r="B3163">
        <v>7.561445</v>
      </c>
      <c r="C3163">
        <v>2.3112300000000001</v>
      </c>
      <c r="D3163">
        <v>8.5291859999999993</v>
      </c>
      <c r="E3163">
        <v>3.7333970000000001</v>
      </c>
      <c r="F3163">
        <v>11.859894000000001</v>
      </c>
      <c r="G3163">
        <v>6.5038200000000002</v>
      </c>
      <c r="H3163">
        <v>13.813734</v>
      </c>
      <c r="I3163">
        <v>8.4068780000000007</v>
      </c>
      <c r="J3163">
        <v>20.151854</v>
      </c>
      <c r="K3163">
        <v>13.481854999999999</v>
      </c>
      <c r="L3163">
        <v>32.037258000000001</v>
      </c>
    </row>
    <row r="3164" spans="1:12" x14ac:dyDescent="0.2">
      <c r="A3164">
        <v>3187</v>
      </c>
      <c r="B3164">
        <v>7.5802800000000001</v>
      </c>
      <c r="C3164">
        <v>2.3190979999999999</v>
      </c>
      <c r="D3164">
        <v>8.5606580000000001</v>
      </c>
      <c r="E3164">
        <v>3.7467480000000002</v>
      </c>
      <c r="F3164">
        <v>11.859417000000001</v>
      </c>
      <c r="G3164">
        <v>6.5112110000000003</v>
      </c>
      <c r="H3164">
        <v>13.842821000000001</v>
      </c>
      <c r="I3164">
        <v>8.4390640000000001</v>
      </c>
      <c r="J3164">
        <v>20.019293000000001</v>
      </c>
      <c r="K3164">
        <v>13.519526000000001</v>
      </c>
      <c r="L3164">
        <v>32.068728999999998</v>
      </c>
    </row>
    <row r="3165" spans="1:12" x14ac:dyDescent="0.2">
      <c r="A3165">
        <v>3188</v>
      </c>
      <c r="B3165">
        <v>7.6076980000000001</v>
      </c>
      <c r="C3165">
        <v>2.3133750000000002</v>
      </c>
      <c r="D3165">
        <v>8.6138250000000003</v>
      </c>
      <c r="E3165">
        <v>3.7455560000000001</v>
      </c>
      <c r="F3165">
        <v>11.888503999999999</v>
      </c>
      <c r="G3165">
        <v>6.5047740000000003</v>
      </c>
      <c r="H3165">
        <v>13.882875</v>
      </c>
      <c r="I3165">
        <v>8.4025859999999994</v>
      </c>
      <c r="J3165">
        <v>20.026921999999999</v>
      </c>
      <c r="K3165">
        <v>13.473272</v>
      </c>
      <c r="L3165">
        <v>32.135962999999997</v>
      </c>
    </row>
    <row r="3166" spans="1:12" x14ac:dyDescent="0.2">
      <c r="A3166">
        <v>3189</v>
      </c>
      <c r="B3166">
        <v>7.6513289999999996</v>
      </c>
      <c r="C3166">
        <v>2.3107530000000001</v>
      </c>
      <c r="D3166">
        <v>8.5394380000000005</v>
      </c>
      <c r="E3166">
        <v>3.7541389999999999</v>
      </c>
      <c r="F3166">
        <v>11.879921</v>
      </c>
      <c r="G3166">
        <v>6.5312390000000002</v>
      </c>
      <c r="H3166">
        <v>13.938665</v>
      </c>
      <c r="I3166">
        <v>8.4302430000000008</v>
      </c>
      <c r="J3166">
        <v>20.025492</v>
      </c>
      <c r="K3166">
        <v>13.506651</v>
      </c>
      <c r="L3166">
        <v>32.016277000000002</v>
      </c>
    </row>
    <row r="3167" spans="1:12" x14ac:dyDescent="0.2">
      <c r="A3167">
        <v>3190</v>
      </c>
      <c r="B3167">
        <v>7.5633530000000002</v>
      </c>
      <c r="C3167">
        <v>2.2785660000000001</v>
      </c>
      <c r="D3167">
        <v>8.6445810000000005</v>
      </c>
      <c r="E3167">
        <v>3.7593839999999998</v>
      </c>
      <c r="F3167">
        <v>11.874199000000001</v>
      </c>
      <c r="G3167">
        <v>6.4928530000000002</v>
      </c>
      <c r="H3167">
        <v>13.870478</v>
      </c>
      <c r="I3167">
        <v>8.4149840000000005</v>
      </c>
      <c r="J3167">
        <v>20.001650000000001</v>
      </c>
      <c r="K3167">
        <v>13.478756000000001</v>
      </c>
      <c r="L3167">
        <v>31.975031000000001</v>
      </c>
    </row>
    <row r="3168" spans="1:12" x14ac:dyDescent="0.2">
      <c r="A3168">
        <v>3191</v>
      </c>
      <c r="B3168">
        <v>7.4398520000000001</v>
      </c>
      <c r="C3168">
        <v>2.3505690000000001</v>
      </c>
      <c r="D3168">
        <v>8.5575580000000002</v>
      </c>
      <c r="E3168">
        <v>3.739357</v>
      </c>
      <c r="F3168">
        <v>11.741400000000001</v>
      </c>
      <c r="G3168">
        <v>6.528378</v>
      </c>
      <c r="H3168">
        <v>13.884067999999999</v>
      </c>
      <c r="I3168">
        <v>8.4135530000000003</v>
      </c>
      <c r="J3168">
        <v>20.050764000000001</v>
      </c>
      <c r="K3168">
        <v>13.561487</v>
      </c>
      <c r="L3168">
        <v>31.993866000000001</v>
      </c>
    </row>
    <row r="3169" spans="1:12" x14ac:dyDescent="0.2">
      <c r="A3169">
        <v>3192</v>
      </c>
      <c r="B3169">
        <v>7.5814719999999998</v>
      </c>
      <c r="C3169">
        <v>2.32172</v>
      </c>
      <c r="D3169">
        <v>8.6572169999999993</v>
      </c>
      <c r="E3169">
        <v>3.7579539999999998</v>
      </c>
      <c r="F3169">
        <v>11.864661999999999</v>
      </c>
      <c r="G3169">
        <v>6.4942840000000004</v>
      </c>
      <c r="H3169">
        <v>13.857365</v>
      </c>
      <c r="I3169">
        <v>8.4016319999999993</v>
      </c>
      <c r="J3169">
        <v>20.090102999999999</v>
      </c>
      <c r="K3169">
        <v>13.579369</v>
      </c>
      <c r="L3169">
        <v>32.046317999999999</v>
      </c>
    </row>
    <row r="3170" spans="1:12" x14ac:dyDescent="0.2">
      <c r="A3170">
        <v>3193</v>
      </c>
      <c r="B3170">
        <v>7.5254440000000002</v>
      </c>
      <c r="C3170">
        <v>2.3112300000000001</v>
      </c>
      <c r="D3170">
        <v>8.5623260000000005</v>
      </c>
      <c r="E3170">
        <v>3.7539009999999999</v>
      </c>
      <c r="F3170">
        <v>11.867285000000001</v>
      </c>
      <c r="G3170">
        <v>6.5240859999999996</v>
      </c>
      <c r="H3170">
        <v>13.847113</v>
      </c>
      <c r="I3170">
        <v>8.4352490000000007</v>
      </c>
      <c r="J3170">
        <v>20.089388</v>
      </c>
      <c r="K3170">
        <v>13.543129</v>
      </c>
      <c r="L3170">
        <v>32.034874000000002</v>
      </c>
    </row>
    <row r="3171" spans="1:12" x14ac:dyDescent="0.2">
      <c r="A3171">
        <v>3194</v>
      </c>
      <c r="B3171">
        <v>7.5724119999999999</v>
      </c>
      <c r="C3171">
        <v>2.3033619999999999</v>
      </c>
      <c r="D3171">
        <v>8.5909370000000003</v>
      </c>
      <c r="E3171">
        <v>3.7505630000000001</v>
      </c>
      <c r="F3171">
        <v>11.889696000000001</v>
      </c>
      <c r="G3171">
        <v>6.5011979999999996</v>
      </c>
      <c r="H3171">
        <v>13.949394</v>
      </c>
      <c r="I3171">
        <v>8.4197520000000008</v>
      </c>
      <c r="J3171">
        <v>20.053148</v>
      </c>
      <c r="K3171">
        <v>13.490437999999999</v>
      </c>
      <c r="L3171">
        <v>32.068252999999999</v>
      </c>
    </row>
    <row r="3172" spans="1:12" x14ac:dyDescent="0.2">
      <c r="A3172">
        <v>3195</v>
      </c>
      <c r="B3172">
        <v>7.5852870000000001</v>
      </c>
      <c r="C3172">
        <v>2.321482</v>
      </c>
      <c r="D3172">
        <v>8.6081029999999998</v>
      </c>
      <c r="E3172">
        <v>3.7524700000000002</v>
      </c>
      <c r="F3172">
        <v>11.818171</v>
      </c>
      <c r="G3172">
        <v>6.5121650000000004</v>
      </c>
      <c r="H3172">
        <v>13.942957</v>
      </c>
      <c r="I3172">
        <v>8.421659</v>
      </c>
      <c r="J3172">
        <v>20.024061</v>
      </c>
      <c r="K3172">
        <v>13.529062</v>
      </c>
      <c r="L3172">
        <v>32.036065999999998</v>
      </c>
    </row>
    <row r="3173" spans="1:12" x14ac:dyDescent="0.2">
      <c r="A3173">
        <v>3196</v>
      </c>
      <c r="B3173">
        <v>7.5514320000000001</v>
      </c>
      <c r="C3173">
        <v>2.3169520000000001</v>
      </c>
      <c r="D3173">
        <v>8.5713860000000004</v>
      </c>
      <c r="E3173">
        <v>3.754616</v>
      </c>
      <c r="F3173">
        <v>11.840104999999999</v>
      </c>
      <c r="G3173">
        <v>6.5047740000000003</v>
      </c>
      <c r="H3173">
        <v>13.925552</v>
      </c>
      <c r="I3173">
        <v>8.4085459999999994</v>
      </c>
      <c r="J3173">
        <v>20.0212</v>
      </c>
      <c r="K3173">
        <v>13.471603</v>
      </c>
      <c r="L3173">
        <v>32.045126000000003</v>
      </c>
    </row>
    <row r="3174" spans="1:12" x14ac:dyDescent="0.2">
      <c r="A3174">
        <v>3197</v>
      </c>
      <c r="B3174">
        <v>7.5767040000000003</v>
      </c>
      <c r="C3174">
        <v>2.3136139999999998</v>
      </c>
      <c r="D3174">
        <v>8.5296629999999993</v>
      </c>
      <c r="E3174">
        <v>3.767252</v>
      </c>
      <c r="F3174">
        <v>12.001037999999999</v>
      </c>
      <c r="G3174">
        <v>6.5248010000000001</v>
      </c>
      <c r="H3174">
        <v>14.005184</v>
      </c>
      <c r="I3174">
        <v>8.4269049999999996</v>
      </c>
      <c r="J3174">
        <v>20.061731000000002</v>
      </c>
      <c r="K3174">
        <v>13.52191</v>
      </c>
      <c r="L3174">
        <v>32.040118999999997</v>
      </c>
    </row>
    <row r="3175" spans="1:12" x14ac:dyDescent="0.2">
      <c r="A3175">
        <v>3198</v>
      </c>
      <c r="B3175">
        <v>7.5621600000000004</v>
      </c>
      <c r="C3175">
        <v>2.3119450000000001</v>
      </c>
      <c r="D3175">
        <v>8.54373</v>
      </c>
      <c r="E3175">
        <v>3.7364959999999998</v>
      </c>
      <c r="F3175">
        <v>11.908531</v>
      </c>
      <c r="G3175">
        <v>6.5026279999999996</v>
      </c>
      <c r="H3175">
        <v>13.973236</v>
      </c>
      <c r="I3175">
        <v>8.4118840000000006</v>
      </c>
      <c r="J3175">
        <v>20.005465000000001</v>
      </c>
      <c r="K3175">
        <v>13.499974999999999</v>
      </c>
      <c r="L3175">
        <v>32.030821000000003</v>
      </c>
    </row>
    <row r="3176" spans="1:12" x14ac:dyDescent="0.2">
      <c r="A3176">
        <v>3199</v>
      </c>
      <c r="B3176">
        <v>7.5933929999999998</v>
      </c>
      <c r="C3176">
        <v>2.3155209999999999</v>
      </c>
      <c r="D3176">
        <v>8.5682869999999998</v>
      </c>
      <c r="E3176">
        <v>3.7627220000000001</v>
      </c>
      <c r="F3176">
        <v>11.878489999999999</v>
      </c>
      <c r="G3176">
        <v>6.5383909999999998</v>
      </c>
      <c r="H3176">
        <v>13.943671999999999</v>
      </c>
      <c r="I3176">
        <v>8.4288120000000006</v>
      </c>
      <c r="J3176">
        <v>20.018816000000001</v>
      </c>
      <c r="K3176">
        <v>13.515949000000001</v>
      </c>
      <c r="L3176">
        <v>32.027721</v>
      </c>
    </row>
    <row r="3177" spans="1:12" x14ac:dyDescent="0.2">
      <c r="A3177">
        <v>3200</v>
      </c>
      <c r="B3177">
        <v>7.5681209999999997</v>
      </c>
      <c r="C3177">
        <v>2.3119450000000001</v>
      </c>
      <c r="D3177">
        <v>8.6345670000000005</v>
      </c>
      <c r="E3177">
        <v>3.7472249999999998</v>
      </c>
      <c r="F3177">
        <v>11.951447</v>
      </c>
      <c r="G3177">
        <v>6.4983370000000003</v>
      </c>
      <c r="H3177">
        <v>13.941288</v>
      </c>
      <c r="I3177">
        <v>8.4004399999999997</v>
      </c>
      <c r="J3177">
        <v>20.064831000000002</v>
      </c>
      <c r="K3177">
        <v>13.492107000000001</v>
      </c>
      <c r="L3177">
        <v>32.123089</v>
      </c>
    </row>
    <row r="3178" spans="1:12" x14ac:dyDescent="0.2">
      <c r="A3178">
        <v>3201</v>
      </c>
      <c r="B3178">
        <v>7.6298709999999996</v>
      </c>
      <c r="C3178">
        <v>2.3198129999999999</v>
      </c>
      <c r="D3178">
        <v>8.5515980000000003</v>
      </c>
      <c r="E3178">
        <v>3.7374499999999999</v>
      </c>
      <c r="F3178">
        <v>11.870146</v>
      </c>
      <c r="G3178">
        <v>6.5176489999999996</v>
      </c>
      <c r="H3178">
        <v>13.913631000000001</v>
      </c>
      <c r="I3178">
        <v>8.4331040000000002</v>
      </c>
      <c r="J3178">
        <v>20.112276000000001</v>
      </c>
      <c r="K3178">
        <v>13.525486000000001</v>
      </c>
      <c r="L3178">
        <v>32.087803000000001</v>
      </c>
    </row>
    <row r="3179" spans="1:12" x14ac:dyDescent="0.2">
      <c r="A3179">
        <v>3202</v>
      </c>
      <c r="B3179">
        <v>7.5283049999999996</v>
      </c>
      <c r="C3179">
        <v>2.3179050000000001</v>
      </c>
      <c r="D3179">
        <v>8.5897450000000006</v>
      </c>
      <c r="E3179">
        <v>3.7474630000000002</v>
      </c>
      <c r="F3179">
        <v>11.864424</v>
      </c>
      <c r="G3179">
        <v>6.5019130000000001</v>
      </c>
      <c r="H3179">
        <v>14.011145000000001</v>
      </c>
      <c r="I3179">
        <v>8.4064010000000007</v>
      </c>
      <c r="J3179">
        <v>20.031929000000002</v>
      </c>
      <c r="K3179">
        <v>13.474226</v>
      </c>
      <c r="L3179">
        <v>32.049655999999999</v>
      </c>
    </row>
    <row r="3180" spans="1:12" x14ac:dyDescent="0.2">
      <c r="A3180">
        <v>3203</v>
      </c>
      <c r="B3180">
        <v>7.5514320000000001</v>
      </c>
      <c r="C3180">
        <v>2.3238660000000002</v>
      </c>
      <c r="D3180">
        <v>8.6786750000000001</v>
      </c>
      <c r="E3180">
        <v>3.7522319999999998</v>
      </c>
      <c r="F3180">
        <v>11.888980999999999</v>
      </c>
      <c r="G3180">
        <v>6.5140719999999996</v>
      </c>
      <c r="H3180">
        <v>13.834476</v>
      </c>
      <c r="I3180">
        <v>8.4385870000000001</v>
      </c>
      <c r="J3180">
        <v>19.999265999999999</v>
      </c>
      <c r="K3180">
        <v>13.540267999999999</v>
      </c>
      <c r="L3180">
        <v>32.101869999999998</v>
      </c>
    </row>
    <row r="3181" spans="1:12" x14ac:dyDescent="0.2">
      <c r="A3181">
        <v>3204</v>
      </c>
      <c r="B3181">
        <v>7.5423720000000003</v>
      </c>
      <c r="C3181">
        <v>2.3133750000000002</v>
      </c>
      <c r="D3181">
        <v>8.6266990000000003</v>
      </c>
      <c r="E3181">
        <v>3.754616</v>
      </c>
      <c r="F3181">
        <v>11.895894999999999</v>
      </c>
      <c r="G3181">
        <v>6.500006</v>
      </c>
      <c r="H3181">
        <v>13.903855999999999</v>
      </c>
      <c r="I3181">
        <v>8.4159369999999996</v>
      </c>
      <c r="J3181">
        <v>20.252942999999998</v>
      </c>
      <c r="K3181">
        <v>13.486624000000001</v>
      </c>
      <c r="L3181">
        <v>32.099485000000001</v>
      </c>
    </row>
    <row r="3182" spans="1:12" x14ac:dyDescent="0.2">
      <c r="A3182">
        <v>3205</v>
      </c>
      <c r="B3182">
        <v>7.6332089999999999</v>
      </c>
      <c r="C3182">
        <v>2.3279190000000001</v>
      </c>
      <c r="D3182">
        <v>8.6328980000000008</v>
      </c>
      <c r="E3182">
        <v>3.7522319999999998</v>
      </c>
      <c r="F3182">
        <v>11.971235</v>
      </c>
      <c r="G3182">
        <v>6.5309999999999997</v>
      </c>
      <c r="H3182">
        <v>13.848542999999999</v>
      </c>
      <c r="I3182">
        <v>8.4338189999999997</v>
      </c>
      <c r="J3182">
        <v>20.055294</v>
      </c>
      <c r="K3182">
        <v>13.517618000000001</v>
      </c>
      <c r="L3182">
        <v>32.058477000000003</v>
      </c>
    </row>
    <row r="3183" spans="1:12" x14ac:dyDescent="0.2">
      <c r="A3183">
        <v>3206</v>
      </c>
      <c r="B3183">
        <v>7.6375010000000003</v>
      </c>
      <c r="C3183">
        <v>2.3119450000000001</v>
      </c>
      <c r="D3183">
        <v>8.6164470000000009</v>
      </c>
      <c r="E3183">
        <v>3.7467480000000002</v>
      </c>
      <c r="F3183">
        <v>11.878252</v>
      </c>
      <c r="G3183">
        <v>6.50692</v>
      </c>
      <c r="H3183">
        <v>13.912439000000001</v>
      </c>
      <c r="I3183">
        <v>8.4168909999999997</v>
      </c>
      <c r="J3183">
        <v>20.149469</v>
      </c>
      <c r="K3183">
        <v>13.48114</v>
      </c>
      <c r="L3183">
        <v>32.020091999999998</v>
      </c>
    </row>
    <row r="3184" spans="1:12" x14ac:dyDescent="0.2">
      <c r="A3184">
        <v>3207</v>
      </c>
      <c r="B3184">
        <v>7.5032709999999998</v>
      </c>
      <c r="C3184">
        <v>2.3190979999999999</v>
      </c>
      <c r="D3184">
        <v>8.5799690000000002</v>
      </c>
      <c r="E3184">
        <v>3.7510400000000002</v>
      </c>
      <c r="F3184">
        <v>11.837006000000001</v>
      </c>
      <c r="G3184">
        <v>6.5126419999999996</v>
      </c>
      <c r="H3184">
        <v>13.944626</v>
      </c>
      <c r="I3184">
        <v>8.4326270000000001</v>
      </c>
      <c r="J3184">
        <v>20.126819999999999</v>
      </c>
      <c r="K3184">
        <v>13.527632000000001</v>
      </c>
      <c r="L3184">
        <v>32.029629</v>
      </c>
    </row>
    <row r="3185" spans="1:12" x14ac:dyDescent="0.2">
      <c r="A3185">
        <v>3208</v>
      </c>
      <c r="B3185">
        <v>7.5318810000000003</v>
      </c>
      <c r="C3185">
        <v>2.316713</v>
      </c>
      <c r="D3185">
        <v>8.6493490000000008</v>
      </c>
      <c r="E3185">
        <v>3.7541389999999999</v>
      </c>
      <c r="F3185">
        <v>11.938333999999999</v>
      </c>
      <c r="G3185">
        <v>6.517887</v>
      </c>
      <c r="H3185">
        <v>13.856173</v>
      </c>
      <c r="I3185">
        <v>8.4104539999999997</v>
      </c>
      <c r="J3185">
        <v>20.077705000000002</v>
      </c>
      <c r="K3185">
        <v>13.492107000000001</v>
      </c>
      <c r="L3185">
        <v>32.057761999999997</v>
      </c>
    </row>
    <row r="3186" spans="1:12" x14ac:dyDescent="0.2">
      <c r="A3186">
        <v>3209</v>
      </c>
      <c r="B3186">
        <v>7.7056880000000003</v>
      </c>
      <c r="C3186">
        <v>2.3207659999999999</v>
      </c>
      <c r="D3186">
        <v>8.6994170000000004</v>
      </c>
      <c r="E3186">
        <v>3.7519930000000001</v>
      </c>
      <c r="F3186">
        <v>11.838436</v>
      </c>
      <c r="G3186">
        <v>6.5271850000000002</v>
      </c>
      <c r="H3186">
        <v>13.902903</v>
      </c>
      <c r="I3186">
        <v>8.4269049999999996</v>
      </c>
      <c r="J3186">
        <v>20.116091000000001</v>
      </c>
      <c r="K3186">
        <v>13.521193999999999</v>
      </c>
      <c r="L3186">
        <v>32.049894000000002</v>
      </c>
    </row>
    <row r="3187" spans="1:12" x14ac:dyDescent="0.2">
      <c r="A3187">
        <v>3210</v>
      </c>
      <c r="B3187">
        <v>7.5759889999999999</v>
      </c>
      <c r="C3187">
        <v>2.322435</v>
      </c>
      <c r="D3187">
        <v>8.6350440000000006</v>
      </c>
      <c r="E3187">
        <v>3.7531850000000002</v>
      </c>
      <c r="F3187">
        <v>11.834144999999999</v>
      </c>
      <c r="G3187">
        <v>6.5107350000000004</v>
      </c>
      <c r="H3187">
        <v>13.793706999999999</v>
      </c>
      <c r="I3187">
        <v>8.4302430000000008</v>
      </c>
      <c r="J3187">
        <v>20.118475</v>
      </c>
      <c r="K3187">
        <v>13.493776</v>
      </c>
      <c r="L3187">
        <v>32.078028000000003</v>
      </c>
    </row>
    <row r="3188" spans="1:12" x14ac:dyDescent="0.2">
      <c r="A3188">
        <v>3211</v>
      </c>
      <c r="B3188">
        <v>7.588387</v>
      </c>
      <c r="C3188">
        <v>2.3291110000000002</v>
      </c>
      <c r="D3188">
        <v>8.6648460000000007</v>
      </c>
      <c r="E3188">
        <v>3.7634370000000001</v>
      </c>
      <c r="F3188">
        <v>11.892796000000001</v>
      </c>
      <c r="G3188">
        <v>6.5193180000000002</v>
      </c>
      <c r="H3188">
        <v>13.989449</v>
      </c>
      <c r="I3188">
        <v>8.4230900000000002</v>
      </c>
      <c r="J3188">
        <v>20.128488999999998</v>
      </c>
      <c r="K3188">
        <v>13.537884</v>
      </c>
      <c r="L3188">
        <v>32.070397999999997</v>
      </c>
    </row>
    <row r="3189" spans="1:12" x14ac:dyDescent="0.2">
      <c r="A3189">
        <v>3212</v>
      </c>
      <c r="B3189">
        <v>7.5576309999999998</v>
      </c>
      <c r="C3189">
        <v>2.31576</v>
      </c>
      <c r="D3189">
        <v>8.5217949999999991</v>
      </c>
      <c r="E3189">
        <v>3.7539009999999999</v>
      </c>
      <c r="F3189">
        <v>11.915922</v>
      </c>
      <c r="G3189">
        <v>6.506443</v>
      </c>
      <c r="H3189">
        <v>13.903141</v>
      </c>
      <c r="I3189">
        <v>8.4145070000000004</v>
      </c>
      <c r="J3189">
        <v>20.191192999999998</v>
      </c>
      <c r="K3189">
        <v>13.493776</v>
      </c>
      <c r="L3189">
        <v>32.061815000000003</v>
      </c>
    </row>
    <row r="3190" spans="1:12" x14ac:dyDescent="0.2">
      <c r="A3190">
        <v>3213</v>
      </c>
      <c r="B3190">
        <v>7.5378420000000004</v>
      </c>
      <c r="C3190">
        <v>2.3155209999999999</v>
      </c>
      <c r="D3190">
        <v>8.6400509999999997</v>
      </c>
      <c r="E3190">
        <v>3.7627220000000001</v>
      </c>
      <c r="F3190">
        <v>11.866808000000001</v>
      </c>
      <c r="G3190">
        <v>6.5252780000000001</v>
      </c>
      <c r="H3190">
        <v>13.875961</v>
      </c>
      <c r="I3190">
        <v>8.4438320000000004</v>
      </c>
      <c r="J3190">
        <v>20.133018</v>
      </c>
      <c r="K3190">
        <v>13.532639</v>
      </c>
      <c r="L3190">
        <v>32.116413000000001</v>
      </c>
    </row>
    <row r="3191" spans="1:12" x14ac:dyDescent="0.2">
      <c r="A3191">
        <v>3214</v>
      </c>
      <c r="B3191">
        <v>7.5674060000000001</v>
      </c>
      <c r="C3191">
        <v>2.316236</v>
      </c>
      <c r="D3191">
        <v>8.6185930000000006</v>
      </c>
      <c r="E3191">
        <v>3.7579539999999998</v>
      </c>
      <c r="F3191">
        <v>11.874437</v>
      </c>
      <c r="G3191">
        <v>6.5176489999999996</v>
      </c>
      <c r="H3191">
        <v>13.882160000000001</v>
      </c>
      <c r="I3191">
        <v>8.4202290000000009</v>
      </c>
      <c r="J3191">
        <v>20.088911</v>
      </c>
      <c r="K3191">
        <v>13.503551</v>
      </c>
      <c r="L3191">
        <v>32.091379000000003</v>
      </c>
    </row>
    <row r="3192" spans="1:12" x14ac:dyDescent="0.2">
      <c r="A3192">
        <v>3215</v>
      </c>
      <c r="B3192">
        <v>7.538557</v>
      </c>
      <c r="C3192">
        <v>2.3295880000000002</v>
      </c>
      <c r="D3192">
        <v>8.6691380000000002</v>
      </c>
      <c r="E3192">
        <v>3.7529469999999998</v>
      </c>
      <c r="F3192">
        <v>11.787414999999999</v>
      </c>
      <c r="G3192">
        <v>6.528378</v>
      </c>
      <c r="H3192">
        <v>13.88979</v>
      </c>
      <c r="I3192">
        <v>8.4326270000000001</v>
      </c>
      <c r="J3192">
        <v>20.087956999999999</v>
      </c>
      <c r="K3192">
        <v>13.551474000000001</v>
      </c>
      <c r="L3192">
        <v>32.028913000000003</v>
      </c>
    </row>
    <row r="3193" spans="1:12" x14ac:dyDescent="0.2">
      <c r="A3193">
        <v>3216</v>
      </c>
      <c r="B3193">
        <v>7.572889</v>
      </c>
      <c r="C3193">
        <v>2.3078919999999998</v>
      </c>
      <c r="D3193">
        <v>8.6779589999999995</v>
      </c>
      <c r="E3193">
        <v>3.7591459999999999</v>
      </c>
      <c r="F3193">
        <v>11.91926</v>
      </c>
      <c r="G3193">
        <v>6.5159799999999999</v>
      </c>
      <c r="H3193">
        <v>13.904572</v>
      </c>
      <c r="I3193">
        <v>8.4075930000000003</v>
      </c>
      <c r="J3193">
        <v>20.108222999999999</v>
      </c>
      <c r="K3193">
        <v>13.468503999999999</v>
      </c>
      <c r="L3193">
        <v>32.056570000000001</v>
      </c>
    </row>
    <row r="3194" spans="1:12" x14ac:dyDescent="0.2">
      <c r="A3194">
        <v>3217</v>
      </c>
      <c r="B3194">
        <v>7.5910089999999997</v>
      </c>
      <c r="C3194">
        <v>2.310038</v>
      </c>
      <c r="D3194">
        <v>8.6348059999999993</v>
      </c>
      <c r="E3194">
        <v>3.7577150000000001</v>
      </c>
      <c r="F3194">
        <v>11.843443000000001</v>
      </c>
      <c r="G3194">
        <v>6.5350529999999996</v>
      </c>
      <c r="H3194">
        <v>13.911246999999999</v>
      </c>
      <c r="I3194">
        <v>8.4526540000000008</v>
      </c>
      <c r="J3194">
        <v>20.117044</v>
      </c>
      <c r="K3194">
        <v>13.522625</v>
      </c>
      <c r="L3194">
        <v>32.105922999999997</v>
      </c>
    </row>
    <row r="3195" spans="1:12" x14ac:dyDescent="0.2">
      <c r="A3195">
        <v>3218</v>
      </c>
      <c r="B3195">
        <v>7.6529980000000002</v>
      </c>
      <c r="C3195">
        <v>2.3117070000000002</v>
      </c>
      <c r="D3195">
        <v>8.6975099999999994</v>
      </c>
      <c r="E3195">
        <v>3.7505630000000001</v>
      </c>
      <c r="F3195">
        <v>11.872292</v>
      </c>
      <c r="G3195">
        <v>6.5264699999999998</v>
      </c>
      <c r="H3195">
        <v>13.908625000000001</v>
      </c>
      <c r="I3195">
        <v>8.4099769999999996</v>
      </c>
      <c r="J3195">
        <v>20.138741</v>
      </c>
      <c r="K3195">
        <v>13.481379</v>
      </c>
      <c r="L3195">
        <v>32.041311</v>
      </c>
    </row>
    <row r="3196" spans="1:12" x14ac:dyDescent="0.2">
      <c r="A3196">
        <v>3219</v>
      </c>
      <c r="B3196">
        <v>7.5914859999999997</v>
      </c>
      <c r="C3196">
        <v>2.3241040000000002</v>
      </c>
      <c r="D3196">
        <v>8.5997579999999996</v>
      </c>
      <c r="E3196">
        <v>3.772974</v>
      </c>
      <c r="F3196">
        <v>11.876345000000001</v>
      </c>
      <c r="G3196">
        <v>6.5419669999999996</v>
      </c>
      <c r="H3196">
        <v>13.908386</v>
      </c>
      <c r="I3196">
        <v>8.4400180000000002</v>
      </c>
      <c r="J3196">
        <v>20.100117000000001</v>
      </c>
      <c r="K3196">
        <v>13.543129</v>
      </c>
      <c r="L3196">
        <v>32.068728999999998</v>
      </c>
    </row>
    <row r="3197" spans="1:12" x14ac:dyDescent="0.2">
      <c r="A3197">
        <v>3220</v>
      </c>
      <c r="B3197">
        <v>7.6320170000000003</v>
      </c>
      <c r="C3197">
        <v>2.3031229999999998</v>
      </c>
      <c r="D3197">
        <v>8.589029</v>
      </c>
      <c r="E3197">
        <v>3.7698749999999999</v>
      </c>
      <c r="F3197">
        <v>11.83033</v>
      </c>
      <c r="G3197">
        <v>6.5107350000000004</v>
      </c>
      <c r="H3197">
        <v>13.893366</v>
      </c>
      <c r="I3197">
        <v>8.4249969999999994</v>
      </c>
      <c r="J3197">
        <v>20.238161000000002</v>
      </c>
      <c r="K3197">
        <v>13.507842999999999</v>
      </c>
      <c r="L3197">
        <v>32.071114000000001</v>
      </c>
    </row>
    <row r="3198" spans="1:12" x14ac:dyDescent="0.2">
      <c r="A3198">
        <v>3221</v>
      </c>
      <c r="B3198">
        <v>7.5433250000000003</v>
      </c>
      <c r="C3198">
        <v>2.3150439999999999</v>
      </c>
      <c r="D3198">
        <v>8.6066719999999997</v>
      </c>
      <c r="E3198">
        <v>3.76606</v>
      </c>
      <c r="F3198">
        <v>11.843204</v>
      </c>
      <c r="G3198">
        <v>6.5319539999999998</v>
      </c>
      <c r="H3198">
        <v>14.025449999999999</v>
      </c>
      <c r="I3198">
        <v>8.4476469999999999</v>
      </c>
      <c r="J3198">
        <v>20.279169</v>
      </c>
      <c r="K3198">
        <v>13.538599</v>
      </c>
      <c r="L3198">
        <v>32.046317999999999</v>
      </c>
    </row>
    <row r="3199" spans="1:12" x14ac:dyDescent="0.2">
      <c r="A3199">
        <v>3222</v>
      </c>
      <c r="B3199">
        <v>7.5347419999999996</v>
      </c>
      <c r="C3199">
        <v>2.3367399999999998</v>
      </c>
      <c r="D3199">
        <v>8.7890619999999995</v>
      </c>
      <c r="E3199">
        <v>3.7593839999999998</v>
      </c>
      <c r="F3199">
        <v>11.785983999999999</v>
      </c>
      <c r="G3199">
        <v>6.5140719999999996</v>
      </c>
      <c r="H3199">
        <v>13.904809999999999</v>
      </c>
      <c r="I3199">
        <v>8.4083079999999999</v>
      </c>
      <c r="J3199">
        <v>20.165682</v>
      </c>
      <c r="K3199">
        <v>13.498068</v>
      </c>
      <c r="L3199">
        <v>32.054662999999998</v>
      </c>
    </row>
    <row r="3200" spans="1:12" x14ac:dyDescent="0.2">
      <c r="A3200">
        <v>3223</v>
      </c>
      <c r="B3200">
        <v>7.5078009999999997</v>
      </c>
      <c r="C3200">
        <v>2.3128989999999998</v>
      </c>
      <c r="D3200">
        <v>8.7602139999999995</v>
      </c>
      <c r="E3200">
        <v>3.7648679999999999</v>
      </c>
      <c r="F3200">
        <v>11.939287</v>
      </c>
      <c r="G3200">
        <v>6.5374369999999997</v>
      </c>
      <c r="H3200">
        <v>14.005898999999999</v>
      </c>
      <c r="I3200">
        <v>8.4552759999999996</v>
      </c>
      <c r="J3200">
        <v>20.092248999999999</v>
      </c>
      <c r="K3200">
        <v>13.541937000000001</v>
      </c>
      <c r="L3200">
        <v>32.048225000000002</v>
      </c>
    </row>
    <row r="3201" spans="1:12" x14ac:dyDescent="0.2">
      <c r="A3201">
        <v>3224</v>
      </c>
      <c r="B3201">
        <v>7.511139</v>
      </c>
      <c r="C3201">
        <v>2.3190979999999999</v>
      </c>
      <c r="D3201">
        <v>8.6617470000000001</v>
      </c>
      <c r="E3201">
        <v>3.76153</v>
      </c>
      <c r="F3201">
        <v>11.830568</v>
      </c>
      <c r="G3201">
        <v>6.517887</v>
      </c>
      <c r="H3201">
        <v>14.023304</v>
      </c>
      <c r="I3201">
        <v>8.4202290000000009</v>
      </c>
      <c r="J3201">
        <v>20.208597000000001</v>
      </c>
      <c r="K3201">
        <v>13.509035000000001</v>
      </c>
      <c r="L3201">
        <v>32.049655999999999</v>
      </c>
    </row>
    <row r="3202" spans="1:12" x14ac:dyDescent="0.2">
      <c r="A3202">
        <v>3225</v>
      </c>
      <c r="B3202">
        <v>7.4920650000000002</v>
      </c>
      <c r="C3202">
        <v>2.3334030000000001</v>
      </c>
      <c r="D3202">
        <v>8.605003</v>
      </c>
      <c r="E3202">
        <v>3.760338</v>
      </c>
      <c r="F3202">
        <v>11.798859</v>
      </c>
      <c r="G3202">
        <v>6.5422060000000002</v>
      </c>
      <c r="H3202">
        <v>13.918877</v>
      </c>
      <c r="I3202">
        <v>8.4445479999999993</v>
      </c>
      <c r="J3202">
        <v>20.073651999999999</v>
      </c>
      <c r="K3202">
        <v>13.543606</v>
      </c>
      <c r="L3202">
        <v>32.051563000000002</v>
      </c>
    </row>
    <row r="3203" spans="1:12" x14ac:dyDescent="0.2">
      <c r="A3203">
        <v>3226</v>
      </c>
      <c r="B3203">
        <v>7.5414180000000002</v>
      </c>
      <c r="C3203">
        <v>2.3050310000000001</v>
      </c>
      <c r="D3203">
        <v>8.6209769999999999</v>
      </c>
      <c r="E3203">
        <v>3.7498469999999999</v>
      </c>
      <c r="F3203">
        <v>11.757374</v>
      </c>
      <c r="G3203">
        <v>6.5255169999999998</v>
      </c>
      <c r="H3203">
        <v>13.954162999999999</v>
      </c>
      <c r="I3203">
        <v>8.4223750000000006</v>
      </c>
      <c r="J3203">
        <v>20.067453</v>
      </c>
      <c r="K3203">
        <v>13.500214</v>
      </c>
      <c r="L3203">
        <v>32.044888</v>
      </c>
    </row>
    <row r="3204" spans="1:12" x14ac:dyDescent="0.2">
      <c r="A3204">
        <v>3227</v>
      </c>
      <c r="B3204">
        <v>7.8284739999999999</v>
      </c>
      <c r="C3204">
        <v>2.322435</v>
      </c>
      <c r="D3204">
        <v>8.5749630000000003</v>
      </c>
      <c r="E3204">
        <v>3.7698749999999999</v>
      </c>
      <c r="F3204">
        <v>11.823176999999999</v>
      </c>
      <c r="G3204">
        <v>6.5374369999999997</v>
      </c>
      <c r="H3204">
        <v>13.883590999999999</v>
      </c>
      <c r="I3204">
        <v>8.4533690000000004</v>
      </c>
      <c r="J3204">
        <v>20.097971000000001</v>
      </c>
      <c r="K3204">
        <v>13.546704999999999</v>
      </c>
      <c r="L3204">
        <v>32.031775000000003</v>
      </c>
    </row>
    <row r="3205" spans="1:12" x14ac:dyDescent="0.2">
      <c r="A3205">
        <v>3228</v>
      </c>
      <c r="B3205">
        <v>7.5962540000000001</v>
      </c>
      <c r="C3205">
        <v>2.3257729999999999</v>
      </c>
      <c r="D3205">
        <v>8.6345670000000005</v>
      </c>
      <c r="E3205">
        <v>3.749371</v>
      </c>
      <c r="F3205">
        <v>11.793137</v>
      </c>
      <c r="G3205">
        <v>6.5190789999999996</v>
      </c>
      <c r="H3205">
        <v>13.895035</v>
      </c>
      <c r="I3205">
        <v>8.4159369999999996</v>
      </c>
      <c r="J3205">
        <v>20.339966</v>
      </c>
      <c r="K3205">
        <v>13.510942</v>
      </c>
      <c r="L3205">
        <v>32.058000999999997</v>
      </c>
    </row>
    <row r="3206" spans="1:12" x14ac:dyDescent="0.2">
      <c r="A3206">
        <v>3229</v>
      </c>
      <c r="B3206">
        <v>7.5447559999999996</v>
      </c>
      <c r="C3206">
        <v>2.3207659999999999</v>
      </c>
      <c r="D3206">
        <v>8.5558890000000005</v>
      </c>
      <c r="E3206">
        <v>3.7691590000000001</v>
      </c>
      <c r="F3206">
        <v>11.911631</v>
      </c>
      <c r="G3206">
        <v>6.5309999999999997</v>
      </c>
      <c r="H3206">
        <v>13.984203000000001</v>
      </c>
      <c r="I3206">
        <v>8.4440709999999992</v>
      </c>
      <c r="J3206">
        <v>20.081043000000001</v>
      </c>
      <c r="K3206">
        <v>13.560772</v>
      </c>
      <c r="L3206">
        <v>32.031536000000003</v>
      </c>
    </row>
    <row r="3207" spans="1:12" x14ac:dyDescent="0.2">
      <c r="A3207">
        <v>3230</v>
      </c>
      <c r="B3207">
        <v>7.5037479999999999</v>
      </c>
      <c r="C3207">
        <v>2.3062230000000001</v>
      </c>
      <c r="D3207">
        <v>8.6865430000000003</v>
      </c>
      <c r="E3207">
        <v>3.7679670000000001</v>
      </c>
      <c r="F3207">
        <v>11.880159000000001</v>
      </c>
      <c r="G3207">
        <v>6.5126419999999996</v>
      </c>
      <c r="H3207">
        <v>13.881444999999999</v>
      </c>
      <c r="I3207">
        <v>8.4199909999999996</v>
      </c>
      <c r="J3207">
        <v>20.026921999999999</v>
      </c>
      <c r="K3207">
        <v>13.505459</v>
      </c>
      <c r="L3207">
        <v>31.987666999999998</v>
      </c>
    </row>
    <row r="3208" spans="1:12" x14ac:dyDescent="0.2">
      <c r="A3208">
        <v>3231</v>
      </c>
      <c r="B3208">
        <v>7.6119899999999996</v>
      </c>
      <c r="C3208">
        <v>2.3314949999999999</v>
      </c>
      <c r="D3208">
        <v>8.6312289999999994</v>
      </c>
      <c r="E3208">
        <v>3.7736890000000001</v>
      </c>
      <c r="F3208">
        <v>11.921405999999999</v>
      </c>
      <c r="G3208">
        <v>6.5360069999999997</v>
      </c>
      <c r="H3208">
        <v>13.946294999999999</v>
      </c>
      <c r="I3208">
        <v>8.4555150000000001</v>
      </c>
      <c r="J3208">
        <v>20.025729999999999</v>
      </c>
      <c r="K3208">
        <v>13.554335</v>
      </c>
      <c r="L3208">
        <v>32.121896999999997</v>
      </c>
    </row>
    <row r="3209" spans="1:12" x14ac:dyDescent="0.2">
      <c r="A3209">
        <v>3232</v>
      </c>
      <c r="B3209">
        <v>7.5337889999999996</v>
      </c>
      <c r="C3209">
        <v>2.3198129999999999</v>
      </c>
      <c r="D3209">
        <v>8.6042880000000004</v>
      </c>
      <c r="E3209">
        <v>3.7612920000000001</v>
      </c>
      <c r="F3209">
        <v>11.840104999999999</v>
      </c>
      <c r="G3209">
        <v>6.5207480000000002</v>
      </c>
      <c r="H3209">
        <v>13.906002000000001</v>
      </c>
      <c r="I3209">
        <v>8.4245199999999993</v>
      </c>
      <c r="J3209">
        <v>20.071268</v>
      </c>
      <c r="K3209">
        <v>13.508558000000001</v>
      </c>
      <c r="L3209">
        <v>32.098292999999998</v>
      </c>
    </row>
    <row r="3210" spans="1:12" x14ac:dyDescent="0.2">
      <c r="A3210">
        <v>3233</v>
      </c>
      <c r="B3210">
        <v>7.5821880000000004</v>
      </c>
      <c r="C3210">
        <v>2.3283960000000001</v>
      </c>
      <c r="D3210">
        <v>8.6083409999999994</v>
      </c>
      <c r="E3210">
        <v>3.7629600000000001</v>
      </c>
      <c r="F3210">
        <v>11.842727999999999</v>
      </c>
      <c r="G3210">
        <v>6.5352920000000001</v>
      </c>
      <c r="H3210">
        <v>13.922929999999999</v>
      </c>
      <c r="I3210">
        <v>8.4514619999999994</v>
      </c>
      <c r="J3210">
        <v>20.065308000000002</v>
      </c>
      <c r="K3210">
        <v>13.54599</v>
      </c>
      <c r="L3210">
        <v>32.111406000000002</v>
      </c>
    </row>
    <row r="3211" spans="1:12" x14ac:dyDescent="0.2">
      <c r="A3211">
        <v>3234</v>
      </c>
      <c r="B3211">
        <v>7.5542930000000004</v>
      </c>
      <c r="C3211">
        <v>2.3183820000000002</v>
      </c>
      <c r="D3211">
        <v>8.5954669999999993</v>
      </c>
      <c r="E3211">
        <v>3.7565230000000001</v>
      </c>
      <c r="F3211">
        <v>11.817216999999999</v>
      </c>
      <c r="G3211">
        <v>6.5367220000000001</v>
      </c>
      <c r="H3211">
        <v>13.966559999999999</v>
      </c>
      <c r="I3211">
        <v>8.4388260000000006</v>
      </c>
      <c r="J3211">
        <v>20.060300999999999</v>
      </c>
      <c r="K3211">
        <v>13.504505</v>
      </c>
      <c r="L3211">
        <v>31.972408000000001</v>
      </c>
    </row>
    <row r="3212" spans="1:12" x14ac:dyDescent="0.2">
      <c r="A3212">
        <v>3235</v>
      </c>
      <c r="B3212">
        <v>7.5082779999999998</v>
      </c>
      <c r="C3212">
        <v>2.3283960000000001</v>
      </c>
      <c r="D3212">
        <v>8.6870189999999994</v>
      </c>
      <c r="E3212">
        <v>3.76606</v>
      </c>
      <c r="F3212">
        <v>11.791945</v>
      </c>
      <c r="G3212">
        <v>6.5317150000000002</v>
      </c>
      <c r="H3212">
        <v>13.928652</v>
      </c>
      <c r="I3212">
        <v>8.4562299999999997</v>
      </c>
      <c r="J3212">
        <v>19.996880999999998</v>
      </c>
      <c r="K3212">
        <v>13.550758</v>
      </c>
      <c r="L3212">
        <v>32.01437</v>
      </c>
    </row>
    <row r="3213" spans="1:12" x14ac:dyDescent="0.2">
      <c r="A3213">
        <v>3236</v>
      </c>
      <c r="B3213">
        <v>7.6179500000000004</v>
      </c>
      <c r="C3213">
        <v>2.326965</v>
      </c>
      <c r="D3213">
        <v>8.7172990000000006</v>
      </c>
      <c r="E3213">
        <v>3.7593839999999998</v>
      </c>
      <c r="F3213">
        <v>11.797428</v>
      </c>
      <c r="G3213">
        <v>6.5221790000000004</v>
      </c>
      <c r="H3213">
        <v>13.991593999999999</v>
      </c>
      <c r="I3213">
        <v>8.4292890000000007</v>
      </c>
      <c r="J3213">
        <v>20.068169000000001</v>
      </c>
      <c r="K3213">
        <v>13.514996</v>
      </c>
      <c r="L3213">
        <v>32.069445000000002</v>
      </c>
    </row>
    <row r="3214" spans="1:12" x14ac:dyDescent="0.2">
      <c r="A3214">
        <v>3237</v>
      </c>
      <c r="B3214">
        <v>7.5759889999999999</v>
      </c>
      <c r="C3214">
        <v>2.3355480000000002</v>
      </c>
      <c r="D3214">
        <v>8.7785720000000005</v>
      </c>
      <c r="E3214">
        <v>3.7653449999999999</v>
      </c>
      <c r="F3214">
        <v>11.937856999999999</v>
      </c>
      <c r="G3214">
        <v>6.5443519999999999</v>
      </c>
      <c r="H3214">
        <v>13.893127</v>
      </c>
      <c r="I3214">
        <v>8.4507469999999998</v>
      </c>
      <c r="J3214">
        <v>20.110607000000002</v>
      </c>
      <c r="K3214">
        <v>13.551712</v>
      </c>
      <c r="L3214">
        <v>31.966208999999999</v>
      </c>
    </row>
    <row r="3215" spans="1:12" x14ac:dyDescent="0.2">
      <c r="A3215">
        <v>3238</v>
      </c>
      <c r="B3215">
        <v>7.5914859999999997</v>
      </c>
      <c r="C3215">
        <v>2.3238660000000002</v>
      </c>
      <c r="D3215">
        <v>8.5754389999999994</v>
      </c>
      <c r="E3215">
        <v>3.7584300000000002</v>
      </c>
      <c r="F3215">
        <v>11.884451</v>
      </c>
      <c r="G3215">
        <v>6.5276620000000003</v>
      </c>
      <c r="H3215">
        <v>13.964653</v>
      </c>
      <c r="I3215">
        <v>8.4242819999999998</v>
      </c>
      <c r="J3215">
        <v>20.103693</v>
      </c>
      <c r="K3215">
        <v>13.511896</v>
      </c>
      <c r="L3215">
        <v>32.025098999999997</v>
      </c>
    </row>
    <row r="3216" spans="1:12" x14ac:dyDescent="0.2">
      <c r="A3216">
        <v>3239</v>
      </c>
      <c r="B3216">
        <v>7.5590609999999998</v>
      </c>
      <c r="C3216">
        <v>2.3179050000000001</v>
      </c>
      <c r="D3216">
        <v>8.5251330000000003</v>
      </c>
      <c r="E3216">
        <v>3.7641529999999999</v>
      </c>
      <c r="F3216">
        <v>11.896849</v>
      </c>
      <c r="G3216">
        <v>6.5445900000000004</v>
      </c>
      <c r="H3216">
        <v>14.061688999999999</v>
      </c>
      <c r="I3216">
        <v>8.4462170000000008</v>
      </c>
      <c r="J3216">
        <v>20.020962000000001</v>
      </c>
      <c r="K3216">
        <v>13.55195</v>
      </c>
      <c r="L3216">
        <v>32.015084999999999</v>
      </c>
    </row>
    <row r="3217" spans="1:12" x14ac:dyDescent="0.2">
      <c r="A3217">
        <v>3240</v>
      </c>
      <c r="B3217">
        <v>7.5645449999999999</v>
      </c>
      <c r="C3217">
        <v>2.355337</v>
      </c>
      <c r="D3217">
        <v>8.6503029999999992</v>
      </c>
      <c r="E3217">
        <v>3.76749</v>
      </c>
      <c r="F3217">
        <v>11.893034</v>
      </c>
      <c r="G3217">
        <v>6.5207480000000002</v>
      </c>
      <c r="H3217">
        <v>13.852358000000001</v>
      </c>
      <c r="I3217">
        <v>8.4445479999999993</v>
      </c>
      <c r="J3217">
        <v>20.01071</v>
      </c>
      <c r="K3217">
        <v>13.520956</v>
      </c>
      <c r="L3217">
        <v>32.054901000000001</v>
      </c>
    </row>
    <row r="3218" spans="1:12" x14ac:dyDescent="0.2">
      <c r="A3218">
        <v>3241</v>
      </c>
      <c r="B3218">
        <v>7.5886250000000004</v>
      </c>
      <c r="C3218">
        <v>2.3248199999999999</v>
      </c>
      <c r="D3218">
        <v>8.7347029999999997</v>
      </c>
      <c r="E3218">
        <v>3.7739280000000002</v>
      </c>
      <c r="F3218">
        <v>11.856078999999999</v>
      </c>
      <c r="G3218">
        <v>6.5352920000000001</v>
      </c>
      <c r="H3218">
        <v>13.854265</v>
      </c>
      <c r="I3218">
        <v>8.4719660000000001</v>
      </c>
      <c r="J3218">
        <v>20.034075000000001</v>
      </c>
      <c r="K3218">
        <v>13.551712</v>
      </c>
      <c r="L3218">
        <v>32.023907000000001</v>
      </c>
    </row>
    <row r="3219" spans="1:12" x14ac:dyDescent="0.2">
      <c r="A3219">
        <v>3242</v>
      </c>
      <c r="B3219">
        <v>7.5311659999999998</v>
      </c>
      <c r="C3219">
        <v>2.3121830000000001</v>
      </c>
      <c r="D3219">
        <v>8.7101459999999999</v>
      </c>
      <c r="E3219">
        <v>3.7713049999999999</v>
      </c>
      <c r="F3219">
        <v>11.949301</v>
      </c>
      <c r="G3219">
        <v>6.5336230000000004</v>
      </c>
      <c r="H3219">
        <v>14.095067999999999</v>
      </c>
      <c r="I3219">
        <v>8.4407329999999998</v>
      </c>
      <c r="J3219">
        <v>20.075559999999999</v>
      </c>
      <c r="K3219">
        <v>13.518333</v>
      </c>
      <c r="L3219">
        <v>32.109260999999996</v>
      </c>
    </row>
    <row r="3220" spans="1:12" x14ac:dyDescent="0.2">
      <c r="A3220">
        <v>3243</v>
      </c>
      <c r="B3220">
        <v>7.5099470000000004</v>
      </c>
      <c r="C3220">
        <v>2.3343560000000001</v>
      </c>
      <c r="D3220">
        <v>8.6431500000000003</v>
      </c>
      <c r="E3220">
        <v>3.7658209999999999</v>
      </c>
      <c r="F3220">
        <v>11.888266</v>
      </c>
      <c r="G3220">
        <v>6.5424439999999997</v>
      </c>
      <c r="H3220">
        <v>13.847351</v>
      </c>
      <c r="I3220">
        <v>8.4567069999999998</v>
      </c>
      <c r="J3220">
        <v>19.998788999999999</v>
      </c>
      <c r="K3220">
        <v>13.578652999999999</v>
      </c>
      <c r="L3220">
        <v>32.003402999999999</v>
      </c>
    </row>
    <row r="3221" spans="1:12" x14ac:dyDescent="0.2">
      <c r="A3221">
        <v>3244</v>
      </c>
      <c r="B3221">
        <v>7.6389310000000004</v>
      </c>
      <c r="C3221">
        <v>2.3248199999999999</v>
      </c>
      <c r="D3221">
        <v>8.6679460000000006</v>
      </c>
      <c r="E3221">
        <v>3.7705899999999999</v>
      </c>
      <c r="F3221">
        <v>11.797190000000001</v>
      </c>
      <c r="G3221">
        <v>6.5271850000000002</v>
      </c>
      <c r="H3221">
        <v>13.923168</v>
      </c>
      <c r="I3221">
        <v>8.4269049999999996</v>
      </c>
      <c r="J3221">
        <v>20.093202999999999</v>
      </c>
      <c r="K3221">
        <v>13.496161000000001</v>
      </c>
      <c r="L3221">
        <v>32.019854000000002</v>
      </c>
    </row>
    <row r="3222" spans="1:12" x14ac:dyDescent="0.2">
      <c r="A3222">
        <v>3245</v>
      </c>
      <c r="B3222">
        <v>7.555485</v>
      </c>
      <c r="C3222">
        <v>2.3386480000000001</v>
      </c>
      <c r="D3222">
        <v>8.6622240000000001</v>
      </c>
      <c r="E3222">
        <v>3.7727360000000001</v>
      </c>
      <c r="F3222">
        <v>11.832952000000001</v>
      </c>
      <c r="G3222">
        <v>6.5422060000000002</v>
      </c>
      <c r="H3222">
        <v>13.958454</v>
      </c>
      <c r="I3222">
        <v>8.4583759999999995</v>
      </c>
      <c r="J3222">
        <v>20.028590999999999</v>
      </c>
      <c r="K3222">
        <v>13.569832</v>
      </c>
      <c r="L3222">
        <v>31.980276</v>
      </c>
    </row>
    <row r="3223" spans="1:12" x14ac:dyDescent="0.2">
      <c r="A3223">
        <v>3246</v>
      </c>
      <c r="B3223">
        <v>7.5359340000000001</v>
      </c>
      <c r="C3223">
        <v>2.3226740000000001</v>
      </c>
      <c r="D3223">
        <v>8.7223050000000004</v>
      </c>
      <c r="E3223">
        <v>3.7584300000000002</v>
      </c>
      <c r="F3223">
        <v>11.887549999999999</v>
      </c>
      <c r="G3223">
        <v>6.5274239999999999</v>
      </c>
      <c r="H3223">
        <v>13.993979</v>
      </c>
      <c r="I3223">
        <v>8.4290500000000002</v>
      </c>
      <c r="J3223">
        <v>19.985676000000002</v>
      </c>
      <c r="K3223">
        <v>13.528585</v>
      </c>
      <c r="L3223">
        <v>32.07159</v>
      </c>
    </row>
    <row r="3224" spans="1:12" x14ac:dyDescent="0.2">
      <c r="A3224">
        <v>3247</v>
      </c>
      <c r="B3224">
        <v>7.5347419999999996</v>
      </c>
      <c r="C3224">
        <v>2.3190979999999999</v>
      </c>
      <c r="D3224">
        <v>8.5911749999999998</v>
      </c>
      <c r="E3224">
        <v>3.7918090000000002</v>
      </c>
      <c r="F3224">
        <v>11.838675</v>
      </c>
      <c r="G3224">
        <v>6.5422060000000002</v>
      </c>
      <c r="H3224">
        <v>13.908625000000001</v>
      </c>
      <c r="I3224">
        <v>8.4586140000000007</v>
      </c>
      <c r="J3224">
        <v>20.037889</v>
      </c>
      <c r="K3224">
        <v>13.570069999999999</v>
      </c>
      <c r="L3224">
        <v>31.982659999999999</v>
      </c>
    </row>
    <row r="3225" spans="1:12" x14ac:dyDescent="0.2">
      <c r="A3225">
        <v>3248</v>
      </c>
      <c r="B3225">
        <v>7.6293949999999997</v>
      </c>
      <c r="C3225">
        <v>2.333164</v>
      </c>
      <c r="D3225">
        <v>8.6934570000000004</v>
      </c>
      <c r="E3225">
        <v>3.745079</v>
      </c>
      <c r="F3225">
        <v>11.85894</v>
      </c>
      <c r="G3225">
        <v>6.5193180000000002</v>
      </c>
      <c r="H3225">
        <v>13.843298000000001</v>
      </c>
      <c r="I3225">
        <v>8.4416869999999999</v>
      </c>
      <c r="J3225">
        <v>20.076989999999999</v>
      </c>
      <c r="K3225">
        <v>13.53097</v>
      </c>
      <c r="L3225">
        <v>31.976700000000001</v>
      </c>
    </row>
    <row r="3226" spans="1:12" x14ac:dyDescent="0.2">
      <c r="A3226">
        <v>3249</v>
      </c>
      <c r="B3226">
        <v>7.6115130000000004</v>
      </c>
      <c r="C3226">
        <v>2.321005</v>
      </c>
      <c r="D3226">
        <v>8.5949899999999992</v>
      </c>
      <c r="E3226">
        <v>3.7634370000000001</v>
      </c>
      <c r="F3226">
        <v>11.88612</v>
      </c>
      <c r="G3226">
        <v>6.5462590000000001</v>
      </c>
      <c r="H3226">
        <v>14.03904</v>
      </c>
      <c r="I3226">
        <v>8.4619520000000001</v>
      </c>
      <c r="J3226">
        <v>20.056963</v>
      </c>
      <c r="K3226">
        <v>13.562678999999999</v>
      </c>
      <c r="L3226">
        <v>32.042741999999997</v>
      </c>
    </row>
    <row r="3227" spans="1:12" x14ac:dyDescent="0.2">
      <c r="A3227">
        <v>3250</v>
      </c>
      <c r="B3227">
        <v>7.6684950000000001</v>
      </c>
      <c r="C3227">
        <v>2.3174290000000002</v>
      </c>
      <c r="D3227">
        <v>8.6495879999999996</v>
      </c>
      <c r="E3227">
        <v>3.7689210000000002</v>
      </c>
      <c r="F3227">
        <v>11.98864</v>
      </c>
      <c r="G3227">
        <v>6.5515040000000004</v>
      </c>
      <c r="H3227">
        <v>13.990641</v>
      </c>
      <c r="I3227">
        <v>8.4450240000000001</v>
      </c>
      <c r="J3227">
        <v>20.022869</v>
      </c>
      <c r="K3227">
        <v>13.533592000000001</v>
      </c>
      <c r="L3227">
        <v>32.056331999999998</v>
      </c>
    </row>
    <row r="3228" spans="1:12" x14ac:dyDescent="0.2">
      <c r="A3228">
        <v>3251</v>
      </c>
      <c r="B3228">
        <v>7.5137619999999998</v>
      </c>
      <c r="C3228">
        <v>2.3291110000000002</v>
      </c>
      <c r="D3228">
        <v>8.6357590000000002</v>
      </c>
      <c r="E3228">
        <v>3.7751199999999998</v>
      </c>
      <c r="F3228">
        <v>11.937618000000001</v>
      </c>
      <c r="G3228">
        <v>6.5388679999999999</v>
      </c>
      <c r="H3228">
        <v>13.888358999999999</v>
      </c>
      <c r="I3228">
        <v>8.4612370000000006</v>
      </c>
      <c r="J3228">
        <v>20.065069000000001</v>
      </c>
      <c r="K3228">
        <v>13.576031</v>
      </c>
      <c r="L3228">
        <v>32.060384999999997</v>
      </c>
    </row>
    <row r="3229" spans="1:12" x14ac:dyDescent="0.2">
      <c r="A3229">
        <v>3252</v>
      </c>
      <c r="B3229">
        <v>7.5361729999999998</v>
      </c>
      <c r="C3229">
        <v>2.3262499999999999</v>
      </c>
      <c r="D3229">
        <v>8.7504390000000001</v>
      </c>
      <c r="E3229">
        <v>3.7624840000000002</v>
      </c>
      <c r="F3229">
        <v>11.878966999999999</v>
      </c>
      <c r="G3229">
        <v>6.5455439999999996</v>
      </c>
      <c r="H3229">
        <v>13.896704</v>
      </c>
      <c r="I3229">
        <v>8.4383490000000005</v>
      </c>
      <c r="J3229">
        <v>20.060061999999999</v>
      </c>
      <c r="K3229">
        <v>13.542414000000001</v>
      </c>
      <c r="L3229">
        <v>32.01437</v>
      </c>
    </row>
    <row r="3230" spans="1:12" x14ac:dyDescent="0.2">
      <c r="A3230">
        <v>3253</v>
      </c>
      <c r="B3230">
        <v>7.6558590000000004</v>
      </c>
      <c r="C3230">
        <v>2.4313929999999999</v>
      </c>
      <c r="D3230">
        <v>8.6495879999999996</v>
      </c>
      <c r="E3230">
        <v>3.7727360000000001</v>
      </c>
      <c r="F3230">
        <v>11.872292</v>
      </c>
      <c r="G3230">
        <v>6.5500740000000004</v>
      </c>
      <c r="H3230">
        <v>13.908625000000001</v>
      </c>
      <c r="I3230">
        <v>8.4745880000000007</v>
      </c>
      <c r="J3230">
        <v>20.025969</v>
      </c>
      <c r="K3230">
        <v>13.566255999999999</v>
      </c>
      <c r="L3230">
        <v>32.063245999999999</v>
      </c>
    </row>
    <row r="3231" spans="1:12" x14ac:dyDescent="0.2">
      <c r="A3231">
        <v>3254</v>
      </c>
      <c r="B3231">
        <v>7.6315400000000002</v>
      </c>
      <c r="C3231">
        <v>2.3453240000000002</v>
      </c>
      <c r="D3231">
        <v>8.6140629999999998</v>
      </c>
      <c r="E3231">
        <v>3.7751199999999998</v>
      </c>
      <c r="F3231">
        <v>11.860132</v>
      </c>
      <c r="G3231">
        <v>6.5436360000000002</v>
      </c>
      <c r="H3231">
        <v>14.091015000000001</v>
      </c>
      <c r="I3231">
        <v>8.4431170000000009</v>
      </c>
      <c r="J3231">
        <v>20.043612</v>
      </c>
      <c r="K3231">
        <v>13.517618000000001</v>
      </c>
      <c r="L3231">
        <v>31.999825999999999</v>
      </c>
    </row>
    <row r="3232" spans="1:12" x14ac:dyDescent="0.2">
      <c r="A3232">
        <v>3255</v>
      </c>
      <c r="B3232">
        <v>7.5612069999999996</v>
      </c>
      <c r="C3232">
        <v>2.3486609999999999</v>
      </c>
      <c r="D3232">
        <v>8.6665150000000004</v>
      </c>
      <c r="E3232">
        <v>3.7751199999999998</v>
      </c>
      <c r="F3232">
        <v>11.816025</v>
      </c>
      <c r="G3232">
        <v>6.5567489999999999</v>
      </c>
      <c r="H3232">
        <v>13.945341000000001</v>
      </c>
      <c r="I3232">
        <v>8.4598060000000004</v>
      </c>
      <c r="J3232">
        <v>20.117283</v>
      </c>
      <c r="K3232">
        <v>13.5777</v>
      </c>
      <c r="L3232">
        <v>32.102584999999998</v>
      </c>
    </row>
    <row r="3233" spans="1:12" x14ac:dyDescent="0.2">
      <c r="A3233">
        <v>3256</v>
      </c>
      <c r="B3233">
        <v>7.5526239999999998</v>
      </c>
      <c r="C3233">
        <v>2.3646349999999998</v>
      </c>
      <c r="D3233">
        <v>8.5539819999999995</v>
      </c>
      <c r="E3233">
        <v>3.7696360000000002</v>
      </c>
      <c r="F3233">
        <v>11.871575999999999</v>
      </c>
      <c r="G3233">
        <v>6.534338</v>
      </c>
      <c r="H3233">
        <v>13.864993999999999</v>
      </c>
      <c r="I3233">
        <v>8.4354879999999994</v>
      </c>
      <c r="J3233">
        <v>20.017385000000001</v>
      </c>
      <c r="K3233">
        <v>13.544798</v>
      </c>
      <c r="L3233">
        <v>31.981468</v>
      </c>
    </row>
    <row r="3234" spans="1:12" x14ac:dyDescent="0.2">
      <c r="A3234">
        <v>3257</v>
      </c>
      <c r="B3234">
        <v>7.5793270000000001</v>
      </c>
      <c r="C3234">
        <v>2.3508070000000001</v>
      </c>
      <c r="D3234">
        <v>8.6910720000000001</v>
      </c>
      <c r="E3234">
        <v>3.772259</v>
      </c>
      <c r="F3234">
        <v>11.802673</v>
      </c>
      <c r="G3234">
        <v>6.5655710000000003</v>
      </c>
      <c r="H3234">
        <v>14.02998</v>
      </c>
      <c r="I3234">
        <v>8.4609989999999993</v>
      </c>
      <c r="J3234">
        <v>20.061015999999999</v>
      </c>
      <c r="K3234">
        <v>13.567448000000001</v>
      </c>
      <c r="L3234">
        <v>32.153606000000003</v>
      </c>
    </row>
    <row r="3235" spans="1:12" x14ac:dyDescent="0.2">
      <c r="A3235">
        <v>3258</v>
      </c>
      <c r="B3235">
        <v>7.5116160000000001</v>
      </c>
      <c r="C3235">
        <v>2.3467539999999998</v>
      </c>
      <c r="D3235">
        <v>8.5246560000000002</v>
      </c>
      <c r="E3235">
        <v>3.7639140000000002</v>
      </c>
      <c r="F3235">
        <v>11.908770000000001</v>
      </c>
      <c r="G3235">
        <v>6.5400600000000004</v>
      </c>
      <c r="H3235">
        <v>14.006138</v>
      </c>
      <c r="I3235">
        <v>8.4364410000000003</v>
      </c>
      <c r="J3235">
        <v>20.10107</v>
      </c>
      <c r="K3235">
        <v>13.526678</v>
      </c>
      <c r="L3235">
        <v>32.070397999999997</v>
      </c>
    </row>
    <row r="3236" spans="1:12" x14ac:dyDescent="0.2">
      <c r="A3236">
        <v>3259</v>
      </c>
      <c r="B3236">
        <v>7.5654979999999998</v>
      </c>
      <c r="C3236">
        <v>2.3536679999999999</v>
      </c>
      <c r="D3236">
        <v>8.5649490000000004</v>
      </c>
      <c r="E3236">
        <v>3.7760729999999998</v>
      </c>
      <c r="F3236">
        <v>11.819839</v>
      </c>
      <c r="G3236">
        <v>6.5474509999999997</v>
      </c>
      <c r="H3236">
        <v>13.975142999999999</v>
      </c>
      <c r="I3236">
        <v>8.4729189999999992</v>
      </c>
      <c r="J3236">
        <v>20.107030999999999</v>
      </c>
      <c r="K3236">
        <v>13.574123</v>
      </c>
      <c r="L3236">
        <v>32.073735999999997</v>
      </c>
    </row>
    <row r="3237" spans="1:12" x14ac:dyDescent="0.2">
      <c r="A3237">
        <v>3260</v>
      </c>
      <c r="B3237">
        <v>7.5242519999999997</v>
      </c>
      <c r="C3237">
        <v>2.3550990000000001</v>
      </c>
      <c r="D3237">
        <v>8.8317390000000007</v>
      </c>
      <c r="E3237">
        <v>3.7620070000000001</v>
      </c>
      <c r="F3237">
        <v>11.813641000000001</v>
      </c>
      <c r="G3237">
        <v>6.5402979999999999</v>
      </c>
      <c r="H3237">
        <v>13.870478</v>
      </c>
      <c r="I3237">
        <v>8.4419249999999995</v>
      </c>
      <c r="J3237">
        <v>20.035267000000001</v>
      </c>
      <c r="K3237">
        <v>13.524055000000001</v>
      </c>
      <c r="L3237">
        <v>32.012701</v>
      </c>
    </row>
    <row r="3238" spans="1:12" x14ac:dyDescent="0.2">
      <c r="A3238">
        <v>3261</v>
      </c>
      <c r="B3238">
        <v>7.5519080000000001</v>
      </c>
      <c r="C3238">
        <v>2.360106</v>
      </c>
      <c r="D3238">
        <v>8.5604189999999996</v>
      </c>
      <c r="E3238">
        <v>3.7848950000000001</v>
      </c>
      <c r="F3238">
        <v>11.749268000000001</v>
      </c>
      <c r="G3238">
        <v>6.552219</v>
      </c>
      <c r="H3238">
        <v>13.919352999999999</v>
      </c>
      <c r="I3238">
        <v>8.471489</v>
      </c>
      <c r="J3238">
        <v>20.054579</v>
      </c>
      <c r="K3238">
        <v>13.579606999999999</v>
      </c>
      <c r="L3238">
        <v>32.031775000000003</v>
      </c>
    </row>
    <row r="3239" spans="1:12" x14ac:dyDescent="0.2">
      <c r="A3239">
        <v>3262</v>
      </c>
      <c r="B3239">
        <v>7.5724119999999999</v>
      </c>
      <c r="C3239">
        <v>2.3329260000000001</v>
      </c>
      <c r="D3239">
        <v>8.5694789999999994</v>
      </c>
      <c r="E3239">
        <v>3.7755969999999999</v>
      </c>
      <c r="F3239">
        <v>11.93881</v>
      </c>
      <c r="G3239">
        <v>6.5455439999999996</v>
      </c>
      <c r="H3239">
        <v>13.935089</v>
      </c>
      <c r="I3239">
        <v>8.4385870000000001</v>
      </c>
      <c r="J3239">
        <v>20.006180000000001</v>
      </c>
      <c r="K3239">
        <v>13.537644999999999</v>
      </c>
      <c r="L3239">
        <v>32.041787999999997</v>
      </c>
    </row>
    <row r="3240" spans="1:12" x14ac:dyDescent="0.2">
      <c r="A3240">
        <v>3263</v>
      </c>
      <c r="B3240">
        <v>7.7493189999999998</v>
      </c>
      <c r="C3240">
        <v>2.3853780000000002</v>
      </c>
      <c r="D3240">
        <v>8.6235999999999997</v>
      </c>
      <c r="E3240">
        <v>3.7670140000000001</v>
      </c>
      <c r="F3240">
        <v>11.917114</v>
      </c>
      <c r="G3240">
        <v>6.5608019999999998</v>
      </c>
      <c r="H3240">
        <v>13.889551000000001</v>
      </c>
      <c r="I3240">
        <v>8.4526540000000008</v>
      </c>
      <c r="J3240">
        <v>20.062684999999998</v>
      </c>
      <c r="K3240">
        <v>13.577223</v>
      </c>
      <c r="L3240">
        <v>32.000542000000003</v>
      </c>
    </row>
    <row r="3241" spans="1:12" x14ac:dyDescent="0.2">
      <c r="A3241">
        <v>3264</v>
      </c>
      <c r="B3241">
        <v>7.5740809999999996</v>
      </c>
      <c r="C3241">
        <v>2.4969579999999998</v>
      </c>
      <c r="D3241">
        <v>8.7175370000000001</v>
      </c>
      <c r="E3241">
        <v>3.76749</v>
      </c>
      <c r="F3241">
        <v>11.893511</v>
      </c>
      <c r="G3241">
        <v>6.5352920000000001</v>
      </c>
      <c r="H3241">
        <v>13.918877</v>
      </c>
      <c r="I3241">
        <v>8.4388260000000006</v>
      </c>
      <c r="J3241">
        <v>19.902467999999999</v>
      </c>
      <c r="K3241">
        <v>13.546944</v>
      </c>
      <c r="L3241">
        <v>32.021045999999998</v>
      </c>
    </row>
    <row r="3242" spans="1:12" x14ac:dyDescent="0.2">
      <c r="A3242">
        <v>3265</v>
      </c>
      <c r="B3242">
        <v>7.5407029999999997</v>
      </c>
      <c r="C3242">
        <v>2.4623870000000001</v>
      </c>
      <c r="D3242">
        <v>8.7032319999999999</v>
      </c>
      <c r="E3242">
        <v>3.778219</v>
      </c>
      <c r="F3242">
        <v>11.827707</v>
      </c>
      <c r="G3242">
        <v>6.5598489999999998</v>
      </c>
      <c r="H3242">
        <v>13.937711999999999</v>
      </c>
      <c r="I3242">
        <v>8.4712510000000005</v>
      </c>
      <c r="J3242">
        <v>20.124911999999998</v>
      </c>
      <c r="K3242">
        <v>13.615131</v>
      </c>
      <c r="L3242">
        <v>32.041311</v>
      </c>
    </row>
    <row r="3243" spans="1:12" x14ac:dyDescent="0.2">
      <c r="A3243">
        <v>3266</v>
      </c>
      <c r="B3243">
        <v>7.6138969999999997</v>
      </c>
      <c r="C3243">
        <v>2.4480819999999999</v>
      </c>
      <c r="D3243">
        <v>8.7218280000000004</v>
      </c>
      <c r="E3243">
        <v>3.7770269999999999</v>
      </c>
      <c r="F3243">
        <v>11.823176999999999</v>
      </c>
      <c r="G3243">
        <v>6.5357690000000002</v>
      </c>
      <c r="H3243">
        <v>13.949871</v>
      </c>
      <c r="I3243">
        <v>8.4443090000000005</v>
      </c>
      <c r="J3243">
        <v>19.963979999999999</v>
      </c>
      <c r="K3243">
        <v>13.616562</v>
      </c>
      <c r="L3243">
        <v>32.094479</v>
      </c>
    </row>
    <row r="3244" spans="1:12" x14ac:dyDescent="0.2">
      <c r="A3244">
        <v>3267</v>
      </c>
      <c r="B3244">
        <v>7.5764659999999999</v>
      </c>
      <c r="C3244">
        <v>2.3417469999999998</v>
      </c>
      <c r="D3244">
        <v>8.6932179999999999</v>
      </c>
      <c r="E3244">
        <v>3.782511</v>
      </c>
      <c r="F3244">
        <v>11.716366000000001</v>
      </c>
      <c r="G3244">
        <v>6.5560340000000004</v>
      </c>
      <c r="H3244">
        <v>13.896464999999999</v>
      </c>
      <c r="I3244">
        <v>8.4698200000000003</v>
      </c>
      <c r="J3244">
        <v>19.992827999999999</v>
      </c>
      <c r="K3244">
        <v>13.599873000000001</v>
      </c>
      <c r="L3244">
        <v>31.986474999999999</v>
      </c>
    </row>
    <row r="3245" spans="1:12" x14ac:dyDescent="0.2">
      <c r="A3245">
        <v>3268</v>
      </c>
      <c r="B3245">
        <v>7.5633530000000002</v>
      </c>
      <c r="C3245">
        <v>2.3341180000000001</v>
      </c>
      <c r="D3245">
        <v>8.5499290000000006</v>
      </c>
      <c r="E3245">
        <v>3.7698749999999999</v>
      </c>
      <c r="F3245">
        <v>11.892796000000001</v>
      </c>
      <c r="G3245">
        <v>6.5307620000000002</v>
      </c>
      <c r="H3245">
        <v>13.935089</v>
      </c>
      <c r="I3245">
        <v>8.4416869999999999</v>
      </c>
      <c r="J3245">
        <v>20.070076</v>
      </c>
      <c r="K3245">
        <v>13.540744999999999</v>
      </c>
      <c r="L3245">
        <v>31.99935</v>
      </c>
    </row>
    <row r="3246" spans="1:12" x14ac:dyDescent="0.2">
      <c r="A3246">
        <v>3269</v>
      </c>
      <c r="B3246">
        <v>7.5347419999999996</v>
      </c>
      <c r="C3246">
        <v>2.3403170000000002</v>
      </c>
      <c r="D3246">
        <v>8.5425380000000004</v>
      </c>
      <c r="E3246">
        <v>3.7860870000000002</v>
      </c>
      <c r="F3246">
        <v>11.911154</v>
      </c>
      <c r="G3246">
        <v>6.5543649999999998</v>
      </c>
      <c r="H3246">
        <v>14.008044999999999</v>
      </c>
      <c r="I3246">
        <v>8.4600449999999991</v>
      </c>
      <c r="J3246">
        <v>20.180941000000001</v>
      </c>
      <c r="K3246">
        <v>13.588190000000001</v>
      </c>
      <c r="L3246">
        <v>31.998873</v>
      </c>
    </row>
    <row r="3247" spans="1:12" x14ac:dyDescent="0.2">
      <c r="A3247">
        <v>3270</v>
      </c>
      <c r="B3247">
        <v>7.534027</v>
      </c>
      <c r="C3247">
        <v>2.3264879999999999</v>
      </c>
      <c r="D3247">
        <v>8.615971</v>
      </c>
      <c r="E3247">
        <v>3.766537</v>
      </c>
      <c r="F3247">
        <v>11.817693999999999</v>
      </c>
      <c r="G3247">
        <v>6.5436360000000002</v>
      </c>
      <c r="H3247">
        <v>13.914346999999999</v>
      </c>
      <c r="I3247">
        <v>8.4471699999999998</v>
      </c>
      <c r="J3247">
        <v>20.073174999999999</v>
      </c>
      <c r="K3247">
        <v>13.550520000000001</v>
      </c>
      <c r="L3247">
        <v>32.004356000000001</v>
      </c>
    </row>
    <row r="3248" spans="1:12" x14ac:dyDescent="0.2">
      <c r="A3248">
        <v>3271</v>
      </c>
      <c r="B3248">
        <v>7.4799059999999997</v>
      </c>
      <c r="C3248">
        <v>2.3298260000000002</v>
      </c>
      <c r="D3248">
        <v>8.7955000000000005</v>
      </c>
      <c r="E3248">
        <v>3.771544</v>
      </c>
      <c r="F3248">
        <v>11.831759999999999</v>
      </c>
      <c r="G3248">
        <v>6.5448279999999999</v>
      </c>
      <c r="H3248">
        <v>13.867855</v>
      </c>
      <c r="I3248">
        <v>8.4695820000000008</v>
      </c>
      <c r="J3248">
        <v>20.07246</v>
      </c>
      <c r="K3248">
        <v>13.59272</v>
      </c>
      <c r="L3248">
        <v>31.963587</v>
      </c>
    </row>
    <row r="3249" spans="1:12" x14ac:dyDescent="0.2">
      <c r="A3249">
        <v>3272</v>
      </c>
      <c r="B3249">
        <v>7.605791</v>
      </c>
      <c r="C3249">
        <v>2.3319719999999999</v>
      </c>
      <c r="D3249">
        <v>8.6348059999999993</v>
      </c>
      <c r="E3249">
        <v>3.7693979999999998</v>
      </c>
      <c r="F3249">
        <v>11.871338</v>
      </c>
      <c r="G3249">
        <v>6.5476890000000001</v>
      </c>
      <c r="H3249">
        <v>14.020443</v>
      </c>
      <c r="I3249">
        <v>8.4497929999999997</v>
      </c>
      <c r="J3249">
        <v>20.074368</v>
      </c>
      <c r="K3249">
        <v>13.555527</v>
      </c>
      <c r="L3249">
        <v>31.967402</v>
      </c>
    </row>
    <row r="3250" spans="1:12" x14ac:dyDescent="0.2">
      <c r="A3250">
        <v>3273</v>
      </c>
      <c r="B3250">
        <v>7.5805189999999998</v>
      </c>
      <c r="C3250">
        <v>2.3288730000000002</v>
      </c>
      <c r="D3250">
        <v>8.6176399999999997</v>
      </c>
      <c r="E3250">
        <v>3.7727360000000001</v>
      </c>
      <c r="F3250">
        <v>11.893988</v>
      </c>
      <c r="G3250">
        <v>6.5543649999999998</v>
      </c>
      <c r="H3250">
        <v>13.898372999999999</v>
      </c>
      <c r="I3250">
        <v>8.4605219999999992</v>
      </c>
      <c r="J3250">
        <v>20.102978</v>
      </c>
      <c r="K3250">
        <v>13.595580999999999</v>
      </c>
      <c r="L3250">
        <v>31.928539000000001</v>
      </c>
    </row>
    <row r="3251" spans="1:12" x14ac:dyDescent="0.2">
      <c r="A3251">
        <v>3274</v>
      </c>
      <c r="B3251">
        <v>7.7095029999999998</v>
      </c>
      <c r="C3251">
        <v>2.3257729999999999</v>
      </c>
      <c r="D3251">
        <v>8.5744860000000003</v>
      </c>
      <c r="E3251">
        <v>3.767252</v>
      </c>
      <c r="F3251">
        <v>11.904954999999999</v>
      </c>
      <c r="G3251">
        <v>6.5450670000000004</v>
      </c>
      <c r="H3251">
        <v>13.845205</v>
      </c>
      <c r="I3251">
        <v>8.4469320000000003</v>
      </c>
      <c r="J3251">
        <v>20.126819999999999</v>
      </c>
      <c r="K3251">
        <v>13.528347</v>
      </c>
      <c r="L3251">
        <v>32.064438000000003</v>
      </c>
    </row>
    <row r="3252" spans="1:12" x14ac:dyDescent="0.2">
      <c r="A3252">
        <v>3275</v>
      </c>
      <c r="B3252">
        <v>7.5836180000000004</v>
      </c>
      <c r="C3252">
        <v>2.3369789999999999</v>
      </c>
      <c r="D3252">
        <v>8.5833069999999996</v>
      </c>
      <c r="E3252">
        <v>3.7908550000000001</v>
      </c>
      <c r="F3252">
        <v>11.879921</v>
      </c>
      <c r="G3252">
        <v>6.5617559999999999</v>
      </c>
      <c r="H3252">
        <v>13.890981999999999</v>
      </c>
      <c r="I3252">
        <v>8.4698200000000003</v>
      </c>
      <c r="J3252">
        <v>19.978045999999999</v>
      </c>
      <c r="K3252">
        <v>13.597250000000001</v>
      </c>
      <c r="L3252">
        <v>31.887293</v>
      </c>
    </row>
    <row r="3253" spans="1:12" x14ac:dyDescent="0.2">
      <c r="A3253">
        <v>3276</v>
      </c>
      <c r="B3253">
        <v>7.5974459999999997</v>
      </c>
      <c r="C3253">
        <v>2.3219590000000001</v>
      </c>
      <c r="D3253">
        <v>8.6174009999999992</v>
      </c>
      <c r="E3253">
        <v>3.7755969999999999</v>
      </c>
      <c r="F3253">
        <v>11.977434000000001</v>
      </c>
      <c r="G3253">
        <v>6.5598489999999998</v>
      </c>
      <c r="H3253">
        <v>13.882875</v>
      </c>
      <c r="I3253">
        <v>8.464575</v>
      </c>
      <c r="J3253">
        <v>20.099401</v>
      </c>
      <c r="K3253">
        <v>13.563871000000001</v>
      </c>
      <c r="L3253">
        <v>32.091379000000003</v>
      </c>
    </row>
    <row r="3254" spans="1:12" x14ac:dyDescent="0.2">
      <c r="A3254">
        <v>3277</v>
      </c>
      <c r="B3254">
        <v>7.5485709999999999</v>
      </c>
      <c r="C3254">
        <v>2.3391250000000001</v>
      </c>
      <c r="D3254">
        <v>8.5680479999999992</v>
      </c>
      <c r="E3254">
        <v>3.7806030000000002</v>
      </c>
      <c r="F3254">
        <v>11.927842999999999</v>
      </c>
      <c r="G3254">
        <v>6.5660480000000003</v>
      </c>
      <c r="H3254">
        <v>13.945817999999999</v>
      </c>
      <c r="I3254">
        <v>8.4664819999999992</v>
      </c>
      <c r="J3254">
        <v>20.209312000000001</v>
      </c>
      <c r="K3254">
        <v>13.593912</v>
      </c>
      <c r="L3254">
        <v>32.076120000000003</v>
      </c>
    </row>
    <row r="3255" spans="1:12" x14ac:dyDescent="0.2">
      <c r="A3255">
        <v>3278</v>
      </c>
      <c r="B3255">
        <v>7.5798030000000001</v>
      </c>
      <c r="C3255">
        <v>2.328157</v>
      </c>
      <c r="D3255">
        <v>8.5322859999999991</v>
      </c>
      <c r="E3255">
        <v>3.7801269999999998</v>
      </c>
      <c r="F3255">
        <v>11.853695</v>
      </c>
      <c r="G3255">
        <v>6.5469739999999996</v>
      </c>
      <c r="H3255">
        <v>13.917446</v>
      </c>
      <c r="I3255">
        <v>8.4543230000000005</v>
      </c>
      <c r="J3255">
        <v>20.065784000000001</v>
      </c>
      <c r="K3255">
        <v>13.542890999999999</v>
      </c>
      <c r="L3255">
        <v>32.054186000000001</v>
      </c>
    </row>
    <row r="3256" spans="1:12" x14ac:dyDescent="0.2">
      <c r="A3256">
        <v>3279</v>
      </c>
      <c r="B3256">
        <v>7.5373650000000003</v>
      </c>
      <c r="C3256">
        <v>2.3400780000000001</v>
      </c>
      <c r="D3256">
        <v>8.4712510000000005</v>
      </c>
      <c r="E3256">
        <v>3.7851330000000001</v>
      </c>
      <c r="F3256">
        <v>11.85751</v>
      </c>
      <c r="G3256">
        <v>6.550789</v>
      </c>
      <c r="H3256">
        <v>13.947010000000001</v>
      </c>
      <c r="I3256">
        <v>8.4660049999999991</v>
      </c>
      <c r="J3256">
        <v>20.031213999999999</v>
      </c>
      <c r="K3256">
        <v>13.597965</v>
      </c>
      <c r="L3256">
        <v>32.161712999999999</v>
      </c>
    </row>
    <row r="3257" spans="1:12" x14ac:dyDescent="0.2">
      <c r="A3257">
        <v>3280</v>
      </c>
      <c r="B3257">
        <v>7.6022150000000002</v>
      </c>
      <c r="C3257">
        <v>2.3398400000000001</v>
      </c>
      <c r="D3257">
        <v>8.7015630000000002</v>
      </c>
      <c r="E3257">
        <v>3.772497</v>
      </c>
      <c r="F3257">
        <v>11.761665000000001</v>
      </c>
      <c r="G3257">
        <v>6.5486430000000002</v>
      </c>
      <c r="H3257">
        <v>13.888597000000001</v>
      </c>
      <c r="I3257">
        <v>8.4574219999999993</v>
      </c>
      <c r="J3257">
        <v>20.056963</v>
      </c>
      <c r="K3257">
        <v>13.519764</v>
      </c>
      <c r="L3257">
        <v>32.054901000000001</v>
      </c>
    </row>
    <row r="3258" spans="1:12" x14ac:dyDescent="0.2">
      <c r="A3258">
        <v>3281</v>
      </c>
      <c r="B3258">
        <v>7.5621600000000004</v>
      </c>
      <c r="C3258">
        <v>2.3288730000000002</v>
      </c>
      <c r="D3258">
        <v>8.5422989999999999</v>
      </c>
      <c r="E3258">
        <v>3.7858489999999998</v>
      </c>
      <c r="F3258">
        <v>11.898994</v>
      </c>
      <c r="G3258">
        <v>6.5679550000000004</v>
      </c>
      <c r="H3258">
        <v>13.907194</v>
      </c>
      <c r="I3258">
        <v>8.4753039999999995</v>
      </c>
      <c r="J3258">
        <v>20.076035999999998</v>
      </c>
      <c r="K3258">
        <v>13.581037999999999</v>
      </c>
      <c r="L3258">
        <v>31.989813000000002</v>
      </c>
    </row>
    <row r="3259" spans="1:12" x14ac:dyDescent="0.2">
      <c r="A3259">
        <v>3282</v>
      </c>
      <c r="B3259">
        <v>7.5488090000000003</v>
      </c>
      <c r="C3259">
        <v>2.3419859999999999</v>
      </c>
      <c r="D3259">
        <v>8.5682869999999998</v>
      </c>
      <c r="E3259">
        <v>3.7631990000000002</v>
      </c>
      <c r="F3259">
        <v>11.905193000000001</v>
      </c>
      <c r="G3259">
        <v>6.5484049999999998</v>
      </c>
      <c r="H3259">
        <v>13.914585000000001</v>
      </c>
      <c r="I3259">
        <v>8.4524150000000002</v>
      </c>
      <c r="J3259">
        <v>20.120381999999999</v>
      </c>
      <c r="K3259">
        <v>13.560295</v>
      </c>
      <c r="L3259">
        <v>32.025813999999997</v>
      </c>
    </row>
    <row r="3260" spans="1:12" x14ac:dyDescent="0.2">
      <c r="A3260">
        <v>3283</v>
      </c>
      <c r="B3260">
        <v>7.5938699999999999</v>
      </c>
      <c r="C3260">
        <v>2.3412700000000002</v>
      </c>
      <c r="D3260">
        <v>8.5229870000000005</v>
      </c>
      <c r="E3260">
        <v>3.7901400000000001</v>
      </c>
      <c r="F3260">
        <v>11.847496</v>
      </c>
      <c r="G3260">
        <v>6.579161</v>
      </c>
      <c r="H3260">
        <v>13.98921</v>
      </c>
      <c r="I3260">
        <v>8.4831710000000005</v>
      </c>
      <c r="J3260">
        <v>20.103216</v>
      </c>
      <c r="K3260">
        <v>13.608217</v>
      </c>
      <c r="L3260">
        <v>31.978846000000001</v>
      </c>
    </row>
    <row r="3261" spans="1:12" x14ac:dyDescent="0.2">
      <c r="A3261">
        <v>3284</v>
      </c>
      <c r="B3261">
        <v>7.5819489999999998</v>
      </c>
      <c r="C3261">
        <v>2.3307799999999999</v>
      </c>
      <c r="D3261">
        <v>8.5611339999999991</v>
      </c>
      <c r="E3261">
        <v>3.793955</v>
      </c>
      <c r="F3261">
        <v>11.868715</v>
      </c>
      <c r="G3261">
        <v>6.5467360000000001</v>
      </c>
      <c r="H3261">
        <v>13.856173</v>
      </c>
      <c r="I3261">
        <v>8.4731579999999997</v>
      </c>
      <c r="J3261">
        <v>20.139455999999999</v>
      </c>
      <c r="K3261">
        <v>13.564825000000001</v>
      </c>
      <c r="L3261">
        <v>31.944752000000001</v>
      </c>
    </row>
    <row r="3262" spans="1:12" x14ac:dyDescent="0.2">
      <c r="A3262">
        <v>3285</v>
      </c>
      <c r="B3262">
        <v>7.5922010000000002</v>
      </c>
      <c r="C3262">
        <v>2.3391250000000001</v>
      </c>
      <c r="D3262">
        <v>8.6259840000000008</v>
      </c>
      <c r="E3262">
        <v>3.782511</v>
      </c>
      <c r="F3262">
        <v>11.900187000000001</v>
      </c>
      <c r="G3262">
        <v>6.5720080000000003</v>
      </c>
      <c r="H3262">
        <v>13.949871</v>
      </c>
      <c r="I3262">
        <v>8.4779260000000001</v>
      </c>
      <c r="J3262">
        <v>20.111560999999998</v>
      </c>
      <c r="K3262">
        <v>13.613939</v>
      </c>
      <c r="L3262">
        <v>32.042741999999997</v>
      </c>
    </row>
    <row r="3263" spans="1:12" x14ac:dyDescent="0.2">
      <c r="A3263">
        <v>3286</v>
      </c>
      <c r="B3263">
        <v>7.64513</v>
      </c>
      <c r="C3263">
        <v>2.3343560000000001</v>
      </c>
      <c r="D3263">
        <v>8.6092949999999995</v>
      </c>
      <c r="E3263">
        <v>3.7920479999999999</v>
      </c>
      <c r="F3263">
        <v>11.936665</v>
      </c>
      <c r="G3263">
        <v>6.5405369999999996</v>
      </c>
      <c r="H3263">
        <v>13.953447000000001</v>
      </c>
      <c r="I3263">
        <v>8.4505079999999992</v>
      </c>
      <c r="J3263">
        <v>20.001411000000001</v>
      </c>
      <c r="K3263">
        <v>13.565063</v>
      </c>
      <c r="L3263">
        <v>31.959295000000001</v>
      </c>
    </row>
    <row r="3264" spans="1:12" x14ac:dyDescent="0.2">
      <c r="A3264">
        <v>3287</v>
      </c>
      <c r="B3264">
        <v>7.5814719999999998</v>
      </c>
      <c r="C3264">
        <v>2.3398400000000001</v>
      </c>
      <c r="D3264">
        <v>8.5735320000000002</v>
      </c>
      <c r="E3264">
        <v>3.7822719999999999</v>
      </c>
      <c r="F3264">
        <v>11.859178999999999</v>
      </c>
      <c r="G3264">
        <v>6.580114</v>
      </c>
      <c r="H3264">
        <v>13.858079999999999</v>
      </c>
      <c r="I3264">
        <v>8.4798340000000003</v>
      </c>
      <c r="J3264">
        <v>20.045756999999998</v>
      </c>
      <c r="K3264">
        <v>13.608217</v>
      </c>
      <c r="L3264">
        <v>32.032966999999999</v>
      </c>
    </row>
    <row r="3265" spans="1:12" x14ac:dyDescent="0.2">
      <c r="A3265">
        <v>3288</v>
      </c>
      <c r="B3265">
        <v>7.5266359999999999</v>
      </c>
      <c r="C3265">
        <v>2.316713</v>
      </c>
      <c r="D3265">
        <v>8.6240769999999998</v>
      </c>
      <c r="E3265">
        <v>3.7758349999999998</v>
      </c>
      <c r="F3265">
        <v>11.818409000000001</v>
      </c>
      <c r="G3265">
        <v>6.5536500000000002</v>
      </c>
      <c r="H3265">
        <v>13.901472</v>
      </c>
      <c r="I3265">
        <v>8.4500309999999992</v>
      </c>
      <c r="J3265">
        <v>20.022631000000001</v>
      </c>
      <c r="K3265">
        <v>13.561487</v>
      </c>
      <c r="L3265">
        <v>32.044649</v>
      </c>
    </row>
    <row r="3266" spans="1:12" x14ac:dyDescent="0.2">
      <c r="A3266">
        <v>3289</v>
      </c>
      <c r="B3266">
        <v>7.5242519999999997</v>
      </c>
      <c r="C3266">
        <v>2.3293499999999998</v>
      </c>
      <c r="D3266">
        <v>8.6395739999999996</v>
      </c>
      <c r="E3266">
        <v>3.7810800000000002</v>
      </c>
      <c r="F3266">
        <v>11.823893</v>
      </c>
      <c r="G3266">
        <v>6.5667629999999999</v>
      </c>
      <c r="H3266">
        <v>13.872147</v>
      </c>
      <c r="I3266">
        <v>8.4834099999999992</v>
      </c>
      <c r="J3266">
        <v>20.051003000000001</v>
      </c>
      <c r="K3266">
        <v>13.604879</v>
      </c>
      <c r="L3266">
        <v>31.899214000000001</v>
      </c>
    </row>
    <row r="3267" spans="1:12" x14ac:dyDescent="0.2">
      <c r="A3267">
        <v>3290</v>
      </c>
      <c r="B3267">
        <v>7.7157020000000003</v>
      </c>
      <c r="C3267">
        <v>2.333164</v>
      </c>
      <c r="D3267">
        <v>8.5501670000000001</v>
      </c>
      <c r="E3267">
        <v>3.7810800000000002</v>
      </c>
      <c r="F3267">
        <v>11.815071</v>
      </c>
      <c r="G3267">
        <v>6.5650940000000002</v>
      </c>
      <c r="H3267">
        <v>13.900757</v>
      </c>
      <c r="I3267">
        <v>8.4543230000000005</v>
      </c>
      <c r="J3267">
        <v>20.011901999999999</v>
      </c>
      <c r="K3267">
        <v>13.570546999999999</v>
      </c>
      <c r="L3267">
        <v>31.930447000000001</v>
      </c>
    </row>
    <row r="3268" spans="1:12" x14ac:dyDescent="0.2">
      <c r="A3268">
        <v>3291</v>
      </c>
      <c r="B3268">
        <v>7.6143739999999998</v>
      </c>
      <c r="C3268">
        <v>2.332449</v>
      </c>
      <c r="D3268">
        <v>8.6464879999999997</v>
      </c>
      <c r="E3268">
        <v>3.788233</v>
      </c>
      <c r="F3268">
        <v>11.824608</v>
      </c>
      <c r="G3268">
        <v>6.5953730000000004</v>
      </c>
      <c r="H3268">
        <v>14.078856</v>
      </c>
      <c r="I3268">
        <v>8.4834099999999992</v>
      </c>
      <c r="J3268">
        <v>20.105124</v>
      </c>
      <c r="K3268">
        <v>13.611077999999999</v>
      </c>
      <c r="L3268">
        <v>32.083272999999998</v>
      </c>
    </row>
    <row r="3269" spans="1:12" x14ac:dyDescent="0.2">
      <c r="A3269">
        <v>3292</v>
      </c>
      <c r="B3269">
        <v>7.5314040000000002</v>
      </c>
      <c r="C3269">
        <v>2.3307799999999999</v>
      </c>
      <c r="D3269">
        <v>8.5556509999999992</v>
      </c>
      <c r="E3269">
        <v>3.7758349999999998</v>
      </c>
      <c r="F3269">
        <v>11.86204</v>
      </c>
      <c r="G3269">
        <v>6.5424439999999997</v>
      </c>
      <c r="H3269">
        <v>13.912201</v>
      </c>
      <c r="I3269">
        <v>8.4621910000000007</v>
      </c>
      <c r="J3269">
        <v>20.086765</v>
      </c>
      <c r="K3269">
        <v>13.569592999999999</v>
      </c>
      <c r="L3269">
        <v>31.973600000000001</v>
      </c>
    </row>
    <row r="3270" spans="1:12" x14ac:dyDescent="0.2">
      <c r="A3270">
        <v>3293</v>
      </c>
      <c r="B3270">
        <v>7.4784759999999997</v>
      </c>
      <c r="C3270">
        <v>2.32029</v>
      </c>
      <c r="D3270">
        <v>8.6035730000000008</v>
      </c>
      <c r="E3270">
        <v>3.7817959999999999</v>
      </c>
      <c r="F3270">
        <v>11.875152999999999</v>
      </c>
      <c r="G3270">
        <v>6.572247</v>
      </c>
      <c r="H3270">
        <v>13.837337</v>
      </c>
      <c r="I3270">
        <v>8.4850790000000007</v>
      </c>
      <c r="J3270">
        <v>19.987583000000001</v>
      </c>
      <c r="K3270">
        <v>13.620853</v>
      </c>
      <c r="L3270">
        <v>31.99625</v>
      </c>
    </row>
    <row r="3271" spans="1:12" x14ac:dyDescent="0.2">
      <c r="A3271">
        <v>3294</v>
      </c>
      <c r="B3271">
        <v>7.550001</v>
      </c>
      <c r="C3271">
        <v>2.3293499999999998</v>
      </c>
      <c r="D3271">
        <v>8.6402889999999992</v>
      </c>
      <c r="E3271">
        <v>3.7777419999999999</v>
      </c>
      <c r="F3271">
        <v>11.837244</v>
      </c>
      <c r="G3271">
        <v>6.5550800000000002</v>
      </c>
      <c r="H3271">
        <v>13.952017</v>
      </c>
      <c r="I3271">
        <v>8.4509849999999993</v>
      </c>
      <c r="J3271">
        <v>20.062923000000001</v>
      </c>
      <c r="K3271">
        <v>13.568401</v>
      </c>
      <c r="L3271">
        <v>31.969308999999999</v>
      </c>
    </row>
    <row r="3272" spans="1:12" x14ac:dyDescent="0.2">
      <c r="A3272">
        <v>3295</v>
      </c>
      <c r="B3272">
        <v>7.6067450000000001</v>
      </c>
      <c r="C3272">
        <v>2.3250579999999998</v>
      </c>
      <c r="D3272">
        <v>8.5852149999999998</v>
      </c>
      <c r="E3272">
        <v>3.7915709999999998</v>
      </c>
      <c r="F3272">
        <v>11.858463</v>
      </c>
      <c r="G3272">
        <v>6.5727229999999999</v>
      </c>
      <c r="H3272">
        <v>14.011621</v>
      </c>
      <c r="I3272">
        <v>8.4865089999999999</v>
      </c>
      <c r="J3272">
        <v>20.096540000000001</v>
      </c>
      <c r="K3272">
        <v>13.61537</v>
      </c>
      <c r="L3272">
        <v>32.060623</v>
      </c>
    </row>
    <row r="3273" spans="1:12" x14ac:dyDescent="0.2">
      <c r="A3273">
        <v>3296</v>
      </c>
      <c r="B3273">
        <v>7.5354580000000002</v>
      </c>
      <c r="C3273">
        <v>2.3303029999999998</v>
      </c>
      <c r="D3273">
        <v>8.6719989999999996</v>
      </c>
      <c r="E3273">
        <v>3.7691590000000001</v>
      </c>
      <c r="F3273">
        <v>11.859655</v>
      </c>
      <c r="G3273">
        <v>6.5586570000000002</v>
      </c>
      <c r="H3273">
        <v>14.052629</v>
      </c>
      <c r="I3273">
        <v>8.4578989999999994</v>
      </c>
      <c r="J3273">
        <v>20.064592000000001</v>
      </c>
      <c r="K3273">
        <v>13.577461</v>
      </c>
      <c r="L3273">
        <v>32.056092999999997</v>
      </c>
    </row>
    <row r="3274" spans="1:12" x14ac:dyDescent="0.2">
      <c r="A3274">
        <v>3297</v>
      </c>
      <c r="B3274">
        <v>7.5807570000000002</v>
      </c>
      <c r="C3274">
        <v>2.3229120000000001</v>
      </c>
      <c r="D3274">
        <v>8.5942749999999997</v>
      </c>
      <c r="E3274">
        <v>3.7791730000000001</v>
      </c>
      <c r="F3274">
        <v>11.850118999999999</v>
      </c>
      <c r="G3274">
        <v>6.5724850000000004</v>
      </c>
      <c r="H3274">
        <v>13.907194</v>
      </c>
      <c r="I3274">
        <v>8.4724430000000002</v>
      </c>
      <c r="J3274">
        <v>20.060300999999999</v>
      </c>
      <c r="K3274">
        <v>13.620615000000001</v>
      </c>
      <c r="L3274">
        <v>31.917334</v>
      </c>
    </row>
    <row r="3275" spans="1:12" x14ac:dyDescent="0.2">
      <c r="A3275">
        <v>3298</v>
      </c>
      <c r="B3275">
        <v>7.5473790000000003</v>
      </c>
      <c r="C3275">
        <v>2.3193359999999998</v>
      </c>
      <c r="D3275">
        <v>8.5635189999999994</v>
      </c>
      <c r="E3275">
        <v>3.7815569999999998</v>
      </c>
      <c r="F3275">
        <v>11.864661999999999</v>
      </c>
      <c r="G3275">
        <v>6.5643789999999997</v>
      </c>
      <c r="H3275">
        <v>14.016867</v>
      </c>
      <c r="I3275">
        <v>8.4626669999999997</v>
      </c>
      <c r="J3275">
        <v>20.092486999999998</v>
      </c>
      <c r="K3275">
        <v>13.576269</v>
      </c>
      <c r="L3275">
        <v>31.947374</v>
      </c>
    </row>
    <row r="3276" spans="1:12" x14ac:dyDescent="0.2">
      <c r="A3276">
        <v>3299</v>
      </c>
      <c r="B3276">
        <v>7.528543</v>
      </c>
      <c r="C3276">
        <v>2.353907</v>
      </c>
      <c r="D3276">
        <v>8.5606580000000001</v>
      </c>
      <c r="E3276">
        <v>3.793955</v>
      </c>
      <c r="F3276">
        <v>11.840820000000001</v>
      </c>
      <c r="G3276">
        <v>6.5782069999999999</v>
      </c>
      <c r="H3276">
        <v>13.890504999999999</v>
      </c>
      <c r="I3276">
        <v>8.4877009999999995</v>
      </c>
      <c r="J3276">
        <v>20.090102999999999</v>
      </c>
      <c r="K3276">
        <v>13.652086000000001</v>
      </c>
      <c r="L3276">
        <v>31.962633</v>
      </c>
    </row>
    <row r="3277" spans="1:12" x14ac:dyDescent="0.2">
      <c r="A3277">
        <v>3300</v>
      </c>
      <c r="B3277">
        <v>7.5712200000000003</v>
      </c>
      <c r="C3277">
        <v>2.3515220000000001</v>
      </c>
      <c r="D3277">
        <v>8.6164470000000009</v>
      </c>
      <c r="E3277">
        <v>3.7815569999999998</v>
      </c>
      <c r="F3277">
        <v>11.882543999999999</v>
      </c>
      <c r="G3277">
        <v>6.5610410000000003</v>
      </c>
      <c r="H3277">
        <v>13.948917</v>
      </c>
      <c r="I3277">
        <v>8.4590910000000008</v>
      </c>
      <c r="J3277">
        <v>20.088196</v>
      </c>
      <c r="K3277">
        <v>13.565778999999999</v>
      </c>
      <c r="L3277">
        <v>32.058477000000003</v>
      </c>
    </row>
    <row r="3278" spans="1:12" x14ac:dyDescent="0.2">
      <c r="A3278">
        <v>3301</v>
      </c>
      <c r="B3278">
        <v>7.5964929999999997</v>
      </c>
      <c r="C3278">
        <v>2.331734</v>
      </c>
      <c r="D3278">
        <v>8.6653230000000008</v>
      </c>
      <c r="E3278">
        <v>3.8094519999999998</v>
      </c>
      <c r="F3278">
        <v>11.831284</v>
      </c>
      <c r="G3278">
        <v>6.5650940000000002</v>
      </c>
      <c r="H3278">
        <v>13.819694999999999</v>
      </c>
      <c r="I3278">
        <v>8.4939</v>
      </c>
      <c r="J3278">
        <v>20.057200999999999</v>
      </c>
      <c r="K3278">
        <v>13.619184000000001</v>
      </c>
      <c r="L3278">
        <v>31.921147999999999</v>
      </c>
    </row>
    <row r="3279" spans="1:12" x14ac:dyDescent="0.2">
      <c r="A3279">
        <v>3302</v>
      </c>
      <c r="B3279">
        <v>7.5983999999999998</v>
      </c>
      <c r="C3279">
        <v>2.3303029999999998</v>
      </c>
      <c r="D3279">
        <v>8.4841250000000006</v>
      </c>
      <c r="E3279">
        <v>3.783941</v>
      </c>
      <c r="F3279">
        <v>11.867523</v>
      </c>
      <c r="G3279">
        <v>6.5655710000000003</v>
      </c>
      <c r="H3279">
        <v>13.893604</v>
      </c>
      <c r="I3279">
        <v>8.477449</v>
      </c>
      <c r="J3279">
        <v>20.069361000000001</v>
      </c>
      <c r="K3279">
        <v>13.571262000000001</v>
      </c>
      <c r="L3279">
        <v>32.071829000000001</v>
      </c>
    </row>
    <row r="3280" spans="1:12" x14ac:dyDescent="0.2">
      <c r="A3280">
        <v>3303</v>
      </c>
      <c r="B3280">
        <v>7.6003069999999999</v>
      </c>
      <c r="C3280">
        <v>2.3417469999999998</v>
      </c>
      <c r="D3280">
        <v>8.7032319999999999</v>
      </c>
      <c r="E3280">
        <v>3.7972929999999998</v>
      </c>
      <c r="F3280">
        <v>11.872768000000001</v>
      </c>
      <c r="G3280">
        <v>6.5720080000000003</v>
      </c>
      <c r="H3280">
        <v>13.913869999999999</v>
      </c>
      <c r="I3280">
        <v>8.4888940000000002</v>
      </c>
      <c r="J3280">
        <v>20.087956999999999</v>
      </c>
      <c r="K3280">
        <v>13.609408999999999</v>
      </c>
      <c r="L3280">
        <v>31.951426999999999</v>
      </c>
    </row>
    <row r="3281" spans="1:12" x14ac:dyDescent="0.2">
      <c r="A3281">
        <v>3304</v>
      </c>
      <c r="B3281">
        <v>7.5581069999999997</v>
      </c>
      <c r="C3281">
        <v>2.3415089999999998</v>
      </c>
      <c r="D3281">
        <v>8.5415840000000003</v>
      </c>
      <c r="E3281">
        <v>3.7810800000000002</v>
      </c>
      <c r="F3281">
        <v>11.926174</v>
      </c>
      <c r="G3281">
        <v>6.5581800000000001</v>
      </c>
      <c r="H3281">
        <v>13.932467000000001</v>
      </c>
      <c r="I3281">
        <v>8.4686280000000007</v>
      </c>
      <c r="J3281">
        <v>20.067453</v>
      </c>
      <c r="K3281">
        <v>13.582229999999999</v>
      </c>
      <c r="L3281">
        <v>32.015799999999999</v>
      </c>
    </row>
    <row r="3282" spans="1:12" x14ac:dyDescent="0.2">
      <c r="A3282">
        <v>3305</v>
      </c>
      <c r="B3282">
        <v>7.5099470000000004</v>
      </c>
      <c r="C3282">
        <v>2.327442</v>
      </c>
      <c r="D3282">
        <v>8.5196500000000004</v>
      </c>
      <c r="E3282">
        <v>3.7941929999999999</v>
      </c>
      <c r="F3282">
        <v>11.999369</v>
      </c>
      <c r="G3282">
        <v>6.5999030000000003</v>
      </c>
      <c r="H3282">
        <v>13.890743000000001</v>
      </c>
      <c r="I3282">
        <v>8.4795949999999998</v>
      </c>
      <c r="J3282">
        <v>20.055056</v>
      </c>
      <c r="K3282">
        <v>13.620138000000001</v>
      </c>
      <c r="L3282">
        <v>31.969069999999999</v>
      </c>
    </row>
    <row r="3283" spans="1:12" x14ac:dyDescent="0.2">
      <c r="A3283">
        <v>3306</v>
      </c>
      <c r="B3283">
        <v>7.5483320000000003</v>
      </c>
      <c r="C3283">
        <v>2.3403170000000002</v>
      </c>
      <c r="D3283">
        <v>8.5458759999999998</v>
      </c>
      <c r="E3283">
        <v>3.78871</v>
      </c>
      <c r="F3283">
        <v>12.029648</v>
      </c>
      <c r="G3283">
        <v>6.563663</v>
      </c>
      <c r="H3283">
        <v>13.891220000000001</v>
      </c>
      <c r="I3283">
        <v>8.4769729999999992</v>
      </c>
      <c r="J3283">
        <v>20.118713</v>
      </c>
      <c r="K3283">
        <v>13.581991</v>
      </c>
      <c r="L3283">
        <v>32.073735999999997</v>
      </c>
    </row>
    <row r="3284" spans="1:12" x14ac:dyDescent="0.2">
      <c r="A3284">
        <v>3307</v>
      </c>
      <c r="B3284">
        <v>7.6384540000000003</v>
      </c>
      <c r="C3284">
        <v>2.3300649999999998</v>
      </c>
      <c r="D3284">
        <v>8.7034699999999994</v>
      </c>
      <c r="E3284">
        <v>3.7856100000000001</v>
      </c>
      <c r="F3284">
        <v>11.856794000000001</v>
      </c>
      <c r="G3284">
        <v>6.5939430000000003</v>
      </c>
      <c r="H3284">
        <v>13.951063</v>
      </c>
      <c r="I3284">
        <v>8.4850790000000007</v>
      </c>
      <c r="J3284">
        <v>20.017147000000001</v>
      </c>
      <c r="K3284">
        <v>13.633013</v>
      </c>
      <c r="L3284">
        <v>32.121657999999996</v>
      </c>
    </row>
    <row r="3285" spans="1:12" x14ac:dyDescent="0.2">
      <c r="A3285">
        <v>3308</v>
      </c>
      <c r="B3285">
        <v>7.6351170000000002</v>
      </c>
      <c r="C3285">
        <v>2.3257729999999999</v>
      </c>
      <c r="D3285">
        <v>8.6317059999999994</v>
      </c>
      <c r="E3285">
        <v>3.7941929999999999</v>
      </c>
      <c r="F3285">
        <v>11.87706</v>
      </c>
      <c r="G3285">
        <v>6.5662859999999998</v>
      </c>
      <c r="H3285">
        <v>14.009714000000001</v>
      </c>
      <c r="I3285">
        <v>8.4702970000000004</v>
      </c>
      <c r="J3285">
        <v>19.982814999999999</v>
      </c>
      <c r="K3285">
        <v>13.599157</v>
      </c>
      <c r="L3285">
        <v>31.963348</v>
      </c>
    </row>
    <row r="3286" spans="1:12" x14ac:dyDescent="0.2">
      <c r="A3286">
        <v>3309</v>
      </c>
      <c r="B3286">
        <v>7.5423720000000003</v>
      </c>
      <c r="C3286">
        <v>2.3450850000000001</v>
      </c>
      <c r="D3286">
        <v>8.5155960000000004</v>
      </c>
      <c r="E3286">
        <v>3.7987229999999998</v>
      </c>
      <c r="F3286">
        <v>11.900187000000001</v>
      </c>
      <c r="G3286">
        <v>6.5894130000000004</v>
      </c>
      <c r="H3286">
        <v>13.896464999999999</v>
      </c>
      <c r="I3286">
        <v>8.4908009999999994</v>
      </c>
      <c r="J3286">
        <v>20.067692000000001</v>
      </c>
      <c r="K3286">
        <v>13.632298</v>
      </c>
      <c r="L3286">
        <v>31.996727</v>
      </c>
    </row>
    <row r="3287" spans="1:12" x14ac:dyDescent="0.2">
      <c r="A3287">
        <v>3310</v>
      </c>
      <c r="B3287">
        <v>7.4880120000000003</v>
      </c>
      <c r="C3287">
        <v>2.3221970000000001</v>
      </c>
      <c r="D3287">
        <v>8.5656639999999999</v>
      </c>
      <c r="E3287">
        <v>3.7798880000000001</v>
      </c>
      <c r="F3287">
        <v>11.801481000000001</v>
      </c>
      <c r="G3287">
        <v>6.5641400000000001</v>
      </c>
      <c r="H3287">
        <v>13.87763</v>
      </c>
      <c r="I3287">
        <v>8.481503</v>
      </c>
      <c r="J3287">
        <v>20.056009</v>
      </c>
      <c r="K3287">
        <v>13.583422000000001</v>
      </c>
      <c r="L3287">
        <v>31.928301000000001</v>
      </c>
    </row>
    <row r="3288" spans="1:12" x14ac:dyDescent="0.2">
      <c r="A3288">
        <v>3311</v>
      </c>
      <c r="B3288">
        <v>7.5774189999999999</v>
      </c>
      <c r="C3288">
        <v>2.3458000000000001</v>
      </c>
      <c r="D3288">
        <v>8.5816379999999999</v>
      </c>
      <c r="E3288">
        <v>3.776789</v>
      </c>
      <c r="F3288">
        <v>11.791706</v>
      </c>
      <c r="G3288">
        <v>6.601572</v>
      </c>
      <c r="H3288">
        <v>13.897657000000001</v>
      </c>
      <c r="I3288">
        <v>8.4784030000000001</v>
      </c>
      <c r="J3288">
        <v>20.102024</v>
      </c>
      <c r="K3288">
        <v>13.626099</v>
      </c>
      <c r="L3288">
        <v>32.050848000000002</v>
      </c>
    </row>
    <row r="3289" spans="1:12" x14ac:dyDescent="0.2">
      <c r="A3289">
        <v>3312</v>
      </c>
      <c r="B3289">
        <v>7.5821880000000004</v>
      </c>
      <c r="C3289">
        <v>2.332449</v>
      </c>
      <c r="D3289">
        <v>8.5375309999999995</v>
      </c>
      <c r="E3289">
        <v>3.7856100000000001</v>
      </c>
      <c r="F3289">
        <v>11.868954</v>
      </c>
      <c r="G3289">
        <v>6.5703389999999997</v>
      </c>
      <c r="H3289">
        <v>13.848542999999999</v>
      </c>
      <c r="I3289">
        <v>8.4786420000000007</v>
      </c>
      <c r="J3289">
        <v>19.984245000000001</v>
      </c>
      <c r="K3289">
        <v>13.596534999999999</v>
      </c>
      <c r="L3289">
        <v>32.102108000000001</v>
      </c>
    </row>
    <row r="3290" spans="1:12" x14ac:dyDescent="0.2">
      <c r="A3290">
        <v>3313</v>
      </c>
      <c r="B3290">
        <v>7.5652600000000003</v>
      </c>
      <c r="C3290">
        <v>2.3341180000000001</v>
      </c>
      <c r="D3290">
        <v>8.5992809999999995</v>
      </c>
      <c r="E3290">
        <v>3.8020610000000001</v>
      </c>
      <c r="F3290">
        <v>11.865377000000001</v>
      </c>
      <c r="G3290">
        <v>6.5784450000000003</v>
      </c>
      <c r="H3290">
        <v>13.958693</v>
      </c>
      <c r="I3290">
        <v>8.4824560000000009</v>
      </c>
      <c r="J3290">
        <v>20.072699</v>
      </c>
      <c r="K3290">
        <v>13.616323</v>
      </c>
      <c r="L3290">
        <v>32.212257000000001</v>
      </c>
    </row>
    <row r="3291" spans="1:12" x14ac:dyDescent="0.2">
      <c r="A3291">
        <v>3314</v>
      </c>
      <c r="B3291">
        <v>7.5461859999999996</v>
      </c>
      <c r="C3291">
        <v>2.3303029999999998</v>
      </c>
      <c r="D3291">
        <v>8.5544589999999996</v>
      </c>
      <c r="E3291">
        <v>3.7646289999999998</v>
      </c>
      <c r="F3291">
        <v>11.94191</v>
      </c>
      <c r="G3291">
        <v>6.5617559999999999</v>
      </c>
      <c r="H3291">
        <v>14.062165999999999</v>
      </c>
      <c r="I3291">
        <v>8.5375309999999995</v>
      </c>
      <c r="J3291">
        <v>20.071745</v>
      </c>
      <c r="K3291">
        <v>13.584137</v>
      </c>
      <c r="L3291">
        <v>31.995535</v>
      </c>
    </row>
    <row r="3292" spans="1:12" x14ac:dyDescent="0.2">
      <c r="A3292">
        <v>3315</v>
      </c>
      <c r="B3292">
        <v>7.5957780000000001</v>
      </c>
      <c r="C3292">
        <v>2.3348330000000002</v>
      </c>
      <c r="D3292">
        <v>8.7015630000000002</v>
      </c>
      <c r="E3292">
        <v>3.8018230000000002</v>
      </c>
      <c r="F3292">
        <v>11.978149</v>
      </c>
      <c r="G3292">
        <v>6.5917969999999997</v>
      </c>
      <c r="H3292">
        <v>13.921499000000001</v>
      </c>
      <c r="I3292">
        <v>8.5027220000000003</v>
      </c>
      <c r="J3292">
        <v>20.104407999999999</v>
      </c>
      <c r="K3292">
        <v>13.638019999999999</v>
      </c>
      <c r="L3292">
        <v>32.038927000000001</v>
      </c>
    </row>
    <row r="3293" spans="1:12" x14ac:dyDescent="0.2">
      <c r="A3293">
        <v>3316</v>
      </c>
      <c r="B3293">
        <v>7.6084139999999998</v>
      </c>
      <c r="C3293">
        <v>2.3460390000000002</v>
      </c>
      <c r="D3293">
        <v>8.5270399999999995</v>
      </c>
      <c r="E3293">
        <v>3.783941</v>
      </c>
      <c r="F3293">
        <v>11.793851999999999</v>
      </c>
      <c r="G3293">
        <v>6.567717</v>
      </c>
      <c r="H3293">
        <v>13.975859</v>
      </c>
      <c r="I3293">
        <v>8.4717269999999996</v>
      </c>
      <c r="J3293">
        <v>19.995927999999999</v>
      </c>
      <c r="K3293">
        <v>13.602494999999999</v>
      </c>
      <c r="L3293">
        <v>32.052754999999998</v>
      </c>
    </row>
    <row r="3294" spans="1:12" x14ac:dyDescent="0.2">
      <c r="A3294">
        <v>3317</v>
      </c>
      <c r="B3294">
        <v>7.5936320000000004</v>
      </c>
      <c r="C3294">
        <v>2.3465159999999998</v>
      </c>
      <c r="D3294">
        <v>8.5458759999999998</v>
      </c>
      <c r="E3294">
        <v>3.800154</v>
      </c>
      <c r="F3294">
        <v>11.836529000000001</v>
      </c>
      <c r="G3294">
        <v>6.5948960000000003</v>
      </c>
      <c r="H3294">
        <v>13.999938999999999</v>
      </c>
      <c r="I3294">
        <v>8.5010530000000006</v>
      </c>
      <c r="J3294">
        <v>20.084143000000001</v>
      </c>
      <c r="K3294">
        <v>13.638973</v>
      </c>
      <c r="L3294">
        <v>32.065868000000002</v>
      </c>
    </row>
    <row r="3295" spans="1:12" x14ac:dyDescent="0.2">
      <c r="A3295">
        <v>3318</v>
      </c>
      <c r="B3295">
        <v>7.7512259999999999</v>
      </c>
      <c r="C3295">
        <v>2.3233890000000001</v>
      </c>
      <c r="D3295">
        <v>8.6143020000000003</v>
      </c>
      <c r="E3295">
        <v>3.7834639999999999</v>
      </c>
      <c r="F3295">
        <v>11.819124</v>
      </c>
      <c r="G3295">
        <v>6.5665250000000004</v>
      </c>
      <c r="H3295">
        <v>13.858795000000001</v>
      </c>
      <c r="I3295">
        <v>8.4764959999999991</v>
      </c>
      <c r="J3295">
        <v>20.039797</v>
      </c>
      <c r="K3295">
        <v>13.590574</v>
      </c>
      <c r="L3295">
        <v>32.114744000000002</v>
      </c>
    </row>
    <row r="3296" spans="1:12" x14ac:dyDescent="0.2">
      <c r="A3296">
        <v>3319</v>
      </c>
      <c r="B3296">
        <v>7.70092</v>
      </c>
      <c r="C3296">
        <v>2.3386480000000001</v>
      </c>
      <c r="D3296">
        <v>8.6207390000000004</v>
      </c>
      <c r="E3296">
        <v>3.8018230000000002</v>
      </c>
      <c r="F3296">
        <v>11.819839</v>
      </c>
      <c r="G3296">
        <v>6.6034790000000001</v>
      </c>
      <c r="H3296">
        <v>13.985872000000001</v>
      </c>
      <c r="I3296">
        <v>8.5062979999999992</v>
      </c>
      <c r="J3296">
        <v>20.091056999999999</v>
      </c>
      <c r="K3296">
        <v>13.651370999999999</v>
      </c>
      <c r="L3296">
        <v>32.040833999999997</v>
      </c>
    </row>
    <row r="3297" spans="1:12" x14ac:dyDescent="0.2">
      <c r="A3297">
        <v>3320</v>
      </c>
      <c r="B3297">
        <v>7.500648</v>
      </c>
      <c r="C3297">
        <v>2.337933</v>
      </c>
      <c r="D3297">
        <v>8.6517330000000001</v>
      </c>
      <c r="E3297">
        <v>3.7980079999999998</v>
      </c>
      <c r="F3297">
        <v>11.808395000000001</v>
      </c>
      <c r="G3297">
        <v>6.563663</v>
      </c>
      <c r="H3297">
        <v>13.989449</v>
      </c>
      <c r="I3297">
        <v>8.481503</v>
      </c>
      <c r="J3297">
        <v>20.048141000000001</v>
      </c>
      <c r="K3297">
        <v>13.591766</v>
      </c>
      <c r="L3297">
        <v>31.973600000000001</v>
      </c>
    </row>
    <row r="3298" spans="1:12" x14ac:dyDescent="0.2">
      <c r="A3298">
        <v>3321</v>
      </c>
      <c r="B3298">
        <v>7.5807570000000002</v>
      </c>
      <c r="C3298">
        <v>2.3300649999999998</v>
      </c>
      <c r="D3298">
        <v>8.5151199999999996</v>
      </c>
      <c r="E3298">
        <v>3.8020610000000001</v>
      </c>
      <c r="F3298">
        <v>11.813641000000001</v>
      </c>
      <c r="G3298">
        <v>6.596565</v>
      </c>
      <c r="H3298">
        <v>14.059067000000001</v>
      </c>
      <c r="I3298">
        <v>8.5055829999999997</v>
      </c>
      <c r="J3298">
        <v>20.079851000000001</v>
      </c>
      <c r="K3298">
        <v>13.642073</v>
      </c>
      <c r="L3298">
        <v>32.053232000000001</v>
      </c>
    </row>
    <row r="3299" spans="1:12" x14ac:dyDescent="0.2">
      <c r="A3299">
        <v>3322</v>
      </c>
      <c r="B3299">
        <v>7.5399880000000001</v>
      </c>
      <c r="C3299">
        <v>2.3143289999999999</v>
      </c>
      <c r="D3299">
        <v>8.6097719999999995</v>
      </c>
      <c r="E3299">
        <v>3.806829</v>
      </c>
      <c r="F3299">
        <v>11.866331000000001</v>
      </c>
      <c r="G3299">
        <v>6.5751080000000002</v>
      </c>
      <c r="H3299">
        <v>13.90624</v>
      </c>
      <c r="I3299">
        <v>8.4798340000000003</v>
      </c>
      <c r="J3299">
        <v>20.028352999999999</v>
      </c>
      <c r="K3299">
        <v>13.587713000000001</v>
      </c>
      <c r="L3299">
        <v>32.084226999999998</v>
      </c>
    </row>
    <row r="3300" spans="1:12" x14ac:dyDescent="0.2">
      <c r="A3300">
        <v>3323</v>
      </c>
      <c r="B3300">
        <v>7.5683590000000001</v>
      </c>
      <c r="C3300">
        <v>2.3479459999999999</v>
      </c>
      <c r="D3300">
        <v>8.582592</v>
      </c>
      <c r="E3300">
        <v>3.7884709999999999</v>
      </c>
      <c r="F3300">
        <v>11.829853</v>
      </c>
      <c r="G3300">
        <v>6.6075330000000001</v>
      </c>
      <c r="H3300">
        <v>13.862371</v>
      </c>
      <c r="I3300">
        <v>8.5048680000000001</v>
      </c>
      <c r="J3300">
        <v>20.205259000000002</v>
      </c>
      <c r="K3300">
        <v>13.638496</v>
      </c>
      <c r="L3300">
        <v>32.012224000000003</v>
      </c>
    </row>
    <row r="3301" spans="1:12" x14ac:dyDescent="0.2">
      <c r="A3301">
        <v>3324</v>
      </c>
      <c r="B3301">
        <v>7.5552460000000004</v>
      </c>
      <c r="C3301">
        <v>2.3429389999999999</v>
      </c>
      <c r="D3301">
        <v>8.516788</v>
      </c>
      <c r="E3301">
        <v>3.7851330000000001</v>
      </c>
      <c r="F3301">
        <v>11.798859</v>
      </c>
      <c r="G3301">
        <v>6.5615180000000004</v>
      </c>
      <c r="H3301">
        <v>13.979912000000001</v>
      </c>
      <c r="I3301">
        <v>8.4819790000000008</v>
      </c>
      <c r="J3301">
        <v>20.050764000000001</v>
      </c>
      <c r="K3301">
        <v>13.618945999999999</v>
      </c>
      <c r="L3301">
        <v>32.015562000000003</v>
      </c>
    </row>
    <row r="3302" spans="1:12" x14ac:dyDescent="0.2">
      <c r="A3302">
        <v>3325</v>
      </c>
      <c r="B3302">
        <v>7.5888629999999999</v>
      </c>
      <c r="C3302">
        <v>2.3310179999999998</v>
      </c>
      <c r="D3302">
        <v>8.5821149999999999</v>
      </c>
      <c r="E3302">
        <v>3.801107</v>
      </c>
      <c r="F3302">
        <v>11.858224999999999</v>
      </c>
      <c r="G3302">
        <v>6.6027639999999996</v>
      </c>
      <c r="H3302">
        <v>13.942242</v>
      </c>
      <c r="I3302">
        <v>8.5029599999999999</v>
      </c>
      <c r="J3302">
        <v>20.010232999999999</v>
      </c>
      <c r="K3302">
        <v>13.636827</v>
      </c>
      <c r="L3302">
        <v>31.974077000000001</v>
      </c>
    </row>
    <row r="3303" spans="1:12" x14ac:dyDescent="0.2">
      <c r="A3303">
        <v>3326</v>
      </c>
      <c r="B3303">
        <v>7.4808599999999998</v>
      </c>
      <c r="C3303">
        <v>2.3298260000000002</v>
      </c>
      <c r="D3303">
        <v>8.7177749999999996</v>
      </c>
      <c r="E3303">
        <v>3.7796500000000002</v>
      </c>
      <c r="F3303">
        <v>11.796951</v>
      </c>
      <c r="G3303">
        <v>6.5715310000000002</v>
      </c>
      <c r="H3303">
        <v>14.030695</v>
      </c>
      <c r="I3303">
        <v>8.4733959999999993</v>
      </c>
      <c r="J3303">
        <v>20.096302000000001</v>
      </c>
      <c r="K3303">
        <v>13.602734</v>
      </c>
      <c r="L3303">
        <v>32.027006</v>
      </c>
    </row>
    <row r="3304" spans="1:12" x14ac:dyDescent="0.2">
      <c r="A3304">
        <v>3327</v>
      </c>
      <c r="B3304">
        <v>7.488251</v>
      </c>
      <c r="C3304">
        <v>2.3479459999999999</v>
      </c>
      <c r="D3304">
        <v>8.6445810000000005</v>
      </c>
      <c r="E3304">
        <v>3.800154</v>
      </c>
      <c r="F3304">
        <v>11.794328999999999</v>
      </c>
      <c r="G3304">
        <v>6.6108700000000002</v>
      </c>
      <c r="H3304">
        <v>14.018535999999999</v>
      </c>
      <c r="I3304">
        <v>8.5084440000000008</v>
      </c>
      <c r="J3304">
        <v>20.154237999999999</v>
      </c>
      <c r="K3304">
        <v>13.655424</v>
      </c>
      <c r="L3304">
        <v>32.027482999999997</v>
      </c>
    </row>
    <row r="3305" spans="1:12" x14ac:dyDescent="0.2">
      <c r="A3305">
        <v>3328</v>
      </c>
      <c r="B3305">
        <v>7.5709819999999999</v>
      </c>
      <c r="C3305">
        <v>2.3319719999999999</v>
      </c>
      <c r="D3305">
        <v>8.6445810000000005</v>
      </c>
      <c r="E3305">
        <v>3.7884709999999999</v>
      </c>
      <c r="F3305">
        <v>11.806488</v>
      </c>
      <c r="G3305">
        <v>6.5538879999999997</v>
      </c>
      <c r="H3305">
        <v>14.015198</v>
      </c>
      <c r="I3305">
        <v>8.4760190000000009</v>
      </c>
      <c r="J3305">
        <v>20.139216999999999</v>
      </c>
      <c r="K3305">
        <v>13.601303</v>
      </c>
      <c r="L3305">
        <v>32.196522000000002</v>
      </c>
    </row>
    <row r="3306" spans="1:12" x14ac:dyDescent="0.2">
      <c r="A3306">
        <v>3329</v>
      </c>
      <c r="B3306">
        <v>7.655621</v>
      </c>
      <c r="C3306">
        <v>2.3334030000000001</v>
      </c>
      <c r="D3306">
        <v>8.6717610000000001</v>
      </c>
      <c r="E3306">
        <v>3.8027760000000002</v>
      </c>
      <c r="F3306">
        <v>12.071847999999999</v>
      </c>
      <c r="G3306">
        <v>6.6068170000000004</v>
      </c>
      <c r="H3306">
        <v>14.087915000000001</v>
      </c>
      <c r="I3306">
        <v>8.5134509999999999</v>
      </c>
      <c r="J3306">
        <v>20.503283</v>
      </c>
      <c r="K3306">
        <v>13.650656</v>
      </c>
      <c r="L3306">
        <v>32.166719000000001</v>
      </c>
    </row>
    <row r="3307" spans="1:12" x14ac:dyDescent="0.2">
      <c r="A3307">
        <v>3330</v>
      </c>
      <c r="B3307">
        <v>7.6091290000000003</v>
      </c>
      <c r="C3307">
        <v>2.3353100000000002</v>
      </c>
      <c r="D3307">
        <v>8.5985659999999999</v>
      </c>
      <c r="E3307">
        <v>3.7813189999999999</v>
      </c>
      <c r="F3307">
        <v>11.997460999999999</v>
      </c>
      <c r="G3307">
        <v>6.5758229999999998</v>
      </c>
      <c r="H3307">
        <v>14.143466999999999</v>
      </c>
      <c r="I3307">
        <v>8.4786420000000007</v>
      </c>
      <c r="J3307">
        <v>20.369530000000001</v>
      </c>
      <c r="K3307">
        <v>13.591290000000001</v>
      </c>
      <c r="L3307">
        <v>32.200812999999997</v>
      </c>
    </row>
    <row r="3308" spans="1:12" x14ac:dyDescent="0.2">
      <c r="A3308">
        <v>3331</v>
      </c>
      <c r="B3308">
        <v>7.5902940000000001</v>
      </c>
      <c r="C3308">
        <v>2.355337</v>
      </c>
      <c r="D3308">
        <v>8.6433890000000009</v>
      </c>
      <c r="E3308">
        <v>3.8235190000000001</v>
      </c>
      <c r="F3308">
        <v>12.080431000000001</v>
      </c>
      <c r="G3308">
        <v>6.6292289999999996</v>
      </c>
      <c r="H3308">
        <v>14.050484000000001</v>
      </c>
      <c r="I3308">
        <v>8.5389610000000005</v>
      </c>
      <c r="J3308">
        <v>20.293474</v>
      </c>
      <c r="K3308">
        <v>13.685226</v>
      </c>
      <c r="L3308">
        <v>32.281875999999997</v>
      </c>
    </row>
    <row r="3309" spans="1:12" x14ac:dyDescent="0.2">
      <c r="A3309">
        <v>3332</v>
      </c>
      <c r="B3309">
        <v>7.6444150000000004</v>
      </c>
      <c r="C3309">
        <v>2.3491379999999999</v>
      </c>
      <c r="D3309">
        <v>8.7716580000000004</v>
      </c>
      <c r="E3309">
        <v>3.8149359999999999</v>
      </c>
      <c r="F3309">
        <v>11.922121000000001</v>
      </c>
      <c r="G3309">
        <v>6.6008570000000004</v>
      </c>
      <c r="H3309">
        <v>14.219284</v>
      </c>
      <c r="I3309">
        <v>8.5146429999999995</v>
      </c>
      <c r="J3309">
        <v>20.365476999999998</v>
      </c>
      <c r="K3309">
        <v>13.653517000000001</v>
      </c>
      <c r="L3309">
        <v>32.245159000000001</v>
      </c>
    </row>
    <row r="3310" spans="1:12" x14ac:dyDescent="0.2">
      <c r="A3310">
        <v>3333</v>
      </c>
      <c r="B3310">
        <v>7.7304839999999997</v>
      </c>
      <c r="C3310">
        <v>2.3646349999999998</v>
      </c>
      <c r="D3310">
        <v>8.7127689999999998</v>
      </c>
      <c r="E3310">
        <v>3.822803</v>
      </c>
      <c r="F3310">
        <v>12.030125</v>
      </c>
      <c r="G3310">
        <v>6.6466329999999996</v>
      </c>
      <c r="H3310">
        <v>14.090538</v>
      </c>
      <c r="I3310">
        <v>8.5427759999999999</v>
      </c>
      <c r="J3310">
        <v>20.320415000000001</v>
      </c>
      <c r="K3310">
        <v>13.687849</v>
      </c>
      <c r="L3310">
        <v>32.253742000000003</v>
      </c>
    </row>
    <row r="3311" spans="1:12" x14ac:dyDescent="0.2">
      <c r="A3311">
        <v>3334</v>
      </c>
      <c r="B3311">
        <v>7.5931550000000003</v>
      </c>
      <c r="C3311">
        <v>2.343655</v>
      </c>
      <c r="D3311">
        <v>8.7325569999999999</v>
      </c>
      <c r="E3311">
        <v>3.8099289999999999</v>
      </c>
      <c r="F3311">
        <v>12.065649000000001</v>
      </c>
      <c r="G3311">
        <v>6.6125389999999999</v>
      </c>
      <c r="H3311">
        <v>14.02688</v>
      </c>
      <c r="I3311">
        <v>8.5170270000000006</v>
      </c>
      <c r="J3311">
        <v>20.331382999999999</v>
      </c>
      <c r="K3311">
        <v>13.645172000000001</v>
      </c>
      <c r="L3311">
        <v>32.263278999999997</v>
      </c>
    </row>
    <row r="3312" spans="1:12" x14ac:dyDescent="0.2">
      <c r="A3312">
        <v>3335</v>
      </c>
      <c r="B3312">
        <v>7.6425080000000003</v>
      </c>
      <c r="C3312">
        <v>2.3453240000000002</v>
      </c>
      <c r="D3312">
        <v>8.6209769999999999</v>
      </c>
      <c r="E3312">
        <v>3.8330549999999999</v>
      </c>
      <c r="F3312">
        <v>11.975765000000001</v>
      </c>
      <c r="G3312">
        <v>6.6323280000000002</v>
      </c>
      <c r="H3312">
        <v>14.08267</v>
      </c>
      <c r="I3312">
        <v>8.5482600000000009</v>
      </c>
      <c r="J3312">
        <v>20.289898000000001</v>
      </c>
      <c r="K3312">
        <v>13.693571</v>
      </c>
      <c r="L3312">
        <v>32.326220999999997</v>
      </c>
    </row>
    <row r="3313" spans="1:12" x14ac:dyDescent="0.2">
      <c r="A3313">
        <v>3336</v>
      </c>
      <c r="B3313">
        <v>7.6117520000000001</v>
      </c>
      <c r="C3313">
        <v>2.3550990000000001</v>
      </c>
      <c r="D3313">
        <v>8.7733270000000001</v>
      </c>
      <c r="E3313">
        <v>3.8146969999999998</v>
      </c>
      <c r="F3313">
        <v>12.151479999999999</v>
      </c>
      <c r="G3313">
        <v>6.6223140000000003</v>
      </c>
      <c r="H3313">
        <v>14.103413</v>
      </c>
      <c r="I3313">
        <v>8.5210799999999995</v>
      </c>
      <c r="J3313">
        <v>20.200253</v>
      </c>
      <c r="K3313">
        <v>13.697863</v>
      </c>
      <c r="L3313">
        <v>32.276629999999997</v>
      </c>
    </row>
    <row r="3314" spans="1:12" x14ac:dyDescent="0.2">
      <c r="A3314">
        <v>3337</v>
      </c>
      <c r="B3314">
        <v>7.7302460000000002</v>
      </c>
      <c r="C3314">
        <v>2.3486609999999999</v>
      </c>
      <c r="D3314">
        <v>8.6662769999999991</v>
      </c>
      <c r="E3314">
        <v>3.8309099999999998</v>
      </c>
      <c r="F3314">
        <v>12.006283</v>
      </c>
      <c r="G3314">
        <v>6.6275599999999999</v>
      </c>
      <c r="H3314">
        <v>14.020443</v>
      </c>
      <c r="I3314">
        <v>8.5310939999999995</v>
      </c>
      <c r="J3314">
        <v>20.336628000000001</v>
      </c>
      <c r="K3314">
        <v>13.677835</v>
      </c>
      <c r="L3314">
        <v>32.132863999999998</v>
      </c>
    </row>
    <row r="3315" spans="1:12" x14ac:dyDescent="0.2">
      <c r="A3315">
        <v>3338</v>
      </c>
      <c r="B3315">
        <v>7.5850489999999997</v>
      </c>
      <c r="C3315">
        <v>2.3543829999999999</v>
      </c>
      <c r="D3315">
        <v>8.7120529999999992</v>
      </c>
      <c r="E3315">
        <v>3.8206579999999999</v>
      </c>
      <c r="F3315">
        <v>11.976004</v>
      </c>
      <c r="G3315">
        <v>6.623983</v>
      </c>
      <c r="H3315">
        <v>14.103173999999999</v>
      </c>
      <c r="I3315">
        <v>8.5265640000000005</v>
      </c>
      <c r="J3315">
        <v>20.271778000000001</v>
      </c>
      <c r="K3315">
        <v>13.658284999999999</v>
      </c>
      <c r="L3315">
        <v>32.228946999999998</v>
      </c>
    </row>
    <row r="3316" spans="1:12" x14ac:dyDescent="0.2">
      <c r="A3316">
        <v>3339</v>
      </c>
      <c r="B3316">
        <v>7.8492160000000002</v>
      </c>
      <c r="C3316">
        <v>2.3529529999999999</v>
      </c>
      <c r="D3316">
        <v>8.6398119999999992</v>
      </c>
      <c r="E3316">
        <v>3.8249490000000002</v>
      </c>
      <c r="F3316">
        <v>11.957884</v>
      </c>
      <c r="G3316">
        <v>6.6277980000000003</v>
      </c>
      <c r="H3316">
        <v>14.082432000000001</v>
      </c>
      <c r="I3316">
        <v>8.5401539999999994</v>
      </c>
      <c r="J3316">
        <v>20.240545000000001</v>
      </c>
      <c r="K3316">
        <v>13.696194</v>
      </c>
      <c r="L3316">
        <v>32.194375999999998</v>
      </c>
    </row>
    <row r="3317" spans="1:12" x14ac:dyDescent="0.2">
      <c r="A3317">
        <v>3340</v>
      </c>
      <c r="B3317">
        <v>7.6510910000000001</v>
      </c>
      <c r="C3317">
        <v>2.3677350000000001</v>
      </c>
      <c r="D3317">
        <v>8.7444780000000009</v>
      </c>
      <c r="E3317">
        <v>3.8142200000000002</v>
      </c>
      <c r="F3317">
        <v>12.002230000000001</v>
      </c>
      <c r="G3317">
        <v>6.6149230000000001</v>
      </c>
      <c r="H3317">
        <v>14.215946000000001</v>
      </c>
      <c r="I3317">
        <v>8.5282330000000002</v>
      </c>
      <c r="J3317">
        <v>20.394324999999998</v>
      </c>
      <c r="K3317">
        <v>13.66663</v>
      </c>
      <c r="L3317">
        <v>32.232761000000004</v>
      </c>
    </row>
    <row r="3318" spans="1:12" x14ac:dyDescent="0.2">
      <c r="A3318">
        <v>3341</v>
      </c>
      <c r="B3318">
        <v>7.6243879999999997</v>
      </c>
      <c r="C3318">
        <v>2.3479459999999999</v>
      </c>
      <c r="D3318">
        <v>8.6765290000000004</v>
      </c>
      <c r="E3318">
        <v>3.8480759999999998</v>
      </c>
      <c r="F3318">
        <v>12.019873</v>
      </c>
      <c r="G3318">
        <v>6.6356659999999996</v>
      </c>
      <c r="H3318">
        <v>14.019966</v>
      </c>
      <c r="I3318">
        <v>8.5544589999999996</v>
      </c>
      <c r="J3318">
        <v>20.26248</v>
      </c>
      <c r="K3318">
        <v>13.699293000000001</v>
      </c>
      <c r="L3318">
        <v>32.263517</v>
      </c>
    </row>
    <row r="3319" spans="1:12" x14ac:dyDescent="0.2">
      <c r="A3319">
        <v>3342</v>
      </c>
      <c r="B3319">
        <v>7.6701639999999998</v>
      </c>
      <c r="C3319">
        <v>2.3510460000000002</v>
      </c>
      <c r="D3319">
        <v>8.6660389999999996</v>
      </c>
      <c r="E3319">
        <v>3.8344860000000001</v>
      </c>
      <c r="F3319">
        <v>11.984586999999999</v>
      </c>
      <c r="G3319">
        <v>6.6499709999999999</v>
      </c>
      <c r="H3319">
        <v>14.069796</v>
      </c>
      <c r="I3319">
        <v>8.5134509999999999</v>
      </c>
      <c r="J3319">
        <v>20.221948999999999</v>
      </c>
      <c r="K3319">
        <v>13.651609000000001</v>
      </c>
      <c r="L3319">
        <v>32.263756000000001</v>
      </c>
    </row>
    <row r="3320" spans="1:12" x14ac:dyDescent="0.2">
      <c r="A3320">
        <v>3343</v>
      </c>
      <c r="B3320">
        <v>7.599831</v>
      </c>
      <c r="C3320">
        <v>2.3531909999999998</v>
      </c>
      <c r="D3320">
        <v>8.71706</v>
      </c>
      <c r="E3320">
        <v>3.826857</v>
      </c>
      <c r="F3320">
        <v>12.020826</v>
      </c>
      <c r="G3320">
        <v>6.6211219999999997</v>
      </c>
      <c r="H3320">
        <v>14.011621</v>
      </c>
      <c r="I3320">
        <v>8.5515980000000003</v>
      </c>
      <c r="J3320">
        <v>20.298480999999999</v>
      </c>
      <c r="K3320">
        <v>13.692856000000001</v>
      </c>
      <c r="L3320">
        <v>32.201529000000001</v>
      </c>
    </row>
    <row r="3321" spans="1:12" x14ac:dyDescent="0.2">
      <c r="A3321">
        <v>3344</v>
      </c>
      <c r="B3321">
        <v>7.5824259999999999</v>
      </c>
      <c r="C3321">
        <v>2.3524759999999998</v>
      </c>
      <c r="D3321">
        <v>8.7637900000000002</v>
      </c>
      <c r="E3321">
        <v>3.8151739999999998</v>
      </c>
      <c r="F3321">
        <v>11.986255999999999</v>
      </c>
      <c r="G3321">
        <v>6.6289899999999999</v>
      </c>
      <c r="H3321">
        <v>14.092922</v>
      </c>
      <c r="I3321">
        <v>8.5399150000000006</v>
      </c>
      <c r="J3321">
        <v>20.364284999999999</v>
      </c>
      <c r="K3321">
        <v>13.699769999999999</v>
      </c>
      <c r="L3321">
        <v>32.136201999999997</v>
      </c>
    </row>
    <row r="3322" spans="1:12" x14ac:dyDescent="0.2">
      <c r="A3322">
        <v>3345</v>
      </c>
      <c r="B3322">
        <v>7.6298709999999996</v>
      </c>
      <c r="C3322">
        <v>2.3651119999999999</v>
      </c>
      <c r="D3322">
        <v>8.6629389999999997</v>
      </c>
      <c r="E3322">
        <v>3.8199420000000002</v>
      </c>
      <c r="F3322">
        <v>11.991501</v>
      </c>
      <c r="G3322">
        <v>6.6225529999999999</v>
      </c>
      <c r="H3322">
        <v>14.06002</v>
      </c>
      <c r="I3322">
        <v>8.5484980000000004</v>
      </c>
      <c r="J3322">
        <v>20.382881000000001</v>
      </c>
      <c r="K3322">
        <v>13.697386</v>
      </c>
      <c r="L3322">
        <v>32.242775000000002</v>
      </c>
    </row>
    <row r="3323" spans="1:12" x14ac:dyDescent="0.2">
      <c r="A3323">
        <v>3346</v>
      </c>
      <c r="B3323">
        <v>7.6105590000000003</v>
      </c>
      <c r="C3323">
        <v>2.3498540000000001</v>
      </c>
      <c r="D3323">
        <v>8.5091590000000004</v>
      </c>
      <c r="E3323">
        <v>3.8192270000000001</v>
      </c>
      <c r="F3323">
        <v>11.955500000000001</v>
      </c>
      <c r="G3323">
        <v>6.6418650000000001</v>
      </c>
      <c r="H3323">
        <v>14.164925</v>
      </c>
      <c r="I3323">
        <v>8.5289479999999998</v>
      </c>
      <c r="J3323">
        <v>20.296097</v>
      </c>
      <c r="K3323">
        <v>13.648987</v>
      </c>
      <c r="L3323">
        <v>32.272100000000002</v>
      </c>
    </row>
    <row r="3324" spans="1:12" x14ac:dyDescent="0.2">
      <c r="A3324">
        <v>3347</v>
      </c>
      <c r="B3324">
        <v>7.6537129999999998</v>
      </c>
      <c r="C3324">
        <v>2.3505690000000001</v>
      </c>
      <c r="D3324">
        <v>8.6679460000000006</v>
      </c>
      <c r="E3324">
        <v>3.8359169999999998</v>
      </c>
      <c r="F3324">
        <v>12.110232999999999</v>
      </c>
      <c r="G3324">
        <v>6.6468720000000001</v>
      </c>
      <c r="H3324">
        <v>14.167070000000001</v>
      </c>
      <c r="I3324">
        <v>8.5697170000000007</v>
      </c>
      <c r="J3324">
        <v>20.344495999999999</v>
      </c>
      <c r="K3324">
        <v>13.698816000000001</v>
      </c>
      <c r="L3324">
        <v>32.224417000000003</v>
      </c>
    </row>
    <row r="3325" spans="1:12" x14ac:dyDescent="0.2">
      <c r="A3325">
        <v>3348</v>
      </c>
      <c r="B3325">
        <v>7.7641010000000001</v>
      </c>
      <c r="C3325">
        <v>2.3472309999999998</v>
      </c>
      <c r="D3325">
        <v>8.6512569999999993</v>
      </c>
      <c r="E3325">
        <v>3.8244720000000001</v>
      </c>
      <c r="F3325">
        <v>11.977672999999999</v>
      </c>
      <c r="G3325">
        <v>6.6223140000000003</v>
      </c>
      <c r="H3325">
        <v>14.054774999999999</v>
      </c>
      <c r="I3325">
        <v>8.5282330000000002</v>
      </c>
      <c r="J3325">
        <v>20.374537</v>
      </c>
      <c r="K3325">
        <v>13.677835</v>
      </c>
      <c r="L3325">
        <v>32.214641999999998</v>
      </c>
    </row>
    <row r="3326" spans="1:12" x14ac:dyDescent="0.2">
      <c r="A3326">
        <v>3349</v>
      </c>
      <c r="B3326">
        <v>7.599831</v>
      </c>
      <c r="C3326">
        <v>2.3491379999999999</v>
      </c>
      <c r="D3326">
        <v>8.8796619999999997</v>
      </c>
      <c r="E3326">
        <v>3.8416389999999998</v>
      </c>
      <c r="F3326">
        <v>11.920691</v>
      </c>
      <c r="G3326">
        <v>6.6480639999999998</v>
      </c>
      <c r="H3326">
        <v>14.119864</v>
      </c>
      <c r="I3326">
        <v>8.5752009999999999</v>
      </c>
      <c r="J3326">
        <v>20.349741000000002</v>
      </c>
      <c r="K3326">
        <v>13.703108</v>
      </c>
      <c r="L3326">
        <v>32.242536999999999</v>
      </c>
    </row>
    <row r="3327" spans="1:12" x14ac:dyDescent="0.2">
      <c r="A3327">
        <v>3350</v>
      </c>
      <c r="B3327">
        <v>7.6498989999999996</v>
      </c>
      <c r="C3327">
        <v>2.3615360000000001</v>
      </c>
      <c r="D3327">
        <v>8.8181499999999993</v>
      </c>
      <c r="E3327">
        <v>3.8278099999999999</v>
      </c>
      <c r="F3327">
        <v>12.004137</v>
      </c>
      <c r="G3327">
        <v>6.6273210000000002</v>
      </c>
      <c r="H3327">
        <v>14.134645000000001</v>
      </c>
      <c r="I3327">
        <v>8.5327629999999992</v>
      </c>
      <c r="J3327">
        <v>20.258188000000001</v>
      </c>
      <c r="K3327">
        <v>13.664484</v>
      </c>
      <c r="L3327">
        <v>32.260179999999998</v>
      </c>
    </row>
    <row r="3328" spans="1:12" x14ac:dyDescent="0.2">
      <c r="A3328">
        <v>3351</v>
      </c>
      <c r="B3328">
        <v>7.7574249999999996</v>
      </c>
      <c r="C3328">
        <v>2.353907</v>
      </c>
      <c r="D3328">
        <v>8.6238379999999992</v>
      </c>
      <c r="E3328">
        <v>3.8263799999999999</v>
      </c>
      <c r="F3328">
        <v>11.965513</v>
      </c>
      <c r="G3328">
        <v>6.6499709999999999</v>
      </c>
      <c r="H3328">
        <v>14.079808999999999</v>
      </c>
      <c r="I3328">
        <v>8.5525509999999993</v>
      </c>
      <c r="J3328">
        <v>20.262957</v>
      </c>
      <c r="K3328">
        <v>13.715982</v>
      </c>
      <c r="L3328">
        <v>32.212972999999998</v>
      </c>
    </row>
    <row r="3329" spans="1:12" x14ac:dyDescent="0.2">
      <c r="A3329">
        <v>3352</v>
      </c>
      <c r="B3329">
        <v>7.594347</v>
      </c>
      <c r="C3329">
        <v>2.3527149999999999</v>
      </c>
      <c r="D3329">
        <v>8.6419580000000007</v>
      </c>
      <c r="E3329">
        <v>3.8201809999999998</v>
      </c>
      <c r="F3329">
        <v>11.995316000000001</v>
      </c>
      <c r="G3329">
        <v>6.62446</v>
      </c>
      <c r="H3329">
        <v>14.233589</v>
      </c>
      <c r="I3329">
        <v>8.5322859999999991</v>
      </c>
      <c r="J3329">
        <v>20.247221</v>
      </c>
      <c r="K3329">
        <v>13.659238999999999</v>
      </c>
      <c r="L3329">
        <v>32.103299999999997</v>
      </c>
    </row>
    <row r="3330" spans="1:12" x14ac:dyDescent="0.2">
      <c r="A3330">
        <v>3353</v>
      </c>
      <c r="B3330">
        <v>7.6398849999999996</v>
      </c>
      <c r="C3330">
        <v>2.3570060000000002</v>
      </c>
      <c r="D3330">
        <v>8.6598400000000009</v>
      </c>
      <c r="E3330">
        <v>3.8416389999999998</v>
      </c>
      <c r="F3330">
        <v>11.967897000000001</v>
      </c>
      <c r="G3330">
        <v>6.6502090000000003</v>
      </c>
      <c r="H3330">
        <v>14.109612</v>
      </c>
      <c r="I3330">
        <v>8.5585120000000003</v>
      </c>
      <c r="J3330">
        <v>20.275354</v>
      </c>
      <c r="K3330">
        <v>13.700246999999999</v>
      </c>
      <c r="L3330">
        <v>32.178640000000001</v>
      </c>
    </row>
    <row r="3331" spans="1:12" x14ac:dyDescent="0.2">
      <c r="A3331">
        <v>3354</v>
      </c>
      <c r="B3331">
        <v>7.5960159999999997</v>
      </c>
      <c r="C3331">
        <v>2.3405550000000002</v>
      </c>
      <c r="D3331">
        <v>8.6843970000000006</v>
      </c>
      <c r="E3331">
        <v>3.805876</v>
      </c>
      <c r="F3331">
        <v>11.993408000000001</v>
      </c>
      <c r="G3331">
        <v>6.6466329999999996</v>
      </c>
      <c r="H3331">
        <v>14.183044000000001</v>
      </c>
      <c r="I3331">
        <v>8.5258479999999999</v>
      </c>
      <c r="J3331">
        <v>20.310162999999999</v>
      </c>
      <c r="K3331">
        <v>13.662815</v>
      </c>
      <c r="L3331">
        <v>32.223224999999999</v>
      </c>
    </row>
    <row r="3332" spans="1:12" x14ac:dyDescent="0.2">
      <c r="A3332">
        <v>3355</v>
      </c>
      <c r="B3332">
        <v>7.6086520000000002</v>
      </c>
      <c r="C3332">
        <v>2.3479459999999999</v>
      </c>
      <c r="D3332">
        <v>8.7606909999999996</v>
      </c>
      <c r="E3332">
        <v>3.839016</v>
      </c>
      <c r="F3332">
        <v>12.038945999999999</v>
      </c>
      <c r="G3332">
        <v>6.6392420000000003</v>
      </c>
      <c r="H3332">
        <v>14.155149</v>
      </c>
      <c r="I3332">
        <v>8.560181</v>
      </c>
      <c r="J3332">
        <v>20.353794000000001</v>
      </c>
      <c r="K3332">
        <v>13.714551999999999</v>
      </c>
      <c r="L3332">
        <v>32.228470000000002</v>
      </c>
    </row>
    <row r="3333" spans="1:12" x14ac:dyDescent="0.2">
      <c r="A3333">
        <v>3356</v>
      </c>
      <c r="B3333">
        <v>7.689476</v>
      </c>
      <c r="C3333">
        <v>2.3448470000000001</v>
      </c>
      <c r="D3333">
        <v>8.6047650000000004</v>
      </c>
      <c r="E3333">
        <v>3.81732</v>
      </c>
      <c r="F3333">
        <v>11.997223</v>
      </c>
      <c r="G3333">
        <v>6.6335199999999999</v>
      </c>
      <c r="H3333">
        <v>14.158486999999999</v>
      </c>
      <c r="I3333">
        <v>8.5301399999999994</v>
      </c>
      <c r="J3333">
        <v>20.235061999999999</v>
      </c>
      <c r="K3333">
        <v>13.676167</v>
      </c>
      <c r="L3333">
        <v>32.237290999999999</v>
      </c>
    </row>
    <row r="3334" spans="1:12" x14ac:dyDescent="0.2">
      <c r="A3334">
        <v>3357</v>
      </c>
      <c r="B3334">
        <v>7.6138969999999997</v>
      </c>
      <c r="C3334">
        <v>2.3729800000000001</v>
      </c>
      <c r="D3334">
        <v>8.6655619999999995</v>
      </c>
      <c r="E3334">
        <v>3.8399700000000001</v>
      </c>
      <c r="F3334">
        <v>11.950016</v>
      </c>
      <c r="G3334">
        <v>6.647348</v>
      </c>
      <c r="H3334">
        <v>14.088630999999999</v>
      </c>
      <c r="I3334">
        <v>8.5499290000000006</v>
      </c>
      <c r="J3334">
        <v>20.289183000000001</v>
      </c>
      <c r="K3334">
        <v>13.714790000000001</v>
      </c>
      <c r="L3334">
        <v>32.168627000000001</v>
      </c>
    </row>
    <row r="3335" spans="1:12" x14ac:dyDescent="0.2">
      <c r="A3335">
        <v>3358</v>
      </c>
      <c r="B3335">
        <v>7.6174739999999996</v>
      </c>
      <c r="C3335">
        <v>2.3443700000000001</v>
      </c>
      <c r="D3335">
        <v>8.6615090000000006</v>
      </c>
      <c r="E3335">
        <v>3.8146969999999998</v>
      </c>
      <c r="F3335">
        <v>11.994362000000001</v>
      </c>
      <c r="G3335">
        <v>6.6351889999999996</v>
      </c>
      <c r="H3335">
        <v>14.123201</v>
      </c>
      <c r="I3335">
        <v>8.5327629999999992</v>
      </c>
      <c r="J3335">
        <v>20.325184</v>
      </c>
      <c r="K3335">
        <v>13.664246</v>
      </c>
      <c r="L3335">
        <v>32.126427</v>
      </c>
    </row>
    <row r="3336" spans="1:12" x14ac:dyDescent="0.2">
      <c r="A3336">
        <v>3359</v>
      </c>
      <c r="B3336">
        <v>7.628679</v>
      </c>
      <c r="C3336">
        <v>2.3527149999999999</v>
      </c>
      <c r="D3336">
        <v>8.6820129999999995</v>
      </c>
      <c r="E3336">
        <v>3.8352010000000001</v>
      </c>
      <c r="F3336">
        <v>11.920691</v>
      </c>
      <c r="G3336">
        <v>6.6535469999999997</v>
      </c>
      <c r="H3336">
        <v>14.154911</v>
      </c>
      <c r="I3336">
        <v>8.5568430000000006</v>
      </c>
      <c r="J3336">
        <v>20.328282999999999</v>
      </c>
      <c r="K3336">
        <v>13.703346</v>
      </c>
      <c r="L3336">
        <v>32.242060000000002</v>
      </c>
    </row>
    <row r="3337" spans="1:12" x14ac:dyDescent="0.2">
      <c r="A3337">
        <v>3360</v>
      </c>
      <c r="B3337">
        <v>7.6439380000000003</v>
      </c>
      <c r="C3337">
        <v>2.3472309999999998</v>
      </c>
      <c r="D3337">
        <v>8.66127</v>
      </c>
      <c r="E3337">
        <v>3.816605</v>
      </c>
      <c r="F3337">
        <v>12.004137</v>
      </c>
      <c r="G3337">
        <v>6.6225529999999999</v>
      </c>
      <c r="H3337">
        <v>14.112234000000001</v>
      </c>
      <c r="I3337">
        <v>8.533239</v>
      </c>
      <c r="J3337">
        <v>20.286560000000001</v>
      </c>
      <c r="K3337">
        <v>13.670683</v>
      </c>
      <c r="L3337">
        <v>32.148600000000002</v>
      </c>
    </row>
    <row r="3338" spans="1:12" x14ac:dyDescent="0.2">
      <c r="A3338">
        <v>3361</v>
      </c>
      <c r="B3338">
        <v>7.5972080000000002</v>
      </c>
      <c r="C3338">
        <v>2.354622</v>
      </c>
      <c r="D3338">
        <v>8.6135859999999997</v>
      </c>
      <c r="E3338">
        <v>3.833294</v>
      </c>
      <c r="F3338">
        <v>12.026787000000001</v>
      </c>
      <c r="G3338">
        <v>6.6492560000000003</v>
      </c>
      <c r="H3338">
        <v>14.183998000000001</v>
      </c>
      <c r="I3338">
        <v>8.5539819999999995</v>
      </c>
      <c r="J3338">
        <v>20.300149999999999</v>
      </c>
      <c r="K3338">
        <v>13.713837</v>
      </c>
      <c r="L3338">
        <v>32.226323999999998</v>
      </c>
    </row>
    <row r="3339" spans="1:12" x14ac:dyDescent="0.2">
      <c r="A3339">
        <v>3362</v>
      </c>
      <c r="B3339">
        <v>7.5366499999999998</v>
      </c>
      <c r="C3339">
        <v>2.3465159999999998</v>
      </c>
      <c r="D3339">
        <v>8.7206360000000007</v>
      </c>
      <c r="E3339">
        <v>3.8278099999999999</v>
      </c>
      <c r="F3339">
        <v>12.016296000000001</v>
      </c>
      <c r="G3339">
        <v>6.6287520000000004</v>
      </c>
      <c r="H3339">
        <v>14.194012000000001</v>
      </c>
      <c r="I3339">
        <v>8.5248950000000008</v>
      </c>
      <c r="J3339">
        <v>20.344018999999999</v>
      </c>
      <c r="K3339">
        <v>13.659238999999999</v>
      </c>
      <c r="L3339">
        <v>32.189131000000003</v>
      </c>
    </row>
    <row r="3340" spans="1:12" x14ac:dyDescent="0.2">
      <c r="A3340">
        <v>3363</v>
      </c>
      <c r="B3340">
        <v>7.678509</v>
      </c>
      <c r="C3340">
        <v>2.3705959999999999</v>
      </c>
      <c r="D3340">
        <v>8.7027549999999998</v>
      </c>
      <c r="E3340">
        <v>3.8342480000000001</v>
      </c>
      <c r="F3340">
        <v>12.038708</v>
      </c>
      <c r="G3340">
        <v>6.667376</v>
      </c>
      <c r="H3340">
        <v>14.1294</v>
      </c>
      <c r="I3340">
        <v>8.5792540000000006</v>
      </c>
      <c r="J3340">
        <v>20.228863</v>
      </c>
      <c r="K3340">
        <v>13.725996</v>
      </c>
      <c r="L3340">
        <v>32.130957000000002</v>
      </c>
    </row>
    <row r="3341" spans="1:12" x14ac:dyDescent="0.2">
      <c r="A3341">
        <v>3364</v>
      </c>
      <c r="B3341">
        <v>7.6754090000000001</v>
      </c>
      <c r="C3341">
        <v>2.3593899999999999</v>
      </c>
      <c r="D3341">
        <v>8.5251330000000003</v>
      </c>
      <c r="E3341">
        <v>3.8690570000000002</v>
      </c>
      <c r="F3341">
        <v>11.949301</v>
      </c>
      <c r="G3341">
        <v>6.6342350000000003</v>
      </c>
      <c r="H3341">
        <v>14.170647000000001</v>
      </c>
      <c r="I3341">
        <v>8.5513589999999997</v>
      </c>
      <c r="J3341">
        <v>20.333290000000002</v>
      </c>
      <c r="K3341">
        <v>13.673067</v>
      </c>
      <c r="L3341">
        <v>32.282114</v>
      </c>
    </row>
    <row r="3342" spans="1:12" x14ac:dyDescent="0.2">
      <c r="A3342">
        <v>3365</v>
      </c>
      <c r="B3342">
        <v>7.6467989999999997</v>
      </c>
      <c r="C3342">
        <v>2.3555760000000001</v>
      </c>
      <c r="D3342">
        <v>8.6536410000000004</v>
      </c>
      <c r="E3342">
        <v>3.805161</v>
      </c>
      <c r="F3342">
        <v>11.987686</v>
      </c>
      <c r="G3342">
        <v>6.6554549999999999</v>
      </c>
      <c r="H3342">
        <v>14.130115999999999</v>
      </c>
      <c r="I3342">
        <v>8.5628030000000006</v>
      </c>
      <c r="J3342">
        <v>20.350933000000001</v>
      </c>
      <c r="K3342">
        <v>13.715982</v>
      </c>
      <c r="L3342">
        <v>32.183408999999997</v>
      </c>
    </row>
    <row r="3343" spans="1:12" x14ac:dyDescent="0.2">
      <c r="A3343">
        <v>3366</v>
      </c>
      <c r="B3343">
        <v>7.6651569999999998</v>
      </c>
      <c r="C3343">
        <v>2.366304</v>
      </c>
      <c r="D3343">
        <v>8.6817740000000008</v>
      </c>
      <c r="E3343">
        <v>3.8292410000000001</v>
      </c>
      <c r="F3343">
        <v>12.051582</v>
      </c>
      <c r="G3343">
        <v>6.650925</v>
      </c>
      <c r="H3343">
        <v>14.166354999999999</v>
      </c>
      <c r="I3343">
        <v>8.5353849999999998</v>
      </c>
      <c r="J3343">
        <v>20.352602000000001</v>
      </c>
      <c r="K3343">
        <v>13.676167</v>
      </c>
      <c r="L3343">
        <v>32.167434999999998</v>
      </c>
    </row>
    <row r="3344" spans="1:12" x14ac:dyDescent="0.2">
      <c r="A3344">
        <v>3367</v>
      </c>
      <c r="B3344">
        <v>7.6572899999999997</v>
      </c>
      <c r="C3344">
        <v>2.3562910000000001</v>
      </c>
      <c r="D3344">
        <v>8.7325569999999999</v>
      </c>
      <c r="E3344">
        <v>3.8423539999999998</v>
      </c>
      <c r="F3344">
        <v>11.966227999999999</v>
      </c>
      <c r="G3344">
        <v>6.6401960000000004</v>
      </c>
      <c r="H3344">
        <v>14.222383000000001</v>
      </c>
      <c r="I3344">
        <v>8.5515980000000003</v>
      </c>
      <c r="J3344">
        <v>20.396232999999999</v>
      </c>
      <c r="K3344">
        <v>13.710022</v>
      </c>
      <c r="L3344">
        <v>32.198667999999998</v>
      </c>
    </row>
    <row r="3345" spans="1:12" x14ac:dyDescent="0.2">
      <c r="A3345">
        <v>3368</v>
      </c>
      <c r="B3345">
        <v>7.6096060000000003</v>
      </c>
      <c r="C3345">
        <v>2.3627280000000002</v>
      </c>
      <c r="D3345">
        <v>8.7392330000000005</v>
      </c>
      <c r="E3345">
        <v>3.827572</v>
      </c>
      <c r="F3345">
        <v>11.975288000000001</v>
      </c>
      <c r="G3345">
        <v>6.6378120000000003</v>
      </c>
      <c r="H3345">
        <v>14.206409000000001</v>
      </c>
      <c r="I3345">
        <v>8.5349079999999997</v>
      </c>
      <c r="J3345">
        <v>20.494223000000002</v>
      </c>
      <c r="K3345">
        <v>13.675928000000001</v>
      </c>
      <c r="L3345">
        <v>32.207250999999999</v>
      </c>
    </row>
    <row r="3346" spans="1:12" x14ac:dyDescent="0.2">
      <c r="A3346">
        <v>3369</v>
      </c>
      <c r="B3346">
        <v>7.6036450000000002</v>
      </c>
      <c r="C3346">
        <v>2.3670200000000001</v>
      </c>
      <c r="D3346">
        <v>8.6972710000000006</v>
      </c>
      <c r="E3346">
        <v>3.839731</v>
      </c>
      <c r="F3346">
        <v>12.022734</v>
      </c>
      <c r="G3346">
        <v>6.6566470000000004</v>
      </c>
      <c r="H3346">
        <v>14.033556000000001</v>
      </c>
      <c r="I3346">
        <v>8.5580350000000003</v>
      </c>
      <c r="J3346">
        <v>20.278691999999999</v>
      </c>
      <c r="K3346">
        <v>13.722897</v>
      </c>
      <c r="L3346">
        <v>32.147168999999998</v>
      </c>
    </row>
    <row r="3347" spans="1:12" x14ac:dyDescent="0.2">
      <c r="A3347">
        <v>3370</v>
      </c>
      <c r="B3347">
        <v>7.6627729999999996</v>
      </c>
      <c r="C3347">
        <v>2.3479459999999999</v>
      </c>
      <c r="D3347">
        <v>8.6822510000000008</v>
      </c>
      <c r="E3347">
        <v>3.8311480000000002</v>
      </c>
      <c r="F3347">
        <v>11.984825000000001</v>
      </c>
      <c r="G3347">
        <v>6.6428180000000001</v>
      </c>
      <c r="H3347">
        <v>14.229058999999999</v>
      </c>
      <c r="I3347">
        <v>8.5318090000000009</v>
      </c>
      <c r="J3347">
        <v>20.268439999999998</v>
      </c>
      <c r="K3347">
        <v>13.667821999999999</v>
      </c>
      <c r="L3347">
        <v>32.152175999999997</v>
      </c>
    </row>
    <row r="3348" spans="1:12" x14ac:dyDescent="0.2">
      <c r="A3348">
        <v>3371</v>
      </c>
      <c r="B3348">
        <v>7.5960159999999997</v>
      </c>
      <c r="C3348">
        <v>2.3641589999999999</v>
      </c>
      <c r="D3348">
        <v>8.7697509999999994</v>
      </c>
      <c r="E3348">
        <v>3.8299560000000001</v>
      </c>
      <c r="F3348">
        <v>12.112617</v>
      </c>
      <c r="G3348">
        <v>6.6933629999999997</v>
      </c>
      <c r="H3348">
        <v>14.059067000000001</v>
      </c>
      <c r="I3348">
        <v>8.5673329999999996</v>
      </c>
      <c r="J3348">
        <v>20.291805</v>
      </c>
      <c r="K3348">
        <v>13.718367000000001</v>
      </c>
      <c r="L3348">
        <v>32.246113000000001</v>
      </c>
    </row>
    <row r="3349" spans="1:12" x14ac:dyDescent="0.2">
      <c r="A3349">
        <v>3372</v>
      </c>
      <c r="B3349">
        <v>7.6928140000000003</v>
      </c>
      <c r="C3349">
        <v>2.3758409999999999</v>
      </c>
      <c r="D3349">
        <v>8.7404250000000001</v>
      </c>
      <c r="E3349">
        <v>3.8418770000000002</v>
      </c>
      <c r="F3349">
        <v>11.976004</v>
      </c>
      <c r="G3349">
        <v>6.6645149999999997</v>
      </c>
      <c r="H3349">
        <v>14.32395</v>
      </c>
      <c r="I3349">
        <v>8.5418219999999998</v>
      </c>
      <c r="J3349">
        <v>20.331382999999999</v>
      </c>
      <c r="K3349">
        <v>13.678074000000001</v>
      </c>
      <c r="L3349">
        <v>32.112121999999999</v>
      </c>
    </row>
    <row r="3350" spans="1:12" x14ac:dyDescent="0.2">
      <c r="A3350">
        <v>3373</v>
      </c>
      <c r="B3350">
        <v>7.6253409999999997</v>
      </c>
      <c r="C3350">
        <v>2.3734570000000001</v>
      </c>
      <c r="D3350">
        <v>8.6982250000000008</v>
      </c>
      <c r="E3350">
        <v>3.8418770000000002</v>
      </c>
      <c r="F3350">
        <v>12.016534999999999</v>
      </c>
      <c r="G3350">
        <v>6.6657070000000003</v>
      </c>
      <c r="H3350">
        <v>14.072895000000001</v>
      </c>
      <c r="I3350">
        <v>8.5618499999999997</v>
      </c>
      <c r="J3350">
        <v>20.375729</v>
      </c>
      <c r="K3350">
        <v>13.720036</v>
      </c>
      <c r="L3350">
        <v>32.132863999999998</v>
      </c>
    </row>
    <row r="3351" spans="1:12" x14ac:dyDescent="0.2">
      <c r="A3351">
        <v>3374</v>
      </c>
      <c r="B3351">
        <v>7.6375010000000003</v>
      </c>
      <c r="C3351">
        <v>2.5129320000000002</v>
      </c>
      <c r="D3351">
        <v>8.6331369999999996</v>
      </c>
      <c r="E3351">
        <v>3.833294</v>
      </c>
      <c r="F3351">
        <v>11.967658999999999</v>
      </c>
      <c r="G3351">
        <v>6.6483020000000002</v>
      </c>
      <c r="H3351">
        <v>14.130831000000001</v>
      </c>
      <c r="I3351">
        <v>8.5568430000000006</v>
      </c>
      <c r="J3351">
        <v>20.228624</v>
      </c>
      <c r="K3351">
        <v>13.677597</v>
      </c>
      <c r="L3351">
        <v>32.233238</v>
      </c>
    </row>
    <row r="3352" spans="1:12" x14ac:dyDescent="0.2">
      <c r="A3352">
        <v>3375</v>
      </c>
      <c r="B3352">
        <v>7.5988769999999999</v>
      </c>
      <c r="C3352">
        <v>2.3992059999999999</v>
      </c>
      <c r="D3352">
        <v>8.6989400000000003</v>
      </c>
      <c r="E3352">
        <v>3.8359169999999998</v>
      </c>
      <c r="F3352">
        <v>11.95097</v>
      </c>
      <c r="G3352">
        <v>6.6699979999999996</v>
      </c>
      <c r="H3352">
        <v>14.184237</v>
      </c>
      <c r="I3352">
        <v>8.5573200000000007</v>
      </c>
      <c r="J3352">
        <v>20.321608000000001</v>
      </c>
      <c r="K3352">
        <v>13.712645</v>
      </c>
      <c r="L3352">
        <v>32.208443000000003</v>
      </c>
    </row>
    <row r="3353" spans="1:12" x14ac:dyDescent="0.2">
      <c r="A3353">
        <v>3376</v>
      </c>
      <c r="B3353">
        <v>7.6365470000000002</v>
      </c>
      <c r="C3353">
        <v>2.3963450000000002</v>
      </c>
      <c r="D3353">
        <v>8.7718959999999999</v>
      </c>
      <c r="E3353">
        <v>3.832579</v>
      </c>
      <c r="F3353">
        <v>12.129068</v>
      </c>
      <c r="G3353">
        <v>6.6435339999999998</v>
      </c>
      <c r="H3353">
        <v>14.063357999999999</v>
      </c>
      <c r="I3353">
        <v>8.54969</v>
      </c>
      <c r="J3353">
        <v>20.315646999999998</v>
      </c>
      <c r="K3353">
        <v>13.688086999999999</v>
      </c>
      <c r="L3353">
        <v>32.248019999999997</v>
      </c>
    </row>
    <row r="3354" spans="1:12" x14ac:dyDescent="0.2">
      <c r="A3354">
        <v>3377</v>
      </c>
      <c r="B3354">
        <v>7.6282019999999999</v>
      </c>
      <c r="C3354">
        <v>2.3744109999999998</v>
      </c>
      <c r="D3354">
        <v>8.7003710000000005</v>
      </c>
      <c r="E3354">
        <v>3.834009</v>
      </c>
      <c r="F3354">
        <v>11.977672999999999</v>
      </c>
      <c r="G3354">
        <v>6.658792</v>
      </c>
      <c r="H3354">
        <v>14.033318</v>
      </c>
      <c r="I3354">
        <v>8.5649490000000004</v>
      </c>
      <c r="J3354">
        <v>20.389317999999999</v>
      </c>
      <c r="K3354">
        <v>13.703823</v>
      </c>
      <c r="L3354">
        <v>32.177686999999999</v>
      </c>
    </row>
    <row r="3355" spans="1:12" x14ac:dyDescent="0.2">
      <c r="A3355">
        <v>3378</v>
      </c>
      <c r="B3355">
        <v>7.7490810000000003</v>
      </c>
      <c r="C3355">
        <v>2.3853780000000002</v>
      </c>
      <c r="D3355">
        <v>8.8193420000000007</v>
      </c>
      <c r="E3355">
        <v>3.838778</v>
      </c>
      <c r="F3355">
        <v>12.001514</v>
      </c>
      <c r="G3355">
        <v>6.651878</v>
      </c>
      <c r="H3355">
        <v>14.158726</v>
      </c>
      <c r="I3355">
        <v>8.5399150000000006</v>
      </c>
      <c r="J3355">
        <v>20.356417</v>
      </c>
      <c r="K3355">
        <v>13.679266</v>
      </c>
      <c r="L3355">
        <v>32.151221999999997</v>
      </c>
    </row>
    <row r="3356" spans="1:12" x14ac:dyDescent="0.2">
      <c r="A3356">
        <v>3379</v>
      </c>
      <c r="B3356">
        <v>7.5786110000000004</v>
      </c>
      <c r="C3356">
        <v>2.3746489999999998</v>
      </c>
      <c r="D3356">
        <v>8.7094310000000004</v>
      </c>
      <c r="E3356">
        <v>3.855467</v>
      </c>
      <c r="F3356">
        <v>12.100697</v>
      </c>
      <c r="G3356">
        <v>6.6711900000000002</v>
      </c>
      <c r="H3356">
        <v>14.018774000000001</v>
      </c>
      <c r="I3356">
        <v>8.5723400000000005</v>
      </c>
      <c r="J3356">
        <v>20.247698</v>
      </c>
      <c r="K3356">
        <v>13.725519</v>
      </c>
      <c r="L3356">
        <v>32.128810999999999</v>
      </c>
    </row>
    <row r="3357" spans="1:12" x14ac:dyDescent="0.2">
      <c r="A3357">
        <v>3380</v>
      </c>
      <c r="B3357">
        <v>7.5745579999999997</v>
      </c>
      <c r="C3357">
        <v>2.3686889999999998</v>
      </c>
      <c r="D3357">
        <v>8.7230209999999992</v>
      </c>
      <c r="E3357">
        <v>3.8261409999999998</v>
      </c>
      <c r="F3357">
        <v>12.058973</v>
      </c>
      <c r="G3357">
        <v>6.6556930000000003</v>
      </c>
      <c r="H3357">
        <v>14.014481999999999</v>
      </c>
      <c r="I3357">
        <v>8.5463520000000006</v>
      </c>
      <c r="J3357">
        <v>20.359992999999999</v>
      </c>
      <c r="K3357">
        <v>13.684749999999999</v>
      </c>
      <c r="L3357">
        <v>32.178401999999998</v>
      </c>
    </row>
    <row r="3358" spans="1:12" x14ac:dyDescent="0.2">
      <c r="A3358">
        <v>3381</v>
      </c>
      <c r="B3358">
        <v>7.6997280000000003</v>
      </c>
      <c r="C3358">
        <v>2.388239</v>
      </c>
      <c r="D3358">
        <v>8.6507799999999992</v>
      </c>
      <c r="E3358">
        <v>3.8540359999999998</v>
      </c>
      <c r="F3358">
        <v>12.084007</v>
      </c>
      <c r="G3358">
        <v>6.6697600000000001</v>
      </c>
      <c r="H3358">
        <v>14.122963</v>
      </c>
      <c r="I3358">
        <v>8.5780619999999992</v>
      </c>
      <c r="J3358">
        <v>20.320177000000001</v>
      </c>
      <c r="K3358">
        <v>13.734579</v>
      </c>
      <c r="L3358">
        <v>32.123565999999997</v>
      </c>
    </row>
    <row r="3359" spans="1:12" x14ac:dyDescent="0.2">
      <c r="A3359">
        <v>3382</v>
      </c>
      <c r="B3359">
        <v>7.6696869999999997</v>
      </c>
      <c r="C3359">
        <v>2.366066</v>
      </c>
      <c r="D3359">
        <v>8.7063310000000005</v>
      </c>
      <c r="E3359">
        <v>3.8321019999999999</v>
      </c>
      <c r="F3359">
        <v>11.999369</v>
      </c>
      <c r="G3359">
        <v>6.6475869999999997</v>
      </c>
      <c r="H3359">
        <v>14.110564999999999</v>
      </c>
      <c r="I3359">
        <v>8.5365769999999994</v>
      </c>
      <c r="J3359">
        <v>20.314216999999999</v>
      </c>
      <c r="K3359">
        <v>13.681172999999999</v>
      </c>
      <c r="L3359">
        <v>32.115935999999998</v>
      </c>
    </row>
    <row r="3360" spans="1:12" x14ac:dyDescent="0.2">
      <c r="A3360">
        <v>3383</v>
      </c>
      <c r="B3360">
        <v>7.6639650000000001</v>
      </c>
      <c r="C3360">
        <v>2.3899080000000001</v>
      </c>
      <c r="D3360">
        <v>8.6250309999999999</v>
      </c>
      <c r="E3360">
        <v>3.8487909999999999</v>
      </c>
      <c r="F3360">
        <v>12.026548</v>
      </c>
      <c r="G3360">
        <v>6.6816810000000002</v>
      </c>
      <c r="H3360">
        <v>14.159679000000001</v>
      </c>
      <c r="I3360">
        <v>8.5721019999999992</v>
      </c>
      <c r="J3360">
        <v>20.328999</v>
      </c>
      <c r="K3360">
        <v>13.725281000000001</v>
      </c>
      <c r="L3360">
        <v>32.243729000000002</v>
      </c>
    </row>
    <row r="3361" spans="1:12" x14ac:dyDescent="0.2">
      <c r="A3361">
        <v>3384</v>
      </c>
      <c r="B3361">
        <v>7.6699260000000002</v>
      </c>
      <c r="C3361">
        <v>2.394199</v>
      </c>
      <c r="D3361">
        <v>8.6917880000000007</v>
      </c>
      <c r="E3361">
        <v>3.8402080000000001</v>
      </c>
      <c r="F3361">
        <v>12.103319000000001</v>
      </c>
      <c r="G3361">
        <v>6.6487790000000002</v>
      </c>
      <c r="H3361">
        <v>14.086722999999999</v>
      </c>
      <c r="I3361">
        <v>8.5575580000000002</v>
      </c>
      <c r="J3361">
        <v>20.362615999999999</v>
      </c>
      <c r="K3361">
        <v>13.687849</v>
      </c>
      <c r="L3361">
        <v>32.100439000000001</v>
      </c>
    </row>
    <row r="3362" spans="1:12" x14ac:dyDescent="0.2">
      <c r="A3362">
        <v>3385</v>
      </c>
      <c r="B3362">
        <v>7.5781349999999996</v>
      </c>
      <c r="C3362">
        <v>2.387524</v>
      </c>
      <c r="D3362">
        <v>8.6739060000000006</v>
      </c>
      <c r="E3362">
        <v>3.84903</v>
      </c>
      <c r="F3362">
        <v>12.035608</v>
      </c>
      <c r="G3362">
        <v>6.6759589999999998</v>
      </c>
      <c r="H3362">
        <v>14.10079</v>
      </c>
      <c r="I3362">
        <v>8.5742469999999997</v>
      </c>
      <c r="J3362">
        <v>20.263672</v>
      </c>
      <c r="K3362">
        <v>13.732672000000001</v>
      </c>
      <c r="L3362">
        <v>32.126665000000003</v>
      </c>
    </row>
    <row r="3363" spans="1:12" x14ac:dyDescent="0.2">
      <c r="A3363">
        <v>3386</v>
      </c>
      <c r="B3363">
        <v>7.5814719999999998</v>
      </c>
      <c r="C3363">
        <v>2.377748</v>
      </c>
      <c r="D3363">
        <v>8.6953639999999996</v>
      </c>
      <c r="E3363">
        <v>3.8244720000000001</v>
      </c>
      <c r="F3363">
        <v>12.000799000000001</v>
      </c>
      <c r="G3363">
        <v>6.6626070000000004</v>
      </c>
      <c r="H3363">
        <v>14.131546</v>
      </c>
      <c r="I3363">
        <v>8.5382459999999991</v>
      </c>
      <c r="J3363">
        <v>20.232915999999999</v>
      </c>
      <c r="K3363">
        <v>13.690232999999999</v>
      </c>
      <c r="L3363">
        <v>32.235384000000003</v>
      </c>
    </row>
    <row r="3364" spans="1:12" x14ac:dyDescent="0.2">
      <c r="A3364">
        <v>3387</v>
      </c>
      <c r="B3364">
        <v>7.5180530000000001</v>
      </c>
      <c r="C3364">
        <v>2.3992059999999999</v>
      </c>
      <c r="D3364">
        <v>8.805275</v>
      </c>
      <c r="E3364">
        <v>3.8533210000000002</v>
      </c>
      <c r="F3364">
        <v>12.024403</v>
      </c>
      <c r="G3364">
        <v>6.6707130000000001</v>
      </c>
      <c r="H3364">
        <v>14.085531</v>
      </c>
      <c r="I3364">
        <v>8.5852149999999998</v>
      </c>
      <c r="J3364">
        <v>20.303965000000002</v>
      </c>
      <c r="K3364">
        <v>13.718843</v>
      </c>
      <c r="L3364">
        <v>32.012701</v>
      </c>
    </row>
    <row r="3365" spans="1:12" x14ac:dyDescent="0.2">
      <c r="A3365">
        <v>3388</v>
      </c>
      <c r="B3365">
        <v>7.6084139999999998</v>
      </c>
      <c r="C3365">
        <v>2.538681</v>
      </c>
      <c r="D3365">
        <v>8.8167190000000009</v>
      </c>
      <c r="E3365">
        <v>3.833294</v>
      </c>
      <c r="F3365">
        <v>11.988163</v>
      </c>
      <c r="G3365">
        <v>6.651878</v>
      </c>
      <c r="H3365">
        <v>14.080048</v>
      </c>
      <c r="I3365">
        <v>8.5515980000000003</v>
      </c>
      <c r="J3365">
        <v>20.268439999999998</v>
      </c>
      <c r="K3365">
        <v>13.681889</v>
      </c>
      <c r="L3365">
        <v>32.248497</v>
      </c>
    </row>
    <row r="3366" spans="1:12" x14ac:dyDescent="0.2">
      <c r="A3366">
        <v>3389</v>
      </c>
      <c r="B3366">
        <v>7.6081750000000001</v>
      </c>
      <c r="C3366">
        <v>2.5031569999999999</v>
      </c>
      <c r="D3366">
        <v>8.6770060000000004</v>
      </c>
      <c r="E3366">
        <v>3.8416389999999998</v>
      </c>
      <c r="F3366">
        <v>11.969804999999999</v>
      </c>
      <c r="G3366">
        <v>6.6733359999999999</v>
      </c>
      <c r="H3366">
        <v>14.127731000000001</v>
      </c>
      <c r="I3366">
        <v>8.5787770000000005</v>
      </c>
      <c r="J3366">
        <v>20.328044999999999</v>
      </c>
      <c r="K3366">
        <v>13.734818000000001</v>
      </c>
      <c r="L3366">
        <v>32.154322000000001</v>
      </c>
    </row>
    <row r="3367" spans="1:12" x14ac:dyDescent="0.2">
      <c r="A3367">
        <v>3390</v>
      </c>
      <c r="B3367">
        <v>7.6055529999999996</v>
      </c>
      <c r="C3367">
        <v>2.7027130000000001</v>
      </c>
      <c r="D3367">
        <v>8.7866780000000002</v>
      </c>
      <c r="E3367">
        <v>3.9756300000000002</v>
      </c>
      <c r="F3367">
        <v>12.038468999999999</v>
      </c>
      <c r="G3367">
        <v>6.658792</v>
      </c>
      <c r="H3367">
        <v>14.172791999999999</v>
      </c>
      <c r="I3367">
        <v>8.5415840000000003</v>
      </c>
      <c r="J3367">
        <v>20.385265</v>
      </c>
      <c r="K3367">
        <v>13.68618</v>
      </c>
      <c r="L3367">
        <v>32.223224999999999</v>
      </c>
    </row>
    <row r="3368" spans="1:12" x14ac:dyDescent="0.2">
      <c r="A3368">
        <v>3391</v>
      </c>
      <c r="B3368">
        <v>7.5376029999999998</v>
      </c>
      <c r="C3368">
        <v>2.3763179999999999</v>
      </c>
      <c r="D3368">
        <v>8.7597369999999994</v>
      </c>
      <c r="E3368">
        <v>3.8573740000000001</v>
      </c>
      <c r="F3368">
        <v>12.019873</v>
      </c>
      <c r="G3368">
        <v>6.6747670000000001</v>
      </c>
      <c r="H3368">
        <v>14.074802</v>
      </c>
      <c r="I3368">
        <v>8.576632</v>
      </c>
      <c r="J3368">
        <v>20.388365</v>
      </c>
      <c r="K3368">
        <v>13.735056</v>
      </c>
      <c r="L3368">
        <v>32.147883999999998</v>
      </c>
    </row>
    <row r="3369" spans="1:12" x14ac:dyDescent="0.2">
      <c r="A3369">
        <v>3392</v>
      </c>
      <c r="B3369">
        <v>7.6661109999999999</v>
      </c>
      <c r="C3369">
        <v>2.3970600000000002</v>
      </c>
      <c r="D3369">
        <v>8.7234970000000001</v>
      </c>
      <c r="E3369">
        <v>3.8425919999999998</v>
      </c>
      <c r="F3369">
        <v>12.008905</v>
      </c>
      <c r="G3369">
        <v>6.6511630000000004</v>
      </c>
      <c r="H3369">
        <v>14.055490000000001</v>
      </c>
      <c r="I3369">
        <v>8.5527899999999999</v>
      </c>
      <c r="J3369">
        <v>20.258427000000001</v>
      </c>
      <c r="K3369">
        <v>13.692140999999999</v>
      </c>
      <c r="L3369">
        <v>32.252073000000003</v>
      </c>
    </row>
    <row r="3370" spans="1:12" x14ac:dyDescent="0.2">
      <c r="A3370">
        <v>3393</v>
      </c>
      <c r="B3370">
        <v>7.6453689999999996</v>
      </c>
      <c r="C3370">
        <v>2.366066</v>
      </c>
      <c r="D3370">
        <v>8.6519720000000007</v>
      </c>
      <c r="E3370">
        <v>3.8485529999999999</v>
      </c>
      <c r="F3370">
        <v>11.996746</v>
      </c>
      <c r="G3370">
        <v>6.6816810000000002</v>
      </c>
      <c r="H3370">
        <v>14.087199999999999</v>
      </c>
      <c r="I3370">
        <v>8.5675720000000002</v>
      </c>
      <c r="J3370">
        <v>20.372152</v>
      </c>
      <c r="K3370">
        <v>13.730048999999999</v>
      </c>
      <c r="L3370">
        <v>32.186031</v>
      </c>
    </row>
    <row r="3371" spans="1:12" x14ac:dyDescent="0.2">
      <c r="A3371">
        <v>3394</v>
      </c>
      <c r="B3371">
        <v>7.6079369999999997</v>
      </c>
      <c r="C3371">
        <v>2.3529529999999999</v>
      </c>
      <c r="D3371">
        <v>8.7585449999999998</v>
      </c>
      <c r="E3371">
        <v>3.8304330000000002</v>
      </c>
      <c r="F3371">
        <v>11.934519</v>
      </c>
      <c r="G3371">
        <v>6.6516400000000004</v>
      </c>
      <c r="H3371">
        <v>14.07671</v>
      </c>
      <c r="I3371">
        <v>8.5489750000000004</v>
      </c>
      <c r="J3371">
        <v>20.367622000000001</v>
      </c>
      <c r="K3371">
        <v>13.670206</v>
      </c>
      <c r="L3371">
        <v>32.142401</v>
      </c>
    </row>
    <row r="3372" spans="1:12" x14ac:dyDescent="0.2">
      <c r="A3372">
        <v>3395</v>
      </c>
      <c r="B3372">
        <v>7.5900550000000004</v>
      </c>
      <c r="C3372">
        <v>2.3763179999999999</v>
      </c>
      <c r="D3372">
        <v>8.7792870000000001</v>
      </c>
      <c r="E3372">
        <v>3.844738</v>
      </c>
      <c r="F3372">
        <v>11.976004</v>
      </c>
      <c r="G3372">
        <v>6.6719059999999999</v>
      </c>
      <c r="H3372">
        <v>14.123678</v>
      </c>
      <c r="I3372">
        <v>8.5794929999999994</v>
      </c>
      <c r="J3372">
        <v>20.347356999999999</v>
      </c>
      <c r="K3372">
        <v>13.715982</v>
      </c>
      <c r="L3372">
        <v>32.231091999999997</v>
      </c>
    </row>
    <row r="3373" spans="1:12" x14ac:dyDescent="0.2">
      <c r="A3373">
        <v>3396</v>
      </c>
      <c r="B3373">
        <v>7.623672</v>
      </c>
      <c r="C3373">
        <v>2.3624900000000002</v>
      </c>
      <c r="D3373">
        <v>8.7227820000000005</v>
      </c>
      <c r="E3373">
        <v>3.8363930000000002</v>
      </c>
      <c r="F3373">
        <v>12.029648</v>
      </c>
      <c r="G3373">
        <v>6.657362</v>
      </c>
      <c r="H3373">
        <v>14.079094</v>
      </c>
      <c r="I3373">
        <v>8.5530279999999994</v>
      </c>
      <c r="J3373">
        <v>20.273685</v>
      </c>
      <c r="K3373">
        <v>13.699293000000001</v>
      </c>
      <c r="L3373">
        <v>32.251835</v>
      </c>
    </row>
    <row r="3374" spans="1:12" x14ac:dyDescent="0.2">
      <c r="A3374">
        <v>3397</v>
      </c>
      <c r="B3374">
        <v>7.5981620000000003</v>
      </c>
      <c r="C3374">
        <v>2.3608210000000001</v>
      </c>
      <c r="D3374">
        <v>8.805275</v>
      </c>
      <c r="E3374">
        <v>3.84903</v>
      </c>
      <c r="F3374">
        <v>12.050629000000001</v>
      </c>
      <c r="G3374">
        <v>6.6676140000000004</v>
      </c>
      <c r="H3374">
        <v>14.075518000000001</v>
      </c>
      <c r="I3374">
        <v>8.5744860000000003</v>
      </c>
      <c r="J3374">
        <v>20.352602000000001</v>
      </c>
      <c r="K3374">
        <v>13.725281000000001</v>
      </c>
      <c r="L3374">
        <v>32.241343999999998</v>
      </c>
    </row>
    <row r="3375" spans="1:12" x14ac:dyDescent="0.2">
      <c r="A3375">
        <v>3398</v>
      </c>
      <c r="B3375">
        <v>7.6143739999999998</v>
      </c>
      <c r="C3375">
        <v>2.366066</v>
      </c>
      <c r="D3375">
        <v>8.6500640000000004</v>
      </c>
      <c r="E3375">
        <v>3.8301940000000001</v>
      </c>
      <c r="F3375">
        <v>12.050152000000001</v>
      </c>
      <c r="G3375">
        <v>6.6657070000000003</v>
      </c>
      <c r="H3375">
        <v>14.065504000000001</v>
      </c>
      <c r="I3375">
        <v>8.5551739999999992</v>
      </c>
      <c r="J3375">
        <v>20.45083</v>
      </c>
      <c r="K3375">
        <v>13.684511000000001</v>
      </c>
      <c r="L3375">
        <v>32.15766</v>
      </c>
    </row>
    <row r="3376" spans="1:12" x14ac:dyDescent="0.2">
      <c r="A3376">
        <v>3399</v>
      </c>
      <c r="B3376">
        <v>7.6375010000000003</v>
      </c>
      <c r="C3376">
        <v>2.3691650000000002</v>
      </c>
      <c r="D3376">
        <v>8.8591580000000008</v>
      </c>
      <c r="E3376">
        <v>3.8549899999999999</v>
      </c>
      <c r="F3376">
        <v>12.013674</v>
      </c>
      <c r="G3376">
        <v>6.6652300000000002</v>
      </c>
      <c r="H3376">
        <v>14.095067999999999</v>
      </c>
      <c r="I3376">
        <v>8.5718630000000005</v>
      </c>
      <c r="J3376">
        <v>20.356417</v>
      </c>
      <c r="K3376">
        <v>13.743639</v>
      </c>
      <c r="L3376">
        <v>32.254457000000002</v>
      </c>
    </row>
    <row r="3377" spans="1:12" x14ac:dyDescent="0.2">
      <c r="A3377">
        <v>3400</v>
      </c>
      <c r="B3377">
        <v>7.6625350000000001</v>
      </c>
      <c r="C3377">
        <v>2.366066</v>
      </c>
      <c r="D3377">
        <v>8.7118149999999996</v>
      </c>
      <c r="E3377">
        <v>3.8409230000000001</v>
      </c>
      <c r="F3377">
        <v>11.960983000000001</v>
      </c>
      <c r="G3377">
        <v>6.6571239999999996</v>
      </c>
      <c r="H3377">
        <v>14.014721</v>
      </c>
      <c r="I3377">
        <v>8.5520739999999993</v>
      </c>
      <c r="J3377">
        <v>20.317554000000001</v>
      </c>
      <c r="K3377">
        <v>13.712168</v>
      </c>
      <c r="L3377">
        <v>32.215834000000001</v>
      </c>
    </row>
    <row r="3378" spans="1:12" x14ac:dyDescent="0.2">
      <c r="A3378">
        <v>3401</v>
      </c>
      <c r="B3378">
        <v>7.8094010000000003</v>
      </c>
      <c r="C3378">
        <v>2.3689269999999998</v>
      </c>
      <c r="D3378">
        <v>8.6400509999999997</v>
      </c>
      <c r="E3378">
        <v>3.8492679999999999</v>
      </c>
      <c r="F3378">
        <v>11.999846</v>
      </c>
      <c r="G3378">
        <v>6.6773889999999998</v>
      </c>
      <c r="H3378">
        <v>14.149426999999999</v>
      </c>
      <c r="I3378">
        <v>8.5752009999999999</v>
      </c>
      <c r="J3378">
        <v>20.346879999999999</v>
      </c>
      <c r="K3378">
        <v>13.727903</v>
      </c>
      <c r="L3378">
        <v>32.143115999999999</v>
      </c>
    </row>
    <row r="3379" spans="1:12" x14ac:dyDescent="0.2">
      <c r="A3379">
        <v>3402</v>
      </c>
      <c r="B3379">
        <v>7.6544280000000002</v>
      </c>
      <c r="C3379">
        <v>2.3691650000000002</v>
      </c>
      <c r="D3379">
        <v>8.7537769999999995</v>
      </c>
      <c r="E3379">
        <v>3.8292410000000001</v>
      </c>
      <c r="F3379">
        <v>12.053967</v>
      </c>
      <c r="G3379">
        <v>6.6635609999999996</v>
      </c>
      <c r="H3379">
        <v>14.088630999999999</v>
      </c>
      <c r="I3379">
        <v>8.5587499999999999</v>
      </c>
      <c r="J3379">
        <v>20.333528999999999</v>
      </c>
      <c r="K3379">
        <v>13.685465000000001</v>
      </c>
      <c r="L3379">
        <v>32.122135</v>
      </c>
    </row>
    <row r="3380" spans="1:12" x14ac:dyDescent="0.2">
      <c r="A3380">
        <v>3403</v>
      </c>
      <c r="B3380">
        <v>7.5533390000000002</v>
      </c>
      <c r="C3380">
        <v>2.3794170000000001</v>
      </c>
      <c r="D3380">
        <v>8.7084770000000002</v>
      </c>
      <c r="E3380">
        <v>3.8509370000000001</v>
      </c>
      <c r="F3380">
        <v>12.005091</v>
      </c>
      <c r="G3380">
        <v>6.6659449999999998</v>
      </c>
      <c r="H3380">
        <v>14.055490000000001</v>
      </c>
      <c r="I3380">
        <v>8.5816379999999999</v>
      </c>
      <c r="J3380">
        <v>20.302295999999998</v>
      </c>
      <c r="K3380">
        <v>13.747453999999999</v>
      </c>
      <c r="L3380">
        <v>32.105446000000001</v>
      </c>
    </row>
    <row r="3381" spans="1:12" x14ac:dyDescent="0.2">
      <c r="A3381">
        <v>3404</v>
      </c>
      <c r="B3381">
        <v>7.6081750000000001</v>
      </c>
      <c r="C3381">
        <v>2.3608210000000001</v>
      </c>
      <c r="D3381">
        <v>8.7916849999999993</v>
      </c>
      <c r="E3381">
        <v>3.8409230000000001</v>
      </c>
      <c r="F3381">
        <v>11.996746</v>
      </c>
      <c r="G3381">
        <v>6.667376</v>
      </c>
      <c r="H3381">
        <v>14.077187</v>
      </c>
      <c r="I3381">
        <v>8.5470679999999994</v>
      </c>
      <c r="J3381">
        <v>20.278931</v>
      </c>
      <c r="K3381">
        <v>13.700962000000001</v>
      </c>
      <c r="L3381">
        <v>32.391070999999997</v>
      </c>
    </row>
    <row r="3382" spans="1:12" x14ac:dyDescent="0.2">
      <c r="A3382">
        <v>3405</v>
      </c>
      <c r="B3382">
        <v>7.6611039999999999</v>
      </c>
      <c r="C3382">
        <v>2.366781</v>
      </c>
      <c r="D3382">
        <v>8.7482930000000003</v>
      </c>
      <c r="E3382">
        <v>3.8421150000000002</v>
      </c>
      <c r="F3382">
        <v>11.984348000000001</v>
      </c>
      <c r="G3382">
        <v>6.6659449999999998</v>
      </c>
      <c r="H3382">
        <v>14.139414</v>
      </c>
      <c r="I3382">
        <v>8.5756779999999999</v>
      </c>
      <c r="J3382">
        <v>20.257235000000001</v>
      </c>
      <c r="K3382">
        <v>13.738871</v>
      </c>
      <c r="L3382">
        <v>32.203436000000004</v>
      </c>
    </row>
    <row r="3383" spans="1:12" x14ac:dyDescent="0.2">
      <c r="A3383">
        <v>3406</v>
      </c>
      <c r="B3383">
        <v>7.6358319999999997</v>
      </c>
      <c r="C3383">
        <v>2.356052</v>
      </c>
      <c r="D3383">
        <v>8.6390969999999996</v>
      </c>
      <c r="E3383">
        <v>3.8414000000000001</v>
      </c>
      <c r="F3383">
        <v>11.974812</v>
      </c>
      <c r="G3383">
        <v>6.6695209999999996</v>
      </c>
      <c r="H3383">
        <v>14.070748999999999</v>
      </c>
      <c r="I3383">
        <v>8.5732940000000006</v>
      </c>
      <c r="J3383">
        <v>20.332336000000002</v>
      </c>
      <c r="K3383">
        <v>13.708114999999999</v>
      </c>
      <c r="L3383">
        <v>32.181739999999998</v>
      </c>
    </row>
    <row r="3384" spans="1:12" x14ac:dyDescent="0.2">
      <c r="A3384">
        <v>3407</v>
      </c>
      <c r="B3384">
        <v>7.8256129999999997</v>
      </c>
      <c r="C3384">
        <v>2.3736950000000001</v>
      </c>
      <c r="D3384">
        <v>8.6634159999999998</v>
      </c>
      <c r="E3384">
        <v>3.8485529999999999</v>
      </c>
      <c r="F3384">
        <v>11.951684999999999</v>
      </c>
      <c r="G3384">
        <v>6.6699979999999996</v>
      </c>
      <c r="H3384">
        <v>14.065265999999999</v>
      </c>
      <c r="I3384">
        <v>8.5554120000000005</v>
      </c>
      <c r="J3384">
        <v>20.394563999999999</v>
      </c>
      <c r="K3384">
        <v>13.73601</v>
      </c>
      <c r="L3384">
        <v>32.180309000000001</v>
      </c>
    </row>
    <row r="3385" spans="1:12" x14ac:dyDescent="0.2">
      <c r="A3385">
        <v>3408</v>
      </c>
      <c r="B3385">
        <v>7.6050760000000004</v>
      </c>
      <c r="C3385">
        <v>2.3756029999999999</v>
      </c>
      <c r="D3385">
        <v>8.6848740000000006</v>
      </c>
      <c r="E3385">
        <v>3.8456920000000001</v>
      </c>
      <c r="F3385">
        <v>12.001991</v>
      </c>
      <c r="G3385">
        <v>6.6542630000000003</v>
      </c>
      <c r="H3385">
        <v>14.018535999999999</v>
      </c>
      <c r="I3385">
        <v>8.559704</v>
      </c>
      <c r="J3385">
        <v>20.324469000000001</v>
      </c>
      <c r="K3385">
        <v>13.703823</v>
      </c>
      <c r="L3385">
        <v>32.240628999999998</v>
      </c>
    </row>
    <row r="3386" spans="1:12" x14ac:dyDescent="0.2">
      <c r="A3386">
        <v>3409</v>
      </c>
      <c r="B3386">
        <v>7.5514320000000001</v>
      </c>
      <c r="C3386">
        <v>2.371073</v>
      </c>
      <c r="D3386">
        <v>8.6948869999999996</v>
      </c>
      <c r="E3386">
        <v>3.8492679999999999</v>
      </c>
      <c r="F3386">
        <v>12.02178</v>
      </c>
      <c r="G3386">
        <v>6.6847799999999999</v>
      </c>
      <c r="H3386">
        <v>14.108658</v>
      </c>
      <c r="I3386">
        <v>8.5692409999999999</v>
      </c>
      <c r="J3386">
        <v>20.260334</v>
      </c>
      <c r="K3386">
        <v>13.733625</v>
      </c>
      <c r="L3386">
        <v>32.185077999999997</v>
      </c>
    </row>
    <row r="3387" spans="1:12" x14ac:dyDescent="0.2">
      <c r="A3387">
        <v>3410</v>
      </c>
      <c r="B3387">
        <v>7.6200960000000002</v>
      </c>
      <c r="C3387">
        <v>2.3684500000000002</v>
      </c>
      <c r="D3387">
        <v>8.7151530000000008</v>
      </c>
      <c r="E3387">
        <v>3.8354400000000002</v>
      </c>
      <c r="F3387">
        <v>11.915445</v>
      </c>
      <c r="G3387">
        <v>6.662846</v>
      </c>
      <c r="H3387">
        <v>14.107943000000001</v>
      </c>
      <c r="I3387">
        <v>8.5608959999999996</v>
      </c>
      <c r="J3387">
        <v>20.288229000000001</v>
      </c>
      <c r="K3387">
        <v>13.695717</v>
      </c>
      <c r="L3387">
        <v>32.139778</v>
      </c>
    </row>
    <row r="3388" spans="1:12" x14ac:dyDescent="0.2">
      <c r="A3388">
        <v>3411</v>
      </c>
      <c r="B3388">
        <v>7.532597</v>
      </c>
      <c r="C3388">
        <v>2.3643969999999999</v>
      </c>
      <c r="D3388">
        <v>8.7583070000000003</v>
      </c>
      <c r="E3388">
        <v>3.8609499999999999</v>
      </c>
      <c r="F3388">
        <v>11.980534</v>
      </c>
      <c r="G3388">
        <v>6.6940780000000002</v>
      </c>
      <c r="H3388">
        <v>14.134884</v>
      </c>
      <c r="I3388">
        <v>8.589029</v>
      </c>
      <c r="J3388">
        <v>20.268678999999999</v>
      </c>
      <c r="K3388">
        <v>13.749838</v>
      </c>
      <c r="L3388">
        <v>32.220602</v>
      </c>
    </row>
    <row r="3389" spans="1:12" x14ac:dyDescent="0.2">
      <c r="A3389">
        <v>3412</v>
      </c>
      <c r="B3389">
        <v>7.6551439999999999</v>
      </c>
      <c r="C3389">
        <v>2.3508070000000001</v>
      </c>
      <c r="D3389">
        <v>8.6920260000000003</v>
      </c>
      <c r="E3389">
        <v>3.8411620000000002</v>
      </c>
      <c r="F3389">
        <v>12.007474999999999</v>
      </c>
      <c r="G3389">
        <v>6.6652300000000002</v>
      </c>
      <c r="H3389">
        <v>14.080524</v>
      </c>
      <c r="I3389">
        <v>8.5570810000000002</v>
      </c>
      <c r="J3389">
        <v>20.292759</v>
      </c>
      <c r="K3389">
        <v>13.702393000000001</v>
      </c>
      <c r="L3389">
        <v>32.247543</v>
      </c>
    </row>
    <row r="3390" spans="1:12" x14ac:dyDescent="0.2">
      <c r="A3390">
        <v>3413</v>
      </c>
      <c r="B3390">
        <v>7.6098439999999998</v>
      </c>
      <c r="C3390">
        <v>2.360582</v>
      </c>
      <c r="D3390">
        <v>8.7039469999999994</v>
      </c>
      <c r="E3390">
        <v>3.8647649999999998</v>
      </c>
      <c r="F3390">
        <v>11.990546999999999</v>
      </c>
      <c r="G3390">
        <v>6.6864489999999996</v>
      </c>
      <c r="H3390">
        <v>14.082909000000001</v>
      </c>
      <c r="I3390">
        <v>8.6004729999999991</v>
      </c>
      <c r="J3390">
        <v>20.324469000000001</v>
      </c>
      <c r="K3390">
        <v>13.74197</v>
      </c>
      <c r="L3390">
        <v>32.195568000000002</v>
      </c>
    </row>
    <row r="3391" spans="1:12" x14ac:dyDescent="0.2">
      <c r="A3391">
        <v>3414</v>
      </c>
      <c r="B3391">
        <v>7.6284409999999996</v>
      </c>
      <c r="C3391">
        <v>2.361059</v>
      </c>
      <c r="D3391">
        <v>8.6472029999999993</v>
      </c>
      <c r="E3391">
        <v>3.8480759999999998</v>
      </c>
      <c r="F3391">
        <v>11.950253999999999</v>
      </c>
      <c r="G3391">
        <v>6.6592690000000001</v>
      </c>
      <c r="H3391">
        <v>14.083624</v>
      </c>
      <c r="I3391">
        <v>8.5670950000000001</v>
      </c>
      <c r="J3391">
        <v>20.296334999999999</v>
      </c>
      <c r="K3391">
        <v>13.707876000000001</v>
      </c>
      <c r="L3391">
        <v>32.234907</v>
      </c>
    </row>
    <row r="3392" spans="1:12" x14ac:dyDescent="0.2">
      <c r="A3392">
        <v>3415</v>
      </c>
      <c r="B3392">
        <v>7.605791</v>
      </c>
      <c r="C3392">
        <v>2.3584369999999999</v>
      </c>
      <c r="D3392">
        <v>8.8305469999999993</v>
      </c>
      <c r="E3392">
        <v>3.8540359999999998</v>
      </c>
      <c r="F3392">
        <v>12.082338</v>
      </c>
      <c r="G3392">
        <v>6.6921710000000001</v>
      </c>
      <c r="H3392">
        <v>14.097452000000001</v>
      </c>
      <c r="I3392">
        <v>8.5749630000000003</v>
      </c>
      <c r="J3392">
        <v>20.358561999999999</v>
      </c>
      <c r="K3392">
        <v>13.740539999999999</v>
      </c>
      <c r="L3392">
        <v>32.191276999999999</v>
      </c>
    </row>
    <row r="3393" spans="1:12" x14ac:dyDescent="0.2">
      <c r="A3393">
        <v>3416</v>
      </c>
      <c r="B3393">
        <v>7.6301100000000002</v>
      </c>
      <c r="C3393">
        <v>2.3739340000000002</v>
      </c>
      <c r="D3393">
        <v>8.684158</v>
      </c>
      <c r="E3393">
        <v>3.8545129999999999</v>
      </c>
      <c r="F3393">
        <v>11.975288000000001</v>
      </c>
      <c r="G3393">
        <v>6.662369</v>
      </c>
      <c r="H3393">
        <v>14.052629</v>
      </c>
      <c r="I3393">
        <v>8.5608959999999996</v>
      </c>
      <c r="J3393">
        <v>20.303726000000001</v>
      </c>
      <c r="K3393">
        <v>13.702869</v>
      </c>
      <c r="L3393">
        <v>32.166004000000001</v>
      </c>
    </row>
    <row r="3394" spans="1:12" x14ac:dyDescent="0.2">
      <c r="A3394">
        <v>3417</v>
      </c>
      <c r="B3394">
        <v>7.6560969999999999</v>
      </c>
      <c r="C3394">
        <v>2.361774</v>
      </c>
      <c r="D3394">
        <v>8.684158</v>
      </c>
      <c r="E3394">
        <v>3.8671489999999999</v>
      </c>
      <c r="F3394">
        <v>12.028456</v>
      </c>
      <c r="G3394">
        <v>6.6819189999999997</v>
      </c>
      <c r="H3394">
        <v>14.118195</v>
      </c>
      <c r="I3394">
        <v>8.5852149999999998</v>
      </c>
      <c r="J3394">
        <v>20.297765999999999</v>
      </c>
      <c r="K3394">
        <v>13.761759</v>
      </c>
      <c r="L3394">
        <v>32.227516000000001</v>
      </c>
    </row>
    <row r="3395" spans="1:12" x14ac:dyDescent="0.2">
      <c r="A3395">
        <v>3418</v>
      </c>
      <c r="B3395">
        <v>7.651567</v>
      </c>
      <c r="C3395">
        <v>2.3608210000000001</v>
      </c>
      <c r="D3395">
        <v>8.7101459999999999</v>
      </c>
      <c r="E3395">
        <v>3.8530829999999998</v>
      </c>
      <c r="F3395">
        <v>12.051344</v>
      </c>
      <c r="G3395">
        <v>6.6692830000000001</v>
      </c>
      <c r="H3395">
        <v>14.099598</v>
      </c>
      <c r="I3395">
        <v>8.5585120000000003</v>
      </c>
      <c r="J3395">
        <v>20.281075999999999</v>
      </c>
      <c r="K3395">
        <v>13.695717</v>
      </c>
      <c r="L3395">
        <v>32.226086000000002</v>
      </c>
    </row>
    <row r="3396" spans="1:12" x14ac:dyDescent="0.2">
      <c r="A3396">
        <v>3419</v>
      </c>
      <c r="B3396">
        <v>7.6918600000000001</v>
      </c>
      <c r="C3396">
        <v>2.3598669999999999</v>
      </c>
      <c r="D3396">
        <v>8.7461470000000006</v>
      </c>
      <c r="E3396">
        <v>3.866196</v>
      </c>
      <c r="F3396">
        <v>12.043715000000001</v>
      </c>
      <c r="G3396">
        <v>6.6831110000000002</v>
      </c>
      <c r="H3396">
        <v>14.215946000000001</v>
      </c>
      <c r="I3396">
        <v>8.5906979999999997</v>
      </c>
      <c r="J3396">
        <v>20.355463</v>
      </c>
      <c r="K3396">
        <v>13.741255000000001</v>
      </c>
      <c r="L3396">
        <v>32.198191000000001</v>
      </c>
    </row>
    <row r="3397" spans="1:12" x14ac:dyDescent="0.2">
      <c r="A3397">
        <v>3420</v>
      </c>
      <c r="B3397">
        <v>7.6158049999999999</v>
      </c>
      <c r="C3397">
        <v>2.3629669999999998</v>
      </c>
      <c r="D3397">
        <v>8.5499290000000006</v>
      </c>
      <c r="E3397">
        <v>3.8461690000000002</v>
      </c>
      <c r="F3397">
        <v>12.001514</v>
      </c>
      <c r="G3397">
        <v>6.6659449999999998</v>
      </c>
      <c r="H3397">
        <v>14.077425</v>
      </c>
      <c r="I3397">
        <v>8.5551739999999992</v>
      </c>
      <c r="J3397">
        <v>20.354271000000001</v>
      </c>
      <c r="K3397">
        <v>13.697386</v>
      </c>
      <c r="L3397">
        <v>32.140970000000003</v>
      </c>
    </row>
    <row r="3398" spans="1:12" x14ac:dyDescent="0.2">
      <c r="A3398">
        <v>3421</v>
      </c>
      <c r="B3398">
        <v>7.6587199999999998</v>
      </c>
      <c r="C3398">
        <v>2.388239</v>
      </c>
      <c r="D3398">
        <v>8.6867809999999999</v>
      </c>
      <c r="E3398">
        <v>3.8640500000000002</v>
      </c>
      <c r="F3398">
        <v>12.009143999999999</v>
      </c>
      <c r="G3398">
        <v>6.6945550000000003</v>
      </c>
      <c r="H3398">
        <v>14.086962</v>
      </c>
      <c r="I3398">
        <v>8.5906979999999997</v>
      </c>
      <c r="J3398">
        <v>20.281791999999999</v>
      </c>
      <c r="K3398">
        <v>13.751984</v>
      </c>
      <c r="L3398">
        <v>32.234192</v>
      </c>
    </row>
    <row r="3399" spans="1:12" x14ac:dyDescent="0.2">
      <c r="A3399">
        <v>3422</v>
      </c>
      <c r="B3399">
        <v>7.6096060000000003</v>
      </c>
      <c r="C3399">
        <v>2.3555760000000001</v>
      </c>
      <c r="D3399">
        <v>8.6243149999999993</v>
      </c>
      <c r="E3399">
        <v>3.8416389999999998</v>
      </c>
      <c r="F3399">
        <v>12.027502</v>
      </c>
      <c r="G3399">
        <v>6.6671370000000003</v>
      </c>
      <c r="H3399">
        <v>14.081955000000001</v>
      </c>
      <c r="I3399">
        <v>8.5752009999999999</v>
      </c>
      <c r="J3399">
        <v>20.286560000000001</v>
      </c>
      <c r="K3399">
        <v>13.696909</v>
      </c>
      <c r="L3399">
        <v>32.208680999999999</v>
      </c>
    </row>
    <row r="3400" spans="1:12" x14ac:dyDescent="0.2">
      <c r="A3400">
        <v>3423</v>
      </c>
      <c r="B3400">
        <v>7.6234339999999996</v>
      </c>
      <c r="C3400">
        <v>2.3627280000000002</v>
      </c>
      <c r="D3400">
        <v>8.660793</v>
      </c>
      <c r="E3400">
        <v>3.8566590000000001</v>
      </c>
      <c r="F3400">
        <v>11.991262000000001</v>
      </c>
      <c r="G3400">
        <v>6.6971780000000001</v>
      </c>
      <c r="H3400">
        <v>14.071941000000001</v>
      </c>
      <c r="I3400">
        <v>8.5892680000000006</v>
      </c>
      <c r="J3400">
        <v>20.273685</v>
      </c>
      <c r="K3400">
        <v>13.750076</v>
      </c>
      <c r="L3400">
        <v>32.179116999999998</v>
      </c>
    </row>
    <row r="3401" spans="1:12" x14ac:dyDescent="0.2">
      <c r="A3401">
        <v>3424</v>
      </c>
      <c r="B3401">
        <v>7.6224800000000004</v>
      </c>
      <c r="C3401">
        <v>2.3751259999999998</v>
      </c>
      <c r="D3401">
        <v>8.7132450000000006</v>
      </c>
      <c r="E3401">
        <v>3.8425919999999998</v>
      </c>
      <c r="F3401">
        <v>12.001514</v>
      </c>
      <c r="G3401">
        <v>6.6740510000000004</v>
      </c>
      <c r="H3401">
        <v>14.061451</v>
      </c>
      <c r="I3401">
        <v>8.5544589999999996</v>
      </c>
      <c r="J3401">
        <v>20.422934999999999</v>
      </c>
      <c r="K3401">
        <v>13.71336</v>
      </c>
      <c r="L3401">
        <v>32.204151000000003</v>
      </c>
    </row>
    <row r="3402" spans="1:12" x14ac:dyDescent="0.2">
      <c r="A3402">
        <v>3425</v>
      </c>
      <c r="B3402">
        <v>7.5993539999999999</v>
      </c>
      <c r="C3402">
        <v>2.3763179999999999</v>
      </c>
      <c r="D3402">
        <v>8.7311270000000007</v>
      </c>
      <c r="E3402">
        <v>3.855467</v>
      </c>
      <c r="F3402">
        <v>12.061119</v>
      </c>
      <c r="G3402">
        <v>6.6699979999999996</v>
      </c>
      <c r="H3402">
        <v>14.274359</v>
      </c>
      <c r="I3402">
        <v>8.5768699999999995</v>
      </c>
      <c r="J3402">
        <v>20.358324</v>
      </c>
      <c r="K3402">
        <v>13.744593</v>
      </c>
      <c r="L3402">
        <v>32.112360000000002</v>
      </c>
    </row>
    <row r="3403" spans="1:12" x14ac:dyDescent="0.2">
      <c r="A3403">
        <v>3426</v>
      </c>
      <c r="B3403">
        <v>7.6706409999999998</v>
      </c>
      <c r="C3403">
        <v>2.3489</v>
      </c>
      <c r="D3403">
        <v>8.6815359999999995</v>
      </c>
      <c r="E3403">
        <v>3.8313869999999999</v>
      </c>
      <c r="F3403">
        <v>11.951207999999999</v>
      </c>
      <c r="G3403">
        <v>6.6719059999999999</v>
      </c>
      <c r="H3403">
        <v>14.018774000000001</v>
      </c>
      <c r="I3403">
        <v>8.5656639999999999</v>
      </c>
      <c r="J3403">
        <v>20.354271000000001</v>
      </c>
      <c r="K3403">
        <v>13.702631</v>
      </c>
      <c r="L3403">
        <v>32.103299999999997</v>
      </c>
    </row>
    <row r="3404" spans="1:12" x14ac:dyDescent="0.2">
      <c r="A3404">
        <v>3427</v>
      </c>
      <c r="B3404">
        <v>7.6510910000000001</v>
      </c>
      <c r="C3404">
        <v>2.3722650000000001</v>
      </c>
      <c r="D3404">
        <v>8.7172990000000006</v>
      </c>
      <c r="E3404">
        <v>3.8623810000000001</v>
      </c>
      <c r="F3404">
        <v>11.961460000000001</v>
      </c>
      <c r="G3404">
        <v>6.6971780000000001</v>
      </c>
      <c r="H3404">
        <v>14.060736</v>
      </c>
      <c r="I3404">
        <v>8.5940359999999991</v>
      </c>
      <c r="J3404">
        <v>20.344973</v>
      </c>
      <c r="K3404">
        <v>13.750076</v>
      </c>
      <c r="L3404">
        <v>32.176495000000003</v>
      </c>
    </row>
    <row r="3405" spans="1:12" x14ac:dyDescent="0.2">
      <c r="A3405">
        <v>3428</v>
      </c>
      <c r="B3405">
        <v>7.5557230000000004</v>
      </c>
      <c r="C3405">
        <v>2.3646349999999998</v>
      </c>
      <c r="D3405">
        <v>8.5880759999999992</v>
      </c>
      <c r="E3405">
        <v>3.8475990000000002</v>
      </c>
      <c r="F3405">
        <v>11.997223</v>
      </c>
      <c r="G3405">
        <v>6.6561700000000004</v>
      </c>
      <c r="H3405">
        <v>14.106035</v>
      </c>
      <c r="I3405">
        <v>8.560181</v>
      </c>
      <c r="J3405">
        <v>20.419121000000001</v>
      </c>
      <c r="K3405">
        <v>13.719082</v>
      </c>
      <c r="L3405">
        <v>32.253264999999999</v>
      </c>
    </row>
    <row r="3406" spans="1:12" x14ac:dyDescent="0.2">
      <c r="A3406">
        <v>3429</v>
      </c>
      <c r="B3406">
        <v>7.6434610000000003</v>
      </c>
      <c r="C3406">
        <v>2.3736950000000001</v>
      </c>
      <c r="D3406">
        <v>8.9471340000000001</v>
      </c>
      <c r="E3406">
        <v>3.8516520000000001</v>
      </c>
      <c r="F3406">
        <v>12.180567</v>
      </c>
      <c r="G3406">
        <v>6.6926480000000002</v>
      </c>
      <c r="H3406">
        <v>14.055014</v>
      </c>
      <c r="I3406">
        <v>8.5937979999999996</v>
      </c>
      <c r="J3406">
        <v>20.546436</v>
      </c>
      <c r="K3406">
        <v>13.762473999999999</v>
      </c>
      <c r="L3406">
        <v>32.154322000000001</v>
      </c>
    </row>
    <row r="3407" spans="1:12" x14ac:dyDescent="0.2">
      <c r="A3407">
        <v>3430</v>
      </c>
      <c r="B3407">
        <v>7.617235</v>
      </c>
      <c r="C3407">
        <v>2.3598669999999999</v>
      </c>
      <c r="D3407">
        <v>8.6395739999999996</v>
      </c>
      <c r="E3407">
        <v>3.8535590000000002</v>
      </c>
      <c r="F3407">
        <v>11.972427</v>
      </c>
      <c r="G3407">
        <v>6.6776280000000003</v>
      </c>
      <c r="H3407">
        <v>14.139414</v>
      </c>
      <c r="I3407">
        <v>8.566141</v>
      </c>
      <c r="J3407">
        <v>20.387173000000001</v>
      </c>
      <c r="K3407">
        <v>13.705730000000001</v>
      </c>
      <c r="L3407">
        <v>32.094717000000003</v>
      </c>
    </row>
    <row r="3408" spans="1:12" x14ac:dyDescent="0.2">
      <c r="A3408">
        <v>3431</v>
      </c>
      <c r="B3408">
        <v>7.673502</v>
      </c>
      <c r="C3408">
        <v>2.37155</v>
      </c>
      <c r="D3408">
        <v>8.7099080000000004</v>
      </c>
      <c r="E3408">
        <v>3.8735870000000001</v>
      </c>
      <c r="F3408">
        <v>11.97052</v>
      </c>
      <c r="G3408">
        <v>6.6826340000000002</v>
      </c>
      <c r="H3408">
        <v>14.103889000000001</v>
      </c>
      <c r="I3408">
        <v>8.5902209999999997</v>
      </c>
      <c r="J3408">
        <v>20.403385</v>
      </c>
      <c r="K3408">
        <v>13.767481</v>
      </c>
      <c r="L3408">
        <v>32.152175999999997</v>
      </c>
    </row>
    <row r="3409" spans="1:12" x14ac:dyDescent="0.2">
      <c r="A3409">
        <v>3432</v>
      </c>
      <c r="B3409">
        <v>7.5962540000000001</v>
      </c>
      <c r="C3409">
        <v>2.3796560000000002</v>
      </c>
      <c r="D3409">
        <v>8.6162089999999996</v>
      </c>
      <c r="E3409">
        <v>3.8330549999999999</v>
      </c>
      <c r="F3409">
        <v>12.001753000000001</v>
      </c>
      <c r="G3409">
        <v>6.6795349999999996</v>
      </c>
      <c r="H3409">
        <v>14.074564000000001</v>
      </c>
      <c r="I3409">
        <v>8.5682869999999998</v>
      </c>
      <c r="J3409">
        <v>20.383835000000001</v>
      </c>
      <c r="K3409">
        <v>13.721704000000001</v>
      </c>
      <c r="L3409">
        <v>32.113790999999999</v>
      </c>
    </row>
    <row r="3410" spans="1:12" x14ac:dyDescent="0.2">
      <c r="A3410">
        <v>3433</v>
      </c>
      <c r="B3410">
        <v>7.5821880000000004</v>
      </c>
      <c r="C3410">
        <v>2.3686889999999998</v>
      </c>
      <c r="D3410">
        <v>8.7420939999999998</v>
      </c>
      <c r="E3410">
        <v>3.8533210000000002</v>
      </c>
      <c r="F3410">
        <v>12.032508999999999</v>
      </c>
      <c r="G3410">
        <v>6.6897869999999999</v>
      </c>
      <c r="H3410">
        <v>14.093161</v>
      </c>
      <c r="I3410">
        <v>8.5961820000000007</v>
      </c>
      <c r="J3410">
        <v>20.354271000000001</v>
      </c>
      <c r="K3410">
        <v>13.768910999999999</v>
      </c>
      <c r="L3410">
        <v>32.211064999999998</v>
      </c>
    </row>
    <row r="3411" spans="1:12" x14ac:dyDescent="0.2">
      <c r="A3411">
        <v>3434</v>
      </c>
      <c r="B3411">
        <v>7.5781349999999996</v>
      </c>
      <c r="C3411">
        <v>2.359629</v>
      </c>
      <c r="D3411">
        <v>8.7873940000000008</v>
      </c>
      <c r="E3411">
        <v>3.8437839999999999</v>
      </c>
      <c r="F3411">
        <v>11.995792</v>
      </c>
      <c r="G3411">
        <v>6.6812040000000001</v>
      </c>
      <c r="H3411">
        <v>14.091253</v>
      </c>
      <c r="I3411">
        <v>8.572578</v>
      </c>
      <c r="J3411">
        <v>20.300388000000002</v>
      </c>
      <c r="K3411">
        <v>13.717174999999999</v>
      </c>
      <c r="L3411">
        <v>32.166719000000001</v>
      </c>
    </row>
    <row r="3412" spans="1:12" x14ac:dyDescent="0.2">
      <c r="A3412">
        <v>3435</v>
      </c>
      <c r="B3412">
        <v>7.5988769999999999</v>
      </c>
      <c r="C3412">
        <v>2.3808479999999999</v>
      </c>
      <c r="D3412">
        <v>8.7530610000000006</v>
      </c>
      <c r="E3412">
        <v>3.874063</v>
      </c>
      <c r="F3412">
        <v>11.961221999999999</v>
      </c>
      <c r="G3412">
        <v>6.6914559999999996</v>
      </c>
      <c r="H3412">
        <v>14.172316</v>
      </c>
      <c r="I3412">
        <v>8.5849759999999993</v>
      </c>
      <c r="J3412">
        <v>20.430803000000001</v>
      </c>
      <c r="K3412">
        <v>13.759136</v>
      </c>
      <c r="L3412">
        <v>32.232523</v>
      </c>
    </row>
    <row r="3413" spans="1:12" x14ac:dyDescent="0.2">
      <c r="A3413">
        <v>3436</v>
      </c>
      <c r="B3413">
        <v>7.6179500000000004</v>
      </c>
      <c r="C3413">
        <v>2.3789410000000002</v>
      </c>
      <c r="D3413">
        <v>8.6953639999999996</v>
      </c>
      <c r="E3413">
        <v>3.855944</v>
      </c>
      <c r="F3413">
        <v>11.998652999999999</v>
      </c>
      <c r="G3413">
        <v>6.686687</v>
      </c>
      <c r="H3413">
        <v>14.173031</v>
      </c>
      <c r="I3413">
        <v>8.572578</v>
      </c>
      <c r="J3413">
        <v>20.350695000000002</v>
      </c>
      <c r="K3413">
        <v>13.729811</v>
      </c>
      <c r="L3413">
        <v>32.192469000000003</v>
      </c>
    </row>
    <row r="3414" spans="1:12" x14ac:dyDescent="0.2">
      <c r="A3414">
        <v>3437</v>
      </c>
      <c r="B3414">
        <v>7.6878070000000003</v>
      </c>
      <c r="C3414">
        <v>2.3684500000000002</v>
      </c>
      <c r="D3414">
        <v>8.7411399999999997</v>
      </c>
      <c r="E3414">
        <v>3.8635730000000001</v>
      </c>
      <c r="F3414">
        <v>11.94787</v>
      </c>
      <c r="G3414">
        <v>6.6974159999999996</v>
      </c>
      <c r="H3414">
        <v>14.157295</v>
      </c>
      <c r="I3414">
        <v>8.5878370000000004</v>
      </c>
      <c r="J3414">
        <v>20.356894</v>
      </c>
      <c r="K3414">
        <v>13.760327999999999</v>
      </c>
      <c r="L3414">
        <v>32.233714999999997</v>
      </c>
    </row>
    <row r="3415" spans="1:12" x14ac:dyDescent="0.2">
      <c r="A3415">
        <v>3438</v>
      </c>
      <c r="B3415">
        <v>7.638693</v>
      </c>
      <c r="C3415">
        <v>2.3648739999999999</v>
      </c>
      <c r="D3415">
        <v>8.7139609999999994</v>
      </c>
      <c r="E3415">
        <v>3.8521290000000001</v>
      </c>
      <c r="F3415">
        <v>11.975765000000001</v>
      </c>
      <c r="G3415">
        <v>6.6792959999999999</v>
      </c>
      <c r="H3415">
        <v>14.158726</v>
      </c>
      <c r="I3415">
        <v>8.5771080000000008</v>
      </c>
      <c r="J3415">
        <v>20.346879999999999</v>
      </c>
      <c r="K3415">
        <v>13.730288</v>
      </c>
      <c r="L3415">
        <v>32.122135</v>
      </c>
    </row>
    <row r="3416" spans="1:12" x14ac:dyDescent="0.2">
      <c r="A3416">
        <v>3439</v>
      </c>
      <c r="B3416">
        <v>7.6303479999999997</v>
      </c>
      <c r="C3416">
        <v>2.3634430000000002</v>
      </c>
      <c r="D3416">
        <v>8.7177749999999996</v>
      </c>
      <c r="E3416">
        <v>3.876925</v>
      </c>
      <c r="F3416">
        <v>12.043238000000001</v>
      </c>
      <c r="G3416">
        <v>6.7026620000000001</v>
      </c>
      <c r="H3416">
        <v>14.11891</v>
      </c>
      <c r="I3416">
        <v>8.592606</v>
      </c>
      <c r="J3416">
        <v>20.297765999999999</v>
      </c>
      <c r="K3416">
        <v>13.790607</v>
      </c>
      <c r="L3416">
        <v>32.167195999999997</v>
      </c>
    </row>
    <row r="3417" spans="1:12" x14ac:dyDescent="0.2">
      <c r="A3417">
        <v>3440</v>
      </c>
      <c r="B3417">
        <v>7.689953</v>
      </c>
      <c r="C3417">
        <v>2.3691650000000002</v>
      </c>
      <c r="D3417">
        <v>8.7099080000000004</v>
      </c>
      <c r="E3417">
        <v>3.8552279999999999</v>
      </c>
      <c r="F3417">
        <v>12.076378</v>
      </c>
      <c r="G3417">
        <v>6.6790580000000004</v>
      </c>
      <c r="H3417">
        <v>14.047623</v>
      </c>
      <c r="I3417">
        <v>8.5911749999999998</v>
      </c>
      <c r="J3417">
        <v>20.282029999999999</v>
      </c>
      <c r="K3417">
        <v>13.712883</v>
      </c>
      <c r="L3417">
        <v>32.265425</v>
      </c>
    </row>
    <row r="3418" spans="1:12" x14ac:dyDescent="0.2">
      <c r="A3418">
        <v>3441</v>
      </c>
      <c r="B3418">
        <v>7.5819489999999998</v>
      </c>
      <c r="C3418">
        <v>2.3734570000000001</v>
      </c>
      <c r="D3418">
        <v>8.7082390000000007</v>
      </c>
      <c r="E3418">
        <v>3.87764</v>
      </c>
      <c r="F3418">
        <v>11.949301</v>
      </c>
      <c r="G3418">
        <v>6.7038539999999998</v>
      </c>
      <c r="H3418">
        <v>14.145613000000001</v>
      </c>
      <c r="I3418">
        <v>8.5940359999999991</v>
      </c>
      <c r="J3418">
        <v>20.365238000000002</v>
      </c>
      <c r="K3418">
        <v>13.756752000000001</v>
      </c>
      <c r="L3418">
        <v>32.230376999999997</v>
      </c>
    </row>
    <row r="3419" spans="1:12" x14ac:dyDescent="0.2">
      <c r="A3419">
        <v>3442</v>
      </c>
      <c r="B3419">
        <v>7.6799390000000001</v>
      </c>
      <c r="C3419">
        <v>2.366781</v>
      </c>
      <c r="D3419">
        <v>8.6860660000000003</v>
      </c>
      <c r="E3419">
        <v>3.8542749999999999</v>
      </c>
      <c r="F3419">
        <v>12.01582</v>
      </c>
      <c r="G3419">
        <v>6.6971780000000001</v>
      </c>
      <c r="H3419">
        <v>14.202595000000001</v>
      </c>
      <c r="I3419">
        <v>8.5754389999999994</v>
      </c>
      <c r="J3419">
        <v>20.404816</v>
      </c>
      <c r="K3419">
        <v>13.727903</v>
      </c>
      <c r="L3419">
        <v>32.151221999999997</v>
      </c>
    </row>
    <row r="3420" spans="1:12" x14ac:dyDescent="0.2">
      <c r="A3420">
        <v>3443</v>
      </c>
      <c r="B3420">
        <v>7.6267719999999999</v>
      </c>
      <c r="C3420">
        <v>2.3872849999999999</v>
      </c>
      <c r="D3420">
        <v>8.6650849999999995</v>
      </c>
      <c r="E3420">
        <v>3.8745400000000001</v>
      </c>
      <c r="F3420">
        <v>12.055873999999999</v>
      </c>
      <c r="G3420">
        <v>6.7117209999999998</v>
      </c>
      <c r="H3420">
        <v>14.005898999999999</v>
      </c>
      <c r="I3420">
        <v>8.6083409999999994</v>
      </c>
      <c r="J3420">
        <v>20.284175999999999</v>
      </c>
      <c r="K3420">
        <v>13.77821</v>
      </c>
      <c r="L3420">
        <v>32.307147999999998</v>
      </c>
    </row>
    <row r="3421" spans="1:12" x14ac:dyDescent="0.2">
      <c r="A3421">
        <v>3444</v>
      </c>
      <c r="B3421">
        <v>7.6656339999999998</v>
      </c>
      <c r="C3421">
        <v>2.3612980000000001</v>
      </c>
      <c r="D3421">
        <v>8.7621210000000005</v>
      </c>
      <c r="E3421">
        <v>3.8545129999999999</v>
      </c>
      <c r="F3421">
        <v>12.039185</v>
      </c>
      <c r="G3421">
        <v>6.6869259999999997</v>
      </c>
      <c r="H3421">
        <v>14.115334000000001</v>
      </c>
      <c r="I3421">
        <v>8.5654260000000004</v>
      </c>
      <c r="J3421">
        <v>20.220994999999998</v>
      </c>
      <c r="K3421">
        <v>13.72838</v>
      </c>
      <c r="L3421">
        <v>32.173872000000003</v>
      </c>
    </row>
    <row r="3422" spans="1:12" x14ac:dyDescent="0.2">
      <c r="A3422">
        <v>3445</v>
      </c>
      <c r="B3422">
        <v>7.6031680000000001</v>
      </c>
      <c r="C3422">
        <v>2.3729800000000001</v>
      </c>
      <c r="D3422">
        <v>8.694172</v>
      </c>
      <c r="E3422">
        <v>3.8664339999999999</v>
      </c>
      <c r="F3422">
        <v>11.917591</v>
      </c>
      <c r="G3422">
        <v>6.6983699999999997</v>
      </c>
      <c r="H3422">
        <v>14.043808</v>
      </c>
      <c r="I3422">
        <v>8.6112020000000005</v>
      </c>
      <c r="J3422">
        <v>20.412921999999998</v>
      </c>
      <c r="K3422">
        <v>13.773680000000001</v>
      </c>
      <c r="L3422">
        <v>32.358646</v>
      </c>
    </row>
    <row r="3423" spans="1:12" x14ac:dyDescent="0.2">
      <c r="A3423">
        <v>3446</v>
      </c>
      <c r="B3423">
        <v>7.6870919999999998</v>
      </c>
      <c r="C3423">
        <v>2.3801329999999998</v>
      </c>
      <c r="D3423">
        <v>8.7492470000000004</v>
      </c>
      <c r="E3423">
        <v>3.8795470000000001</v>
      </c>
      <c r="F3423">
        <v>11.965275</v>
      </c>
      <c r="G3423">
        <v>6.6840650000000004</v>
      </c>
      <c r="H3423">
        <v>14.148712</v>
      </c>
      <c r="I3423">
        <v>8.5718630000000005</v>
      </c>
      <c r="J3423">
        <v>20.356417</v>
      </c>
      <c r="K3423">
        <v>13.719082</v>
      </c>
      <c r="L3423">
        <v>32.217979</v>
      </c>
    </row>
    <row r="3424" spans="1:12" x14ac:dyDescent="0.2">
      <c r="A3424">
        <v>3447</v>
      </c>
      <c r="B3424">
        <v>7.6379780000000004</v>
      </c>
      <c r="C3424">
        <v>2.376795</v>
      </c>
      <c r="D3424">
        <v>8.6674690000000005</v>
      </c>
      <c r="E3424">
        <v>3.8750170000000002</v>
      </c>
      <c r="F3424">
        <v>11.960506000000001</v>
      </c>
      <c r="G3424">
        <v>6.7160130000000002</v>
      </c>
      <c r="H3424">
        <v>14.120101999999999</v>
      </c>
      <c r="I3424">
        <v>8.5957050000000006</v>
      </c>
      <c r="J3424">
        <v>20.383596000000001</v>
      </c>
      <c r="K3424">
        <v>13.778687</v>
      </c>
      <c r="L3424">
        <v>32.294035000000001</v>
      </c>
    </row>
    <row r="3425" spans="1:12" x14ac:dyDescent="0.2">
      <c r="A3425">
        <v>3448</v>
      </c>
      <c r="B3425">
        <v>7.6470380000000002</v>
      </c>
      <c r="C3425">
        <v>2.383947</v>
      </c>
      <c r="D3425">
        <v>8.7127689999999998</v>
      </c>
      <c r="E3425">
        <v>3.8659569999999999</v>
      </c>
      <c r="F3425">
        <v>11.993885000000001</v>
      </c>
      <c r="G3425">
        <v>6.690264</v>
      </c>
      <c r="H3425">
        <v>14.128685000000001</v>
      </c>
      <c r="I3425">
        <v>8.5892680000000006</v>
      </c>
      <c r="J3425">
        <v>20.369291</v>
      </c>
      <c r="K3425">
        <v>13.731241000000001</v>
      </c>
      <c r="L3425">
        <v>32.157183000000003</v>
      </c>
    </row>
    <row r="3426" spans="1:12" x14ac:dyDescent="0.2">
      <c r="A3426">
        <v>3449</v>
      </c>
      <c r="B3426">
        <v>7.6699260000000002</v>
      </c>
      <c r="C3426">
        <v>2.3684500000000002</v>
      </c>
      <c r="D3426">
        <v>8.6798669999999998</v>
      </c>
      <c r="E3426">
        <v>3.8630960000000001</v>
      </c>
      <c r="F3426">
        <v>11.960267999999999</v>
      </c>
      <c r="G3426">
        <v>6.7057609999999999</v>
      </c>
      <c r="H3426">
        <v>14.137029999999999</v>
      </c>
      <c r="I3426">
        <v>8.6059570000000001</v>
      </c>
      <c r="J3426">
        <v>20.368814</v>
      </c>
      <c r="K3426">
        <v>13.769864999999999</v>
      </c>
      <c r="L3426">
        <v>32.406329999999997</v>
      </c>
    </row>
    <row r="3427" spans="1:12" x14ac:dyDescent="0.2">
      <c r="A3427">
        <v>3450</v>
      </c>
      <c r="B3427">
        <v>7.6465610000000002</v>
      </c>
      <c r="C3427">
        <v>2.3682120000000002</v>
      </c>
      <c r="D3427">
        <v>8.6584090000000007</v>
      </c>
      <c r="E3427">
        <v>3.854752</v>
      </c>
      <c r="F3427">
        <v>11.948824</v>
      </c>
      <c r="G3427">
        <v>6.6933629999999997</v>
      </c>
      <c r="H3427">
        <v>14.131069</v>
      </c>
      <c r="I3427">
        <v>8.5754389999999994</v>
      </c>
      <c r="J3427">
        <v>20.369291</v>
      </c>
      <c r="K3427">
        <v>13.730525999999999</v>
      </c>
      <c r="L3427">
        <v>32.319068999999999</v>
      </c>
    </row>
    <row r="3428" spans="1:12" x14ac:dyDescent="0.2">
      <c r="A3428">
        <v>3451</v>
      </c>
      <c r="B3428">
        <v>7.650137</v>
      </c>
      <c r="C3428">
        <v>2.3698809999999999</v>
      </c>
      <c r="D3428">
        <v>8.6998940000000005</v>
      </c>
      <c r="E3428">
        <v>3.8654799999999998</v>
      </c>
      <c r="F3428">
        <v>12.017727000000001</v>
      </c>
      <c r="G3428">
        <v>6.7043299999999997</v>
      </c>
      <c r="H3428">
        <v>14.139652</v>
      </c>
      <c r="I3428">
        <v>8.6047650000000004</v>
      </c>
      <c r="J3428">
        <v>20.389317999999999</v>
      </c>
      <c r="K3428">
        <v>13.78274</v>
      </c>
      <c r="L3428">
        <v>32.227755000000002</v>
      </c>
    </row>
    <row r="3429" spans="1:12" x14ac:dyDescent="0.2">
      <c r="A3429">
        <v>3452</v>
      </c>
      <c r="B3429">
        <v>7.6019759999999996</v>
      </c>
      <c r="C3429">
        <v>2.376795</v>
      </c>
      <c r="D3429">
        <v>8.6271760000000004</v>
      </c>
      <c r="E3429">
        <v>3.8635730000000001</v>
      </c>
      <c r="F3429">
        <v>12.023687000000001</v>
      </c>
      <c r="G3429">
        <v>6.6819189999999997</v>
      </c>
      <c r="H3429">
        <v>14.157534</v>
      </c>
      <c r="I3429">
        <v>8.5849759999999993</v>
      </c>
      <c r="J3429">
        <v>20.411252999999999</v>
      </c>
      <c r="K3429">
        <v>13.724565999999999</v>
      </c>
      <c r="L3429">
        <v>32.162905000000002</v>
      </c>
    </row>
    <row r="3430" spans="1:12" x14ac:dyDescent="0.2">
      <c r="A3430">
        <v>3453</v>
      </c>
      <c r="B3430">
        <v>7.7135559999999996</v>
      </c>
      <c r="C3430">
        <v>2.371788</v>
      </c>
      <c r="D3430">
        <v>8.7931159999999995</v>
      </c>
      <c r="E3430">
        <v>3.8650039999999999</v>
      </c>
      <c r="F3430">
        <v>12.074471000000001</v>
      </c>
      <c r="G3430">
        <v>6.7074299999999996</v>
      </c>
      <c r="H3430">
        <v>14.170408</v>
      </c>
      <c r="I3430">
        <v>8.6066719999999997</v>
      </c>
      <c r="J3430">
        <v>20.390986999999999</v>
      </c>
      <c r="K3430">
        <v>13.763189000000001</v>
      </c>
      <c r="L3430">
        <v>32.255411000000002</v>
      </c>
    </row>
    <row r="3431" spans="1:12" x14ac:dyDescent="0.2">
      <c r="A3431">
        <v>3454</v>
      </c>
      <c r="B3431">
        <v>7.6274870000000004</v>
      </c>
      <c r="C3431">
        <v>2.360106</v>
      </c>
      <c r="D3431">
        <v>8.6631769999999992</v>
      </c>
      <c r="E3431">
        <v>3.8566590000000001</v>
      </c>
      <c r="F3431">
        <v>11.879683</v>
      </c>
      <c r="G3431">
        <v>6.6800119999999996</v>
      </c>
      <c r="H3431">
        <v>14.111996</v>
      </c>
      <c r="I3431">
        <v>8.5792540000000006</v>
      </c>
      <c r="J3431">
        <v>20.348071999999998</v>
      </c>
      <c r="K3431">
        <v>13.72695</v>
      </c>
      <c r="L3431">
        <v>32.263517</v>
      </c>
    </row>
    <row r="3432" spans="1:12" x14ac:dyDescent="0.2">
      <c r="A3432">
        <v>3455</v>
      </c>
      <c r="B3432">
        <v>7.6124669999999997</v>
      </c>
      <c r="C3432">
        <v>2.3713109999999999</v>
      </c>
      <c r="D3432">
        <v>8.6181160000000006</v>
      </c>
      <c r="E3432">
        <v>3.8642880000000002</v>
      </c>
      <c r="F3432">
        <v>12.017011999999999</v>
      </c>
      <c r="G3432">
        <v>6.7126749999999999</v>
      </c>
      <c r="H3432">
        <v>14.09483</v>
      </c>
      <c r="I3432">
        <v>8.6162089999999996</v>
      </c>
      <c r="J3432">
        <v>20.421267</v>
      </c>
      <c r="K3432">
        <v>13.765097000000001</v>
      </c>
      <c r="L3432">
        <v>32.233477000000001</v>
      </c>
    </row>
    <row r="3433" spans="1:12" x14ac:dyDescent="0.2">
      <c r="A3433">
        <v>3456</v>
      </c>
      <c r="B3433">
        <v>7.5941090000000004</v>
      </c>
      <c r="C3433">
        <v>2.366066</v>
      </c>
      <c r="D3433">
        <v>8.7378029999999995</v>
      </c>
      <c r="E3433">
        <v>3.8549899999999999</v>
      </c>
      <c r="F3433">
        <v>12.003422</v>
      </c>
      <c r="G3433">
        <v>6.6850189999999996</v>
      </c>
      <c r="H3433">
        <v>14.16564</v>
      </c>
      <c r="I3433">
        <v>8.5797310000000007</v>
      </c>
      <c r="J3433">
        <v>20.395278999999999</v>
      </c>
      <c r="K3433">
        <v>13.734341000000001</v>
      </c>
      <c r="L3433">
        <v>32.222509000000002</v>
      </c>
    </row>
    <row r="3434" spans="1:12" x14ac:dyDescent="0.2">
      <c r="A3434">
        <v>3457</v>
      </c>
      <c r="B3434">
        <v>7.6131820000000001</v>
      </c>
      <c r="C3434">
        <v>2.3837090000000001</v>
      </c>
      <c r="D3434">
        <v>8.7327960000000004</v>
      </c>
      <c r="E3434">
        <v>3.8633350000000002</v>
      </c>
      <c r="F3434">
        <v>12.017488</v>
      </c>
      <c r="G3434">
        <v>6.7007539999999999</v>
      </c>
      <c r="H3434">
        <v>14.143943999999999</v>
      </c>
      <c r="I3434">
        <v>8.6162089999999996</v>
      </c>
      <c r="J3434">
        <v>20.384789000000001</v>
      </c>
      <c r="K3434">
        <v>13.780832</v>
      </c>
      <c r="L3434">
        <v>32.221316999999999</v>
      </c>
    </row>
    <row r="3435" spans="1:12" x14ac:dyDescent="0.2">
      <c r="A3435">
        <v>3458</v>
      </c>
      <c r="B3435">
        <v>7.6086520000000002</v>
      </c>
      <c r="C3435">
        <v>2.4628640000000002</v>
      </c>
      <c r="D3435">
        <v>8.6567399999999992</v>
      </c>
      <c r="E3435">
        <v>3.8518910000000002</v>
      </c>
      <c r="F3435">
        <v>11.928082</v>
      </c>
      <c r="G3435">
        <v>6.6897869999999999</v>
      </c>
      <c r="H3435">
        <v>14.098167</v>
      </c>
      <c r="I3435">
        <v>8.5840230000000002</v>
      </c>
      <c r="J3435">
        <v>20.370722000000001</v>
      </c>
      <c r="K3435">
        <v>13.721228</v>
      </c>
      <c r="L3435">
        <v>32.222270999999999</v>
      </c>
    </row>
    <row r="3436" spans="1:12" x14ac:dyDescent="0.2">
      <c r="A3436">
        <v>3459</v>
      </c>
      <c r="B3436">
        <v>7.7087880000000002</v>
      </c>
      <c r="C3436">
        <v>2.4042129999999999</v>
      </c>
      <c r="D3436">
        <v>8.6650849999999995</v>
      </c>
      <c r="E3436">
        <v>3.8707259999999999</v>
      </c>
      <c r="F3436">
        <v>12.022257</v>
      </c>
      <c r="G3436">
        <v>6.7102909999999998</v>
      </c>
      <c r="H3436">
        <v>14.183282999999999</v>
      </c>
      <c r="I3436">
        <v>8.6085799999999999</v>
      </c>
      <c r="J3436">
        <v>20.288467000000001</v>
      </c>
      <c r="K3436">
        <v>13.780594000000001</v>
      </c>
      <c r="L3436">
        <v>32.276392000000001</v>
      </c>
    </row>
    <row r="3437" spans="1:12" x14ac:dyDescent="0.2">
      <c r="A3437">
        <v>3460</v>
      </c>
      <c r="B3437">
        <v>7.6732639999999996</v>
      </c>
      <c r="C3437">
        <v>2.416134</v>
      </c>
      <c r="D3437">
        <v>8.6789129999999997</v>
      </c>
      <c r="E3437">
        <v>3.8578510000000001</v>
      </c>
      <c r="F3437">
        <v>11.977195999999999</v>
      </c>
      <c r="G3437">
        <v>6.6869259999999997</v>
      </c>
      <c r="H3437">
        <v>14.181614</v>
      </c>
      <c r="I3437">
        <v>8.5916519999999998</v>
      </c>
      <c r="J3437">
        <v>20.30921</v>
      </c>
      <c r="K3437">
        <v>13.742685</v>
      </c>
      <c r="L3437">
        <v>32.165050999999998</v>
      </c>
    </row>
    <row r="3438" spans="1:12" x14ac:dyDescent="0.2">
      <c r="A3438">
        <v>3461</v>
      </c>
      <c r="B3438">
        <v>7.623672</v>
      </c>
      <c r="C3438">
        <v>2.3977759999999999</v>
      </c>
      <c r="D3438">
        <v>8.6977480000000007</v>
      </c>
      <c r="E3438">
        <v>3.8614269999999999</v>
      </c>
      <c r="F3438">
        <v>12.026071999999999</v>
      </c>
      <c r="G3438">
        <v>6.7043299999999997</v>
      </c>
      <c r="H3438">
        <v>14.050484000000001</v>
      </c>
      <c r="I3438">
        <v>8.6035730000000008</v>
      </c>
      <c r="J3438">
        <v>20.329951999999999</v>
      </c>
      <c r="K3438">
        <v>13.783455</v>
      </c>
      <c r="L3438">
        <v>32.209395999999998</v>
      </c>
    </row>
    <row r="3439" spans="1:12" x14ac:dyDescent="0.2">
      <c r="A3439">
        <v>3462</v>
      </c>
      <c r="B3439">
        <v>7.6868530000000002</v>
      </c>
      <c r="C3439">
        <v>2.4116040000000001</v>
      </c>
      <c r="D3439">
        <v>8.8424680000000002</v>
      </c>
      <c r="E3439">
        <v>3.8709639999999998</v>
      </c>
      <c r="F3439">
        <v>12.039185</v>
      </c>
      <c r="G3439">
        <v>6.6933629999999997</v>
      </c>
      <c r="H3439">
        <v>14.148712</v>
      </c>
      <c r="I3439">
        <v>8.5780619999999992</v>
      </c>
      <c r="J3439">
        <v>20.371914</v>
      </c>
      <c r="K3439">
        <v>13.731002999999999</v>
      </c>
      <c r="L3439">
        <v>32.215356999999997</v>
      </c>
    </row>
    <row r="3440" spans="1:12" x14ac:dyDescent="0.2">
      <c r="A3440">
        <v>3463</v>
      </c>
      <c r="B3440">
        <v>7.612228</v>
      </c>
      <c r="C3440">
        <v>2.3729800000000001</v>
      </c>
      <c r="D3440">
        <v>8.7461470000000006</v>
      </c>
      <c r="E3440">
        <v>3.8642880000000002</v>
      </c>
      <c r="F3440">
        <v>12.057781</v>
      </c>
      <c r="G3440">
        <v>6.708145</v>
      </c>
      <c r="H3440">
        <v>14.1294</v>
      </c>
      <c r="I3440">
        <v>8.5978510000000004</v>
      </c>
      <c r="J3440">
        <v>20.325422</v>
      </c>
      <c r="K3440">
        <v>13.783455</v>
      </c>
      <c r="L3440">
        <v>32.206535000000002</v>
      </c>
    </row>
    <row r="3441" spans="1:12" x14ac:dyDescent="0.2">
      <c r="A3441">
        <v>3464</v>
      </c>
      <c r="B3441">
        <v>7.599831</v>
      </c>
      <c r="C3441">
        <v>2.3856160000000002</v>
      </c>
      <c r="D3441">
        <v>8.5911749999999998</v>
      </c>
      <c r="E3441">
        <v>3.8692950000000002</v>
      </c>
      <c r="F3441">
        <v>12.063264999999999</v>
      </c>
      <c r="G3441">
        <v>6.6933629999999997</v>
      </c>
      <c r="H3441">
        <v>14.192581000000001</v>
      </c>
      <c r="I3441">
        <v>8.5928439999999995</v>
      </c>
      <c r="J3441">
        <v>20.359755</v>
      </c>
      <c r="K3441">
        <v>13.776541</v>
      </c>
      <c r="L3441">
        <v>32.253504</v>
      </c>
    </row>
    <row r="3442" spans="1:12" x14ac:dyDescent="0.2">
      <c r="A3442">
        <v>3465</v>
      </c>
      <c r="B3442">
        <v>7.6580050000000002</v>
      </c>
      <c r="C3442">
        <v>2.3868079999999998</v>
      </c>
      <c r="D3442">
        <v>8.6493490000000008</v>
      </c>
      <c r="E3442">
        <v>3.8709639999999998</v>
      </c>
      <c r="F3442">
        <v>11.98554</v>
      </c>
      <c r="G3442">
        <v>6.7105290000000002</v>
      </c>
      <c r="H3442">
        <v>14.144659000000001</v>
      </c>
      <c r="I3442">
        <v>8.6157319999999995</v>
      </c>
      <c r="J3442">
        <v>20.277977</v>
      </c>
      <c r="K3442">
        <v>13.80682</v>
      </c>
      <c r="L3442">
        <v>32.177925000000002</v>
      </c>
    </row>
    <row r="3443" spans="1:12" x14ac:dyDescent="0.2">
      <c r="A3443">
        <v>3466</v>
      </c>
      <c r="B3443">
        <v>7.629156</v>
      </c>
      <c r="C3443">
        <v>2.3891930000000001</v>
      </c>
      <c r="D3443">
        <v>8.5887910000000005</v>
      </c>
      <c r="E3443">
        <v>3.8588049999999998</v>
      </c>
      <c r="F3443">
        <v>11.961221999999999</v>
      </c>
      <c r="G3443">
        <v>6.7028999999999996</v>
      </c>
      <c r="H3443">
        <v>14.182568</v>
      </c>
      <c r="I3443">
        <v>8.5897450000000006</v>
      </c>
      <c r="J3443">
        <v>20.305634000000001</v>
      </c>
      <c r="K3443">
        <v>13.739347</v>
      </c>
      <c r="L3443">
        <v>32.249688999999996</v>
      </c>
    </row>
    <row r="3444" spans="1:12" x14ac:dyDescent="0.2">
      <c r="A3444">
        <v>3467</v>
      </c>
      <c r="B3444">
        <v>7.5643060000000002</v>
      </c>
      <c r="C3444">
        <v>2.3958680000000001</v>
      </c>
      <c r="D3444">
        <v>8.6994170000000004</v>
      </c>
      <c r="E3444">
        <v>3.8635730000000001</v>
      </c>
      <c r="F3444">
        <v>11.999129999999999</v>
      </c>
      <c r="G3444">
        <v>6.7105290000000002</v>
      </c>
      <c r="H3444">
        <v>13.994455</v>
      </c>
      <c r="I3444">
        <v>8.6014269999999993</v>
      </c>
      <c r="J3444">
        <v>20.264386999999999</v>
      </c>
      <c r="K3444">
        <v>13.7918</v>
      </c>
      <c r="L3444">
        <v>32.236575999999999</v>
      </c>
    </row>
    <row r="3445" spans="1:12" x14ac:dyDescent="0.2">
      <c r="A3445">
        <v>3468</v>
      </c>
      <c r="B3445">
        <v>7.5561999999999996</v>
      </c>
      <c r="C3445">
        <v>2.4001600000000001</v>
      </c>
      <c r="D3445">
        <v>8.6567399999999992</v>
      </c>
      <c r="E3445">
        <v>3.866911</v>
      </c>
      <c r="F3445">
        <v>12.007236000000001</v>
      </c>
      <c r="G3445">
        <v>6.7009930000000004</v>
      </c>
      <c r="H3445">
        <v>14.020205000000001</v>
      </c>
      <c r="I3445">
        <v>8.5899830000000001</v>
      </c>
      <c r="J3445">
        <v>20.263909999999999</v>
      </c>
      <c r="K3445">
        <v>13.742447</v>
      </c>
      <c r="L3445">
        <v>32.196522000000002</v>
      </c>
    </row>
    <row r="3446" spans="1:12" x14ac:dyDescent="0.2">
      <c r="A3446">
        <v>3469</v>
      </c>
      <c r="B3446">
        <v>7.6003069999999999</v>
      </c>
      <c r="C3446">
        <v>2.394199</v>
      </c>
      <c r="D3446">
        <v>8.7146760000000008</v>
      </c>
      <c r="E3446">
        <v>3.87907</v>
      </c>
      <c r="F3446">
        <v>12.010336000000001</v>
      </c>
      <c r="G3446">
        <v>6.7090990000000001</v>
      </c>
      <c r="H3446">
        <v>14.155149</v>
      </c>
      <c r="I3446">
        <v>8.6090560000000007</v>
      </c>
      <c r="J3446">
        <v>20.322084</v>
      </c>
      <c r="K3446">
        <v>13.779640000000001</v>
      </c>
      <c r="L3446">
        <v>32.209395999999998</v>
      </c>
    </row>
    <row r="3447" spans="1:12" x14ac:dyDescent="0.2">
      <c r="A3447">
        <v>3470</v>
      </c>
      <c r="B3447">
        <v>7.6587199999999998</v>
      </c>
      <c r="C3447">
        <v>2.3975369999999998</v>
      </c>
      <c r="D3447">
        <v>8.694172</v>
      </c>
      <c r="E3447">
        <v>3.8800240000000001</v>
      </c>
      <c r="F3447">
        <v>11.983155999999999</v>
      </c>
      <c r="G3447">
        <v>6.6926480000000002</v>
      </c>
      <c r="H3447">
        <v>14.128923</v>
      </c>
      <c r="I3447">
        <v>8.6026190000000007</v>
      </c>
      <c r="J3447">
        <v>20.332813000000002</v>
      </c>
      <c r="K3447">
        <v>13.744593</v>
      </c>
      <c r="L3447">
        <v>32.191752999999999</v>
      </c>
    </row>
    <row r="3448" spans="1:12" x14ac:dyDescent="0.2">
      <c r="A3448">
        <v>3471</v>
      </c>
      <c r="B3448">
        <v>7.5912480000000002</v>
      </c>
      <c r="C3448">
        <v>2.3992059999999999</v>
      </c>
      <c r="D3448">
        <v>8.615494</v>
      </c>
      <c r="E3448">
        <v>3.8635730000000001</v>
      </c>
      <c r="F3448">
        <v>11.991978</v>
      </c>
      <c r="G3448">
        <v>6.7253109999999996</v>
      </c>
      <c r="H3448">
        <v>14.049768</v>
      </c>
      <c r="I3448">
        <v>8.6073880000000003</v>
      </c>
      <c r="J3448">
        <v>20.349741000000002</v>
      </c>
      <c r="K3448">
        <v>13.788462000000001</v>
      </c>
      <c r="L3448">
        <v>32.240152000000002</v>
      </c>
    </row>
    <row r="3449" spans="1:12" x14ac:dyDescent="0.2">
      <c r="A3449">
        <v>3472</v>
      </c>
      <c r="B3449">
        <v>7.6234339999999996</v>
      </c>
      <c r="C3449">
        <v>2.3877619999999999</v>
      </c>
      <c r="D3449">
        <v>8.7254050000000003</v>
      </c>
      <c r="E3449">
        <v>3.8709639999999998</v>
      </c>
      <c r="F3449">
        <v>11.991739000000001</v>
      </c>
      <c r="G3449">
        <v>6.7074299999999996</v>
      </c>
      <c r="H3449">
        <v>14.046192</v>
      </c>
      <c r="I3449">
        <v>8.5902209999999997</v>
      </c>
      <c r="J3449">
        <v>20.281552999999999</v>
      </c>
      <c r="K3449">
        <v>13.750792000000001</v>
      </c>
      <c r="L3449">
        <v>32.246350999999997</v>
      </c>
    </row>
    <row r="3450" spans="1:12" x14ac:dyDescent="0.2">
      <c r="A3450">
        <v>3473</v>
      </c>
      <c r="B3450">
        <v>7.5888629999999999</v>
      </c>
      <c r="C3450">
        <v>2.4147029999999998</v>
      </c>
      <c r="D3450">
        <v>8.6801049999999993</v>
      </c>
      <c r="E3450">
        <v>3.8862230000000002</v>
      </c>
      <c r="F3450">
        <v>12.067556</v>
      </c>
      <c r="G3450">
        <v>6.7098139999999997</v>
      </c>
      <c r="H3450">
        <v>14.122248000000001</v>
      </c>
      <c r="I3450">
        <v>8.6133480000000002</v>
      </c>
      <c r="J3450">
        <v>20.286560000000001</v>
      </c>
      <c r="K3450">
        <v>13.788462000000001</v>
      </c>
      <c r="L3450">
        <v>32.211303999999998</v>
      </c>
    </row>
    <row r="3451" spans="1:12" x14ac:dyDescent="0.2">
      <c r="A3451">
        <v>3474</v>
      </c>
      <c r="B3451">
        <v>7.5037479999999999</v>
      </c>
      <c r="C3451">
        <v>2.383947</v>
      </c>
      <c r="D3451">
        <v>8.6855890000000002</v>
      </c>
      <c r="E3451">
        <v>3.8578510000000001</v>
      </c>
      <c r="F3451">
        <v>11.992216000000001</v>
      </c>
      <c r="G3451">
        <v>6.7043299999999997</v>
      </c>
      <c r="H3451">
        <v>14.154434</v>
      </c>
      <c r="I3451">
        <v>8.5899830000000001</v>
      </c>
      <c r="J3451">
        <v>20.282744999999998</v>
      </c>
      <c r="K3451">
        <v>13.758659</v>
      </c>
      <c r="L3451">
        <v>32.18627</v>
      </c>
    </row>
    <row r="3452" spans="1:12" x14ac:dyDescent="0.2">
      <c r="A3452">
        <v>3475</v>
      </c>
      <c r="B3452">
        <v>7.6389310000000004</v>
      </c>
      <c r="C3452">
        <v>2.5036330000000002</v>
      </c>
      <c r="D3452">
        <v>8.5642340000000008</v>
      </c>
      <c r="E3452">
        <v>3.8967130000000001</v>
      </c>
      <c r="F3452">
        <v>12.064457000000001</v>
      </c>
      <c r="G3452">
        <v>6.719589</v>
      </c>
      <c r="H3452">
        <v>14.13846</v>
      </c>
      <c r="I3452">
        <v>8.6245539999999998</v>
      </c>
      <c r="J3452">
        <v>20.272255000000001</v>
      </c>
      <c r="K3452">
        <v>13.802528000000001</v>
      </c>
      <c r="L3452">
        <v>32.289267000000002</v>
      </c>
    </row>
    <row r="3453" spans="1:12" x14ac:dyDescent="0.2">
      <c r="A3453">
        <v>3476</v>
      </c>
      <c r="B3453">
        <v>7.622719</v>
      </c>
      <c r="C3453">
        <v>2.5002960000000001</v>
      </c>
      <c r="D3453">
        <v>8.6565019999999997</v>
      </c>
      <c r="E3453">
        <v>3.866673</v>
      </c>
      <c r="F3453">
        <v>11.986255999999999</v>
      </c>
      <c r="G3453">
        <v>6.6995620000000002</v>
      </c>
      <c r="H3453">
        <v>13.995886</v>
      </c>
      <c r="I3453">
        <v>8.599043</v>
      </c>
      <c r="J3453">
        <v>20.322800000000001</v>
      </c>
      <c r="K3453">
        <v>13.763666000000001</v>
      </c>
      <c r="L3453">
        <v>32.206535000000002</v>
      </c>
    </row>
    <row r="3454" spans="1:12" x14ac:dyDescent="0.2">
      <c r="A3454">
        <v>3477</v>
      </c>
      <c r="B3454">
        <v>7.5976850000000002</v>
      </c>
      <c r="C3454">
        <v>2.511501</v>
      </c>
      <c r="D3454">
        <v>8.6193080000000002</v>
      </c>
      <c r="E3454">
        <v>3.8878919999999999</v>
      </c>
      <c r="F3454">
        <v>11.998652999999999</v>
      </c>
      <c r="G3454">
        <v>6.7226889999999999</v>
      </c>
      <c r="H3454">
        <v>14.070271999999999</v>
      </c>
      <c r="I3454">
        <v>8.628368</v>
      </c>
      <c r="J3454">
        <v>20.326613999999999</v>
      </c>
      <c r="K3454">
        <v>13.7887</v>
      </c>
      <c r="L3454">
        <v>32.219410000000003</v>
      </c>
    </row>
    <row r="3455" spans="1:12" x14ac:dyDescent="0.2">
      <c r="A3455">
        <v>3478</v>
      </c>
      <c r="B3455">
        <v>7.5914859999999997</v>
      </c>
      <c r="C3455">
        <v>2.3851390000000001</v>
      </c>
      <c r="D3455">
        <v>8.6271760000000004</v>
      </c>
      <c r="E3455">
        <v>3.8645269999999998</v>
      </c>
      <c r="F3455">
        <v>11.960267999999999</v>
      </c>
      <c r="G3455">
        <v>6.7033769999999997</v>
      </c>
      <c r="H3455">
        <v>14.108658</v>
      </c>
      <c r="I3455">
        <v>8.5985659999999999</v>
      </c>
      <c r="J3455">
        <v>20.256996000000001</v>
      </c>
      <c r="K3455">
        <v>13.749599</v>
      </c>
      <c r="L3455">
        <v>32.338141999999998</v>
      </c>
    </row>
    <row r="3456" spans="1:12" x14ac:dyDescent="0.2">
      <c r="A3456">
        <v>3479</v>
      </c>
      <c r="B3456">
        <v>7.6224800000000004</v>
      </c>
      <c r="C3456">
        <v>2.3810859999999998</v>
      </c>
      <c r="D3456">
        <v>8.6400509999999997</v>
      </c>
      <c r="E3456">
        <v>3.872871</v>
      </c>
      <c r="F3456">
        <v>12.005329</v>
      </c>
      <c r="G3456">
        <v>6.7226889999999999</v>
      </c>
      <c r="H3456">
        <v>14.053583</v>
      </c>
      <c r="I3456">
        <v>8.6183549999999993</v>
      </c>
      <c r="J3456">
        <v>20.361899999999999</v>
      </c>
      <c r="K3456">
        <v>13.808726999999999</v>
      </c>
      <c r="L3456">
        <v>32.260655999999997</v>
      </c>
    </row>
    <row r="3457" spans="1:12" x14ac:dyDescent="0.2">
      <c r="A3457">
        <v>3480</v>
      </c>
      <c r="B3457">
        <v>7.6408389999999997</v>
      </c>
      <c r="C3457">
        <v>2.3877619999999999</v>
      </c>
      <c r="D3457">
        <v>8.6703299999999999</v>
      </c>
      <c r="E3457">
        <v>3.866911</v>
      </c>
      <c r="F3457">
        <v>12.015580999999999</v>
      </c>
      <c r="G3457">
        <v>6.7074299999999996</v>
      </c>
      <c r="H3457">
        <v>14.263868</v>
      </c>
      <c r="I3457">
        <v>8.5895060000000001</v>
      </c>
      <c r="J3457">
        <v>20.246267</v>
      </c>
      <c r="K3457">
        <v>13.755559999999999</v>
      </c>
      <c r="L3457">
        <v>32.212018999999998</v>
      </c>
    </row>
    <row r="3458" spans="1:12" x14ac:dyDescent="0.2">
      <c r="A3458">
        <v>3481</v>
      </c>
      <c r="B3458">
        <v>7.6436999999999999</v>
      </c>
      <c r="C3458">
        <v>2.3853780000000002</v>
      </c>
      <c r="D3458">
        <v>8.6288450000000001</v>
      </c>
      <c r="E3458">
        <v>3.8771629999999999</v>
      </c>
      <c r="F3458">
        <v>12.001037999999999</v>
      </c>
      <c r="G3458">
        <v>6.7138669999999996</v>
      </c>
      <c r="H3458">
        <v>14.137029999999999</v>
      </c>
      <c r="I3458">
        <v>8.6266990000000003</v>
      </c>
      <c r="J3458">
        <v>20.312071</v>
      </c>
      <c r="K3458">
        <v>13.809919000000001</v>
      </c>
      <c r="L3458">
        <v>32.242297999999998</v>
      </c>
    </row>
    <row r="3459" spans="1:12" x14ac:dyDescent="0.2">
      <c r="A3459">
        <v>3482</v>
      </c>
      <c r="B3459">
        <v>7.6861379999999997</v>
      </c>
      <c r="C3459">
        <v>2.3744109999999998</v>
      </c>
      <c r="D3459">
        <v>8.6948869999999996</v>
      </c>
      <c r="E3459">
        <v>3.876925</v>
      </c>
      <c r="F3459">
        <v>11.970281999999999</v>
      </c>
      <c r="G3459">
        <v>6.7117209999999998</v>
      </c>
      <c r="H3459">
        <v>14.219522</v>
      </c>
      <c r="I3459">
        <v>8.6064340000000001</v>
      </c>
      <c r="J3459">
        <v>20.410060999999999</v>
      </c>
      <c r="K3459">
        <v>13.756275</v>
      </c>
      <c r="L3459">
        <v>32.190800000000003</v>
      </c>
    </row>
    <row r="3460" spans="1:12" x14ac:dyDescent="0.2">
      <c r="A3460">
        <v>3483</v>
      </c>
      <c r="B3460">
        <v>7.7803129999999996</v>
      </c>
      <c r="C3460">
        <v>2.395391</v>
      </c>
      <c r="D3460">
        <v>8.7451930000000004</v>
      </c>
      <c r="E3460">
        <v>3.873348</v>
      </c>
      <c r="F3460">
        <v>12.001753000000001</v>
      </c>
      <c r="G3460">
        <v>6.7133900000000004</v>
      </c>
      <c r="H3460">
        <v>13.998507999999999</v>
      </c>
      <c r="I3460">
        <v>8.6076259999999998</v>
      </c>
      <c r="J3460">
        <v>20.330190999999999</v>
      </c>
      <c r="K3460">
        <v>13.804913000000001</v>
      </c>
      <c r="L3460">
        <v>32.161236000000002</v>
      </c>
    </row>
    <row r="3461" spans="1:12" x14ac:dyDescent="0.2">
      <c r="A3461">
        <v>3484</v>
      </c>
      <c r="B3461">
        <v>7.5800419999999997</v>
      </c>
      <c r="C3461">
        <v>2.37751</v>
      </c>
      <c r="D3461">
        <v>8.6474419999999999</v>
      </c>
      <c r="E3461">
        <v>3.8750170000000002</v>
      </c>
      <c r="F3461">
        <v>11.957644999999999</v>
      </c>
      <c r="G3461">
        <v>6.7057609999999999</v>
      </c>
      <c r="H3461">
        <v>14.128685000000001</v>
      </c>
      <c r="I3461">
        <v>8.5992809999999995</v>
      </c>
      <c r="J3461">
        <v>20.297526999999999</v>
      </c>
      <c r="K3461">
        <v>13.747453999999999</v>
      </c>
      <c r="L3461">
        <v>32.313108</v>
      </c>
    </row>
    <row r="3462" spans="1:12" x14ac:dyDescent="0.2">
      <c r="A3462">
        <v>3485</v>
      </c>
      <c r="B3462">
        <v>7.6882840000000003</v>
      </c>
      <c r="C3462">
        <v>2.3858549999999998</v>
      </c>
      <c r="D3462">
        <v>8.6719989999999996</v>
      </c>
      <c r="E3462">
        <v>3.872395</v>
      </c>
      <c r="F3462">
        <v>11.915922</v>
      </c>
      <c r="G3462">
        <v>6.7207809999999997</v>
      </c>
      <c r="H3462">
        <v>14.080048</v>
      </c>
      <c r="I3462">
        <v>8.6281300000000005</v>
      </c>
      <c r="J3462">
        <v>20.236014999999998</v>
      </c>
      <c r="K3462">
        <v>13.804436000000001</v>
      </c>
      <c r="L3462">
        <v>32.229900000000001</v>
      </c>
    </row>
    <row r="3463" spans="1:12" x14ac:dyDescent="0.2">
      <c r="A3463">
        <v>3486</v>
      </c>
      <c r="B3463">
        <v>7.6305870000000002</v>
      </c>
      <c r="C3463">
        <v>2.3751259999999998</v>
      </c>
      <c r="D3463">
        <v>8.7082390000000007</v>
      </c>
      <c r="E3463">
        <v>3.8650039999999999</v>
      </c>
      <c r="F3463">
        <v>12.055873999999999</v>
      </c>
      <c r="G3463">
        <v>6.7026620000000001</v>
      </c>
      <c r="H3463">
        <v>14.270066999999999</v>
      </c>
      <c r="I3463">
        <v>8.5942749999999997</v>
      </c>
      <c r="J3463">
        <v>20.366430000000001</v>
      </c>
      <c r="K3463">
        <v>13.757467</v>
      </c>
      <c r="L3463">
        <v>32.181500999999997</v>
      </c>
    </row>
    <row r="3464" spans="1:12" x14ac:dyDescent="0.2">
      <c r="A3464">
        <v>3487</v>
      </c>
      <c r="B3464">
        <v>7.6022150000000002</v>
      </c>
      <c r="C3464">
        <v>2.3834710000000001</v>
      </c>
      <c r="D3464">
        <v>8.7955000000000005</v>
      </c>
      <c r="E3464">
        <v>3.8700100000000002</v>
      </c>
      <c r="F3464">
        <v>12.042999</v>
      </c>
      <c r="G3464">
        <v>6.7212579999999997</v>
      </c>
      <c r="H3464">
        <v>14.086722999999999</v>
      </c>
      <c r="I3464">
        <v>8.6286070000000006</v>
      </c>
      <c r="J3464">
        <v>20.357132</v>
      </c>
      <c r="K3464">
        <v>13.799191</v>
      </c>
      <c r="L3464">
        <v>32.172203000000003</v>
      </c>
    </row>
    <row r="3465" spans="1:12" x14ac:dyDescent="0.2">
      <c r="A3465">
        <v>3488</v>
      </c>
      <c r="B3465">
        <v>7.6353549999999997</v>
      </c>
      <c r="C3465">
        <v>2.3648739999999999</v>
      </c>
      <c r="D3465">
        <v>8.6104869999999991</v>
      </c>
      <c r="E3465">
        <v>3.8585660000000002</v>
      </c>
      <c r="F3465">
        <v>11.926651</v>
      </c>
      <c r="G3465">
        <v>6.7000390000000003</v>
      </c>
      <c r="H3465">
        <v>14.057874999999999</v>
      </c>
      <c r="I3465">
        <v>8.6042880000000004</v>
      </c>
      <c r="J3465">
        <v>20.442246999999998</v>
      </c>
      <c r="K3465">
        <v>13.767004</v>
      </c>
      <c r="L3465">
        <v>32.308101999999998</v>
      </c>
    </row>
    <row r="3466" spans="1:12" x14ac:dyDescent="0.2">
      <c r="A3466">
        <v>3489</v>
      </c>
      <c r="B3466">
        <v>7.7192780000000001</v>
      </c>
      <c r="C3466">
        <v>2.3701189999999999</v>
      </c>
      <c r="D3466">
        <v>8.6851120000000002</v>
      </c>
      <c r="E3466">
        <v>3.8712019999999998</v>
      </c>
      <c r="F3466">
        <v>12.05349</v>
      </c>
      <c r="G3466">
        <v>6.7234040000000004</v>
      </c>
      <c r="H3466">
        <v>14.097929000000001</v>
      </c>
      <c r="I3466">
        <v>8.6309909999999999</v>
      </c>
      <c r="J3466">
        <v>20.318269999999998</v>
      </c>
      <c r="K3466">
        <v>13.810396000000001</v>
      </c>
      <c r="L3466">
        <v>32.215117999999997</v>
      </c>
    </row>
    <row r="3467" spans="1:12" x14ac:dyDescent="0.2">
      <c r="A3467">
        <v>3490</v>
      </c>
      <c r="B3467">
        <v>7.5626369999999996</v>
      </c>
      <c r="C3467">
        <v>2.3746489999999998</v>
      </c>
      <c r="D3467">
        <v>8.7385179999999991</v>
      </c>
      <c r="E3467">
        <v>3.8707259999999999</v>
      </c>
      <c r="F3467">
        <v>12.058258</v>
      </c>
      <c r="G3467">
        <v>6.7021850000000001</v>
      </c>
      <c r="H3467">
        <v>14.080524</v>
      </c>
      <c r="I3467">
        <v>8.5940359999999991</v>
      </c>
      <c r="J3467">
        <v>20.372152</v>
      </c>
      <c r="K3467">
        <v>13.785601</v>
      </c>
      <c r="L3467">
        <v>32.215834000000001</v>
      </c>
    </row>
    <row r="3468" spans="1:12" x14ac:dyDescent="0.2">
      <c r="A3468">
        <v>3491</v>
      </c>
      <c r="B3468">
        <v>7.6301100000000002</v>
      </c>
      <c r="C3468">
        <v>2.3977759999999999</v>
      </c>
      <c r="D3468">
        <v>8.6691380000000002</v>
      </c>
      <c r="E3468">
        <v>3.878355</v>
      </c>
      <c r="F3468">
        <v>11.995554</v>
      </c>
      <c r="G3468">
        <v>6.7243579999999996</v>
      </c>
      <c r="H3468">
        <v>14.042139000000001</v>
      </c>
      <c r="I3468">
        <v>8.6376670000000004</v>
      </c>
      <c r="J3468">
        <v>20.216942</v>
      </c>
      <c r="K3468">
        <v>13.807297</v>
      </c>
      <c r="L3468">
        <v>32.379389000000003</v>
      </c>
    </row>
    <row r="3469" spans="1:12" x14ac:dyDescent="0.2">
      <c r="A3469">
        <v>3492</v>
      </c>
      <c r="B3469">
        <v>7.7302460000000002</v>
      </c>
      <c r="C3469">
        <v>2.3870469999999999</v>
      </c>
      <c r="D3469">
        <v>8.6719989999999996</v>
      </c>
      <c r="E3469">
        <v>3.8640500000000002</v>
      </c>
      <c r="F3469">
        <v>11.959790999999999</v>
      </c>
      <c r="G3469">
        <v>6.7100520000000001</v>
      </c>
      <c r="H3469">
        <v>14.055014</v>
      </c>
      <c r="I3469">
        <v>8.5928439999999995</v>
      </c>
      <c r="J3469">
        <v>20.313025</v>
      </c>
      <c r="K3469">
        <v>13.778687</v>
      </c>
      <c r="L3469">
        <v>32.226562000000001</v>
      </c>
    </row>
    <row r="3470" spans="1:12" x14ac:dyDescent="0.2">
      <c r="A3470">
        <v>3493</v>
      </c>
      <c r="B3470">
        <v>7.6956749999999996</v>
      </c>
      <c r="C3470">
        <v>2.3961070000000002</v>
      </c>
      <c r="D3470">
        <v>8.7587829999999993</v>
      </c>
      <c r="E3470">
        <v>3.8869379999999998</v>
      </c>
      <c r="F3470">
        <v>11.972189</v>
      </c>
      <c r="G3470">
        <v>6.7276949999999998</v>
      </c>
      <c r="H3470">
        <v>14.074564000000001</v>
      </c>
      <c r="I3470">
        <v>8.6357590000000002</v>
      </c>
      <c r="J3470">
        <v>20.292997</v>
      </c>
      <c r="K3470">
        <v>13.794184</v>
      </c>
      <c r="L3470">
        <v>32.253742000000003</v>
      </c>
    </row>
    <row r="3471" spans="1:12" x14ac:dyDescent="0.2">
      <c r="A3471">
        <v>3494</v>
      </c>
      <c r="B3471">
        <v>7.6861379999999997</v>
      </c>
      <c r="C3471">
        <v>2.377748</v>
      </c>
      <c r="D3471">
        <v>8.6781980000000001</v>
      </c>
      <c r="E3471">
        <v>3.8812160000000002</v>
      </c>
      <c r="F3471">
        <v>11.994839000000001</v>
      </c>
      <c r="G3471">
        <v>6.7167279999999998</v>
      </c>
      <c r="H3471">
        <v>14.036179000000001</v>
      </c>
      <c r="I3471">
        <v>8.5916519999999998</v>
      </c>
      <c r="J3471">
        <v>20.334720999999998</v>
      </c>
      <c r="K3471">
        <v>13.754845</v>
      </c>
      <c r="L3471">
        <v>32.221556</v>
      </c>
    </row>
    <row r="3472" spans="1:12" x14ac:dyDescent="0.2">
      <c r="A3472">
        <v>3495</v>
      </c>
      <c r="B3472">
        <v>7.605791</v>
      </c>
      <c r="C3472">
        <v>2.3801329999999998</v>
      </c>
      <c r="D3472">
        <v>8.700132</v>
      </c>
      <c r="E3472">
        <v>3.8764479999999999</v>
      </c>
      <c r="F3472">
        <v>12.009143999999999</v>
      </c>
      <c r="G3472">
        <v>6.7236419999999999</v>
      </c>
      <c r="H3472">
        <v>14.09483</v>
      </c>
      <c r="I3472">
        <v>8.6240769999999998</v>
      </c>
      <c r="J3472">
        <v>20.159244999999999</v>
      </c>
      <c r="K3472">
        <v>13.809919000000001</v>
      </c>
      <c r="L3472">
        <v>32.212496000000002</v>
      </c>
    </row>
    <row r="3473" spans="1:12" x14ac:dyDescent="0.2">
      <c r="A3473">
        <v>3496</v>
      </c>
      <c r="B3473">
        <v>7.5809959999999998</v>
      </c>
      <c r="C3473">
        <v>2.378225</v>
      </c>
      <c r="D3473">
        <v>8.733034</v>
      </c>
      <c r="E3473">
        <v>3.8743020000000001</v>
      </c>
      <c r="F3473">
        <v>12.000322000000001</v>
      </c>
      <c r="G3473">
        <v>6.7074299999999996</v>
      </c>
      <c r="H3473">
        <v>14.498711</v>
      </c>
      <c r="I3473">
        <v>8.6085799999999999</v>
      </c>
      <c r="J3473">
        <v>20.289898000000001</v>
      </c>
      <c r="K3473">
        <v>13.774872</v>
      </c>
      <c r="L3473">
        <v>32.207489000000002</v>
      </c>
    </row>
    <row r="3474" spans="1:12" x14ac:dyDescent="0.2">
      <c r="A3474">
        <v>3497</v>
      </c>
      <c r="B3474">
        <v>7.6382159999999999</v>
      </c>
      <c r="C3474">
        <v>2.387524</v>
      </c>
      <c r="D3474">
        <v>8.6901189999999993</v>
      </c>
      <c r="E3474">
        <v>3.8807390000000002</v>
      </c>
      <c r="F3474">
        <v>12.023211</v>
      </c>
      <c r="G3474">
        <v>6.7408080000000004</v>
      </c>
      <c r="H3474">
        <v>14.321566000000001</v>
      </c>
      <c r="I3474">
        <v>8.6317059999999994</v>
      </c>
      <c r="J3474">
        <v>20.308256</v>
      </c>
      <c r="K3474">
        <v>13.816833000000001</v>
      </c>
      <c r="L3474">
        <v>32.248973999999997</v>
      </c>
    </row>
    <row r="3475" spans="1:12" x14ac:dyDescent="0.2">
      <c r="A3475">
        <v>3498</v>
      </c>
      <c r="B3475">
        <v>7.5559620000000001</v>
      </c>
      <c r="C3475">
        <v>2.3705959999999999</v>
      </c>
      <c r="D3475">
        <v>8.8233949999999997</v>
      </c>
      <c r="E3475">
        <v>3.8812160000000002</v>
      </c>
      <c r="F3475">
        <v>11.992931</v>
      </c>
      <c r="G3475">
        <v>6.7319870000000002</v>
      </c>
      <c r="H3475">
        <v>14.070034</v>
      </c>
      <c r="I3475">
        <v>8.6092949999999995</v>
      </c>
      <c r="J3475">
        <v>20.365476999999998</v>
      </c>
      <c r="K3475">
        <v>13.778687</v>
      </c>
      <c r="L3475">
        <v>32.257317999999998</v>
      </c>
    </row>
    <row r="3476" spans="1:12" x14ac:dyDescent="0.2">
      <c r="A3476">
        <v>3499</v>
      </c>
      <c r="B3476">
        <v>7.6417919999999997</v>
      </c>
      <c r="C3476">
        <v>2.3887160000000001</v>
      </c>
      <c r="D3476">
        <v>8.6603159999999999</v>
      </c>
      <c r="E3476">
        <v>3.8771629999999999</v>
      </c>
      <c r="F3476">
        <v>12.053013</v>
      </c>
      <c r="G3476">
        <v>6.7291259999999999</v>
      </c>
      <c r="H3476">
        <v>14.070271999999999</v>
      </c>
      <c r="I3476">
        <v>8.6274149999999992</v>
      </c>
      <c r="J3476">
        <v>20.399809000000001</v>
      </c>
      <c r="K3476">
        <v>13.817072</v>
      </c>
      <c r="L3476">
        <v>32.230376999999997</v>
      </c>
    </row>
    <row r="3477" spans="1:12" x14ac:dyDescent="0.2">
      <c r="A3477">
        <v>3500</v>
      </c>
      <c r="B3477">
        <v>7.6584820000000002</v>
      </c>
      <c r="C3477">
        <v>2.388477</v>
      </c>
      <c r="D3477">
        <v>8.6972710000000006</v>
      </c>
      <c r="E3477">
        <v>3.8762089999999998</v>
      </c>
      <c r="F3477">
        <v>11.969328000000001</v>
      </c>
      <c r="G3477">
        <v>6.7207809999999997</v>
      </c>
      <c r="H3477">
        <v>14.126538999999999</v>
      </c>
      <c r="I3477">
        <v>8.5995200000000001</v>
      </c>
      <c r="J3477">
        <v>20.364999999999998</v>
      </c>
      <c r="K3477">
        <v>13.782978</v>
      </c>
      <c r="L3477">
        <v>32.211303999999998</v>
      </c>
    </row>
    <row r="3478" spans="1:12" x14ac:dyDescent="0.2">
      <c r="A3478">
        <v>3501</v>
      </c>
      <c r="B3478">
        <v>7.6627729999999996</v>
      </c>
      <c r="C3478">
        <v>2.3806099999999999</v>
      </c>
      <c r="D3478">
        <v>8.5861680000000007</v>
      </c>
      <c r="E3478">
        <v>3.889561</v>
      </c>
      <c r="F3478">
        <v>11.986017</v>
      </c>
      <c r="G3478">
        <v>6.7193509999999996</v>
      </c>
      <c r="H3478">
        <v>14.257908</v>
      </c>
      <c r="I3478">
        <v>8.6367130000000003</v>
      </c>
      <c r="J3478">
        <v>20.297526999999999</v>
      </c>
      <c r="K3478">
        <v>13.826370000000001</v>
      </c>
      <c r="L3478">
        <v>32.186985</v>
      </c>
    </row>
    <row r="3479" spans="1:12" x14ac:dyDescent="0.2">
      <c r="A3479">
        <v>3502</v>
      </c>
      <c r="B3479">
        <v>7.6305870000000002</v>
      </c>
      <c r="C3479">
        <v>2.3815629999999999</v>
      </c>
      <c r="D3479">
        <v>8.6700920000000004</v>
      </c>
      <c r="E3479">
        <v>3.8845540000000001</v>
      </c>
      <c r="F3479">
        <v>11.976957000000001</v>
      </c>
      <c r="G3479">
        <v>6.7274570000000002</v>
      </c>
      <c r="H3479">
        <v>14.189242999999999</v>
      </c>
      <c r="I3479">
        <v>8.6007119999999997</v>
      </c>
      <c r="J3479">
        <v>20.283698999999999</v>
      </c>
      <c r="K3479">
        <v>13.777733</v>
      </c>
      <c r="L3479">
        <v>32.211064999999998</v>
      </c>
    </row>
    <row r="3480" spans="1:12" x14ac:dyDescent="0.2">
      <c r="A3480">
        <v>3503</v>
      </c>
      <c r="B3480">
        <v>7.6603890000000003</v>
      </c>
      <c r="C3480">
        <v>2.4037359999999999</v>
      </c>
      <c r="D3480">
        <v>8.7392330000000005</v>
      </c>
      <c r="E3480">
        <v>3.8814540000000002</v>
      </c>
      <c r="F3480">
        <v>11.947155</v>
      </c>
      <c r="G3480">
        <v>6.7260270000000002</v>
      </c>
      <c r="H3480">
        <v>14.003277000000001</v>
      </c>
      <c r="I3480">
        <v>8.6326599999999996</v>
      </c>
      <c r="J3480">
        <v>20.265578999999999</v>
      </c>
      <c r="K3480">
        <v>13.827800999999999</v>
      </c>
      <c r="L3480">
        <v>32.238722000000003</v>
      </c>
    </row>
    <row r="3481" spans="1:12" x14ac:dyDescent="0.2">
      <c r="A3481">
        <v>3504</v>
      </c>
      <c r="B3481">
        <v>7.7133180000000001</v>
      </c>
      <c r="C3481">
        <v>2.3758409999999999</v>
      </c>
      <c r="D3481">
        <v>8.7389949999999992</v>
      </c>
      <c r="E3481">
        <v>3.8871769999999999</v>
      </c>
      <c r="F3481">
        <v>11.968613</v>
      </c>
      <c r="G3481">
        <v>6.7193509999999996</v>
      </c>
      <c r="H3481">
        <v>14.080048</v>
      </c>
      <c r="I3481">
        <v>8.6150169999999999</v>
      </c>
      <c r="J3481">
        <v>20.356655</v>
      </c>
      <c r="K3481">
        <v>13.7887</v>
      </c>
      <c r="L3481">
        <v>32.257795000000002</v>
      </c>
    </row>
    <row r="3482" spans="1:12" x14ac:dyDescent="0.2">
      <c r="A3482">
        <v>3505</v>
      </c>
      <c r="B3482">
        <v>7.6551439999999999</v>
      </c>
      <c r="C3482">
        <v>2.3927689999999999</v>
      </c>
      <c r="D3482">
        <v>8.6193080000000002</v>
      </c>
      <c r="E3482">
        <v>3.8864610000000002</v>
      </c>
      <c r="F3482">
        <v>12.017488</v>
      </c>
      <c r="G3482">
        <v>6.7350859999999999</v>
      </c>
      <c r="H3482">
        <v>14.077662999999999</v>
      </c>
      <c r="I3482">
        <v>8.6305139999999998</v>
      </c>
      <c r="J3482">
        <v>20.304680000000001</v>
      </c>
      <c r="K3482">
        <v>13.818979000000001</v>
      </c>
      <c r="L3482">
        <v>32.146453999999999</v>
      </c>
    </row>
    <row r="3483" spans="1:12" x14ac:dyDescent="0.2">
      <c r="A3483">
        <v>3506</v>
      </c>
      <c r="B3483">
        <v>7.7836509999999999</v>
      </c>
      <c r="C3483">
        <v>2.3713109999999999</v>
      </c>
      <c r="D3483">
        <v>8.6460109999999997</v>
      </c>
      <c r="E3483">
        <v>3.8759709999999998</v>
      </c>
      <c r="F3483">
        <v>12.072086000000001</v>
      </c>
      <c r="G3483">
        <v>6.7269800000000002</v>
      </c>
      <c r="H3483">
        <v>14.059067000000001</v>
      </c>
      <c r="I3483">
        <v>8.6064340000000001</v>
      </c>
      <c r="J3483">
        <v>20.316362000000002</v>
      </c>
      <c r="K3483">
        <v>13.787746</v>
      </c>
      <c r="L3483">
        <v>32.270670000000003</v>
      </c>
    </row>
    <row r="3484" spans="1:12" x14ac:dyDescent="0.2">
      <c r="A3484">
        <v>3507</v>
      </c>
      <c r="B3484">
        <v>7.5881480000000003</v>
      </c>
      <c r="C3484">
        <v>2.3956300000000001</v>
      </c>
      <c r="D3484">
        <v>8.6205010000000009</v>
      </c>
      <c r="E3484">
        <v>3.8907530000000001</v>
      </c>
      <c r="F3484">
        <v>12.070656</v>
      </c>
      <c r="G3484">
        <v>6.7479610000000001</v>
      </c>
      <c r="H3484">
        <v>14.021872999999999</v>
      </c>
      <c r="I3484">
        <v>8.6467270000000003</v>
      </c>
      <c r="J3484">
        <v>20.35284</v>
      </c>
      <c r="K3484">
        <v>13.846636</v>
      </c>
      <c r="L3484">
        <v>32.175303</v>
      </c>
    </row>
    <row r="3485" spans="1:12" x14ac:dyDescent="0.2">
      <c r="A3485">
        <v>3508</v>
      </c>
      <c r="B3485">
        <v>7.5786110000000004</v>
      </c>
      <c r="C3485">
        <v>2.3901460000000001</v>
      </c>
      <c r="D3485">
        <v>8.7568760000000001</v>
      </c>
      <c r="E3485">
        <v>3.8857460000000001</v>
      </c>
      <c r="F3485">
        <v>12.14242</v>
      </c>
      <c r="G3485">
        <v>6.7057609999999999</v>
      </c>
      <c r="H3485">
        <v>14.122963</v>
      </c>
      <c r="I3485">
        <v>8.6102489999999996</v>
      </c>
      <c r="J3485">
        <v>20.338297000000001</v>
      </c>
      <c r="K3485">
        <v>13.799429</v>
      </c>
      <c r="L3485">
        <v>32.219887</v>
      </c>
    </row>
    <row r="3486" spans="1:12" x14ac:dyDescent="0.2">
      <c r="A3486">
        <v>3509</v>
      </c>
      <c r="B3486">
        <v>7.6239109999999997</v>
      </c>
      <c r="C3486">
        <v>2.3708339999999999</v>
      </c>
      <c r="D3486">
        <v>8.6560249999999996</v>
      </c>
      <c r="E3486">
        <v>3.8809779999999998</v>
      </c>
      <c r="F3486">
        <v>11.932611</v>
      </c>
      <c r="G3486">
        <v>6.7403320000000004</v>
      </c>
      <c r="H3486">
        <v>14.109612</v>
      </c>
      <c r="I3486">
        <v>8.6433890000000009</v>
      </c>
      <c r="J3486">
        <v>20.353317000000001</v>
      </c>
      <c r="K3486">
        <v>13.839483</v>
      </c>
      <c r="L3486">
        <v>32.270432</v>
      </c>
    </row>
    <row r="3487" spans="1:12" x14ac:dyDescent="0.2">
      <c r="A3487">
        <v>3510</v>
      </c>
      <c r="B3487">
        <v>7.5991150000000003</v>
      </c>
      <c r="C3487">
        <v>2.3918149999999998</v>
      </c>
      <c r="D3487">
        <v>8.66127</v>
      </c>
      <c r="E3487">
        <v>3.8800240000000001</v>
      </c>
      <c r="F3487">
        <v>11.955261</v>
      </c>
      <c r="G3487">
        <v>6.7288880000000004</v>
      </c>
      <c r="H3487">
        <v>14.089108</v>
      </c>
      <c r="I3487">
        <v>8.6131100000000007</v>
      </c>
      <c r="J3487">
        <v>20.284652999999999</v>
      </c>
      <c r="K3487">
        <v>13.776301999999999</v>
      </c>
      <c r="L3487">
        <v>32.233238</v>
      </c>
    </row>
    <row r="3488" spans="1:12" x14ac:dyDescent="0.2">
      <c r="A3488">
        <v>3511</v>
      </c>
      <c r="B3488">
        <v>7.640123</v>
      </c>
      <c r="C3488">
        <v>2.3789410000000002</v>
      </c>
      <c r="D3488">
        <v>8.6698529999999998</v>
      </c>
      <c r="E3488">
        <v>3.8852690000000001</v>
      </c>
      <c r="F3488">
        <v>11.984109999999999</v>
      </c>
      <c r="G3488">
        <v>6.7412850000000004</v>
      </c>
      <c r="H3488">
        <v>14.111518999999999</v>
      </c>
      <c r="I3488">
        <v>8.6412429999999993</v>
      </c>
      <c r="J3488">
        <v>20.306826000000001</v>
      </c>
      <c r="K3488">
        <v>13.831139</v>
      </c>
      <c r="L3488">
        <v>32.175541000000003</v>
      </c>
    </row>
    <row r="3489" spans="1:12" x14ac:dyDescent="0.2">
      <c r="A3489">
        <v>3512</v>
      </c>
      <c r="B3489">
        <v>7.7099799999999998</v>
      </c>
      <c r="C3489">
        <v>2.3920539999999999</v>
      </c>
      <c r="D3489">
        <v>8.7718959999999999</v>
      </c>
      <c r="E3489">
        <v>3.8714409999999999</v>
      </c>
      <c r="F3489">
        <v>11.914968</v>
      </c>
      <c r="G3489">
        <v>6.731033</v>
      </c>
      <c r="H3489">
        <v>14.098406000000001</v>
      </c>
      <c r="I3489">
        <v>8.6057190000000006</v>
      </c>
      <c r="J3489">
        <v>20.293474</v>
      </c>
      <c r="K3489">
        <v>13.789415</v>
      </c>
      <c r="L3489">
        <v>32.200575000000001</v>
      </c>
    </row>
    <row r="3490" spans="1:12" x14ac:dyDescent="0.2">
      <c r="A3490">
        <v>3513</v>
      </c>
      <c r="B3490">
        <v>7.6718330000000003</v>
      </c>
      <c r="C3490">
        <v>2.3872849999999999</v>
      </c>
      <c r="D3490">
        <v>8.6464879999999997</v>
      </c>
      <c r="E3490">
        <v>3.8869379999999998</v>
      </c>
      <c r="F3490">
        <v>11.988163</v>
      </c>
      <c r="G3490">
        <v>6.7441459999999998</v>
      </c>
      <c r="H3490">
        <v>14.141083</v>
      </c>
      <c r="I3490">
        <v>8.6369509999999998</v>
      </c>
      <c r="J3490">
        <v>20.234345999999999</v>
      </c>
      <c r="K3490">
        <v>14.098406000000001</v>
      </c>
      <c r="L3490">
        <v>32.291412000000001</v>
      </c>
    </row>
    <row r="3491" spans="1:12" x14ac:dyDescent="0.2">
      <c r="A3491">
        <v>3514</v>
      </c>
      <c r="B3491">
        <v>7.6410770000000001</v>
      </c>
      <c r="C3491">
        <v>2.37155</v>
      </c>
      <c r="D3491">
        <v>8.7373259999999995</v>
      </c>
      <c r="E3491">
        <v>3.8759709999999998</v>
      </c>
      <c r="F3491">
        <v>11.974812</v>
      </c>
      <c r="G3491">
        <v>6.7322249999999997</v>
      </c>
      <c r="H3491">
        <v>14.19735</v>
      </c>
      <c r="I3491">
        <v>8.6166859999999996</v>
      </c>
      <c r="J3491">
        <v>20.286560000000001</v>
      </c>
      <c r="K3491">
        <v>13.781548000000001</v>
      </c>
      <c r="L3491">
        <v>32.215834000000001</v>
      </c>
    </row>
    <row r="3492" spans="1:12" x14ac:dyDescent="0.2">
      <c r="A3492">
        <v>3515</v>
      </c>
      <c r="B3492">
        <v>7.6859000000000002</v>
      </c>
      <c r="C3492">
        <v>2.3879999999999999</v>
      </c>
      <c r="D3492">
        <v>8.6939329999999995</v>
      </c>
      <c r="E3492">
        <v>3.8881299999999999</v>
      </c>
      <c r="F3492">
        <v>11.97052</v>
      </c>
      <c r="G3492">
        <v>6.7415240000000001</v>
      </c>
      <c r="H3492">
        <v>14.126301</v>
      </c>
      <c r="I3492">
        <v>8.6565019999999997</v>
      </c>
      <c r="J3492">
        <v>20.334720999999998</v>
      </c>
      <c r="K3492">
        <v>13.83996</v>
      </c>
      <c r="L3492">
        <v>32.235861</v>
      </c>
    </row>
    <row r="3493" spans="1:12" x14ac:dyDescent="0.2">
      <c r="A3493">
        <v>3516</v>
      </c>
      <c r="B3493">
        <v>7.6003069999999999</v>
      </c>
      <c r="C3493">
        <v>2.3863319999999999</v>
      </c>
      <c r="D3493">
        <v>8.6593630000000008</v>
      </c>
      <c r="E3493">
        <v>3.8821699999999999</v>
      </c>
      <c r="F3493">
        <v>11.97648</v>
      </c>
      <c r="G3493">
        <v>6.7298410000000004</v>
      </c>
      <c r="H3493">
        <v>14.054774999999999</v>
      </c>
      <c r="I3493">
        <v>8.6059570000000001</v>
      </c>
      <c r="J3493">
        <v>20.32733</v>
      </c>
      <c r="K3493">
        <v>13.785838999999999</v>
      </c>
      <c r="L3493">
        <v>32.264471</v>
      </c>
    </row>
    <row r="3494" spans="1:12" x14ac:dyDescent="0.2">
      <c r="A3494">
        <v>3517</v>
      </c>
      <c r="B3494">
        <v>7.6050760000000004</v>
      </c>
      <c r="C3494">
        <v>2.388477</v>
      </c>
      <c r="D3494">
        <v>8.6724759999999996</v>
      </c>
      <c r="E3494">
        <v>3.8855080000000002</v>
      </c>
      <c r="F3494">
        <v>11.990786</v>
      </c>
      <c r="G3494">
        <v>6.757498</v>
      </c>
      <c r="H3494">
        <v>14.095783000000001</v>
      </c>
      <c r="I3494">
        <v>8.6386199999999995</v>
      </c>
      <c r="J3494">
        <v>20.290613</v>
      </c>
      <c r="K3494">
        <v>13.83853</v>
      </c>
      <c r="L3494">
        <v>32.250881</v>
      </c>
    </row>
    <row r="3495" spans="1:12" x14ac:dyDescent="0.2">
      <c r="A3495">
        <v>3518</v>
      </c>
      <c r="B3495">
        <v>7.6000690000000004</v>
      </c>
      <c r="C3495">
        <v>2.3849010000000002</v>
      </c>
      <c r="D3495">
        <v>8.6691380000000002</v>
      </c>
      <c r="E3495">
        <v>3.8762089999999998</v>
      </c>
      <c r="F3495">
        <v>11.964083</v>
      </c>
      <c r="G3495">
        <v>6.7036150000000001</v>
      </c>
      <c r="H3495">
        <v>14.078379</v>
      </c>
      <c r="I3495">
        <v>8.6095330000000008</v>
      </c>
      <c r="J3495">
        <v>20.365953000000001</v>
      </c>
      <c r="K3495">
        <v>13.781786</v>
      </c>
      <c r="L3495">
        <v>32.221316999999999</v>
      </c>
    </row>
    <row r="3496" spans="1:12" x14ac:dyDescent="0.2">
      <c r="A3496">
        <v>3519</v>
      </c>
      <c r="B3496">
        <v>7.6727869999999996</v>
      </c>
      <c r="C3496">
        <v>2.3965839999999998</v>
      </c>
      <c r="D3496">
        <v>8.6541180000000004</v>
      </c>
      <c r="E3496">
        <v>3.8919450000000002</v>
      </c>
      <c r="F3496">
        <v>12.054919999999999</v>
      </c>
      <c r="G3496">
        <v>6.7398550000000004</v>
      </c>
      <c r="H3496">
        <v>14.289141000000001</v>
      </c>
      <c r="I3496">
        <v>8.6412429999999993</v>
      </c>
      <c r="J3496">
        <v>20.385265</v>
      </c>
      <c r="K3496">
        <v>13.851404</v>
      </c>
      <c r="L3496">
        <v>32.194375999999998</v>
      </c>
    </row>
    <row r="3497" spans="1:12" x14ac:dyDescent="0.2">
      <c r="A3497">
        <v>3520</v>
      </c>
      <c r="B3497">
        <v>7.7850820000000001</v>
      </c>
      <c r="C3497">
        <v>2.3863319999999999</v>
      </c>
      <c r="D3497">
        <v>8.7151530000000008</v>
      </c>
      <c r="E3497">
        <v>3.8714409999999999</v>
      </c>
      <c r="F3497">
        <v>12.158393999999999</v>
      </c>
      <c r="G3497">
        <v>6.7141060000000001</v>
      </c>
      <c r="H3497">
        <v>14.119624999999999</v>
      </c>
      <c r="I3497">
        <v>8.6276530000000005</v>
      </c>
      <c r="J3497">
        <v>20.277977</v>
      </c>
      <c r="K3497">
        <v>13.799191</v>
      </c>
      <c r="L3497">
        <v>32.290219999999998</v>
      </c>
    </row>
    <row r="3498" spans="1:12" x14ac:dyDescent="0.2">
      <c r="A3498">
        <v>3521</v>
      </c>
      <c r="B3498">
        <v>7.6203349999999999</v>
      </c>
      <c r="C3498">
        <v>2.376795</v>
      </c>
      <c r="D3498">
        <v>8.7761879999999994</v>
      </c>
      <c r="E3498">
        <v>3.8893219999999999</v>
      </c>
      <c r="F3498">
        <v>12.018204000000001</v>
      </c>
      <c r="G3498">
        <v>6.7429540000000001</v>
      </c>
      <c r="H3498">
        <v>14.211655</v>
      </c>
      <c r="I3498">
        <v>8.6367130000000003</v>
      </c>
      <c r="J3498">
        <v>20.310879</v>
      </c>
      <c r="K3498">
        <v>13.833523</v>
      </c>
      <c r="L3498">
        <v>32.080649999999999</v>
      </c>
    </row>
    <row r="3499" spans="1:12" x14ac:dyDescent="0.2">
      <c r="A3499">
        <v>3522</v>
      </c>
      <c r="B3499">
        <v>7.5972080000000002</v>
      </c>
      <c r="C3499">
        <v>2.3744109999999998</v>
      </c>
      <c r="D3499">
        <v>8.7604520000000008</v>
      </c>
      <c r="E3499">
        <v>3.8766859999999999</v>
      </c>
      <c r="F3499">
        <v>11.898517999999999</v>
      </c>
      <c r="G3499">
        <v>6.7205430000000002</v>
      </c>
      <c r="H3499">
        <v>14.044046</v>
      </c>
      <c r="I3499">
        <v>8.6126330000000006</v>
      </c>
      <c r="J3499">
        <v>20.383358000000001</v>
      </c>
      <c r="K3499">
        <v>13.787269999999999</v>
      </c>
      <c r="L3499">
        <v>32.208919999999999</v>
      </c>
    </row>
    <row r="3500" spans="1:12" x14ac:dyDescent="0.2">
      <c r="A3500">
        <v>3523</v>
      </c>
      <c r="B3500">
        <v>7.5714589999999999</v>
      </c>
      <c r="C3500">
        <v>2.399683</v>
      </c>
      <c r="D3500">
        <v>8.8355540000000001</v>
      </c>
      <c r="E3500">
        <v>3.8850310000000001</v>
      </c>
      <c r="F3500">
        <v>12.072801999999999</v>
      </c>
      <c r="G3500">
        <v>6.746054</v>
      </c>
      <c r="H3500">
        <v>14.072895000000001</v>
      </c>
      <c r="I3500">
        <v>8.6631769999999992</v>
      </c>
      <c r="J3500">
        <v>20.442485999999999</v>
      </c>
      <c r="K3500">
        <v>13.833046</v>
      </c>
      <c r="L3500">
        <v>32.147407999999999</v>
      </c>
    </row>
    <row r="3501" spans="1:12" x14ac:dyDescent="0.2">
      <c r="A3501">
        <v>3524</v>
      </c>
      <c r="B3501">
        <v>7.6715949999999999</v>
      </c>
      <c r="C3501">
        <v>2.3863319999999999</v>
      </c>
      <c r="D3501">
        <v>8.6584090000000007</v>
      </c>
      <c r="E3501">
        <v>3.8824079999999999</v>
      </c>
      <c r="F3501">
        <v>12.053013</v>
      </c>
      <c r="G3501">
        <v>6.7203039999999996</v>
      </c>
      <c r="H3501">
        <v>14.089584</v>
      </c>
      <c r="I3501">
        <v>8.6264610000000008</v>
      </c>
      <c r="J3501">
        <v>20.522117999999999</v>
      </c>
      <c r="K3501">
        <v>13.804436000000001</v>
      </c>
      <c r="L3501">
        <v>32.269955000000003</v>
      </c>
    </row>
    <row r="3502" spans="1:12" x14ac:dyDescent="0.2">
      <c r="A3502">
        <v>3525</v>
      </c>
      <c r="B3502">
        <v>7.6143739999999998</v>
      </c>
      <c r="C3502">
        <v>2.3856160000000002</v>
      </c>
      <c r="D3502">
        <v>8.7397100000000005</v>
      </c>
      <c r="E3502">
        <v>3.8993359999999999</v>
      </c>
      <c r="F3502">
        <v>12.065649000000001</v>
      </c>
      <c r="G3502">
        <v>6.7491529999999997</v>
      </c>
      <c r="H3502">
        <v>14.175414999999999</v>
      </c>
      <c r="I3502">
        <v>8.6402889999999992</v>
      </c>
      <c r="J3502">
        <v>20.377635999999999</v>
      </c>
      <c r="K3502">
        <v>13.840199</v>
      </c>
      <c r="L3502">
        <v>32.195568000000002</v>
      </c>
    </row>
    <row r="3503" spans="1:12" x14ac:dyDescent="0.2">
      <c r="A3503">
        <v>3526</v>
      </c>
      <c r="B3503">
        <v>7.5993539999999999</v>
      </c>
      <c r="C3503">
        <v>2.3787020000000001</v>
      </c>
      <c r="D3503">
        <v>8.7311270000000007</v>
      </c>
      <c r="E3503">
        <v>3.888369</v>
      </c>
      <c r="F3503">
        <v>11.978865000000001</v>
      </c>
      <c r="G3503">
        <v>6.723166</v>
      </c>
      <c r="H3503">
        <v>14.158010000000001</v>
      </c>
      <c r="I3503">
        <v>8.6286070000000006</v>
      </c>
      <c r="J3503">
        <v>20.391463999999999</v>
      </c>
      <c r="K3503">
        <v>13.778447999999999</v>
      </c>
      <c r="L3503">
        <v>32.207011999999999</v>
      </c>
    </row>
    <row r="3504" spans="1:12" x14ac:dyDescent="0.2">
      <c r="A3504">
        <v>3527</v>
      </c>
      <c r="B3504">
        <v>7.5666900000000004</v>
      </c>
      <c r="C3504">
        <v>2.3849010000000002</v>
      </c>
      <c r="D3504">
        <v>8.7258820000000004</v>
      </c>
      <c r="E3504">
        <v>3.8919450000000002</v>
      </c>
      <c r="F3504">
        <v>11.951684999999999</v>
      </c>
      <c r="G3504">
        <v>6.7439080000000002</v>
      </c>
      <c r="H3504">
        <v>14.253378</v>
      </c>
      <c r="I3504">
        <v>8.6445810000000005</v>
      </c>
      <c r="J3504">
        <v>20.303965000000002</v>
      </c>
      <c r="K3504">
        <v>13.847828</v>
      </c>
      <c r="L3504">
        <v>32.207965999999999</v>
      </c>
    </row>
    <row r="3505" spans="1:12" x14ac:dyDescent="0.2">
      <c r="A3505">
        <v>3528</v>
      </c>
      <c r="B3505">
        <v>7.6534750000000003</v>
      </c>
      <c r="C3505">
        <v>2.382755</v>
      </c>
      <c r="D3505">
        <v>8.8276859999999999</v>
      </c>
      <c r="E3505">
        <v>3.876925</v>
      </c>
      <c r="F3505">
        <v>12.052059</v>
      </c>
      <c r="G3505">
        <v>6.7255500000000001</v>
      </c>
      <c r="H3505">
        <v>14.088630999999999</v>
      </c>
      <c r="I3505">
        <v>8.6181160000000006</v>
      </c>
      <c r="J3505">
        <v>20.366907000000001</v>
      </c>
      <c r="K3505">
        <v>13.810157999999999</v>
      </c>
      <c r="L3505">
        <v>32.224178000000002</v>
      </c>
    </row>
    <row r="3506" spans="1:12" x14ac:dyDescent="0.2">
      <c r="A3506">
        <v>3529</v>
      </c>
      <c r="B3506">
        <v>7.634163</v>
      </c>
      <c r="C3506">
        <v>2.393723</v>
      </c>
      <c r="D3506">
        <v>8.6672309999999992</v>
      </c>
      <c r="E3506">
        <v>3.8909910000000001</v>
      </c>
      <c r="F3506">
        <v>12.148857</v>
      </c>
      <c r="G3506">
        <v>6.7558290000000003</v>
      </c>
      <c r="H3506">
        <v>14.17923</v>
      </c>
      <c r="I3506">
        <v>8.6400509999999997</v>
      </c>
      <c r="J3506">
        <v>20.338058</v>
      </c>
      <c r="K3506">
        <v>13.869524</v>
      </c>
      <c r="L3506">
        <v>32.280684000000001</v>
      </c>
    </row>
    <row r="3507" spans="1:12" x14ac:dyDescent="0.2">
      <c r="A3507">
        <v>3530</v>
      </c>
      <c r="B3507">
        <v>7.6658730000000004</v>
      </c>
      <c r="C3507">
        <v>2.3927689999999999</v>
      </c>
      <c r="D3507">
        <v>8.7871550000000003</v>
      </c>
      <c r="E3507">
        <v>3.8871769999999999</v>
      </c>
      <c r="F3507">
        <v>11.966227999999999</v>
      </c>
      <c r="G3507">
        <v>6.731033</v>
      </c>
      <c r="H3507">
        <v>14.101267</v>
      </c>
      <c r="I3507">
        <v>8.6176399999999997</v>
      </c>
      <c r="J3507">
        <v>20.302772999999998</v>
      </c>
      <c r="K3507">
        <v>13.804436000000001</v>
      </c>
      <c r="L3507">
        <v>32.184601000000001</v>
      </c>
    </row>
    <row r="3508" spans="1:12" x14ac:dyDescent="0.2">
      <c r="A3508">
        <v>3531</v>
      </c>
      <c r="B3508">
        <v>7.6503750000000004</v>
      </c>
      <c r="C3508">
        <v>2.3891930000000001</v>
      </c>
      <c r="D3508">
        <v>8.7699890000000007</v>
      </c>
      <c r="E3508">
        <v>3.8881299999999999</v>
      </c>
      <c r="F3508">
        <v>12.051821</v>
      </c>
      <c r="G3508">
        <v>6.746054</v>
      </c>
      <c r="H3508">
        <v>14.232158999999999</v>
      </c>
      <c r="I3508">
        <v>8.6472029999999993</v>
      </c>
      <c r="J3508">
        <v>20.356178</v>
      </c>
      <c r="K3508">
        <v>13.866425</v>
      </c>
      <c r="L3508">
        <v>32.240628999999998</v>
      </c>
    </row>
    <row r="3509" spans="1:12" x14ac:dyDescent="0.2">
      <c r="A3509">
        <v>3532</v>
      </c>
      <c r="B3509">
        <v>7.5523850000000001</v>
      </c>
      <c r="C3509">
        <v>2.3810859999999998</v>
      </c>
      <c r="D3509">
        <v>8.6486339999999995</v>
      </c>
      <c r="E3509">
        <v>3.8845540000000001</v>
      </c>
      <c r="F3509">
        <v>11.946678</v>
      </c>
      <c r="G3509">
        <v>6.7257879999999997</v>
      </c>
      <c r="H3509">
        <v>14.069796</v>
      </c>
      <c r="I3509">
        <v>8.6221689999999995</v>
      </c>
      <c r="J3509">
        <v>20.292759</v>
      </c>
      <c r="K3509">
        <v>13.769627</v>
      </c>
      <c r="L3509">
        <v>32.185077999999997</v>
      </c>
    </row>
    <row r="3510" spans="1:12" x14ac:dyDescent="0.2">
      <c r="A3510">
        <v>3533</v>
      </c>
      <c r="B3510">
        <v>7.5683590000000001</v>
      </c>
      <c r="C3510">
        <v>2.3763179999999999</v>
      </c>
      <c r="D3510">
        <v>8.8238719999999997</v>
      </c>
      <c r="E3510">
        <v>3.8931369999999998</v>
      </c>
      <c r="F3510">
        <v>11.946201</v>
      </c>
      <c r="G3510">
        <v>6.7608360000000003</v>
      </c>
      <c r="H3510">
        <v>14.129877</v>
      </c>
      <c r="I3510">
        <v>8.6557870000000001</v>
      </c>
      <c r="J3510">
        <v>20.339966</v>
      </c>
      <c r="K3510">
        <v>13.841628999999999</v>
      </c>
      <c r="L3510">
        <v>32.184362</v>
      </c>
    </row>
    <row r="3511" spans="1:12" x14ac:dyDescent="0.2">
      <c r="A3511">
        <v>3534</v>
      </c>
      <c r="B3511">
        <v>7.6408389999999997</v>
      </c>
      <c r="C3511">
        <v>2.3756029999999999</v>
      </c>
      <c r="D3511">
        <v>8.7618829999999992</v>
      </c>
      <c r="E3511">
        <v>3.8876529999999998</v>
      </c>
      <c r="F3511">
        <v>11.97505</v>
      </c>
      <c r="G3511">
        <v>6.7415240000000001</v>
      </c>
      <c r="H3511">
        <v>14.184713</v>
      </c>
      <c r="I3511">
        <v>8.6185930000000006</v>
      </c>
      <c r="J3511">
        <v>20.243406</v>
      </c>
      <c r="K3511">
        <v>13.803482000000001</v>
      </c>
      <c r="L3511">
        <v>32.176256000000002</v>
      </c>
    </row>
    <row r="3512" spans="1:12" x14ac:dyDescent="0.2">
      <c r="A3512">
        <v>3535</v>
      </c>
      <c r="B3512">
        <v>7.7030659999999997</v>
      </c>
      <c r="C3512">
        <v>2.3910999999999998</v>
      </c>
      <c r="D3512">
        <v>8.6634159999999998</v>
      </c>
      <c r="E3512">
        <v>3.8876529999999998</v>
      </c>
      <c r="F3512">
        <v>11.986494</v>
      </c>
      <c r="G3512">
        <v>6.7586899999999996</v>
      </c>
      <c r="H3512">
        <v>14.087439</v>
      </c>
      <c r="I3512">
        <v>8.6455350000000006</v>
      </c>
      <c r="J3512">
        <v>20.279646</v>
      </c>
      <c r="K3512">
        <v>13.825177999999999</v>
      </c>
      <c r="L3512">
        <v>32.189608</v>
      </c>
    </row>
    <row r="3513" spans="1:12" x14ac:dyDescent="0.2">
      <c r="A3513">
        <v>3536</v>
      </c>
      <c r="B3513">
        <v>7.6634880000000001</v>
      </c>
      <c r="C3513">
        <v>2.3980139999999999</v>
      </c>
      <c r="D3513">
        <v>8.7451930000000004</v>
      </c>
      <c r="E3513">
        <v>3.8831229999999999</v>
      </c>
      <c r="F3513">
        <v>12.012005</v>
      </c>
      <c r="G3513">
        <v>6.7396159999999998</v>
      </c>
      <c r="H3513">
        <v>14.163017</v>
      </c>
      <c r="I3513">
        <v>8.6226459999999996</v>
      </c>
      <c r="J3513">
        <v>20.406723</v>
      </c>
      <c r="K3513">
        <v>13.795375999999999</v>
      </c>
      <c r="L3513">
        <v>32.206774000000003</v>
      </c>
    </row>
    <row r="3514" spans="1:12" x14ac:dyDescent="0.2">
      <c r="A3514">
        <v>3537</v>
      </c>
      <c r="B3514">
        <v>7.673502</v>
      </c>
      <c r="C3514">
        <v>2.394676</v>
      </c>
      <c r="D3514">
        <v>8.7702270000000002</v>
      </c>
      <c r="E3514">
        <v>3.8995739999999999</v>
      </c>
      <c r="F3514">
        <v>11.982918</v>
      </c>
      <c r="G3514">
        <v>6.7672730000000003</v>
      </c>
      <c r="H3514">
        <v>14.187336</v>
      </c>
      <c r="I3514">
        <v>8.6381440000000005</v>
      </c>
      <c r="J3514">
        <v>20.314454999999999</v>
      </c>
      <c r="K3514">
        <v>13.838291</v>
      </c>
      <c r="L3514">
        <v>32.291888999999998</v>
      </c>
    </row>
    <row r="3515" spans="1:12" x14ac:dyDescent="0.2">
      <c r="A3515">
        <v>3538</v>
      </c>
      <c r="B3515">
        <v>7.5714589999999999</v>
      </c>
      <c r="C3515">
        <v>2.3794170000000001</v>
      </c>
      <c r="D3515">
        <v>8.6815359999999995</v>
      </c>
      <c r="E3515">
        <v>3.8797860000000002</v>
      </c>
      <c r="F3515">
        <v>11.998892</v>
      </c>
      <c r="G3515">
        <v>6.7458150000000003</v>
      </c>
      <c r="H3515">
        <v>14.243603</v>
      </c>
      <c r="I3515">
        <v>8.6300369999999997</v>
      </c>
      <c r="J3515">
        <v>20.324945</v>
      </c>
      <c r="K3515">
        <v>13.802766999999999</v>
      </c>
      <c r="L3515">
        <v>32.249451000000001</v>
      </c>
    </row>
    <row r="3516" spans="1:12" x14ac:dyDescent="0.2">
      <c r="A3516">
        <v>3539</v>
      </c>
      <c r="B3516">
        <v>7.683516</v>
      </c>
      <c r="C3516">
        <v>2.3822779999999999</v>
      </c>
      <c r="D3516">
        <v>8.694172</v>
      </c>
      <c r="E3516">
        <v>3.9083960000000002</v>
      </c>
      <c r="F3516">
        <v>12.001991</v>
      </c>
      <c r="G3516">
        <v>6.7615509999999999</v>
      </c>
      <c r="H3516">
        <v>14.027834</v>
      </c>
      <c r="I3516">
        <v>8.6576939999999993</v>
      </c>
      <c r="J3516">
        <v>20.297049999999999</v>
      </c>
      <c r="K3516">
        <v>13.854742</v>
      </c>
      <c r="L3516">
        <v>32.202244</v>
      </c>
    </row>
    <row r="3517" spans="1:12" x14ac:dyDescent="0.2">
      <c r="A3517">
        <v>3540</v>
      </c>
      <c r="B3517">
        <v>7.6053139999999999</v>
      </c>
      <c r="C3517">
        <v>2.3891930000000001</v>
      </c>
      <c r="D3517">
        <v>8.7141990000000007</v>
      </c>
      <c r="E3517">
        <v>3.8852690000000001</v>
      </c>
      <c r="F3517">
        <v>12.017727000000001</v>
      </c>
      <c r="G3517">
        <v>6.7429540000000001</v>
      </c>
      <c r="H3517">
        <v>14.065027000000001</v>
      </c>
      <c r="I3517">
        <v>8.6369509999999998</v>
      </c>
      <c r="J3517">
        <v>20.350933000000001</v>
      </c>
      <c r="K3517">
        <v>13.802528000000001</v>
      </c>
      <c r="L3517">
        <v>32.352924000000002</v>
      </c>
    </row>
    <row r="3518" spans="1:12" x14ac:dyDescent="0.2">
      <c r="A3518">
        <v>3541</v>
      </c>
      <c r="B3518">
        <v>7.6444150000000004</v>
      </c>
      <c r="C3518">
        <v>2.3789410000000002</v>
      </c>
      <c r="D3518">
        <v>8.7816720000000004</v>
      </c>
      <c r="E3518">
        <v>3.9136410000000001</v>
      </c>
      <c r="F3518">
        <v>11.955976</v>
      </c>
      <c r="G3518">
        <v>6.762505</v>
      </c>
      <c r="H3518">
        <v>14.069319</v>
      </c>
      <c r="I3518">
        <v>8.654833</v>
      </c>
      <c r="J3518">
        <v>20.359038999999999</v>
      </c>
      <c r="K3518">
        <v>13.854027</v>
      </c>
      <c r="L3518">
        <v>32.215356999999997</v>
      </c>
    </row>
    <row r="3519" spans="1:12" x14ac:dyDescent="0.2">
      <c r="A3519">
        <v>3542</v>
      </c>
      <c r="B3519">
        <v>7.6165200000000004</v>
      </c>
      <c r="C3519">
        <v>2.3815629999999999</v>
      </c>
      <c r="D3519">
        <v>8.7580679999999997</v>
      </c>
      <c r="E3519">
        <v>3.8909910000000001</v>
      </c>
      <c r="F3519">
        <v>12.007713000000001</v>
      </c>
      <c r="G3519">
        <v>6.7367549999999996</v>
      </c>
      <c r="H3519">
        <v>14.225244999999999</v>
      </c>
      <c r="I3519">
        <v>8.6309909999999999</v>
      </c>
      <c r="J3519">
        <v>20.470618999999999</v>
      </c>
      <c r="K3519">
        <v>13.802766999999999</v>
      </c>
      <c r="L3519">
        <v>32.255411000000002</v>
      </c>
    </row>
    <row r="3520" spans="1:12" x14ac:dyDescent="0.2">
      <c r="A3520">
        <v>3543</v>
      </c>
      <c r="B3520">
        <v>7.5380799999999999</v>
      </c>
      <c r="C3520">
        <v>2.377033</v>
      </c>
      <c r="D3520">
        <v>8.7122919999999997</v>
      </c>
      <c r="E3520">
        <v>3.9036270000000002</v>
      </c>
      <c r="F3520">
        <v>12.016296000000001</v>
      </c>
      <c r="G3520">
        <v>6.7505839999999999</v>
      </c>
      <c r="H3520">
        <v>14.106274000000001</v>
      </c>
      <c r="I3520">
        <v>8.660793</v>
      </c>
      <c r="J3520">
        <v>20.317077999999999</v>
      </c>
      <c r="K3520">
        <v>13.861656</v>
      </c>
      <c r="L3520">
        <v>32.212018999999998</v>
      </c>
    </row>
    <row r="3521" spans="1:12" x14ac:dyDescent="0.2">
      <c r="A3521">
        <v>3544</v>
      </c>
      <c r="B3521">
        <v>7.6527599999999998</v>
      </c>
      <c r="C3521">
        <v>2.3803709999999998</v>
      </c>
      <c r="D3521">
        <v>8.739471</v>
      </c>
      <c r="E3521">
        <v>3.8876529999999998</v>
      </c>
      <c r="F3521">
        <v>12.007952</v>
      </c>
      <c r="G3521">
        <v>6.7379470000000001</v>
      </c>
      <c r="H3521">
        <v>14.073372000000001</v>
      </c>
      <c r="I3521">
        <v>8.6278919999999992</v>
      </c>
      <c r="J3521">
        <v>20.389557</v>
      </c>
      <c r="K3521">
        <v>13.829470000000001</v>
      </c>
      <c r="L3521">
        <v>32.218218</v>
      </c>
    </row>
    <row r="3522" spans="1:12" x14ac:dyDescent="0.2">
      <c r="A3522">
        <v>3545</v>
      </c>
      <c r="B3522">
        <v>7.6570510000000001</v>
      </c>
      <c r="C3522">
        <v>2.4044509999999999</v>
      </c>
      <c r="D3522">
        <v>8.7597369999999994</v>
      </c>
      <c r="E3522">
        <v>3.8924219999999998</v>
      </c>
      <c r="F3522">
        <v>12.094498</v>
      </c>
      <c r="G3522">
        <v>6.7591669999999997</v>
      </c>
      <c r="H3522">
        <v>14.087915000000001</v>
      </c>
      <c r="I3522">
        <v>8.6584090000000007</v>
      </c>
      <c r="J3522">
        <v>20.439147999999999</v>
      </c>
      <c r="K3522">
        <v>13.851165999999999</v>
      </c>
      <c r="L3522">
        <v>32.230854000000001</v>
      </c>
    </row>
    <row r="3523" spans="1:12" x14ac:dyDescent="0.2">
      <c r="A3523">
        <v>3546</v>
      </c>
      <c r="B3523">
        <v>7.6463219999999996</v>
      </c>
      <c r="C3523">
        <v>2.371073</v>
      </c>
      <c r="D3523">
        <v>8.5911749999999998</v>
      </c>
      <c r="E3523">
        <v>3.8902760000000001</v>
      </c>
      <c r="F3523">
        <v>11.927128</v>
      </c>
      <c r="G3523">
        <v>6.7450999999999999</v>
      </c>
      <c r="H3523">
        <v>14.141321</v>
      </c>
      <c r="I3523">
        <v>8.6269380000000009</v>
      </c>
      <c r="J3523">
        <v>20.308256</v>
      </c>
      <c r="K3523">
        <v>13.814211</v>
      </c>
      <c r="L3523">
        <v>32.216786999999997</v>
      </c>
    </row>
    <row r="3524" spans="1:12" x14ac:dyDescent="0.2">
      <c r="A3524">
        <v>3547</v>
      </c>
      <c r="B3524">
        <v>7.7171329999999996</v>
      </c>
      <c r="C3524">
        <v>2.3934839999999999</v>
      </c>
      <c r="D3524">
        <v>8.7561610000000005</v>
      </c>
      <c r="E3524">
        <v>3.8967130000000001</v>
      </c>
      <c r="F3524">
        <v>12.000083999999999</v>
      </c>
      <c r="G3524">
        <v>6.7698960000000001</v>
      </c>
      <c r="H3524">
        <v>14.092684</v>
      </c>
      <c r="I3524">
        <v>8.6481569999999994</v>
      </c>
      <c r="J3524">
        <v>20.291805</v>
      </c>
      <c r="K3524">
        <v>13.866901</v>
      </c>
      <c r="L3524">
        <v>32.311678000000001</v>
      </c>
    </row>
    <row r="3525" spans="1:12" x14ac:dyDescent="0.2">
      <c r="A3525">
        <v>3548</v>
      </c>
      <c r="B3525">
        <v>7.6053139999999999</v>
      </c>
      <c r="C3525">
        <v>2.3796560000000002</v>
      </c>
      <c r="D3525">
        <v>8.7921619999999994</v>
      </c>
      <c r="E3525">
        <v>3.8862230000000002</v>
      </c>
      <c r="F3525">
        <v>11.98554</v>
      </c>
      <c r="G3525">
        <v>6.7663190000000002</v>
      </c>
      <c r="H3525">
        <v>14.094353</v>
      </c>
      <c r="I3525">
        <v>8.6314679999999999</v>
      </c>
      <c r="J3525">
        <v>20.413160000000001</v>
      </c>
      <c r="K3525">
        <v>13.818502000000001</v>
      </c>
      <c r="L3525">
        <v>32.166719000000001</v>
      </c>
    </row>
    <row r="3526" spans="1:12" x14ac:dyDescent="0.2">
      <c r="A3526">
        <v>3549</v>
      </c>
      <c r="B3526">
        <v>7.6169969999999996</v>
      </c>
      <c r="C3526">
        <v>2.4068360000000002</v>
      </c>
      <c r="D3526">
        <v>8.7831019999999995</v>
      </c>
      <c r="E3526">
        <v>3.8943289999999999</v>
      </c>
      <c r="F3526">
        <v>11.949301</v>
      </c>
      <c r="G3526">
        <v>6.7558290000000003</v>
      </c>
      <c r="H3526">
        <v>13.995886</v>
      </c>
      <c r="I3526">
        <v>8.6510180000000005</v>
      </c>
      <c r="J3526">
        <v>20.340443</v>
      </c>
      <c r="K3526">
        <v>13.865947999999999</v>
      </c>
      <c r="L3526">
        <v>32.242536999999999</v>
      </c>
    </row>
    <row r="3527" spans="1:12" x14ac:dyDescent="0.2">
      <c r="A3527">
        <v>3550</v>
      </c>
      <c r="B3527">
        <v>7.7204699999999997</v>
      </c>
      <c r="C3527">
        <v>2.5410650000000001</v>
      </c>
      <c r="D3527">
        <v>8.6069110000000002</v>
      </c>
      <c r="E3527">
        <v>3.8931369999999998</v>
      </c>
      <c r="F3527">
        <v>11.974572999999999</v>
      </c>
      <c r="G3527">
        <v>6.7377089999999997</v>
      </c>
      <c r="H3527">
        <v>14.099598</v>
      </c>
      <c r="I3527">
        <v>8.6321829999999995</v>
      </c>
      <c r="J3527">
        <v>20.364761000000001</v>
      </c>
      <c r="K3527">
        <v>13.816117999999999</v>
      </c>
      <c r="L3527">
        <v>32.235384000000003</v>
      </c>
    </row>
    <row r="3528" spans="1:12" x14ac:dyDescent="0.2">
      <c r="A3528">
        <v>3551</v>
      </c>
      <c r="B3528">
        <v>7.5631139999999997</v>
      </c>
      <c r="C3528">
        <v>2.532721</v>
      </c>
      <c r="D3528">
        <v>8.6686610000000002</v>
      </c>
      <c r="E3528">
        <v>3.90029</v>
      </c>
      <c r="F3528">
        <v>11.991978</v>
      </c>
      <c r="G3528">
        <v>6.7672730000000003</v>
      </c>
      <c r="H3528">
        <v>14.177084000000001</v>
      </c>
      <c r="I3528">
        <v>8.6581709999999994</v>
      </c>
      <c r="J3528">
        <v>20.376681999999999</v>
      </c>
      <c r="K3528">
        <v>13.859749000000001</v>
      </c>
      <c r="L3528">
        <v>32.183886000000001</v>
      </c>
    </row>
    <row r="3529" spans="1:12" x14ac:dyDescent="0.2">
      <c r="A3529">
        <v>3552</v>
      </c>
      <c r="B3529">
        <v>7.7629089999999996</v>
      </c>
      <c r="C3529">
        <v>2.5291440000000001</v>
      </c>
      <c r="D3529">
        <v>8.8152889999999999</v>
      </c>
      <c r="E3529">
        <v>3.8886069999999999</v>
      </c>
      <c r="F3529">
        <v>11.990069999999999</v>
      </c>
      <c r="G3529">
        <v>6.7448620000000004</v>
      </c>
      <c r="H3529">
        <v>14.139175</v>
      </c>
      <c r="I3529">
        <v>8.6276530000000005</v>
      </c>
      <c r="J3529">
        <v>20.342112</v>
      </c>
      <c r="K3529">
        <v>13.823748</v>
      </c>
      <c r="L3529">
        <v>32.411337000000003</v>
      </c>
    </row>
    <row r="3530" spans="1:12" x14ac:dyDescent="0.2">
      <c r="A3530">
        <v>3553</v>
      </c>
      <c r="B3530">
        <v>7.5881480000000003</v>
      </c>
      <c r="C3530">
        <v>2.5415420000000002</v>
      </c>
      <c r="D3530">
        <v>8.7959770000000006</v>
      </c>
      <c r="E3530">
        <v>3.8917060000000001</v>
      </c>
      <c r="F3530">
        <v>11.925219999999999</v>
      </c>
      <c r="G3530">
        <v>6.7532059999999996</v>
      </c>
      <c r="H3530">
        <v>14.225006</v>
      </c>
      <c r="I3530">
        <v>8.6691380000000002</v>
      </c>
      <c r="J3530">
        <v>20.376443999999999</v>
      </c>
      <c r="K3530">
        <v>13.868809000000001</v>
      </c>
      <c r="L3530">
        <v>32.219647999999999</v>
      </c>
    </row>
    <row r="3531" spans="1:12" x14ac:dyDescent="0.2">
      <c r="A3531">
        <v>3554</v>
      </c>
      <c r="B3531">
        <v>7.6091290000000003</v>
      </c>
      <c r="C3531">
        <v>2.4094579999999999</v>
      </c>
      <c r="D3531">
        <v>8.9046959999999995</v>
      </c>
      <c r="E3531">
        <v>3.8859840000000001</v>
      </c>
      <c r="F3531">
        <v>11.976718999999999</v>
      </c>
      <c r="G3531">
        <v>6.7429540000000001</v>
      </c>
      <c r="H3531">
        <v>14.193773</v>
      </c>
      <c r="I3531">
        <v>8.6278919999999992</v>
      </c>
      <c r="J3531">
        <v>20.451784</v>
      </c>
      <c r="K3531">
        <v>13.822079</v>
      </c>
      <c r="L3531">
        <v>32.176732999999999</v>
      </c>
    </row>
    <row r="3532" spans="1:12" x14ac:dyDescent="0.2">
      <c r="A3532">
        <v>3555</v>
      </c>
      <c r="B3532">
        <v>7.6205730000000003</v>
      </c>
      <c r="C3532">
        <v>2.4244789999999998</v>
      </c>
      <c r="D3532">
        <v>8.6257459999999995</v>
      </c>
      <c r="E3532">
        <v>3.9134030000000002</v>
      </c>
      <c r="F3532">
        <v>12.001037999999999</v>
      </c>
      <c r="G3532">
        <v>6.7598820000000002</v>
      </c>
      <c r="H3532">
        <v>14.039516000000001</v>
      </c>
      <c r="I3532">
        <v>8.6598400000000009</v>
      </c>
      <c r="J3532">
        <v>20.315169999999998</v>
      </c>
      <c r="K3532">
        <v>13.866186000000001</v>
      </c>
      <c r="L3532">
        <v>32.232523</v>
      </c>
    </row>
    <row r="3533" spans="1:12" x14ac:dyDescent="0.2">
      <c r="A3533">
        <v>3556</v>
      </c>
      <c r="B3533">
        <v>7.6253409999999997</v>
      </c>
      <c r="C3533">
        <v>2.4139879999999998</v>
      </c>
      <c r="D3533">
        <v>8.6412429999999993</v>
      </c>
      <c r="E3533">
        <v>3.8943289999999999</v>
      </c>
      <c r="F3533">
        <v>11.940718</v>
      </c>
      <c r="G3533">
        <v>6.7403320000000004</v>
      </c>
      <c r="H3533">
        <v>14.019966</v>
      </c>
      <c r="I3533">
        <v>8.644819</v>
      </c>
      <c r="J3533">
        <v>20.381450999999998</v>
      </c>
      <c r="K3533">
        <v>13.815640999999999</v>
      </c>
      <c r="L3533">
        <v>32.227277999999998</v>
      </c>
    </row>
    <row r="3534" spans="1:12" x14ac:dyDescent="0.2">
      <c r="A3534">
        <v>3557</v>
      </c>
      <c r="B3534">
        <v>7.5881480000000003</v>
      </c>
      <c r="C3534">
        <v>2.4235250000000002</v>
      </c>
      <c r="D3534">
        <v>8.677721</v>
      </c>
      <c r="E3534">
        <v>3.9057729999999999</v>
      </c>
      <c r="F3534">
        <v>12.012482</v>
      </c>
      <c r="G3534">
        <v>6.7613120000000002</v>
      </c>
      <c r="H3534">
        <v>14.155865</v>
      </c>
      <c r="I3534">
        <v>8.6653230000000008</v>
      </c>
      <c r="J3534">
        <v>20.371914</v>
      </c>
      <c r="K3534">
        <v>13.861418</v>
      </c>
      <c r="L3534">
        <v>32.129764999999999</v>
      </c>
    </row>
    <row r="3535" spans="1:12" x14ac:dyDescent="0.2">
      <c r="A3535">
        <v>3558</v>
      </c>
      <c r="B3535">
        <v>7.6353549999999997</v>
      </c>
      <c r="C3535">
        <v>2.456188</v>
      </c>
      <c r="D3535">
        <v>8.7437629999999995</v>
      </c>
      <c r="E3535">
        <v>3.8881299999999999</v>
      </c>
      <c r="F3535">
        <v>12.025356</v>
      </c>
      <c r="G3535">
        <v>6.7512990000000004</v>
      </c>
      <c r="H3535">
        <v>14.255523999999999</v>
      </c>
      <c r="I3535">
        <v>8.6421969999999995</v>
      </c>
      <c r="J3535">
        <v>20.348310000000001</v>
      </c>
      <c r="K3535">
        <v>13.81278</v>
      </c>
      <c r="L3535">
        <v>32.188415999999997</v>
      </c>
    </row>
    <row r="3536" spans="1:12" x14ac:dyDescent="0.2">
      <c r="A3536">
        <v>3559</v>
      </c>
      <c r="B3536">
        <v>7.610798</v>
      </c>
      <c r="C3536">
        <v>2.5694370000000002</v>
      </c>
      <c r="D3536">
        <v>8.60548</v>
      </c>
      <c r="E3536">
        <v>3.8952830000000001</v>
      </c>
      <c r="F3536">
        <v>12.020826</v>
      </c>
      <c r="G3536">
        <v>6.7598820000000002</v>
      </c>
      <c r="H3536">
        <v>14.143705000000001</v>
      </c>
      <c r="I3536">
        <v>8.6710449999999994</v>
      </c>
      <c r="J3536">
        <v>20.361661999999999</v>
      </c>
      <c r="K3536">
        <v>13.878584</v>
      </c>
      <c r="L3536">
        <v>32.180070999999998</v>
      </c>
    </row>
    <row r="3537" spans="1:12" x14ac:dyDescent="0.2">
      <c r="A3537">
        <v>3560</v>
      </c>
      <c r="B3537">
        <v>7.5922010000000002</v>
      </c>
      <c r="C3537">
        <v>2.5460720000000001</v>
      </c>
      <c r="D3537">
        <v>8.6684230000000007</v>
      </c>
      <c r="E3537">
        <v>3.9010050000000001</v>
      </c>
      <c r="F3537">
        <v>11.992692999999999</v>
      </c>
      <c r="G3537">
        <v>6.7615509999999999</v>
      </c>
      <c r="H3537">
        <v>14.024258</v>
      </c>
      <c r="I3537">
        <v>8.6405279999999998</v>
      </c>
      <c r="J3537">
        <v>20.311831999999999</v>
      </c>
      <c r="K3537">
        <v>13.864993999999999</v>
      </c>
      <c r="L3537">
        <v>32.258271999999998</v>
      </c>
    </row>
    <row r="3538" spans="1:12" x14ac:dyDescent="0.2">
      <c r="A3538">
        <v>3561</v>
      </c>
      <c r="B3538">
        <v>7.7676769999999999</v>
      </c>
      <c r="C3538">
        <v>2.5289060000000001</v>
      </c>
      <c r="D3538">
        <v>8.6512569999999993</v>
      </c>
      <c r="E3538">
        <v>3.9091109999999998</v>
      </c>
      <c r="F3538">
        <v>12.013674</v>
      </c>
      <c r="G3538">
        <v>6.7937370000000001</v>
      </c>
      <c r="H3538">
        <v>14.197825999999999</v>
      </c>
      <c r="I3538">
        <v>8.6729529999999997</v>
      </c>
      <c r="J3538">
        <v>20.334005000000001</v>
      </c>
      <c r="K3538">
        <v>13.885021</v>
      </c>
      <c r="L3538">
        <v>32.210588000000001</v>
      </c>
    </row>
    <row r="3539" spans="1:12" x14ac:dyDescent="0.2">
      <c r="A3539">
        <v>3562</v>
      </c>
      <c r="B3539">
        <v>7.5583460000000002</v>
      </c>
      <c r="C3539">
        <v>2.5274749999999999</v>
      </c>
      <c r="D3539">
        <v>8.7304119999999994</v>
      </c>
      <c r="E3539">
        <v>3.8959980000000001</v>
      </c>
      <c r="F3539">
        <v>12.028217</v>
      </c>
      <c r="G3539">
        <v>6.7369940000000001</v>
      </c>
      <c r="H3539">
        <v>14.122009</v>
      </c>
      <c r="I3539">
        <v>8.6395739999999996</v>
      </c>
      <c r="J3539">
        <v>20.307302</v>
      </c>
      <c r="K3539">
        <v>13.829231</v>
      </c>
      <c r="L3539">
        <v>32.273293000000002</v>
      </c>
    </row>
    <row r="3540" spans="1:12" x14ac:dyDescent="0.2">
      <c r="A3540">
        <v>3563</v>
      </c>
      <c r="B3540">
        <v>7.7254769999999997</v>
      </c>
      <c r="C3540">
        <v>2.5353430000000001</v>
      </c>
      <c r="D3540">
        <v>8.5978510000000004</v>
      </c>
      <c r="E3540">
        <v>3.8995739999999999</v>
      </c>
      <c r="F3540">
        <v>12.009382</v>
      </c>
      <c r="G3540">
        <v>6.7715639999999997</v>
      </c>
      <c r="H3540">
        <v>14.049291999999999</v>
      </c>
      <c r="I3540">
        <v>8.677721</v>
      </c>
      <c r="J3540">
        <v>20.301580000000001</v>
      </c>
      <c r="K3540">
        <v>13.893366</v>
      </c>
      <c r="L3540">
        <v>32.223224999999999</v>
      </c>
    </row>
    <row r="3541" spans="1:12" x14ac:dyDescent="0.2">
      <c r="A3541">
        <v>3564</v>
      </c>
      <c r="B3541">
        <v>7.6720709999999999</v>
      </c>
      <c r="C3541">
        <v>2.4099349999999999</v>
      </c>
      <c r="D3541">
        <v>8.6822510000000008</v>
      </c>
      <c r="E3541">
        <v>3.8995739999999999</v>
      </c>
      <c r="F3541">
        <v>12.025833</v>
      </c>
      <c r="G3541">
        <v>6.752491</v>
      </c>
      <c r="H3541">
        <v>14.088869000000001</v>
      </c>
      <c r="I3541">
        <v>8.6488720000000008</v>
      </c>
      <c r="J3541">
        <v>20.347356999999999</v>
      </c>
      <c r="K3541">
        <v>13.830185</v>
      </c>
      <c r="L3541">
        <v>32.172440999999999</v>
      </c>
    </row>
    <row r="3542" spans="1:12" x14ac:dyDescent="0.2">
      <c r="A3542">
        <v>3565</v>
      </c>
      <c r="B3542">
        <v>7.5712200000000003</v>
      </c>
      <c r="C3542">
        <v>2.3968219999999998</v>
      </c>
      <c r="D3542">
        <v>8.6765290000000004</v>
      </c>
      <c r="E3542">
        <v>3.9129260000000001</v>
      </c>
      <c r="F3542">
        <v>11.992692999999999</v>
      </c>
      <c r="G3542">
        <v>6.7703720000000001</v>
      </c>
      <c r="H3542">
        <v>14.161587000000001</v>
      </c>
      <c r="I3542">
        <v>8.6619849999999996</v>
      </c>
      <c r="J3542">
        <v>20.361422999999998</v>
      </c>
      <c r="K3542">
        <v>13.869047</v>
      </c>
      <c r="L3542">
        <v>32.304287000000002</v>
      </c>
    </row>
    <row r="3543" spans="1:12" x14ac:dyDescent="0.2">
      <c r="A3543">
        <v>3566</v>
      </c>
      <c r="B3543">
        <v>7.6129439999999997</v>
      </c>
      <c r="C3543">
        <v>2.4082659999999998</v>
      </c>
      <c r="D3543">
        <v>8.7327960000000004</v>
      </c>
      <c r="E3543">
        <v>3.8979050000000002</v>
      </c>
      <c r="F3543">
        <v>11.970043</v>
      </c>
      <c r="G3543">
        <v>6.7603590000000002</v>
      </c>
      <c r="H3543">
        <v>14.109612</v>
      </c>
      <c r="I3543">
        <v>8.6543559999999999</v>
      </c>
      <c r="J3543">
        <v>20.426988999999999</v>
      </c>
      <c r="K3543">
        <v>13.833046</v>
      </c>
      <c r="L3543">
        <v>32.183886000000001</v>
      </c>
    </row>
    <row r="3544" spans="1:12" x14ac:dyDescent="0.2">
      <c r="A3544">
        <v>3567</v>
      </c>
      <c r="B3544">
        <v>7.616282</v>
      </c>
      <c r="C3544">
        <v>2.3956300000000001</v>
      </c>
      <c r="D3544">
        <v>8.6302760000000003</v>
      </c>
      <c r="E3544">
        <v>3.9041039999999998</v>
      </c>
      <c r="F3544">
        <v>11.949778</v>
      </c>
      <c r="G3544">
        <v>6.7822930000000001</v>
      </c>
      <c r="H3544">
        <v>14.127731000000001</v>
      </c>
      <c r="I3544">
        <v>8.6784359999999996</v>
      </c>
      <c r="J3544">
        <v>20.329474999999999</v>
      </c>
      <c r="K3544">
        <v>13.900757</v>
      </c>
      <c r="L3544">
        <v>32.202244</v>
      </c>
    </row>
    <row r="3545" spans="1:12" x14ac:dyDescent="0.2">
      <c r="A3545">
        <v>3568</v>
      </c>
      <c r="B3545">
        <v>7.6551439999999999</v>
      </c>
      <c r="C3545">
        <v>2.3918149999999998</v>
      </c>
      <c r="D3545">
        <v>8.7349409999999992</v>
      </c>
      <c r="E3545">
        <v>3.9086340000000002</v>
      </c>
      <c r="F3545">
        <v>11.980534</v>
      </c>
      <c r="G3545">
        <v>6.7486759999999997</v>
      </c>
      <c r="H3545">
        <v>14.102696999999999</v>
      </c>
      <c r="I3545">
        <v>8.6669920000000005</v>
      </c>
      <c r="J3545">
        <v>20.426988999999999</v>
      </c>
      <c r="K3545">
        <v>13.902664</v>
      </c>
      <c r="L3545">
        <v>32.289982000000002</v>
      </c>
    </row>
    <row r="3546" spans="1:12" x14ac:dyDescent="0.2">
      <c r="A3546">
        <v>3569</v>
      </c>
      <c r="B3546">
        <v>7.6427459999999998</v>
      </c>
      <c r="C3546">
        <v>2.4092199999999999</v>
      </c>
      <c r="D3546">
        <v>8.6426730000000003</v>
      </c>
      <c r="E3546">
        <v>3.9081570000000001</v>
      </c>
      <c r="F3546">
        <v>11.914491999999999</v>
      </c>
      <c r="G3546">
        <v>6.7722800000000003</v>
      </c>
      <c r="H3546">
        <v>14.111280000000001</v>
      </c>
      <c r="I3546">
        <v>8.6684230000000007</v>
      </c>
      <c r="J3546">
        <v>20.314454999999999</v>
      </c>
      <c r="K3546">
        <v>13.878584</v>
      </c>
      <c r="L3546">
        <v>32.226086000000002</v>
      </c>
    </row>
    <row r="3547" spans="1:12" x14ac:dyDescent="0.2">
      <c r="A3547">
        <v>3570</v>
      </c>
      <c r="B3547">
        <v>7.7095029999999998</v>
      </c>
      <c r="C3547">
        <v>2.3834710000000001</v>
      </c>
      <c r="D3547">
        <v>8.6452960000000001</v>
      </c>
      <c r="E3547">
        <v>3.9110179999999999</v>
      </c>
      <c r="F3547">
        <v>12.010813000000001</v>
      </c>
      <c r="G3547">
        <v>6.7610739999999998</v>
      </c>
      <c r="H3547">
        <v>14.140844</v>
      </c>
      <c r="I3547">
        <v>8.6588860000000007</v>
      </c>
      <c r="J3547">
        <v>20.412445000000002</v>
      </c>
      <c r="K3547">
        <v>13.854504</v>
      </c>
      <c r="L3547">
        <v>32.124758</v>
      </c>
    </row>
    <row r="3548" spans="1:12" x14ac:dyDescent="0.2">
      <c r="A3548">
        <v>3571</v>
      </c>
      <c r="B3548">
        <v>7.678509</v>
      </c>
      <c r="C3548">
        <v>2.4087429999999999</v>
      </c>
      <c r="D3548">
        <v>8.716583</v>
      </c>
      <c r="E3548">
        <v>3.922701</v>
      </c>
      <c r="F3548">
        <v>11.958838</v>
      </c>
      <c r="G3548">
        <v>6.7856310000000004</v>
      </c>
      <c r="H3548">
        <v>14.037848</v>
      </c>
      <c r="I3548">
        <v>8.6815359999999995</v>
      </c>
      <c r="J3548">
        <v>20.390272</v>
      </c>
      <c r="K3548">
        <v>13.896941999999999</v>
      </c>
      <c r="L3548">
        <v>32.360554</v>
      </c>
    </row>
    <row r="3549" spans="1:12" x14ac:dyDescent="0.2">
      <c r="A3549">
        <v>3572</v>
      </c>
      <c r="B3549">
        <v>7.6439380000000003</v>
      </c>
      <c r="C3549">
        <v>2.3920539999999999</v>
      </c>
      <c r="D3549">
        <v>8.8236329999999992</v>
      </c>
      <c r="E3549">
        <v>3.9050579999999999</v>
      </c>
      <c r="F3549">
        <v>12.006283</v>
      </c>
      <c r="G3549">
        <v>6.7620279999999999</v>
      </c>
      <c r="H3549">
        <v>14.068127</v>
      </c>
      <c r="I3549">
        <v>8.6374279999999999</v>
      </c>
      <c r="J3549">
        <v>20.335436000000001</v>
      </c>
      <c r="K3549">
        <v>13.863802</v>
      </c>
      <c r="L3549">
        <v>32.278061000000001</v>
      </c>
    </row>
    <row r="3550" spans="1:12" x14ac:dyDescent="0.2">
      <c r="A3550">
        <v>3573</v>
      </c>
      <c r="B3550">
        <v>7.6425080000000003</v>
      </c>
      <c r="C3550">
        <v>2.3851390000000001</v>
      </c>
      <c r="D3550">
        <v>8.7864400000000007</v>
      </c>
      <c r="E3550">
        <v>3.9091109999999998</v>
      </c>
      <c r="F3550">
        <v>11.969566</v>
      </c>
      <c r="G3550">
        <v>6.7837240000000003</v>
      </c>
      <c r="H3550">
        <v>14.087439</v>
      </c>
      <c r="I3550">
        <v>8.6870189999999994</v>
      </c>
      <c r="J3550">
        <v>20.286321999999998</v>
      </c>
      <c r="K3550">
        <v>13.894081</v>
      </c>
      <c r="L3550">
        <v>32.201051999999997</v>
      </c>
    </row>
    <row r="3551" spans="1:12" x14ac:dyDescent="0.2">
      <c r="A3551">
        <v>3574</v>
      </c>
      <c r="B3551">
        <v>7.6282019999999999</v>
      </c>
      <c r="C3551">
        <v>2.3915769999999998</v>
      </c>
      <c r="D3551">
        <v>8.6972710000000006</v>
      </c>
      <c r="E3551">
        <v>3.895521</v>
      </c>
      <c r="F3551">
        <v>12.00676</v>
      </c>
      <c r="G3551">
        <v>6.7846780000000004</v>
      </c>
      <c r="H3551">
        <v>14.024018999999999</v>
      </c>
      <c r="I3551">
        <v>8.6572169999999993</v>
      </c>
      <c r="J3551">
        <v>20.333290000000002</v>
      </c>
      <c r="K3551">
        <v>13.852358000000001</v>
      </c>
      <c r="L3551">
        <v>32.229900000000001</v>
      </c>
    </row>
    <row r="3552" spans="1:12" x14ac:dyDescent="0.2">
      <c r="A3552">
        <v>3575</v>
      </c>
      <c r="B3552">
        <v>7.7037810000000002</v>
      </c>
      <c r="C3552">
        <v>2.3920539999999999</v>
      </c>
      <c r="D3552">
        <v>8.6929800000000004</v>
      </c>
      <c r="E3552">
        <v>3.9215089999999999</v>
      </c>
      <c r="F3552">
        <v>11.987925000000001</v>
      </c>
      <c r="G3552">
        <v>6.7775249999999998</v>
      </c>
      <c r="H3552">
        <v>14.136314</v>
      </c>
      <c r="I3552">
        <v>8.6779589999999995</v>
      </c>
      <c r="J3552">
        <v>20.277023</v>
      </c>
      <c r="K3552">
        <v>13.902903</v>
      </c>
      <c r="L3552">
        <v>32.181739999999998</v>
      </c>
    </row>
    <row r="3553" spans="1:12" x14ac:dyDescent="0.2">
      <c r="A3553">
        <v>3576</v>
      </c>
      <c r="B3553">
        <v>7.6005459999999996</v>
      </c>
      <c r="C3553">
        <v>2.4075510000000002</v>
      </c>
      <c r="D3553">
        <v>8.7306500000000007</v>
      </c>
      <c r="E3553">
        <v>3.900766</v>
      </c>
      <c r="F3553">
        <v>11.940479</v>
      </c>
      <c r="G3553">
        <v>6.7632199999999996</v>
      </c>
      <c r="H3553">
        <v>13.916254</v>
      </c>
      <c r="I3553">
        <v>8.6574550000000006</v>
      </c>
      <c r="J3553">
        <v>20.301342000000002</v>
      </c>
      <c r="K3553">
        <v>13.867616999999999</v>
      </c>
      <c r="L3553">
        <v>32.202005</v>
      </c>
    </row>
    <row r="3554" spans="1:12" x14ac:dyDescent="0.2">
      <c r="A3554">
        <v>3577</v>
      </c>
      <c r="B3554">
        <v>7.6560969999999999</v>
      </c>
      <c r="C3554">
        <v>2.3970600000000002</v>
      </c>
      <c r="D3554">
        <v>8.7094310000000004</v>
      </c>
      <c r="E3554">
        <v>3.9095879999999998</v>
      </c>
      <c r="F3554">
        <v>11.992692999999999</v>
      </c>
      <c r="G3554">
        <v>6.786346</v>
      </c>
      <c r="H3554">
        <v>13.922929999999999</v>
      </c>
      <c r="I3554">
        <v>8.6843970000000006</v>
      </c>
      <c r="J3554">
        <v>20.363807999999999</v>
      </c>
      <c r="K3554">
        <v>13.908148000000001</v>
      </c>
      <c r="L3554">
        <v>32.109022000000003</v>
      </c>
    </row>
    <row r="3555" spans="1:12" x14ac:dyDescent="0.2">
      <c r="A3555">
        <v>3578</v>
      </c>
      <c r="B3555">
        <v>7.655621</v>
      </c>
      <c r="C3555">
        <v>2.3868079999999998</v>
      </c>
      <c r="D3555">
        <v>8.8174340000000004</v>
      </c>
      <c r="E3555">
        <v>3.8979050000000002</v>
      </c>
      <c r="F3555">
        <v>11.978626</v>
      </c>
      <c r="G3555">
        <v>6.7725179999999998</v>
      </c>
      <c r="H3555">
        <v>14.135361</v>
      </c>
      <c r="I3555">
        <v>8.6538789999999999</v>
      </c>
      <c r="J3555">
        <v>20.312548</v>
      </c>
      <c r="K3555">
        <v>13.839245</v>
      </c>
      <c r="L3555">
        <v>32.236099000000003</v>
      </c>
    </row>
    <row r="3556" spans="1:12" x14ac:dyDescent="0.2">
      <c r="A3556">
        <v>3579</v>
      </c>
      <c r="B3556">
        <v>7.6150890000000002</v>
      </c>
      <c r="C3556">
        <v>2.3868079999999998</v>
      </c>
      <c r="D3556">
        <v>8.7647440000000003</v>
      </c>
      <c r="E3556">
        <v>3.9031509999999998</v>
      </c>
      <c r="F3556">
        <v>11.988163</v>
      </c>
      <c r="G3556">
        <v>6.7882540000000002</v>
      </c>
      <c r="H3556">
        <v>14.122009</v>
      </c>
      <c r="I3556">
        <v>8.683681</v>
      </c>
      <c r="J3556">
        <v>20.465374000000001</v>
      </c>
      <c r="K3556">
        <v>13.912915999999999</v>
      </c>
      <c r="L3556">
        <v>32.139778</v>
      </c>
    </row>
    <row r="3557" spans="1:12" x14ac:dyDescent="0.2">
      <c r="A3557">
        <v>3580</v>
      </c>
      <c r="B3557">
        <v>7.7281000000000004</v>
      </c>
      <c r="C3557">
        <v>2.3908619999999998</v>
      </c>
      <c r="D3557">
        <v>8.6629389999999997</v>
      </c>
      <c r="E3557">
        <v>3.906965</v>
      </c>
      <c r="F3557">
        <v>12.104988000000001</v>
      </c>
      <c r="G3557">
        <v>6.7670349999999999</v>
      </c>
      <c r="H3557">
        <v>14.121771000000001</v>
      </c>
      <c r="I3557">
        <v>8.6591240000000003</v>
      </c>
      <c r="J3557">
        <v>20.303488000000002</v>
      </c>
      <c r="K3557">
        <v>13.854742</v>
      </c>
      <c r="L3557">
        <v>32.229661999999998</v>
      </c>
    </row>
    <row r="3558" spans="1:12" x14ac:dyDescent="0.2">
      <c r="A3558">
        <v>3581</v>
      </c>
      <c r="B3558">
        <v>7.6498989999999996</v>
      </c>
      <c r="C3558">
        <v>2.3856160000000002</v>
      </c>
      <c r="D3558">
        <v>8.7168220000000005</v>
      </c>
      <c r="E3558">
        <v>3.9100649999999999</v>
      </c>
      <c r="F3558">
        <v>12.026071999999999</v>
      </c>
      <c r="G3558">
        <v>6.7842010000000004</v>
      </c>
      <c r="H3558">
        <v>14.12487</v>
      </c>
      <c r="I3558">
        <v>8.6858269999999997</v>
      </c>
      <c r="J3558">
        <v>20.282983999999999</v>
      </c>
      <c r="K3558">
        <v>13.903618</v>
      </c>
      <c r="L3558">
        <v>32.241821000000002</v>
      </c>
    </row>
    <row r="3559" spans="1:12" x14ac:dyDescent="0.2">
      <c r="A3559">
        <v>3582</v>
      </c>
      <c r="B3559">
        <v>7.5197219999999998</v>
      </c>
      <c r="C3559">
        <v>2.3927689999999999</v>
      </c>
      <c r="D3559">
        <v>8.6581709999999994</v>
      </c>
      <c r="E3559">
        <v>3.9048189999999998</v>
      </c>
      <c r="F3559">
        <v>12.068747999999999</v>
      </c>
      <c r="G3559">
        <v>6.7582129999999996</v>
      </c>
      <c r="H3559">
        <v>14.065265999999999</v>
      </c>
      <c r="I3559">
        <v>8.6700920000000004</v>
      </c>
      <c r="J3559">
        <v>20.346402999999999</v>
      </c>
      <c r="K3559">
        <v>13.811349999999999</v>
      </c>
      <c r="L3559">
        <v>32.287598000000003</v>
      </c>
    </row>
    <row r="3560" spans="1:12" x14ac:dyDescent="0.2">
      <c r="A3560">
        <v>3583</v>
      </c>
      <c r="B3560">
        <v>7.5938699999999999</v>
      </c>
      <c r="C3560">
        <v>2.3915769999999998</v>
      </c>
      <c r="D3560">
        <v>8.7308880000000002</v>
      </c>
      <c r="E3560">
        <v>3.910542</v>
      </c>
      <c r="F3560">
        <v>11.953830999999999</v>
      </c>
      <c r="G3560">
        <v>6.7818160000000001</v>
      </c>
      <c r="H3560">
        <v>14.111996</v>
      </c>
      <c r="I3560">
        <v>8.6729529999999997</v>
      </c>
      <c r="J3560">
        <v>20.389317999999999</v>
      </c>
      <c r="K3560">
        <v>13.892174000000001</v>
      </c>
      <c r="L3560">
        <v>32.148837999999998</v>
      </c>
    </row>
    <row r="3561" spans="1:12" x14ac:dyDescent="0.2">
      <c r="A3561">
        <v>3584</v>
      </c>
      <c r="B3561">
        <v>7.6527599999999998</v>
      </c>
      <c r="C3561">
        <v>2.388477</v>
      </c>
      <c r="D3561">
        <v>8.6927409999999998</v>
      </c>
      <c r="E3561">
        <v>3.8926599999999998</v>
      </c>
      <c r="F3561">
        <v>12.042999</v>
      </c>
      <c r="G3561">
        <v>6.758451</v>
      </c>
      <c r="H3561">
        <v>14.044762</v>
      </c>
      <c r="I3561">
        <v>8.6665150000000004</v>
      </c>
      <c r="J3561">
        <v>20.235537999999998</v>
      </c>
      <c r="K3561">
        <v>13.855456999999999</v>
      </c>
      <c r="L3561">
        <v>32.395124000000003</v>
      </c>
    </row>
    <row r="3562" spans="1:12" x14ac:dyDescent="0.2">
      <c r="A3562">
        <v>3585</v>
      </c>
      <c r="B3562">
        <v>7.6925749999999997</v>
      </c>
      <c r="C3562">
        <v>2.4051670000000001</v>
      </c>
      <c r="D3562">
        <v>8.7363719999999994</v>
      </c>
      <c r="E3562">
        <v>3.9188860000000001</v>
      </c>
      <c r="F3562">
        <v>12.099981</v>
      </c>
      <c r="G3562">
        <v>6.7794319999999999</v>
      </c>
      <c r="H3562">
        <v>14.297485</v>
      </c>
      <c r="I3562">
        <v>8.6817740000000008</v>
      </c>
      <c r="J3562">
        <v>20.652294000000001</v>
      </c>
      <c r="K3562">
        <v>13.887404999999999</v>
      </c>
      <c r="L3562">
        <v>32.380341999999999</v>
      </c>
    </row>
    <row r="3563" spans="1:12" x14ac:dyDescent="0.2">
      <c r="A3563">
        <v>3586</v>
      </c>
      <c r="B3563">
        <v>7.710934</v>
      </c>
      <c r="C3563">
        <v>2.3844240000000001</v>
      </c>
      <c r="D3563">
        <v>8.6689000000000007</v>
      </c>
      <c r="E3563">
        <v>3.8933749999999998</v>
      </c>
      <c r="F3563">
        <v>12.121916000000001</v>
      </c>
      <c r="G3563">
        <v>6.7846780000000004</v>
      </c>
      <c r="H3563">
        <v>14.411925999999999</v>
      </c>
      <c r="I3563">
        <v>8.6541180000000004</v>
      </c>
      <c r="J3563">
        <v>20.530462</v>
      </c>
      <c r="K3563">
        <v>13.844013</v>
      </c>
      <c r="L3563">
        <v>32.311439999999997</v>
      </c>
    </row>
    <row r="3564" spans="1:12" x14ac:dyDescent="0.2">
      <c r="A3564">
        <v>3587</v>
      </c>
      <c r="B3564">
        <v>7.5926780000000003</v>
      </c>
      <c r="C3564">
        <v>2.409697</v>
      </c>
      <c r="D3564">
        <v>8.6979869999999995</v>
      </c>
      <c r="E3564">
        <v>3.940105</v>
      </c>
      <c r="F3564">
        <v>12.141465999999999</v>
      </c>
      <c r="G3564">
        <v>6.8378449999999997</v>
      </c>
      <c r="H3564">
        <v>14.257669</v>
      </c>
      <c r="I3564">
        <v>8.7234970000000001</v>
      </c>
      <c r="J3564">
        <v>20.64395</v>
      </c>
      <c r="K3564">
        <v>13.944148999999999</v>
      </c>
      <c r="L3564">
        <v>32.383442000000002</v>
      </c>
    </row>
    <row r="3565" spans="1:12" x14ac:dyDescent="0.2">
      <c r="A3565">
        <v>3588</v>
      </c>
      <c r="B3565">
        <v>7.6947210000000004</v>
      </c>
      <c r="C3565">
        <v>2.4063590000000001</v>
      </c>
      <c r="D3565">
        <v>8.8851449999999996</v>
      </c>
      <c r="E3565">
        <v>3.9310459999999998</v>
      </c>
      <c r="F3565">
        <v>12.185812</v>
      </c>
      <c r="G3565">
        <v>6.8011280000000003</v>
      </c>
      <c r="H3565">
        <v>14.211416</v>
      </c>
      <c r="I3565">
        <v>8.6874959999999994</v>
      </c>
      <c r="J3565">
        <v>20.608902</v>
      </c>
      <c r="K3565">
        <v>13.895512</v>
      </c>
      <c r="L3565">
        <v>32.265663000000004</v>
      </c>
    </row>
    <row r="3566" spans="1:12" x14ac:dyDescent="0.2">
      <c r="A3566">
        <v>3589</v>
      </c>
      <c r="B3566">
        <v>7.6799390000000001</v>
      </c>
      <c r="C3566">
        <v>2.3977759999999999</v>
      </c>
      <c r="D3566">
        <v>8.8601109999999998</v>
      </c>
      <c r="E3566">
        <v>3.9315220000000002</v>
      </c>
      <c r="F3566">
        <v>12.104511</v>
      </c>
      <c r="G3566">
        <v>6.8156720000000002</v>
      </c>
      <c r="H3566">
        <v>14.275551</v>
      </c>
      <c r="I3566">
        <v>8.7213519999999995</v>
      </c>
      <c r="J3566">
        <v>20.534991999999999</v>
      </c>
      <c r="K3566">
        <v>13.935803999999999</v>
      </c>
      <c r="L3566">
        <v>32.276868999999998</v>
      </c>
    </row>
    <row r="3567" spans="1:12" x14ac:dyDescent="0.2">
      <c r="A3567">
        <v>3590</v>
      </c>
      <c r="B3567">
        <v>7.7159399999999998</v>
      </c>
      <c r="C3567">
        <v>2.403975</v>
      </c>
      <c r="D3567">
        <v>8.7840559999999996</v>
      </c>
      <c r="E3567">
        <v>3.9374829999999998</v>
      </c>
      <c r="F3567">
        <v>12.093781999999999</v>
      </c>
      <c r="G3567">
        <v>6.8123339999999999</v>
      </c>
      <c r="H3567">
        <v>14.1716</v>
      </c>
      <c r="I3567">
        <v>8.7027549999999998</v>
      </c>
      <c r="J3567">
        <v>20.640373</v>
      </c>
      <c r="K3567">
        <v>13.878822</v>
      </c>
      <c r="L3567">
        <v>32.550334999999997</v>
      </c>
    </row>
    <row r="3568" spans="1:12" x14ac:dyDescent="0.2">
      <c r="A3568">
        <v>3591</v>
      </c>
      <c r="B3568">
        <v>7.6916219999999997</v>
      </c>
      <c r="C3568">
        <v>2.4013520000000002</v>
      </c>
      <c r="D3568">
        <v>8.7485309999999998</v>
      </c>
      <c r="E3568">
        <v>3.9370059999999998</v>
      </c>
      <c r="F3568">
        <v>12.187243</v>
      </c>
      <c r="G3568">
        <v>6.8101880000000001</v>
      </c>
      <c r="H3568">
        <v>14.252663</v>
      </c>
      <c r="I3568">
        <v>8.71706</v>
      </c>
      <c r="J3568">
        <v>20.588875000000002</v>
      </c>
      <c r="K3568">
        <v>13.926268</v>
      </c>
      <c r="L3568">
        <v>32.535314999999997</v>
      </c>
    </row>
    <row r="3569" spans="1:12" x14ac:dyDescent="0.2">
      <c r="A3569">
        <v>3592</v>
      </c>
      <c r="B3569">
        <v>7.6246260000000001</v>
      </c>
      <c r="C3569">
        <v>2.4011140000000002</v>
      </c>
      <c r="D3569">
        <v>8.7969299999999997</v>
      </c>
      <c r="E3569">
        <v>3.929853</v>
      </c>
      <c r="F3569">
        <v>12.168646000000001</v>
      </c>
      <c r="G3569">
        <v>6.8166260000000003</v>
      </c>
      <c r="H3569">
        <v>14.244555999999999</v>
      </c>
      <c r="I3569">
        <v>8.6977480000000007</v>
      </c>
      <c r="J3569">
        <v>20.576477000000001</v>
      </c>
      <c r="K3569">
        <v>13.907432999999999</v>
      </c>
      <c r="L3569">
        <v>32.425165</v>
      </c>
    </row>
    <row r="3570" spans="1:12" x14ac:dyDescent="0.2">
      <c r="A3570">
        <v>3593</v>
      </c>
      <c r="B3570">
        <v>7.779121</v>
      </c>
      <c r="C3570">
        <v>2.4187560000000001</v>
      </c>
      <c r="D3570">
        <v>8.6908340000000006</v>
      </c>
      <c r="E3570">
        <v>3.940105</v>
      </c>
      <c r="F3570">
        <v>12.117623999999999</v>
      </c>
      <c r="G3570">
        <v>6.8314079999999997</v>
      </c>
      <c r="H3570">
        <v>14.289618000000001</v>
      </c>
      <c r="I3570">
        <v>8.7239740000000001</v>
      </c>
      <c r="J3570">
        <v>20.54739</v>
      </c>
      <c r="K3570">
        <v>13.943194999999999</v>
      </c>
      <c r="L3570">
        <v>32.392502</v>
      </c>
    </row>
    <row r="3571" spans="1:12" x14ac:dyDescent="0.2">
      <c r="A3571">
        <v>3594</v>
      </c>
      <c r="B3571">
        <v>7.6179500000000004</v>
      </c>
      <c r="C3571">
        <v>2.394199</v>
      </c>
      <c r="D3571">
        <v>8.7516309999999997</v>
      </c>
      <c r="E3571">
        <v>3.921986</v>
      </c>
      <c r="F3571">
        <v>12.128591999999999</v>
      </c>
      <c r="G3571">
        <v>6.7965980000000004</v>
      </c>
      <c r="H3571">
        <v>14.36758</v>
      </c>
      <c r="I3571">
        <v>8.6984630000000003</v>
      </c>
      <c r="J3571">
        <v>20.538806999999998</v>
      </c>
      <c r="K3571">
        <v>13.884067999999999</v>
      </c>
      <c r="L3571">
        <v>32.246828000000001</v>
      </c>
    </row>
    <row r="3572" spans="1:12" x14ac:dyDescent="0.2">
      <c r="A3572">
        <v>3595</v>
      </c>
      <c r="B3572">
        <v>7.7080729999999997</v>
      </c>
      <c r="C3572">
        <v>2.404928</v>
      </c>
      <c r="D3572">
        <v>8.7990759999999995</v>
      </c>
      <c r="E3572">
        <v>3.938437</v>
      </c>
      <c r="F3572">
        <v>12.117623999999999</v>
      </c>
      <c r="G3572">
        <v>6.8323609999999997</v>
      </c>
      <c r="H3572">
        <v>14.267683</v>
      </c>
      <c r="I3572">
        <v>8.7280270000000009</v>
      </c>
      <c r="J3572">
        <v>20.535945999999999</v>
      </c>
      <c r="K3572">
        <v>13.936996000000001</v>
      </c>
      <c r="L3572">
        <v>32.352209000000002</v>
      </c>
    </row>
    <row r="3573" spans="1:12" x14ac:dyDescent="0.2">
      <c r="A3573">
        <v>3596</v>
      </c>
      <c r="B3573">
        <v>7.6379780000000004</v>
      </c>
      <c r="C3573">
        <v>2.4127960000000002</v>
      </c>
      <c r="D3573">
        <v>8.7099080000000004</v>
      </c>
      <c r="E3573">
        <v>3.9207939999999999</v>
      </c>
      <c r="F3573">
        <v>12.160778000000001</v>
      </c>
      <c r="G3573">
        <v>6.8068499999999998</v>
      </c>
      <c r="H3573">
        <v>14.349221999999999</v>
      </c>
      <c r="I3573">
        <v>8.6965559999999993</v>
      </c>
      <c r="J3573">
        <v>20.611048</v>
      </c>
      <c r="K3573">
        <v>13.900518</v>
      </c>
      <c r="L3573">
        <v>32.333612000000002</v>
      </c>
    </row>
    <row r="3574" spans="1:12" x14ac:dyDescent="0.2">
      <c r="A3574">
        <v>3597</v>
      </c>
      <c r="B3574">
        <v>7.6801779999999997</v>
      </c>
      <c r="C3574">
        <v>2.416372</v>
      </c>
      <c r="D3574">
        <v>8.8341239999999992</v>
      </c>
      <c r="E3574">
        <v>3.939867</v>
      </c>
      <c r="F3574">
        <v>12.149334</v>
      </c>
      <c r="G3574">
        <v>6.814241</v>
      </c>
      <c r="H3574">
        <v>14.312029000000001</v>
      </c>
      <c r="I3574">
        <v>8.7239740000000001</v>
      </c>
      <c r="J3574">
        <v>20.61224</v>
      </c>
      <c r="K3574">
        <v>13.944148999999999</v>
      </c>
      <c r="L3574">
        <v>32.297373</v>
      </c>
    </row>
    <row r="3575" spans="1:12" x14ac:dyDescent="0.2">
      <c r="A3575">
        <v>3598</v>
      </c>
      <c r="B3575">
        <v>7.7083110000000001</v>
      </c>
      <c r="C3575">
        <v>2.3982519999999998</v>
      </c>
      <c r="D3575">
        <v>8.7065699999999993</v>
      </c>
      <c r="E3575">
        <v>3.9303300000000001</v>
      </c>
      <c r="F3575">
        <v>12.148142</v>
      </c>
      <c r="G3575">
        <v>6.8137650000000001</v>
      </c>
      <c r="H3575">
        <v>14.301777</v>
      </c>
      <c r="I3575">
        <v>8.7084770000000002</v>
      </c>
      <c r="J3575">
        <v>20.643473</v>
      </c>
      <c r="K3575">
        <v>13.874769000000001</v>
      </c>
      <c r="L3575">
        <v>32.335757999999998</v>
      </c>
    </row>
    <row r="3576" spans="1:12" x14ac:dyDescent="0.2">
      <c r="A3576">
        <v>3599</v>
      </c>
      <c r="B3576">
        <v>7.7102180000000002</v>
      </c>
      <c r="C3576">
        <v>2.4108890000000001</v>
      </c>
      <c r="D3576">
        <v>8.8961120000000005</v>
      </c>
      <c r="E3576">
        <v>3.9367679999999998</v>
      </c>
      <c r="F3576">
        <v>12.221812999999999</v>
      </c>
      <c r="G3576">
        <v>6.8371300000000002</v>
      </c>
      <c r="H3576">
        <v>14.211655</v>
      </c>
      <c r="I3576">
        <v>8.7409020000000002</v>
      </c>
      <c r="J3576">
        <v>20.602464999999999</v>
      </c>
      <c r="K3576">
        <v>13.945103</v>
      </c>
      <c r="L3576">
        <v>32.321691999999999</v>
      </c>
    </row>
    <row r="3577" spans="1:12" x14ac:dyDescent="0.2">
      <c r="A3577">
        <v>3600</v>
      </c>
      <c r="B3577">
        <v>7.64513</v>
      </c>
      <c r="C3577">
        <v>2.4099349999999999</v>
      </c>
      <c r="D3577">
        <v>8.7859630000000006</v>
      </c>
      <c r="E3577">
        <v>3.9329529999999999</v>
      </c>
      <c r="F3577">
        <v>12.202978</v>
      </c>
      <c r="G3577">
        <v>6.802797</v>
      </c>
      <c r="H3577">
        <v>14.133929999999999</v>
      </c>
      <c r="I3577">
        <v>8.7144370000000002</v>
      </c>
      <c r="J3577">
        <v>20.693064</v>
      </c>
      <c r="K3577">
        <v>13.88669</v>
      </c>
      <c r="L3577">
        <v>32.450913999999997</v>
      </c>
    </row>
    <row r="3578" spans="1:12" x14ac:dyDescent="0.2">
      <c r="A3578">
        <v>3601</v>
      </c>
      <c r="B3578">
        <v>7.6448919999999996</v>
      </c>
      <c r="C3578">
        <v>2.4368759999999998</v>
      </c>
      <c r="D3578">
        <v>8.7187289999999997</v>
      </c>
      <c r="E3578">
        <v>3.9427279999999998</v>
      </c>
      <c r="F3578">
        <v>12.099981</v>
      </c>
      <c r="G3578">
        <v>6.8287849999999999</v>
      </c>
      <c r="H3578">
        <v>14.254092999999999</v>
      </c>
      <c r="I3578">
        <v>8.7175370000000001</v>
      </c>
      <c r="J3578">
        <v>20.621538000000001</v>
      </c>
      <c r="K3578">
        <v>13.936757999999999</v>
      </c>
      <c r="L3578">
        <v>32.387256999999998</v>
      </c>
    </row>
    <row r="3579" spans="1:12" x14ac:dyDescent="0.2">
      <c r="A3579">
        <v>3602</v>
      </c>
      <c r="B3579">
        <v>7.6799390000000001</v>
      </c>
      <c r="C3579">
        <v>2.404928</v>
      </c>
      <c r="D3579">
        <v>8.7311270000000007</v>
      </c>
      <c r="E3579">
        <v>3.9296150000000001</v>
      </c>
      <c r="F3579">
        <v>12.159348</v>
      </c>
      <c r="G3579">
        <v>6.8328379999999997</v>
      </c>
      <c r="H3579">
        <v>14.289379</v>
      </c>
      <c r="I3579">
        <v>8.694172</v>
      </c>
      <c r="J3579">
        <v>20.627022</v>
      </c>
      <c r="K3579">
        <v>13.900041999999999</v>
      </c>
      <c r="L3579">
        <v>32.356738999999997</v>
      </c>
    </row>
    <row r="3580" spans="1:12" x14ac:dyDescent="0.2">
      <c r="A3580">
        <v>3603</v>
      </c>
      <c r="B3580">
        <v>7.673025</v>
      </c>
      <c r="C3580">
        <v>2.399921</v>
      </c>
      <c r="D3580">
        <v>8.7137220000000006</v>
      </c>
      <c r="E3580">
        <v>3.9529800000000002</v>
      </c>
      <c r="F3580">
        <v>12.094975</v>
      </c>
      <c r="G3580">
        <v>6.8266390000000001</v>
      </c>
      <c r="H3580">
        <v>14.191151</v>
      </c>
      <c r="I3580">
        <v>8.7375640000000008</v>
      </c>
      <c r="J3580">
        <v>20.585059999999999</v>
      </c>
      <c r="K3580">
        <v>13.957739</v>
      </c>
      <c r="L3580">
        <v>32.373666999999998</v>
      </c>
    </row>
    <row r="3581" spans="1:12" x14ac:dyDescent="0.2">
      <c r="A3581">
        <v>3604</v>
      </c>
      <c r="B3581">
        <v>7.5461859999999996</v>
      </c>
      <c r="C3581">
        <v>2.4085040000000002</v>
      </c>
      <c r="D3581">
        <v>8.8486670000000007</v>
      </c>
      <c r="E3581">
        <v>3.939152</v>
      </c>
      <c r="F3581">
        <v>12.145519</v>
      </c>
      <c r="G3581">
        <v>6.8371300000000002</v>
      </c>
      <c r="H3581">
        <v>14.383793000000001</v>
      </c>
      <c r="I3581">
        <v>8.6948869999999996</v>
      </c>
      <c r="J3581">
        <v>20.583152999999999</v>
      </c>
      <c r="K3581">
        <v>13.911246999999999</v>
      </c>
      <c r="L3581">
        <v>32.224417000000003</v>
      </c>
    </row>
    <row r="3582" spans="1:12" x14ac:dyDescent="0.2">
      <c r="A3582">
        <v>3605</v>
      </c>
      <c r="B3582">
        <v>7.6608660000000004</v>
      </c>
      <c r="C3582">
        <v>2.4180410000000001</v>
      </c>
      <c r="D3582">
        <v>8.8365080000000003</v>
      </c>
      <c r="E3582">
        <v>3.9393899999999999</v>
      </c>
      <c r="F3582">
        <v>12.11524</v>
      </c>
      <c r="G3582">
        <v>6.8416600000000001</v>
      </c>
      <c r="H3582">
        <v>14.272928</v>
      </c>
      <c r="I3582">
        <v>8.7399480000000001</v>
      </c>
      <c r="J3582">
        <v>20.488500999999999</v>
      </c>
      <c r="K3582">
        <v>13.968468</v>
      </c>
      <c r="L3582">
        <v>32.246350999999997</v>
      </c>
    </row>
    <row r="3583" spans="1:12" x14ac:dyDescent="0.2">
      <c r="A3583">
        <v>3606</v>
      </c>
      <c r="B3583">
        <v>7.6241490000000001</v>
      </c>
      <c r="C3583">
        <v>2.4044509999999999</v>
      </c>
      <c r="D3583">
        <v>8.7223050000000004</v>
      </c>
      <c r="E3583">
        <v>3.9374829999999998</v>
      </c>
      <c r="F3583">
        <v>12.252331</v>
      </c>
      <c r="G3583">
        <v>6.8106650000000002</v>
      </c>
      <c r="H3583">
        <v>14.260769</v>
      </c>
      <c r="I3583">
        <v>8.7037089999999999</v>
      </c>
      <c r="J3583">
        <v>20.537852999999998</v>
      </c>
      <c r="K3583">
        <v>13.903855999999999</v>
      </c>
      <c r="L3583">
        <v>32.403708000000002</v>
      </c>
    </row>
    <row r="3584" spans="1:12" x14ac:dyDescent="0.2">
      <c r="A3584">
        <v>3607</v>
      </c>
      <c r="B3584">
        <v>7.8063010000000004</v>
      </c>
      <c r="C3584">
        <v>2.398968</v>
      </c>
      <c r="D3584">
        <v>8.7223050000000004</v>
      </c>
      <c r="E3584">
        <v>3.940105</v>
      </c>
      <c r="F3584">
        <v>12.079000000000001</v>
      </c>
      <c r="G3584">
        <v>6.8459510000000003</v>
      </c>
      <c r="H3584">
        <v>14.252186</v>
      </c>
      <c r="I3584">
        <v>8.7230209999999992</v>
      </c>
      <c r="J3584">
        <v>20.650148000000002</v>
      </c>
      <c r="K3584">
        <v>13.946056</v>
      </c>
      <c r="L3584">
        <v>32.202959</v>
      </c>
    </row>
    <row r="3585" spans="1:12" x14ac:dyDescent="0.2">
      <c r="A3585">
        <v>3608</v>
      </c>
      <c r="B3585">
        <v>7.668018</v>
      </c>
      <c r="C3585">
        <v>2.4149419999999999</v>
      </c>
      <c r="D3585">
        <v>8.8889600000000009</v>
      </c>
      <c r="E3585">
        <v>3.9370059999999998</v>
      </c>
      <c r="F3585">
        <v>12.075663</v>
      </c>
      <c r="G3585">
        <v>6.819725</v>
      </c>
      <c r="H3585">
        <v>14.316796999999999</v>
      </c>
      <c r="I3585">
        <v>8.7115760000000009</v>
      </c>
      <c r="J3585">
        <v>20.722151</v>
      </c>
      <c r="K3585">
        <v>13.902903</v>
      </c>
      <c r="L3585">
        <v>32.342196000000001</v>
      </c>
    </row>
    <row r="3586" spans="1:12" x14ac:dyDescent="0.2">
      <c r="A3586">
        <v>3609</v>
      </c>
      <c r="B3586">
        <v>7.7416900000000002</v>
      </c>
      <c r="C3586">
        <v>2.4008750000000001</v>
      </c>
      <c r="D3586">
        <v>8.6824890000000003</v>
      </c>
      <c r="E3586">
        <v>3.951311</v>
      </c>
      <c r="F3586">
        <v>12.045622</v>
      </c>
      <c r="G3586">
        <v>6.8304539999999996</v>
      </c>
      <c r="H3586">
        <v>14.400244000000001</v>
      </c>
      <c r="I3586">
        <v>8.7382790000000004</v>
      </c>
      <c r="J3586">
        <v>20.652294000000001</v>
      </c>
      <c r="K3586">
        <v>13.959168999999999</v>
      </c>
      <c r="L3586">
        <v>32.413482999999999</v>
      </c>
    </row>
    <row r="3587" spans="1:12" x14ac:dyDescent="0.2">
      <c r="A3587">
        <v>3610</v>
      </c>
      <c r="B3587">
        <v>7.835388</v>
      </c>
      <c r="C3587">
        <v>2.4085040000000002</v>
      </c>
      <c r="D3587">
        <v>8.8484289999999994</v>
      </c>
      <c r="E3587">
        <v>3.9248470000000002</v>
      </c>
      <c r="F3587">
        <v>12.197971000000001</v>
      </c>
      <c r="G3587">
        <v>6.8268779999999998</v>
      </c>
      <c r="H3587">
        <v>14.224052</v>
      </c>
      <c r="I3587">
        <v>8.7115760000000009</v>
      </c>
      <c r="J3587">
        <v>20.568847999999999</v>
      </c>
      <c r="K3587">
        <v>13.907194</v>
      </c>
      <c r="L3587">
        <v>32.351016999999999</v>
      </c>
    </row>
    <row r="3588" spans="1:12" x14ac:dyDescent="0.2">
      <c r="A3588">
        <v>3611</v>
      </c>
      <c r="B3588">
        <v>7.7209469999999998</v>
      </c>
      <c r="C3588">
        <v>2.4306770000000002</v>
      </c>
      <c r="D3588">
        <v>8.7811950000000003</v>
      </c>
      <c r="E3588">
        <v>3.9386749999999999</v>
      </c>
      <c r="F3588">
        <v>12.123346</v>
      </c>
      <c r="G3588">
        <v>6.8290230000000003</v>
      </c>
      <c r="H3588">
        <v>14.250278</v>
      </c>
      <c r="I3588">
        <v>8.7327960000000004</v>
      </c>
      <c r="J3588">
        <v>20.539522000000002</v>
      </c>
      <c r="K3588">
        <v>13.946056</v>
      </c>
      <c r="L3588">
        <v>32.444476999999999</v>
      </c>
    </row>
    <row r="3589" spans="1:12" x14ac:dyDescent="0.2">
      <c r="A3589">
        <v>3612</v>
      </c>
      <c r="B3589">
        <v>7.6828000000000003</v>
      </c>
      <c r="C3589">
        <v>2.4094579999999999</v>
      </c>
      <c r="D3589">
        <v>8.9781279999999999</v>
      </c>
      <c r="E3589">
        <v>3.9312839999999998</v>
      </c>
      <c r="F3589">
        <v>12.180804999999999</v>
      </c>
      <c r="G3589">
        <v>6.8326000000000002</v>
      </c>
      <c r="H3589">
        <v>14.224529</v>
      </c>
      <c r="I3589">
        <v>8.7111000000000001</v>
      </c>
      <c r="J3589">
        <v>20.589113000000001</v>
      </c>
      <c r="K3589">
        <v>13.923406999999999</v>
      </c>
      <c r="L3589">
        <v>32.427548999999999</v>
      </c>
    </row>
    <row r="3590" spans="1:12" x14ac:dyDescent="0.2">
      <c r="A3590">
        <v>3613</v>
      </c>
      <c r="B3590">
        <v>7.6591969999999998</v>
      </c>
      <c r="C3590">
        <v>2.4075510000000002</v>
      </c>
      <c r="D3590">
        <v>8.7103839999999995</v>
      </c>
      <c r="E3590">
        <v>3.944159</v>
      </c>
      <c r="F3590">
        <v>12.090206</v>
      </c>
      <c r="G3590">
        <v>6.8445210000000003</v>
      </c>
      <c r="H3590">
        <v>14.303445999999999</v>
      </c>
      <c r="I3590">
        <v>8.7332730000000005</v>
      </c>
      <c r="J3590">
        <v>20.457744999999999</v>
      </c>
      <c r="K3590">
        <v>13.932467000000001</v>
      </c>
      <c r="L3590">
        <v>32.437801</v>
      </c>
    </row>
    <row r="3591" spans="1:12" x14ac:dyDescent="0.2">
      <c r="A3591">
        <v>3614</v>
      </c>
      <c r="B3591">
        <v>7.6460840000000001</v>
      </c>
      <c r="C3591">
        <v>2.4073120000000001</v>
      </c>
      <c r="D3591">
        <v>8.7256429999999998</v>
      </c>
      <c r="E3591">
        <v>3.945589</v>
      </c>
      <c r="F3591">
        <v>12.087107</v>
      </c>
      <c r="G3591">
        <v>6.8151950000000001</v>
      </c>
      <c r="H3591">
        <v>14.23049</v>
      </c>
      <c r="I3591">
        <v>8.6982250000000008</v>
      </c>
      <c r="J3591">
        <v>20.513773</v>
      </c>
      <c r="K3591">
        <v>13.919352999999999</v>
      </c>
      <c r="L3591">
        <v>32.307862999999998</v>
      </c>
    </row>
    <row r="3592" spans="1:12" x14ac:dyDescent="0.2">
      <c r="A3592">
        <v>3615</v>
      </c>
      <c r="B3592">
        <v>7.7221390000000003</v>
      </c>
      <c r="C3592">
        <v>2.4051670000000001</v>
      </c>
      <c r="D3592">
        <v>8.7208749999999995</v>
      </c>
      <c r="E3592">
        <v>3.9467810000000001</v>
      </c>
      <c r="F3592">
        <v>12.109040999999999</v>
      </c>
      <c r="G3592">
        <v>6.8376060000000001</v>
      </c>
      <c r="H3592">
        <v>14.211655</v>
      </c>
      <c r="I3592">
        <v>8.7351799999999997</v>
      </c>
      <c r="J3592">
        <v>20.548819999999999</v>
      </c>
      <c r="K3592">
        <v>13.957024000000001</v>
      </c>
      <c r="L3592">
        <v>32.343626</v>
      </c>
    </row>
    <row r="3593" spans="1:12" x14ac:dyDescent="0.2">
      <c r="A3593">
        <v>3616</v>
      </c>
      <c r="B3593">
        <v>7.6663490000000003</v>
      </c>
      <c r="C3593">
        <v>2.4187560000000001</v>
      </c>
      <c r="D3593">
        <v>8.7265969999999999</v>
      </c>
      <c r="E3593">
        <v>3.9393899999999999</v>
      </c>
      <c r="F3593">
        <v>12.127637999999999</v>
      </c>
      <c r="G3593">
        <v>6.8206790000000002</v>
      </c>
      <c r="H3593">
        <v>14.357328000000001</v>
      </c>
      <c r="I3593">
        <v>8.7115760000000009</v>
      </c>
      <c r="J3593">
        <v>20.545244</v>
      </c>
      <c r="K3593">
        <v>13.923168</v>
      </c>
      <c r="L3593">
        <v>32.325505999999997</v>
      </c>
    </row>
    <row r="3594" spans="1:12" x14ac:dyDescent="0.2">
      <c r="A3594">
        <v>3617</v>
      </c>
      <c r="B3594">
        <v>7.7450279999999996</v>
      </c>
      <c r="C3594">
        <v>2.4070740000000002</v>
      </c>
      <c r="D3594">
        <v>8.7969299999999997</v>
      </c>
      <c r="E3594">
        <v>3.9482119999999998</v>
      </c>
      <c r="F3594">
        <v>12.299776</v>
      </c>
      <c r="G3594">
        <v>6.8302149999999999</v>
      </c>
      <c r="H3594">
        <v>14.252901</v>
      </c>
      <c r="I3594">
        <v>8.7296960000000006</v>
      </c>
      <c r="J3594">
        <v>20.660399999999999</v>
      </c>
      <c r="K3594">
        <v>13.949156</v>
      </c>
      <c r="L3594">
        <v>32.397508999999999</v>
      </c>
    </row>
    <row r="3595" spans="1:12" x14ac:dyDescent="0.2">
      <c r="A3595">
        <v>3618</v>
      </c>
      <c r="B3595">
        <v>7.6668260000000004</v>
      </c>
      <c r="C3595">
        <v>2.4032589999999998</v>
      </c>
      <c r="D3595">
        <v>8.8453289999999996</v>
      </c>
      <c r="E3595">
        <v>3.929138</v>
      </c>
      <c r="F3595">
        <v>12.08663</v>
      </c>
      <c r="G3595">
        <v>6.8337919999999999</v>
      </c>
      <c r="H3595">
        <v>14.295101000000001</v>
      </c>
      <c r="I3595">
        <v>8.7087149999999998</v>
      </c>
      <c r="J3595">
        <v>20.616292999999999</v>
      </c>
      <c r="K3595">
        <v>13.90624</v>
      </c>
      <c r="L3595">
        <v>32.329082</v>
      </c>
    </row>
    <row r="3596" spans="1:12" x14ac:dyDescent="0.2">
      <c r="A3596">
        <v>3619</v>
      </c>
      <c r="B3596">
        <v>7.6117520000000001</v>
      </c>
      <c r="C3596">
        <v>2.4142269999999999</v>
      </c>
      <c r="D3596">
        <v>8.7218280000000004</v>
      </c>
      <c r="E3596">
        <v>3.9534570000000002</v>
      </c>
      <c r="F3596">
        <v>12.214183999999999</v>
      </c>
      <c r="G3596">
        <v>6.8347449999999998</v>
      </c>
      <c r="H3596">
        <v>14.226913</v>
      </c>
      <c r="I3596">
        <v>8.7337489999999995</v>
      </c>
      <c r="J3596">
        <v>20.601033999999999</v>
      </c>
      <c r="K3596">
        <v>13.968468</v>
      </c>
      <c r="L3596">
        <v>32.299757</v>
      </c>
    </row>
    <row r="3597" spans="1:12" x14ac:dyDescent="0.2">
      <c r="A3597">
        <v>3620</v>
      </c>
      <c r="B3597">
        <v>7.6842309999999996</v>
      </c>
      <c r="C3597">
        <v>2.4256709999999999</v>
      </c>
      <c r="D3597">
        <v>8.6989400000000003</v>
      </c>
      <c r="E3597">
        <v>3.938437</v>
      </c>
      <c r="F3597">
        <v>12.185335</v>
      </c>
      <c r="G3597">
        <v>6.8244930000000004</v>
      </c>
      <c r="H3597">
        <v>14.260769</v>
      </c>
      <c r="I3597">
        <v>8.7091919999999998</v>
      </c>
      <c r="J3597">
        <v>20.545721</v>
      </c>
      <c r="K3597">
        <v>13.903378999999999</v>
      </c>
      <c r="L3597">
        <v>32.505989</v>
      </c>
    </row>
    <row r="3598" spans="1:12" x14ac:dyDescent="0.2">
      <c r="A3598">
        <v>3621</v>
      </c>
      <c r="B3598">
        <v>7.8027249999999997</v>
      </c>
      <c r="C3598">
        <v>2.427578</v>
      </c>
      <c r="D3598">
        <v>8.9178090000000001</v>
      </c>
      <c r="E3598">
        <v>3.9467810000000001</v>
      </c>
      <c r="F3598">
        <v>12.310266</v>
      </c>
      <c r="G3598">
        <v>6.8495270000000001</v>
      </c>
      <c r="H3598">
        <v>14.264106999999999</v>
      </c>
      <c r="I3598">
        <v>8.7363719999999994</v>
      </c>
      <c r="J3598">
        <v>20.686388000000001</v>
      </c>
      <c r="K3598">
        <v>13.959408</v>
      </c>
      <c r="L3598">
        <v>32.318592000000002</v>
      </c>
    </row>
    <row r="3599" spans="1:12" x14ac:dyDescent="0.2">
      <c r="A3599">
        <v>3622</v>
      </c>
      <c r="B3599">
        <v>7.7311990000000002</v>
      </c>
      <c r="C3599">
        <v>2.4087429999999999</v>
      </c>
      <c r="D3599">
        <v>8.7368489999999994</v>
      </c>
      <c r="E3599">
        <v>3.9439199999999999</v>
      </c>
      <c r="F3599">
        <v>12.042761</v>
      </c>
      <c r="G3599">
        <v>6.8337919999999999</v>
      </c>
      <c r="H3599">
        <v>14.262438</v>
      </c>
      <c r="I3599">
        <v>8.7115760000000009</v>
      </c>
      <c r="J3599">
        <v>20.671368000000001</v>
      </c>
      <c r="K3599">
        <v>13.918638</v>
      </c>
      <c r="L3599">
        <v>32.389640999999997</v>
      </c>
    </row>
    <row r="3600" spans="1:12" x14ac:dyDescent="0.2">
      <c r="A3600">
        <v>3623</v>
      </c>
      <c r="B3600">
        <v>7.7202320000000002</v>
      </c>
      <c r="C3600">
        <v>2.422094</v>
      </c>
      <c r="D3600">
        <v>8.7630750000000006</v>
      </c>
      <c r="E3600">
        <v>3.9515500000000001</v>
      </c>
      <c r="F3600">
        <v>12.103081</v>
      </c>
      <c r="G3600">
        <v>6.8433279999999996</v>
      </c>
      <c r="H3600">
        <v>14.197825999999999</v>
      </c>
      <c r="I3600">
        <v>8.7370870000000007</v>
      </c>
      <c r="J3600">
        <v>20.586013999999999</v>
      </c>
      <c r="K3600">
        <v>13.962984000000001</v>
      </c>
      <c r="L3600">
        <v>32.505989</v>
      </c>
    </row>
    <row r="3601" spans="1:12" x14ac:dyDescent="0.2">
      <c r="A3601">
        <v>3624</v>
      </c>
      <c r="B3601">
        <v>7.7002050000000004</v>
      </c>
      <c r="C3601">
        <v>2.4113660000000001</v>
      </c>
      <c r="D3601">
        <v>8.7866780000000002</v>
      </c>
      <c r="E3601">
        <v>3.928661</v>
      </c>
      <c r="F3601">
        <v>12.123346</v>
      </c>
      <c r="G3601">
        <v>6.8373679999999997</v>
      </c>
      <c r="H3601">
        <v>14.31489</v>
      </c>
      <c r="I3601">
        <v>8.7158680000000004</v>
      </c>
      <c r="J3601">
        <v>20.655155000000001</v>
      </c>
      <c r="K3601">
        <v>13.931513000000001</v>
      </c>
      <c r="L3601">
        <v>32.331704999999999</v>
      </c>
    </row>
    <row r="3602" spans="1:12" x14ac:dyDescent="0.2">
      <c r="A3602">
        <v>3625</v>
      </c>
      <c r="B3602">
        <v>7.7018740000000001</v>
      </c>
      <c r="C3602">
        <v>2.4359229999999998</v>
      </c>
      <c r="D3602">
        <v>8.8300699999999992</v>
      </c>
      <c r="E3602">
        <v>3.9503569999999999</v>
      </c>
      <c r="F3602">
        <v>12.251854</v>
      </c>
      <c r="G3602">
        <v>6.8500040000000002</v>
      </c>
      <c r="H3602">
        <v>14.208316999999999</v>
      </c>
      <c r="I3602">
        <v>8.7363719999999994</v>
      </c>
      <c r="J3602">
        <v>20.539045000000002</v>
      </c>
      <c r="K3602">
        <v>13.964415000000001</v>
      </c>
      <c r="L3602">
        <v>32.398223999999999</v>
      </c>
    </row>
    <row r="3603" spans="1:12" x14ac:dyDescent="0.2">
      <c r="A3603">
        <v>3626</v>
      </c>
      <c r="B3603">
        <v>7.6787470000000004</v>
      </c>
      <c r="C3603">
        <v>2.4073120000000001</v>
      </c>
      <c r="D3603">
        <v>8.7602139999999995</v>
      </c>
      <c r="E3603">
        <v>3.9372440000000002</v>
      </c>
      <c r="F3603">
        <v>12.118577999999999</v>
      </c>
      <c r="G3603">
        <v>6.8402289999999999</v>
      </c>
      <c r="H3603">
        <v>14.285088</v>
      </c>
      <c r="I3603">
        <v>8.7113379999999996</v>
      </c>
      <c r="J3603">
        <v>20.556211000000001</v>
      </c>
      <c r="K3603">
        <v>13.920546</v>
      </c>
      <c r="L3603">
        <v>32.368659999999998</v>
      </c>
    </row>
    <row r="3604" spans="1:12" x14ac:dyDescent="0.2">
      <c r="A3604">
        <v>3627</v>
      </c>
      <c r="B3604">
        <v>7.6622960000000004</v>
      </c>
      <c r="C3604">
        <v>2.4173260000000001</v>
      </c>
      <c r="D3604">
        <v>8.7492470000000004</v>
      </c>
      <c r="E3604">
        <v>3.9544109999999999</v>
      </c>
      <c r="F3604">
        <v>12.101889</v>
      </c>
      <c r="G3604">
        <v>6.85358</v>
      </c>
      <c r="H3604">
        <v>14.309405999999999</v>
      </c>
      <c r="I3604">
        <v>8.7285039999999992</v>
      </c>
      <c r="J3604">
        <v>20.573139000000001</v>
      </c>
      <c r="K3604">
        <v>13.966084</v>
      </c>
      <c r="L3604">
        <v>32.343387999999997</v>
      </c>
    </row>
    <row r="3605" spans="1:12" x14ac:dyDescent="0.2">
      <c r="A3605">
        <v>3628</v>
      </c>
      <c r="B3605">
        <v>7.6773170000000004</v>
      </c>
      <c r="C3605">
        <v>2.4135110000000002</v>
      </c>
      <c r="D3605">
        <v>8.7513919999999992</v>
      </c>
      <c r="E3605">
        <v>3.9432049999999998</v>
      </c>
      <c r="F3605">
        <v>12.091398</v>
      </c>
      <c r="G3605">
        <v>6.8500040000000002</v>
      </c>
      <c r="H3605">
        <v>14.197111</v>
      </c>
      <c r="I3605">
        <v>8.7275510000000001</v>
      </c>
      <c r="J3605">
        <v>20.596981</v>
      </c>
      <c r="K3605">
        <v>13.931274</v>
      </c>
      <c r="L3605">
        <v>32.358885000000001</v>
      </c>
    </row>
    <row r="3606" spans="1:12" x14ac:dyDescent="0.2">
      <c r="A3606">
        <v>3629</v>
      </c>
      <c r="B3606">
        <v>7.6804160000000001</v>
      </c>
      <c r="C3606">
        <v>2.4201869999999999</v>
      </c>
      <c r="D3606">
        <v>8.7144370000000002</v>
      </c>
      <c r="E3606">
        <v>4.0032860000000001</v>
      </c>
      <c r="F3606">
        <v>12.185335</v>
      </c>
      <c r="G3606">
        <v>6.8442819999999998</v>
      </c>
      <c r="H3606">
        <v>14.235735</v>
      </c>
      <c r="I3606">
        <v>8.7370870000000007</v>
      </c>
      <c r="J3606">
        <v>20.599603999999999</v>
      </c>
      <c r="K3606">
        <v>13.972521</v>
      </c>
      <c r="L3606">
        <v>32.379626999999999</v>
      </c>
    </row>
    <row r="3607" spans="1:12" x14ac:dyDescent="0.2">
      <c r="A3607">
        <v>3630</v>
      </c>
      <c r="B3607">
        <v>7.6332089999999999</v>
      </c>
      <c r="C3607">
        <v>2.40612</v>
      </c>
      <c r="D3607">
        <v>8.8403220000000005</v>
      </c>
      <c r="E3607">
        <v>3.9393899999999999</v>
      </c>
      <c r="F3607">
        <v>12.178898</v>
      </c>
      <c r="G3607">
        <v>6.8326000000000002</v>
      </c>
      <c r="H3607">
        <v>14.36162</v>
      </c>
      <c r="I3607">
        <v>8.7153910000000003</v>
      </c>
      <c r="J3607">
        <v>20.554065999999999</v>
      </c>
      <c r="K3607">
        <v>13.906955999999999</v>
      </c>
      <c r="L3607">
        <v>32.398701000000003</v>
      </c>
    </row>
    <row r="3608" spans="1:12" x14ac:dyDescent="0.2">
      <c r="A3608">
        <v>3631</v>
      </c>
      <c r="B3608">
        <v>7.7207090000000003</v>
      </c>
      <c r="C3608">
        <v>2.432823</v>
      </c>
      <c r="D3608">
        <v>8.8589190000000002</v>
      </c>
      <c r="E3608">
        <v>3.952026</v>
      </c>
      <c r="F3608">
        <v>12.13026</v>
      </c>
      <c r="G3608">
        <v>6.8566799999999999</v>
      </c>
      <c r="H3608">
        <v>14.1747</v>
      </c>
      <c r="I3608">
        <v>8.7430479999999999</v>
      </c>
      <c r="J3608">
        <v>20.585298999999999</v>
      </c>
      <c r="K3608">
        <v>13.962268999999999</v>
      </c>
      <c r="L3608">
        <v>32.474755999999999</v>
      </c>
    </row>
    <row r="3609" spans="1:12" x14ac:dyDescent="0.2">
      <c r="A3609">
        <v>3632</v>
      </c>
      <c r="B3609">
        <v>7.6777939999999996</v>
      </c>
      <c r="C3609">
        <v>2.4051670000000001</v>
      </c>
      <c r="D3609">
        <v>8.8160039999999995</v>
      </c>
      <c r="E3609">
        <v>3.9429660000000002</v>
      </c>
      <c r="F3609">
        <v>12.192011000000001</v>
      </c>
      <c r="G3609">
        <v>6.8342689999999999</v>
      </c>
      <c r="H3609">
        <v>14.3466</v>
      </c>
      <c r="I3609">
        <v>8.7199209999999994</v>
      </c>
      <c r="J3609">
        <v>20.674229</v>
      </c>
      <c r="K3609">
        <v>13.935328</v>
      </c>
      <c r="L3609">
        <v>32.371997999999998</v>
      </c>
    </row>
    <row r="3610" spans="1:12" x14ac:dyDescent="0.2">
      <c r="A3610">
        <v>3633</v>
      </c>
      <c r="B3610">
        <v>7.8172680000000003</v>
      </c>
      <c r="C3610">
        <v>2.4223330000000001</v>
      </c>
      <c r="D3610">
        <v>8.7749959999999998</v>
      </c>
      <c r="E3610">
        <v>3.9482119999999998</v>
      </c>
      <c r="F3610">
        <v>12.159348</v>
      </c>
      <c r="G3610">
        <v>6.8473819999999996</v>
      </c>
      <c r="H3610">
        <v>14.295101000000001</v>
      </c>
      <c r="I3610">
        <v>8.7392330000000005</v>
      </c>
      <c r="J3610">
        <v>20.607233000000001</v>
      </c>
      <c r="K3610">
        <v>13.954639</v>
      </c>
      <c r="L3610">
        <v>32.442807999999999</v>
      </c>
    </row>
    <row r="3611" spans="1:12" x14ac:dyDescent="0.2">
      <c r="A3611">
        <v>3634</v>
      </c>
      <c r="B3611">
        <v>7.7037810000000002</v>
      </c>
      <c r="C3611">
        <v>2.4008750000000001</v>
      </c>
      <c r="D3611">
        <v>8.772373</v>
      </c>
      <c r="E3611">
        <v>3.946304</v>
      </c>
      <c r="F3611">
        <v>12.178421</v>
      </c>
      <c r="G3611">
        <v>6.8409440000000004</v>
      </c>
      <c r="H3611">
        <v>14.220238</v>
      </c>
      <c r="I3611">
        <v>8.7258820000000004</v>
      </c>
      <c r="J3611">
        <v>20.570754999999998</v>
      </c>
      <c r="K3611">
        <v>13.926506</v>
      </c>
      <c r="L3611">
        <v>32.302618000000002</v>
      </c>
    </row>
    <row r="3612" spans="1:12" x14ac:dyDescent="0.2">
      <c r="A3612">
        <v>3635</v>
      </c>
      <c r="B3612">
        <v>7.6141360000000002</v>
      </c>
      <c r="C3612">
        <v>2.4130340000000001</v>
      </c>
      <c r="D3612">
        <v>8.8908670000000001</v>
      </c>
      <c r="E3612">
        <v>3.9567950000000001</v>
      </c>
      <c r="F3612">
        <v>12.225389</v>
      </c>
      <c r="G3612">
        <v>6.8614480000000002</v>
      </c>
      <c r="H3612">
        <v>14.23645</v>
      </c>
      <c r="I3612">
        <v>8.7552070000000004</v>
      </c>
      <c r="J3612">
        <v>20.542383000000001</v>
      </c>
      <c r="K3612">
        <v>13.980389000000001</v>
      </c>
      <c r="L3612">
        <v>32.294035000000001</v>
      </c>
    </row>
    <row r="3613" spans="1:12" x14ac:dyDescent="0.2">
      <c r="A3613">
        <v>3636</v>
      </c>
      <c r="B3613">
        <v>7.6355930000000001</v>
      </c>
      <c r="C3613">
        <v>2.4313929999999999</v>
      </c>
      <c r="D3613">
        <v>8.7938310000000008</v>
      </c>
      <c r="E3613">
        <v>3.9598939999999998</v>
      </c>
      <c r="F3613">
        <v>12.145281000000001</v>
      </c>
      <c r="G3613">
        <v>6.8428519999999997</v>
      </c>
      <c r="H3613">
        <v>14.261483999999999</v>
      </c>
      <c r="I3613">
        <v>8.7239740000000001</v>
      </c>
      <c r="J3613">
        <v>20.515442</v>
      </c>
      <c r="K3613">
        <v>13.938904000000001</v>
      </c>
      <c r="L3613">
        <v>32.382010999999999</v>
      </c>
    </row>
    <row r="3614" spans="1:12" x14ac:dyDescent="0.2">
      <c r="A3614">
        <v>3637</v>
      </c>
      <c r="B3614">
        <v>7.7002050000000004</v>
      </c>
      <c r="C3614">
        <v>2.4199489999999999</v>
      </c>
      <c r="D3614">
        <v>8.6882110000000008</v>
      </c>
      <c r="E3614">
        <v>3.9548869999999998</v>
      </c>
      <c r="F3614">
        <v>12.132883</v>
      </c>
      <c r="G3614">
        <v>6.8595410000000001</v>
      </c>
      <c r="H3614">
        <v>14.228821</v>
      </c>
      <c r="I3614">
        <v>8.7549689999999991</v>
      </c>
      <c r="J3614">
        <v>20.614146999999999</v>
      </c>
      <c r="K3614">
        <v>13.988972</v>
      </c>
      <c r="L3614">
        <v>32.372475000000001</v>
      </c>
    </row>
    <row r="3615" spans="1:12" x14ac:dyDescent="0.2">
      <c r="A3615">
        <v>3638</v>
      </c>
      <c r="B3615">
        <v>7.7118869999999999</v>
      </c>
      <c r="C3615">
        <v>2.4273400000000001</v>
      </c>
      <c r="D3615">
        <v>8.7964529999999996</v>
      </c>
      <c r="E3615">
        <v>3.9501189999999999</v>
      </c>
      <c r="F3615">
        <v>12.120247000000001</v>
      </c>
      <c r="G3615">
        <v>6.8423749999999997</v>
      </c>
      <c r="H3615">
        <v>14.275074</v>
      </c>
      <c r="I3615">
        <v>8.7261199999999999</v>
      </c>
      <c r="J3615">
        <v>20.569562999999999</v>
      </c>
      <c r="K3615">
        <v>13.948679</v>
      </c>
      <c r="L3615">
        <v>32.574415000000002</v>
      </c>
    </row>
    <row r="3616" spans="1:12" x14ac:dyDescent="0.2">
      <c r="A3616">
        <v>3639</v>
      </c>
      <c r="B3616">
        <v>7.6591969999999998</v>
      </c>
      <c r="C3616">
        <v>2.4206639999999999</v>
      </c>
      <c r="D3616">
        <v>8.7957380000000001</v>
      </c>
      <c r="E3616">
        <v>3.957033</v>
      </c>
      <c r="F3616">
        <v>12.116909</v>
      </c>
      <c r="G3616">
        <v>6.8538189999999997</v>
      </c>
      <c r="H3616">
        <v>14.223814000000001</v>
      </c>
      <c r="I3616">
        <v>8.7549689999999991</v>
      </c>
      <c r="J3616">
        <v>20.530462</v>
      </c>
      <c r="K3616">
        <v>13.999224</v>
      </c>
      <c r="L3616">
        <v>32.321452999999998</v>
      </c>
    </row>
    <row r="3617" spans="1:12" x14ac:dyDescent="0.2">
      <c r="A3617">
        <v>3640</v>
      </c>
      <c r="B3617">
        <v>7.6644420000000002</v>
      </c>
      <c r="C3617">
        <v>2.4189949999999998</v>
      </c>
      <c r="D3617">
        <v>8.7783339999999992</v>
      </c>
      <c r="E3617">
        <v>3.9591789999999998</v>
      </c>
      <c r="F3617">
        <v>12.117623999999999</v>
      </c>
      <c r="G3617">
        <v>6.8328379999999997</v>
      </c>
      <c r="H3617">
        <v>14.316082</v>
      </c>
      <c r="I3617">
        <v>8.727074</v>
      </c>
      <c r="J3617">
        <v>20.560741</v>
      </c>
      <c r="K3617">
        <v>13.942003</v>
      </c>
      <c r="L3617">
        <v>32.340288000000001</v>
      </c>
    </row>
    <row r="3618" spans="1:12" x14ac:dyDescent="0.2">
      <c r="A3618">
        <v>3641</v>
      </c>
      <c r="B3618">
        <v>7.6684950000000001</v>
      </c>
      <c r="C3618">
        <v>2.4082659999999998</v>
      </c>
      <c r="D3618">
        <v>8.7730879999999996</v>
      </c>
      <c r="E3618">
        <v>3.9582250000000001</v>
      </c>
      <c r="F3618">
        <v>12.097835999999999</v>
      </c>
      <c r="G3618">
        <v>6.8759920000000001</v>
      </c>
      <c r="H3618">
        <v>14.309405999999999</v>
      </c>
      <c r="I3618">
        <v>8.7463859999999993</v>
      </c>
      <c r="J3618">
        <v>20.580769</v>
      </c>
      <c r="K3618">
        <v>13.994455</v>
      </c>
      <c r="L3618">
        <v>32.462834999999998</v>
      </c>
    </row>
    <row r="3619" spans="1:12" x14ac:dyDescent="0.2">
      <c r="A3619">
        <v>3642</v>
      </c>
      <c r="B3619">
        <v>7.689953</v>
      </c>
      <c r="C3619">
        <v>2.4120810000000001</v>
      </c>
      <c r="D3619">
        <v>8.7363719999999994</v>
      </c>
      <c r="E3619">
        <v>3.9486889999999999</v>
      </c>
      <c r="F3619">
        <v>12.197732999999999</v>
      </c>
      <c r="G3619">
        <v>6.8502429999999999</v>
      </c>
      <c r="H3619">
        <v>14.251709</v>
      </c>
      <c r="I3619">
        <v>8.7230209999999992</v>
      </c>
      <c r="J3619">
        <v>20.560980000000001</v>
      </c>
      <c r="K3619">
        <v>13.937950000000001</v>
      </c>
      <c r="L3619">
        <v>32.283306000000003</v>
      </c>
    </row>
    <row r="3620" spans="1:12" x14ac:dyDescent="0.2">
      <c r="A3620">
        <v>3643</v>
      </c>
      <c r="B3620">
        <v>7.6682569999999997</v>
      </c>
      <c r="C3620">
        <v>2.4230480000000001</v>
      </c>
      <c r="D3620">
        <v>8.7490079999999999</v>
      </c>
      <c r="E3620">
        <v>3.956556</v>
      </c>
      <c r="F3620">
        <v>12.156487</v>
      </c>
      <c r="G3620">
        <v>6.8683620000000003</v>
      </c>
      <c r="H3620">
        <v>14.322519</v>
      </c>
      <c r="I3620">
        <v>8.7561610000000005</v>
      </c>
      <c r="J3620">
        <v>20.559549000000001</v>
      </c>
      <c r="K3620">
        <v>13.983010999999999</v>
      </c>
      <c r="L3620">
        <v>32.383442000000002</v>
      </c>
    </row>
    <row r="3621" spans="1:12" x14ac:dyDescent="0.2">
      <c r="A3621">
        <v>3644</v>
      </c>
      <c r="B3621">
        <v>7.7395440000000004</v>
      </c>
      <c r="C3621">
        <v>2.4240020000000002</v>
      </c>
      <c r="D3621">
        <v>8.8114740000000005</v>
      </c>
      <c r="E3621">
        <v>3.945589</v>
      </c>
      <c r="F3621">
        <v>12.190341999999999</v>
      </c>
      <c r="G3621">
        <v>6.8323609999999997</v>
      </c>
      <c r="H3621">
        <v>14.474629999999999</v>
      </c>
      <c r="I3621">
        <v>8.7223050000000004</v>
      </c>
      <c r="J3621">
        <v>20.56551</v>
      </c>
      <c r="K3621">
        <v>13.938665</v>
      </c>
      <c r="L3621">
        <v>32.394409000000003</v>
      </c>
    </row>
    <row r="3622" spans="1:12" x14ac:dyDescent="0.2">
      <c r="A3622">
        <v>3645</v>
      </c>
      <c r="B3622">
        <v>7.6651569999999998</v>
      </c>
      <c r="C3622">
        <v>2.4147029999999998</v>
      </c>
      <c r="D3622">
        <v>8.6789129999999997</v>
      </c>
      <c r="E3622">
        <v>3.9584640000000002</v>
      </c>
      <c r="F3622">
        <v>12.234449</v>
      </c>
      <c r="G3622">
        <v>6.8666929999999997</v>
      </c>
      <c r="H3622">
        <v>14.326096</v>
      </c>
      <c r="I3622">
        <v>8.7521079999999998</v>
      </c>
      <c r="J3622">
        <v>20.537375999999998</v>
      </c>
      <c r="K3622">
        <v>13.988972</v>
      </c>
      <c r="L3622">
        <v>32.365561</v>
      </c>
    </row>
    <row r="3623" spans="1:12" x14ac:dyDescent="0.2">
      <c r="A3623">
        <v>3646</v>
      </c>
      <c r="B3623">
        <v>7.6766009999999998</v>
      </c>
      <c r="C3623">
        <v>2.4094579999999999</v>
      </c>
      <c r="D3623">
        <v>8.7535380000000007</v>
      </c>
      <c r="E3623">
        <v>3.9410590000000001</v>
      </c>
      <c r="F3623">
        <v>12.218952</v>
      </c>
      <c r="G3623">
        <v>6.8559650000000003</v>
      </c>
      <c r="H3623">
        <v>14.18519</v>
      </c>
      <c r="I3623">
        <v>8.7327960000000004</v>
      </c>
      <c r="J3623">
        <v>20.616769999999999</v>
      </c>
      <c r="K3623">
        <v>13.929366999999999</v>
      </c>
      <c r="L3623">
        <v>32.254457000000002</v>
      </c>
    </row>
    <row r="3624" spans="1:12" x14ac:dyDescent="0.2">
      <c r="A3624">
        <v>3647</v>
      </c>
      <c r="B3624">
        <v>7.7993870000000003</v>
      </c>
      <c r="C3624">
        <v>2.4178030000000001</v>
      </c>
      <c r="D3624">
        <v>8.7425709999999999</v>
      </c>
      <c r="E3624">
        <v>3.9558409999999999</v>
      </c>
      <c r="F3624">
        <v>12.218952</v>
      </c>
      <c r="G3624">
        <v>6.8678860000000004</v>
      </c>
      <c r="H3624">
        <v>14.277697</v>
      </c>
      <c r="I3624">
        <v>8.7568760000000001</v>
      </c>
      <c r="J3624">
        <v>20.525455000000001</v>
      </c>
      <c r="K3624">
        <v>13.98015</v>
      </c>
      <c r="L3624">
        <v>32.443762</v>
      </c>
    </row>
    <row r="3625" spans="1:12" x14ac:dyDescent="0.2">
      <c r="A3625">
        <v>3648</v>
      </c>
      <c r="B3625">
        <v>7.7319149999999999</v>
      </c>
      <c r="C3625">
        <v>2.4037359999999999</v>
      </c>
      <c r="D3625">
        <v>8.8212489999999999</v>
      </c>
      <c r="E3625">
        <v>3.9453510000000001</v>
      </c>
      <c r="F3625">
        <v>12.154341000000001</v>
      </c>
      <c r="G3625">
        <v>6.8442819999999998</v>
      </c>
      <c r="H3625">
        <v>14.218807</v>
      </c>
      <c r="I3625">
        <v>8.7292190000000005</v>
      </c>
      <c r="J3625">
        <v>20.586490999999999</v>
      </c>
      <c r="K3625">
        <v>13.938665</v>
      </c>
      <c r="L3625">
        <v>32.357931000000001</v>
      </c>
    </row>
    <row r="3626" spans="1:12" x14ac:dyDescent="0.2">
      <c r="A3626">
        <v>3649</v>
      </c>
      <c r="B3626">
        <v>7.6992510000000003</v>
      </c>
      <c r="C3626">
        <v>2.421141</v>
      </c>
      <c r="D3626">
        <v>8.6646079999999994</v>
      </c>
      <c r="E3626">
        <v>3.9682390000000001</v>
      </c>
      <c r="F3626">
        <v>12.216091</v>
      </c>
      <c r="G3626">
        <v>6.8709850000000001</v>
      </c>
      <c r="H3626">
        <v>14.226198</v>
      </c>
      <c r="I3626">
        <v>8.7471010000000007</v>
      </c>
      <c r="J3626">
        <v>20.555257999999998</v>
      </c>
      <c r="K3626">
        <v>13.992547999999999</v>
      </c>
      <c r="L3626">
        <v>32.361507000000003</v>
      </c>
    </row>
    <row r="3627" spans="1:12" x14ac:dyDescent="0.2">
      <c r="A3627">
        <v>3650</v>
      </c>
      <c r="B3627">
        <v>7.7085489999999997</v>
      </c>
      <c r="C3627">
        <v>2.404928</v>
      </c>
      <c r="D3627">
        <v>8.7780950000000004</v>
      </c>
      <c r="E3627">
        <v>3.9424899999999998</v>
      </c>
      <c r="F3627">
        <v>12.082338</v>
      </c>
      <c r="G3627">
        <v>6.8383219999999998</v>
      </c>
      <c r="H3627">
        <v>14.287471999999999</v>
      </c>
      <c r="I3627">
        <v>8.7265969999999999</v>
      </c>
      <c r="J3627">
        <v>20.532608</v>
      </c>
      <c r="K3627">
        <v>13.922453000000001</v>
      </c>
      <c r="L3627">
        <v>32.279967999999997</v>
      </c>
    </row>
    <row r="3628" spans="1:12" x14ac:dyDescent="0.2">
      <c r="A3628">
        <v>3651</v>
      </c>
      <c r="B3628">
        <v>7.7040199999999999</v>
      </c>
      <c r="C3628">
        <v>2.4247169999999998</v>
      </c>
      <c r="D3628">
        <v>8.765936</v>
      </c>
      <c r="E3628">
        <v>3.9770599999999998</v>
      </c>
      <c r="F3628">
        <v>12.167215000000001</v>
      </c>
      <c r="G3628">
        <v>6.869078</v>
      </c>
      <c r="H3628">
        <v>14.223098999999999</v>
      </c>
      <c r="I3628">
        <v>8.7440010000000008</v>
      </c>
      <c r="J3628">
        <v>20.618200000000002</v>
      </c>
      <c r="K3628">
        <v>13.989924999999999</v>
      </c>
      <c r="L3628">
        <v>32.434224999999998</v>
      </c>
    </row>
    <row r="3629" spans="1:12" x14ac:dyDescent="0.2">
      <c r="A3629">
        <v>3652</v>
      </c>
      <c r="B3629">
        <v>7.6076980000000001</v>
      </c>
      <c r="C3629">
        <v>2.416134</v>
      </c>
      <c r="D3629">
        <v>8.7811950000000003</v>
      </c>
      <c r="E3629">
        <v>3.9751530000000002</v>
      </c>
      <c r="F3629">
        <v>12.111186999999999</v>
      </c>
      <c r="G3629">
        <v>6.8445210000000003</v>
      </c>
      <c r="H3629">
        <v>14.201641</v>
      </c>
      <c r="I3629">
        <v>8.7249280000000002</v>
      </c>
      <c r="J3629">
        <v>20.661116</v>
      </c>
      <c r="K3629">
        <v>13.949633</v>
      </c>
      <c r="L3629">
        <v>32.397984999999998</v>
      </c>
    </row>
    <row r="3630" spans="1:12" x14ac:dyDescent="0.2">
      <c r="A3630">
        <v>3653</v>
      </c>
      <c r="B3630">
        <v>7.6110360000000004</v>
      </c>
      <c r="C3630">
        <v>2.4201869999999999</v>
      </c>
      <c r="D3630">
        <v>8.7709430000000008</v>
      </c>
      <c r="E3630">
        <v>3.9637090000000001</v>
      </c>
      <c r="F3630">
        <v>12.136221000000001</v>
      </c>
      <c r="G3630">
        <v>6.8707469999999997</v>
      </c>
      <c r="H3630">
        <v>14.324665</v>
      </c>
      <c r="I3630">
        <v>8.7630750000000006</v>
      </c>
      <c r="J3630">
        <v>20.588398000000002</v>
      </c>
      <c r="K3630">
        <v>13.993740000000001</v>
      </c>
      <c r="L3630">
        <v>32.433987000000002</v>
      </c>
    </row>
    <row r="3631" spans="1:12" x14ac:dyDescent="0.2">
      <c r="A3631">
        <v>3654</v>
      </c>
      <c r="B3631">
        <v>7.6966289999999997</v>
      </c>
      <c r="C3631">
        <v>2.4182800000000002</v>
      </c>
      <c r="D3631">
        <v>8.7456700000000005</v>
      </c>
      <c r="E3631">
        <v>3.96204</v>
      </c>
      <c r="F3631">
        <v>12.162685</v>
      </c>
      <c r="G3631">
        <v>6.8495270000000001</v>
      </c>
      <c r="H3631">
        <v>14.255285000000001</v>
      </c>
      <c r="I3631">
        <v>8.7316040000000008</v>
      </c>
      <c r="J3631">
        <v>20.573854000000001</v>
      </c>
      <c r="K3631">
        <v>13.948441000000001</v>
      </c>
      <c r="L3631">
        <v>32.368183000000002</v>
      </c>
    </row>
    <row r="3632" spans="1:12" x14ac:dyDescent="0.2">
      <c r="A3632">
        <v>3655</v>
      </c>
      <c r="B3632">
        <v>7.6782700000000004</v>
      </c>
      <c r="C3632">
        <v>2.4099349999999999</v>
      </c>
      <c r="D3632">
        <v>8.7864400000000007</v>
      </c>
      <c r="E3632">
        <v>3.9632320000000001</v>
      </c>
      <c r="F3632">
        <v>12.124777</v>
      </c>
      <c r="G3632">
        <v>6.8657399999999997</v>
      </c>
      <c r="H3632">
        <v>14.399528999999999</v>
      </c>
      <c r="I3632">
        <v>8.7580679999999997</v>
      </c>
      <c r="J3632">
        <v>20.611763</v>
      </c>
      <c r="K3632">
        <v>14.001846</v>
      </c>
      <c r="L3632">
        <v>32.378197</v>
      </c>
    </row>
    <row r="3633" spans="1:12" x14ac:dyDescent="0.2">
      <c r="A3633">
        <v>3656</v>
      </c>
      <c r="B3633">
        <v>7.7235699999999996</v>
      </c>
      <c r="C3633">
        <v>2.4249550000000002</v>
      </c>
      <c r="D3633">
        <v>8.7580679999999997</v>
      </c>
      <c r="E3633">
        <v>3.9651390000000002</v>
      </c>
      <c r="F3633">
        <v>12.101889</v>
      </c>
      <c r="G3633">
        <v>6.8519119999999996</v>
      </c>
      <c r="H3633">
        <v>14.489174</v>
      </c>
      <c r="I3633">
        <v>8.727074</v>
      </c>
      <c r="J3633">
        <v>20.549296999999999</v>
      </c>
      <c r="K3633">
        <v>13.940334</v>
      </c>
      <c r="L3633">
        <v>32.388686999999997</v>
      </c>
    </row>
    <row r="3634" spans="1:12" x14ac:dyDescent="0.2">
      <c r="A3634">
        <v>3657</v>
      </c>
      <c r="B3634">
        <v>7.6649190000000003</v>
      </c>
      <c r="C3634">
        <v>2.427578</v>
      </c>
      <c r="D3634">
        <v>8.7571139999999996</v>
      </c>
      <c r="E3634">
        <v>3.9598939999999998</v>
      </c>
      <c r="F3634">
        <v>12.119770000000001</v>
      </c>
      <c r="G3634">
        <v>6.875038</v>
      </c>
      <c r="H3634">
        <v>14.330149</v>
      </c>
      <c r="I3634">
        <v>8.7437629999999995</v>
      </c>
      <c r="J3634">
        <v>20.578146</v>
      </c>
      <c r="K3634">
        <v>13.98921</v>
      </c>
      <c r="L3634">
        <v>32.408237</v>
      </c>
    </row>
    <row r="3635" spans="1:12" x14ac:dyDescent="0.2">
      <c r="A3635">
        <v>3658</v>
      </c>
      <c r="B3635">
        <v>7.6737399999999996</v>
      </c>
      <c r="C3635">
        <v>2.405405</v>
      </c>
      <c r="D3635">
        <v>8.7432859999999994</v>
      </c>
      <c r="E3635">
        <v>3.9443969999999999</v>
      </c>
      <c r="F3635">
        <v>12.099266</v>
      </c>
      <c r="G3635">
        <v>6.8504810000000003</v>
      </c>
      <c r="H3635">
        <v>14.320373999999999</v>
      </c>
      <c r="I3635">
        <v>8.7277889999999996</v>
      </c>
      <c r="J3635">
        <v>20.493030999999998</v>
      </c>
      <c r="K3635">
        <v>13.944387000000001</v>
      </c>
      <c r="L3635">
        <v>32.335520000000002</v>
      </c>
    </row>
    <row r="3636" spans="1:12" x14ac:dyDescent="0.2">
      <c r="A3636">
        <v>3659</v>
      </c>
      <c r="B3636">
        <v>7.7524189999999997</v>
      </c>
      <c r="C3636">
        <v>2.4297240000000002</v>
      </c>
      <c r="D3636">
        <v>8.7423319999999993</v>
      </c>
      <c r="E3636">
        <v>3.9644240000000002</v>
      </c>
      <c r="F3636">
        <v>12.012243</v>
      </c>
      <c r="G3636">
        <v>6.8571569999999999</v>
      </c>
      <c r="H3636">
        <v>14.369965000000001</v>
      </c>
      <c r="I3636">
        <v>8.739471</v>
      </c>
      <c r="J3636">
        <v>20.596266</v>
      </c>
      <c r="K3636">
        <v>13.993024999999999</v>
      </c>
      <c r="L3636">
        <v>32.494782999999998</v>
      </c>
    </row>
    <row r="3637" spans="1:12" x14ac:dyDescent="0.2">
      <c r="A3637">
        <v>3660</v>
      </c>
      <c r="B3637">
        <v>7.6920989999999998</v>
      </c>
      <c r="C3637">
        <v>2.4185180000000002</v>
      </c>
      <c r="D3637">
        <v>8.7218280000000004</v>
      </c>
      <c r="E3637">
        <v>3.9582250000000001</v>
      </c>
      <c r="F3637">
        <v>12.124777</v>
      </c>
      <c r="G3637">
        <v>6.8523880000000004</v>
      </c>
      <c r="H3637">
        <v>14.245749</v>
      </c>
      <c r="I3637">
        <v>8.7425709999999999</v>
      </c>
      <c r="J3637">
        <v>20.539522000000002</v>
      </c>
      <c r="K3637">
        <v>13.956785</v>
      </c>
      <c r="L3637">
        <v>32.374144000000001</v>
      </c>
    </row>
    <row r="3638" spans="1:12" x14ac:dyDescent="0.2">
      <c r="A3638">
        <v>3661</v>
      </c>
      <c r="B3638">
        <v>7.6856609999999996</v>
      </c>
      <c r="C3638">
        <v>2.4290080000000001</v>
      </c>
      <c r="D3638">
        <v>8.9271069999999995</v>
      </c>
      <c r="E3638">
        <v>3.9591789999999998</v>
      </c>
      <c r="F3638">
        <v>12.194872</v>
      </c>
      <c r="G3638">
        <v>6.8702699999999997</v>
      </c>
      <c r="H3638">
        <v>14.216184999999999</v>
      </c>
      <c r="I3638">
        <v>8.7566380000000006</v>
      </c>
      <c r="J3638">
        <v>20.617723000000002</v>
      </c>
      <c r="K3638">
        <v>13.993979</v>
      </c>
      <c r="L3638">
        <v>32.306910000000002</v>
      </c>
    </row>
    <row r="3639" spans="1:12" x14ac:dyDescent="0.2">
      <c r="A3639">
        <v>3662</v>
      </c>
      <c r="B3639">
        <v>7.7464579999999996</v>
      </c>
      <c r="C3639">
        <v>2.422571</v>
      </c>
      <c r="D3639">
        <v>8.8479519999999994</v>
      </c>
      <c r="E3639">
        <v>3.950834</v>
      </c>
      <c r="F3639">
        <v>12.148619</v>
      </c>
      <c r="G3639">
        <v>6.8457129999999999</v>
      </c>
      <c r="H3639">
        <v>14.312744</v>
      </c>
      <c r="I3639">
        <v>8.7366100000000007</v>
      </c>
      <c r="J3639">
        <v>20.516396</v>
      </c>
      <c r="K3639">
        <v>13.937950000000001</v>
      </c>
      <c r="L3639">
        <v>32.397032000000003</v>
      </c>
    </row>
    <row r="3640" spans="1:12" x14ac:dyDescent="0.2">
      <c r="A3640">
        <v>3663</v>
      </c>
      <c r="B3640">
        <v>7.6749320000000001</v>
      </c>
      <c r="C3640">
        <v>2.4158949999999999</v>
      </c>
      <c r="D3640">
        <v>8.7168220000000005</v>
      </c>
      <c r="E3640">
        <v>3.9517880000000001</v>
      </c>
      <c r="F3640">
        <v>12.207746999999999</v>
      </c>
      <c r="G3640">
        <v>6.8559650000000003</v>
      </c>
      <c r="H3640">
        <v>14.339924</v>
      </c>
      <c r="I3640">
        <v>8.7602139999999995</v>
      </c>
      <c r="J3640">
        <v>20.64085</v>
      </c>
      <c r="K3640">
        <v>13.987541</v>
      </c>
      <c r="L3640">
        <v>32.290458999999998</v>
      </c>
    </row>
    <row r="3641" spans="1:12" x14ac:dyDescent="0.2">
      <c r="A3641">
        <v>3664</v>
      </c>
      <c r="B3641">
        <v>7.6766009999999998</v>
      </c>
      <c r="C3641">
        <v>2.4404530000000002</v>
      </c>
      <c r="D3641">
        <v>8.7921619999999994</v>
      </c>
      <c r="E3641">
        <v>3.9525030000000001</v>
      </c>
      <c r="F3641">
        <v>12.192249</v>
      </c>
      <c r="G3641">
        <v>6.852627</v>
      </c>
      <c r="H3641">
        <v>14.212847</v>
      </c>
      <c r="I3641">
        <v>8.7349409999999992</v>
      </c>
      <c r="J3641">
        <v>20.601272999999999</v>
      </c>
      <c r="K3641">
        <v>13.955355000000001</v>
      </c>
      <c r="L3641">
        <v>32.354832000000002</v>
      </c>
    </row>
    <row r="3642" spans="1:12" x14ac:dyDescent="0.2">
      <c r="A3642">
        <v>3665</v>
      </c>
      <c r="B3642">
        <v>7.6448919999999996</v>
      </c>
      <c r="C3642">
        <v>2.422571</v>
      </c>
      <c r="D3642">
        <v>8.7616440000000004</v>
      </c>
      <c r="E3642">
        <v>3.9567950000000001</v>
      </c>
      <c r="F3642">
        <v>12.108563999999999</v>
      </c>
      <c r="G3642">
        <v>6.8583489999999996</v>
      </c>
      <c r="H3642">
        <v>14.284611</v>
      </c>
      <c r="I3642">
        <v>8.7532999999999994</v>
      </c>
      <c r="J3642">
        <v>20.581961</v>
      </c>
      <c r="K3642">
        <v>13.990164</v>
      </c>
      <c r="L3642">
        <v>32.325983000000001</v>
      </c>
    </row>
    <row r="3643" spans="1:12" x14ac:dyDescent="0.2">
      <c r="A3643">
        <v>3666</v>
      </c>
      <c r="B3643">
        <v>7.6737399999999996</v>
      </c>
      <c r="C3643">
        <v>2.4099349999999999</v>
      </c>
      <c r="D3643">
        <v>8.7883469999999999</v>
      </c>
      <c r="E3643">
        <v>3.9501189999999999</v>
      </c>
      <c r="F3643">
        <v>12.179136</v>
      </c>
      <c r="G3643">
        <v>6.8683620000000003</v>
      </c>
      <c r="H3643">
        <v>14.260769</v>
      </c>
      <c r="I3643">
        <v>8.7404250000000001</v>
      </c>
      <c r="J3643">
        <v>20.567178999999999</v>
      </c>
      <c r="K3643">
        <v>13.960599999999999</v>
      </c>
      <c r="L3643">
        <v>32.369613999999999</v>
      </c>
    </row>
    <row r="3644" spans="1:12" x14ac:dyDescent="0.2">
      <c r="A3644">
        <v>3667</v>
      </c>
      <c r="B3644">
        <v>7.689476</v>
      </c>
      <c r="C3644">
        <v>2.4249550000000002</v>
      </c>
      <c r="D3644">
        <v>8.6803439999999998</v>
      </c>
      <c r="E3644">
        <v>3.9658549999999999</v>
      </c>
      <c r="F3644">
        <v>12.230873000000001</v>
      </c>
      <c r="G3644">
        <v>6.8709850000000001</v>
      </c>
      <c r="H3644">
        <v>14.285326</v>
      </c>
      <c r="I3644">
        <v>8.7623599999999993</v>
      </c>
      <c r="J3644">
        <v>20.575523</v>
      </c>
      <c r="K3644">
        <v>14.003992</v>
      </c>
      <c r="L3644">
        <v>32.355784999999997</v>
      </c>
    </row>
    <row r="3645" spans="1:12" x14ac:dyDescent="0.2">
      <c r="A3645">
        <v>3668</v>
      </c>
      <c r="B3645">
        <v>7.6880459999999999</v>
      </c>
      <c r="C3645">
        <v>2.4418829999999998</v>
      </c>
      <c r="D3645">
        <v>8.7537769999999995</v>
      </c>
      <c r="E3645">
        <v>3.9596559999999998</v>
      </c>
      <c r="F3645">
        <v>12.200594000000001</v>
      </c>
      <c r="G3645">
        <v>6.8566799999999999</v>
      </c>
      <c r="H3645">
        <v>14.291525</v>
      </c>
      <c r="I3645">
        <v>8.7480550000000008</v>
      </c>
      <c r="J3645">
        <v>20.571708999999998</v>
      </c>
      <c r="K3645">
        <v>13.950108999999999</v>
      </c>
      <c r="L3645">
        <v>32.350540000000002</v>
      </c>
    </row>
    <row r="3646" spans="1:12" x14ac:dyDescent="0.2">
      <c r="A3646">
        <v>3669</v>
      </c>
      <c r="B3646">
        <v>7.6160430000000003</v>
      </c>
      <c r="C3646">
        <v>2.4101729999999999</v>
      </c>
      <c r="D3646">
        <v>8.7625980000000006</v>
      </c>
      <c r="E3646">
        <v>3.9615629999999999</v>
      </c>
      <c r="F3646">
        <v>12.114048</v>
      </c>
      <c r="G3646">
        <v>6.8712229999999996</v>
      </c>
      <c r="H3646">
        <v>14.270306</v>
      </c>
      <c r="I3646">
        <v>8.7614059999999991</v>
      </c>
      <c r="J3646">
        <v>20.582913999999999</v>
      </c>
      <c r="K3646">
        <v>13.996601</v>
      </c>
      <c r="L3646">
        <v>32.368183000000002</v>
      </c>
    </row>
    <row r="3647" spans="1:12" x14ac:dyDescent="0.2">
      <c r="A3647">
        <v>3670</v>
      </c>
      <c r="B3647">
        <v>7.6429840000000002</v>
      </c>
      <c r="C3647">
        <v>2.4197099999999998</v>
      </c>
      <c r="D3647">
        <v>8.7740419999999997</v>
      </c>
      <c r="E3647">
        <v>3.9532180000000001</v>
      </c>
      <c r="F3647">
        <v>12.145042</v>
      </c>
      <c r="G3647">
        <v>6.8523880000000004</v>
      </c>
      <c r="H3647">
        <v>14.214276999999999</v>
      </c>
      <c r="I3647">
        <v>8.7466240000000006</v>
      </c>
      <c r="J3647">
        <v>20.569324000000002</v>
      </c>
      <c r="K3647">
        <v>13.945341000000001</v>
      </c>
      <c r="L3647">
        <v>32.366990999999999</v>
      </c>
    </row>
    <row r="3648" spans="1:12" x14ac:dyDescent="0.2">
      <c r="A3648">
        <v>3671</v>
      </c>
      <c r="B3648">
        <v>7.6775549999999999</v>
      </c>
      <c r="C3648">
        <v>2.421141</v>
      </c>
      <c r="D3648">
        <v>8.772373</v>
      </c>
      <c r="E3648">
        <v>3.9699080000000002</v>
      </c>
      <c r="F3648">
        <v>12.069941</v>
      </c>
      <c r="G3648">
        <v>6.868601</v>
      </c>
      <c r="H3648">
        <v>14.313459</v>
      </c>
      <c r="I3648">
        <v>8.7592599999999994</v>
      </c>
      <c r="J3648">
        <v>20.661353999999999</v>
      </c>
      <c r="K3648">
        <v>13.990164</v>
      </c>
      <c r="L3648">
        <v>32.361269</v>
      </c>
    </row>
    <row r="3649" spans="1:12" x14ac:dyDescent="0.2">
      <c r="A3649">
        <v>3672</v>
      </c>
      <c r="B3649">
        <v>7.8210829999999998</v>
      </c>
      <c r="C3649">
        <v>2.4199489999999999</v>
      </c>
      <c r="D3649">
        <v>8.7594989999999999</v>
      </c>
      <c r="E3649">
        <v>3.9527420000000002</v>
      </c>
      <c r="F3649">
        <v>12.127876000000001</v>
      </c>
      <c r="G3649">
        <v>6.8523880000000004</v>
      </c>
      <c r="H3649">
        <v>14.224290999999999</v>
      </c>
      <c r="I3649">
        <v>8.7327960000000004</v>
      </c>
      <c r="J3649">
        <v>20.688295</v>
      </c>
      <c r="K3649">
        <v>13.96203</v>
      </c>
      <c r="L3649">
        <v>32.413482999999999</v>
      </c>
    </row>
    <row r="3650" spans="1:12" x14ac:dyDescent="0.2">
      <c r="A3650">
        <v>3673</v>
      </c>
      <c r="B3650">
        <v>7.6129439999999997</v>
      </c>
      <c r="C3650">
        <v>2.4149419999999999</v>
      </c>
      <c r="D3650">
        <v>8.6846350000000001</v>
      </c>
      <c r="E3650">
        <v>3.9682390000000001</v>
      </c>
      <c r="F3650">
        <v>12.213945000000001</v>
      </c>
      <c r="G3650">
        <v>6.8707469999999997</v>
      </c>
      <c r="H3650">
        <v>14.254332</v>
      </c>
      <c r="I3650">
        <v>8.7616440000000004</v>
      </c>
      <c r="J3650">
        <v>20.533562</v>
      </c>
      <c r="K3650">
        <v>13.999224</v>
      </c>
      <c r="L3650">
        <v>32.327174999999997</v>
      </c>
    </row>
    <row r="3651" spans="1:12" x14ac:dyDescent="0.2">
      <c r="A3651">
        <v>3674</v>
      </c>
      <c r="B3651">
        <v>7.6928140000000003</v>
      </c>
      <c r="C3651">
        <v>2.4137499999999998</v>
      </c>
      <c r="D3651">
        <v>8.7935920000000003</v>
      </c>
      <c r="E3651">
        <v>3.955603</v>
      </c>
      <c r="F3651">
        <v>12.090206</v>
      </c>
      <c r="G3651">
        <v>6.8626399999999999</v>
      </c>
      <c r="H3651">
        <v>14.316082</v>
      </c>
      <c r="I3651">
        <v>8.7373259999999995</v>
      </c>
      <c r="J3651">
        <v>20.605087000000001</v>
      </c>
      <c r="K3651">
        <v>13.956785</v>
      </c>
      <c r="L3651">
        <v>32.316923000000003</v>
      </c>
    </row>
    <row r="3652" spans="1:12" x14ac:dyDescent="0.2">
      <c r="A3652">
        <v>3675</v>
      </c>
      <c r="B3652">
        <v>7.7154639999999999</v>
      </c>
      <c r="C3652">
        <v>2.4287700000000001</v>
      </c>
      <c r="D3652">
        <v>8.8355540000000001</v>
      </c>
      <c r="E3652">
        <v>3.9603709999999999</v>
      </c>
      <c r="F3652">
        <v>12.156248</v>
      </c>
      <c r="G3652">
        <v>6.8738460000000003</v>
      </c>
      <c r="H3652">
        <v>14.284848999999999</v>
      </c>
      <c r="I3652">
        <v>8.7635520000000007</v>
      </c>
      <c r="J3652">
        <v>20.502329</v>
      </c>
      <c r="K3652">
        <v>14.003754000000001</v>
      </c>
      <c r="L3652">
        <v>32.290697000000002</v>
      </c>
    </row>
    <row r="3653" spans="1:12" x14ac:dyDescent="0.2">
      <c r="A3653">
        <v>3676</v>
      </c>
      <c r="B3653">
        <v>7.6799390000000001</v>
      </c>
      <c r="C3653">
        <v>2.4094579999999999</v>
      </c>
      <c r="D3653">
        <v>8.7926389999999994</v>
      </c>
      <c r="E3653">
        <v>3.9601329999999999</v>
      </c>
      <c r="F3653">
        <v>12.194872</v>
      </c>
      <c r="G3653">
        <v>6.8681239999999999</v>
      </c>
      <c r="H3653">
        <v>14.217138</v>
      </c>
      <c r="I3653">
        <v>8.7358949999999993</v>
      </c>
      <c r="J3653">
        <v>20.615815999999999</v>
      </c>
      <c r="K3653">
        <v>13.960599999999999</v>
      </c>
      <c r="L3653">
        <v>32.364845000000003</v>
      </c>
    </row>
    <row r="3654" spans="1:12" x14ac:dyDescent="0.2">
      <c r="A3654">
        <v>3677</v>
      </c>
      <c r="B3654">
        <v>7.7075959999999997</v>
      </c>
      <c r="C3654">
        <v>2.4280550000000001</v>
      </c>
      <c r="D3654">
        <v>8.7122919999999997</v>
      </c>
      <c r="E3654">
        <v>3.9606089999999998</v>
      </c>
      <c r="F3654">
        <v>12.095451000000001</v>
      </c>
      <c r="G3654">
        <v>6.8817139999999997</v>
      </c>
      <c r="H3654">
        <v>14.283419</v>
      </c>
      <c r="I3654">
        <v>8.7590219999999999</v>
      </c>
      <c r="J3654">
        <v>20.534754</v>
      </c>
      <c r="K3654">
        <v>13.999938999999999</v>
      </c>
      <c r="L3654">
        <v>32.379626999999999</v>
      </c>
    </row>
    <row r="3655" spans="1:12" x14ac:dyDescent="0.2">
      <c r="A3655">
        <v>3678</v>
      </c>
      <c r="B3655">
        <v>7.6854230000000001</v>
      </c>
      <c r="C3655">
        <v>2.4194719999999998</v>
      </c>
      <c r="D3655">
        <v>8.7409020000000002</v>
      </c>
      <c r="E3655">
        <v>3.9594170000000002</v>
      </c>
      <c r="F3655">
        <v>12.142897</v>
      </c>
      <c r="G3655">
        <v>6.8852900000000004</v>
      </c>
      <c r="H3655">
        <v>14.253615999999999</v>
      </c>
      <c r="I3655">
        <v>8.7385179999999991</v>
      </c>
      <c r="J3655">
        <v>20.589590000000001</v>
      </c>
      <c r="K3655">
        <v>13.955593</v>
      </c>
      <c r="L3655">
        <v>32.349586000000002</v>
      </c>
    </row>
    <row r="3656" spans="1:12" x14ac:dyDescent="0.2">
      <c r="A3656">
        <v>3679</v>
      </c>
      <c r="B3656">
        <v>7.6518059999999997</v>
      </c>
      <c r="C3656">
        <v>2.4127960000000002</v>
      </c>
      <c r="D3656">
        <v>8.6741449999999993</v>
      </c>
      <c r="E3656">
        <v>3.9651390000000002</v>
      </c>
      <c r="F3656">
        <v>12.133837</v>
      </c>
      <c r="G3656">
        <v>6.8681239999999999</v>
      </c>
      <c r="H3656">
        <v>14.270306</v>
      </c>
      <c r="I3656">
        <v>8.7656969999999994</v>
      </c>
      <c r="J3656">
        <v>20.619392000000001</v>
      </c>
      <c r="K3656">
        <v>14.003038</v>
      </c>
      <c r="L3656">
        <v>32.319068999999999</v>
      </c>
    </row>
    <row r="3657" spans="1:12" x14ac:dyDescent="0.2">
      <c r="A3657">
        <v>3680</v>
      </c>
      <c r="B3657">
        <v>7.6973440000000002</v>
      </c>
      <c r="C3657">
        <v>2.432823</v>
      </c>
      <c r="D3657">
        <v>8.7294579999999993</v>
      </c>
      <c r="E3657">
        <v>3.9606089999999998</v>
      </c>
      <c r="F3657">
        <v>12.113810000000001</v>
      </c>
      <c r="G3657">
        <v>6.8509580000000003</v>
      </c>
      <c r="H3657">
        <v>14.262199000000001</v>
      </c>
      <c r="I3657">
        <v>8.7351799999999997</v>
      </c>
      <c r="J3657">
        <v>20.628451999999999</v>
      </c>
      <c r="K3657">
        <v>13.952254999999999</v>
      </c>
      <c r="L3657">
        <v>32.316208000000003</v>
      </c>
    </row>
    <row r="3658" spans="1:12" x14ac:dyDescent="0.2">
      <c r="A3658">
        <v>3681</v>
      </c>
      <c r="B3658">
        <v>7.6317789999999999</v>
      </c>
      <c r="C3658">
        <v>2.415419</v>
      </c>
      <c r="D3658">
        <v>8.7485309999999998</v>
      </c>
      <c r="E3658">
        <v>3.9608479999999999</v>
      </c>
      <c r="F3658">
        <v>12.136221000000001</v>
      </c>
      <c r="G3658">
        <v>6.8745609999999999</v>
      </c>
      <c r="H3658">
        <v>14.281750000000001</v>
      </c>
      <c r="I3658">
        <v>8.7625980000000006</v>
      </c>
      <c r="J3658">
        <v>20.508050999999998</v>
      </c>
      <c r="K3658">
        <v>14.002084999999999</v>
      </c>
      <c r="L3658">
        <v>32.228946999999998</v>
      </c>
    </row>
    <row r="3659" spans="1:12" x14ac:dyDescent="0.2">
      <c r="A3659">
        <v>3682</v>
      </c>
      <c r="B3659">
        <v>7.7056880000000003</v>
      </c>
      <c r="C3659">
        <v>2.4323459999999999</v>
      </c>
      <c r="D3659">
        <v>8.687735</v>
      </c>
      <c r="E3659">
        <v>3.9651390000000002</v>
      </c>
      <c r="F3659">
        <v>12.101889</v>
      </c>
      <c r="G3659">
        <v>6.8631169999999999</v>
      </c>
      <c r="H3659">
        <v>14.313459</v>
      </c>
      <c r="I3659">
        <v>8.7311270000000007</v>
      </c>
      <c r="J3659">
        <v>20.551205</v>
      </c>
      <c r="K3659">
        <v>13.947487000000001</v>
      </c>
      <c r="L3659">
        <v>32.294989000000001</v>
      </c>
    </row>
    <row r="3660" spans="1:12" x14ac:dyDescent="0.2">
      <c r="A3660">
        <v>3683</v>
      </c>
      <c r="B3660">
        <v>7.8146459999999998</v>
      </c>
      <c r="C3660">
        <v>2.4359229999999998</v>
      </c>
      <c r="D3660">
        <v>8.7554449999999999</v>
      </c>
      <c r="E3660">
        <v>3.9691930000000002</v>
      </c>
      <c r="F3660">
        <v>12.222289999999999</v>
      </c>
      <c r="G3660">
        <v>6.8972110000000004</v>
      </c>
      <c r="H3660">
        <v>14.343977000000001</v>
      </c>
      <c r="I3660">
        <v>8.7716580000000004</v>
      </c>
      <c r="J3660">
        <v>20.609856000000001</v>
      </c>
      <c r="K3660">
        <v>14.012098</v>
      </c>
      <c r="L3660">
        <v>32.351255000000002</v>
      </c>
    </row>
    <row r="3661" spans="1:12" x14ac:dyDescent="0.2">
      <c r="A3661">
        <v>3684</v>
      </c>
      <c r="B3661">
        <v>7.6313019999999998</v>
      </c>
      <c r="C3661">
        <v>2.4466510000000001</v>
      </c>
      <c r="D3661">
        <v>8.6953639999999996</v>
      </c>
      <c r="E3661">
        <v>3.9625170000000001</v>
      </c>
      <c r="F3661">
        <v>12.132883</v>
      </c>
      <c r="G3661">
        <v>6.8614480000000002</v>
      </c>
      <c r="H3661">
        <v>14.352798</v>
      </c>
      <c r="I3661">
        <v>8.7385179999999991</v>
      </c>
      <c r="J3661">
        <v>20.664214999999999</v>
      </c>
      <c r="K3661">
        <v>13.962745999999999</v>
      </c>
      <c r="L3661">
        <v>32.463551000000002</v>
      </c>
    </row>
    <row r="3662" spans="1:12" x14ac:dyDescent="0.2">
      <c r="A3662">
        <v>3685</v>
      </c>
      <c r="B3662">
        <v>7.8461169999999996</v>
      </c>
      <c r="C3662">
        <v>2.40612</v>
      </c>
      <c r="D3662">
        <v>8.7349409999999992</v>
      </c>
      <c r="E3662">
        <v>3.967762</v>
      </c>
      <c r="F3662">
        <v>12.171268</v>
      </c>
      <c r="G3662">
        <v>6.8788530000000003</v>
      </c>
      <c r="H3662">
        <v>14.249086</v>
      </c>
      <c r="I3662">
        <v>8.7640290000000007</v>
      </c>
      <c r="J3662">
        <v>20.539283999999999</v>
      </c>
      <c r="K3662">
        <v>14.012098</v>
      </c>
      <c r="L3662">
        <v>32.384872000000001</v>
      </c>
    </row>
    <row r="3663" spans="1:12" x14ac:dyDescent="0.2">
      <c r="A3663">
        <v>3686</v>
      </c>
      <c r="B3663">
        <v>7.6985359999999998</v>
      </c>
      <c r="C3663">
        <v>2.4185180000000002</v>
      </c>
      <c r="D3663">
        <v>8.8567730000000005</v>
      </c>
      <c r="E3663">
        <v>3.9665699999999999</v>
      </c>
      <c r="F3663">
        <v>12.070656</v>
      </c>
      <c r="G3663">
        <v>6.8643090000000004</v>
      </c>
      <c r="H3663">
        <v>14.205216999999999</v>
      </c>
      <c r="I3663">
        <v>8.7504390000000001</v>
      </c>
      <c r="J3663">
        <v>20.520925999999999</v>
      </c>
      <c r="K3663">
        <v>13.958693</v>
      </c>
      <c r="L3663">
        <v>32.367705999999998</v>
      </c>
    </row>
    <row r="3664" spans="1:12" x14ac:dyDescent="0.2">
      <c r="A3664">
        <v>3687</v>
      </c>
      <c r="B3664">
        <v>7.6818470000000003</v>
      </c>
      <c r="C3664">
        <v>2.4297240000000002</v>
      </c>
      <c r="D3664">
        <v>8.7990759999999995</v>
      </c>
      <c r="E3664">
        <v>3.9753910000000001</v>
      </c>
      <c r="F3664">
        <v>12.166022999999999</v>
      </c>
      <c r="G3664">
        <v>6.880522</v>
      </c>
      <c r="H3664">
        <v>14.309168</v>
      </c>
      <c r="I3664">
        <v>8.7652210000000004</v>
      </c>
      <c r="J3664">
        <v>20.497084000000001</v>
      </c>
      <c r="K3664">
        <v>14.003754000000001</v>
      </c>
      <c r="L3664">
        <v>32.336235000000002</v>
      </c>
    </row>
    <row r="3665" spans="1:12" x14ac:dyDescent="0.2">
      <c r="A3665">
        <v>3688</v>
      </c>
      <c r="B3665">
        <v>7.6725479999999999</v>
      </c>
      <c r="C3665">
        <v>2.4333</v>
      </c>
      <c r="D3665">
        <v>8.6588860000000007</v>
      </c>
      <c r="E3665">
        <v>3.9649009999999998</v>
      </c>
      <c r="F3665">
        <v>12.105226999999999</v>
      </c>
      <c r="G3665">
        <v>6.8621639999999999</v>
      </c>
      <c r="H3665">
        <v>14.228344</v>
      </c>
      <c r="I3665">
        <v>8.7466240000000006</v>
      </c>
      <c r="J3665">
        <v>20.581961</v>
      </c>
      <c r="K3665">
        <v>13.964176</v>
      </c>
      <c r="L3665">
        <v>32.335281000000002</v>
      </c>
    </row>
    <row r="3666" spans="1:12" x14ac:dyDescent="0.2">
      <c r="A3666">
        <v>3689</v>
      </c>
      <c r="B3666">
        <v>7.6880459999999999</v>
      </c>
      <c r="C3666">
        <v>2.4156569999999999</v>
      </c>
      <c r="D3666">
        <v>8.7416169999999997</v>
      </c>
      <c r="E3666">
        <v>3.9758680000000002</v>
      </c>
      <c r="F3666">
        <v>12.212038</v>
      </c>
      <c r="G3666">
        <v>6.8802830000000004</v>
      </c>
      <c r="H3666">
        <v>14.244795</v>
      </c>
      <c r="I3666">
        <v>8.8961120000000005</v>
      </c>
      <c r="J3666">
        <v>20.616054999999999</v>
      </c>
      <c r="K3666">
        <v>14.004469</v>
      </c>
      <c r="L3666">
        <v>32.361030999999997</v>
      </c>
    </row>
    <row r="3667" spans="1:12" x14ac:dyDescent="0.2">
      <c r="A3667">
        <v>3690</v>
      </c>
      <c r="B3667">
        <v>7.6413149999999996</v>
      </c>
      <c r="C3667">
        <v>2.4256709999999999</v>
      </c>
      <c r="D3667">
        <v>8.7223050000000004</v>
      </c>
      <c r="E3667">
        <v>3.9651390000000002</v>
      </c>
      <c r="F3667">
        <v>12.24494</v>
      </c>
      <c r="G3667">
        <v>6.8709850000000001</v>
      </c>
      <c r="H3667">
        <v>14.347553</v>
      </c>
      <c r="I3667">
        <v>8.8591580000000008</v>
      </c>
      <c r="J3667">
        <v>20.606518000000001</v>
      </c>
      <c r="K3667">
        <v>13.966084</v>
      </c>
      <c r="L3667">
        <v>32.301903000000003</v>
      </c>
    </row>
    <row r="3668" spans="1:12" x14ac:dyDescent="0.2">
      <c r="A3668">
        <v>3691</v>
      </c>
      <c r="B3668">
        <v>7.7538489999999998</v>
      </c>
      <c r="C3668">
        <v>2.4187560000000001</v>
      </c>
      <c r="D3668">
        <v>8.8462829999999997</v>
      </c>
      <c r="E3668">
        <v>3.9649009999999998</v>
      </c>
      <c r="F3668">
        <v>12.150525999999999</v>
      </c>
      <c r="G3668">
        <v>6.875038</v>
      </c>
      <c r="H3668">
        <v>14.312029000000001</v>
      </c>
      <c r="I3668">
        <v>8.7914469999999998</v>
      </c>
      <c r="J3668">
        <v>20.594835</v>
      </c>
      <c r="K3668">
        <v>14.014481999999999</v>
      </c>
      <c r="L3668">
        <v>32.353163000000002</v>
      </c>
    </row>
    <row r="3669" spans="1:12" x14ac:dyDescent="0.2">
      <c r="A3669">
        <v>3692</v>
      </c>
      <c r="B3669">
        <v>7.7097420000000003</v>
      </c>
      <c r="C3669">
        <v>2.444029</v>
      </c>
      <c r="D3669">
        <v>8.749485</v>
      </c>
      <c r="E3669">
        <v>3.962755</v>
      </c>
      <c r="F3669">
        <v>12.097597</v>
      </c>
      <c r="G3669">
        <v>6.9026949999999996</v>
      </c>
      <c r="H3669">
        <v>14.306784</v>
      </c>
      <c r="I3669">
        <v>8.8486670000000007</v>
      </c>
      <c r="J3669">
        <v>20.581244999999999</v>
      </c>
      <c r="K3669">
        <v>13.962984000000001</v>
      </c>
      <c r="L3669">
        <v>32.357216000000001</v>
      </c>
    </row>
    <row r="3670" spans="1:12" x14ac:dyDescent="0.2">
      <c r="A3670">
        <v>3693</v>
      </c>
      <c r="B3670">
        <v>7.6773170000000004</v>
      </c>
      <c r="C3670">
        <v>2.4330620000000001</v>
      </c>
      <c r="D3670">
        <v>8.6646079999999994</v>
      </c>
      <c r="E3670">
        <v>3.9749150000000002</v>
      </c>
      <c r="F3670">
        <v>12.150525999999999</v>
      </c>
      <c r="G3670">
        <v>6.8891049999999998</v>
      </c>
      <c r="H3670">
        <v>14.432907</v>
      </c>
      <c r="I3670">
        <v>8.8875290000000007</v>
      </c>
      <c r="J3670">
        <v>20.468235</v>
      </c>
      <c r="K3670">
        <v>14.014481999999999</v>
      </c>
      <c r="L3670">
        <v>32.402276999999998</v>
      </c>
    </row>
    <row r="3671" spans="1:12" x14ac:dyDescent="0.2">
      <c r="A3671">
        <v>3694</v>
      </c>
      <c r="B3671">
        <v>7.6742169999999996</v>
      </c>
      <c r="C3671">
        <v>2.4237630000000001</v>
      </c>
      <c r="D3671">
        <v>8.7184910000000002</v>
      </c>
      <c r="E3671">
        <v>3.9691930000000002</v>
      </c>
      <c r="F3671">
        <v>12.266874</v>
      </c>
      <c r="G3671">
        <v>6.8554880000000002</v>
      </c>
      <c r="H3671">
        <v>14.304638000000001</v>
      </c>
      <c r="I3671">
        <v>8.8689330000000002</v>
      </c>
      <c r="J3671">
        <v>20.577192</v>
      </c>
      <c r="K3671">
        <v>13.972044</v>
      </c>
      <c r="L3671">
        <v>32.346249</v>
      </c>
    </row>
    <row r="3672" spans="1:12" x14ac:dyDescent="0.2">
      <c r="A3672">
        <v>3695</v>
      </c>
      <c r="B3672">
        <v>7.6181890000000001</v>
      </c>
      <c r="C3672">
        <v>2.4237630000000001</v>
      </c>
      <c r="D3672">
        <v>8.6822510000000008</v>
      </c>
      <c r="E3672">
        <v>3.9649009999999998</v>
      </c>
      <c r="F3672">
        <v>12.188435</v>
      </c>
      <c r="G3672">
        <v>6.885529</v>
      </c>
      <c r="H3672">
        <v>14.182805999999999</v>
      </c>
      <c r="I3672">
        <v>8.7878699999999998</v>
      </c>
      <c r="J3672">
        <v>20.557403999999998</v>
      </c>
      <c r="K3672">
        <v>14.013529</v>
      </c>
      <c r="L3672">
        <v>32.441139</v>
      </c>
    </row>
    <row r="3673" spans="1:12" x14ac:dyDescent="0.2">
      <c r="A3673">
        <v>3696</v>
      </c>
      <c r="B3673">
        <v>7.6589580000000002</v>
      </c>
      <c r="C3673">
        <v>2.4313929999999999</v>
      </c>
      <c r="D3673">
        <v>8.7423319999999993</v>
      </c>
      <c r="E3673">
        <v>3.9722919999999999</v>
      </c>
      <c r="F3673">
        <v>12.13336</v>
      </c>
      <c r="G3673">
        <v>6.8614480000000002</v>
      </c>
      <c r="H3673">
        <v>14.277457999999999</v>
      </c>
      <c r="I3673">
        <v>8.7482930000000003</v>
      </c>
      <c r="J3673">
        <v>20.685196000000001</v>
      </c>
      <c r="K3673">
        <v>13.963461000000001</v>
      </c>
      <c r="L3673">
        <v>32.433270999999998</v>
      </c>
    </row>
    <row r="3674" spans="1:12" x14ac:dyDescent="0.2">
      <c r="A3674">
        <v>3697</v>
      </c>
      <c r="B3674">
        <v>7.6260570000000003</v>
      </c>
      <c r="C3674">
        <v>2.4247169999999998</v>
      </c>
      <c r="D3674">
        <v>8.7735649999999996</v>
      </c>
      <c r="E3674">
        <v>3.9744380000000001</v>
      </c>
      <c r="F3674">
        <v>12.145996</v>
      </c>
      <c r="G3674">
        <v>6.8910119999999999</v>
      </c>
      <c r="H3674">
        <v>14.334440000000001</v>
      </c>
      <c r="I3674">
        <v>8.7974069999999998</v>
      </c>
      <c r="J3674">
        <v>20.632028999999999</v>
      </c>
      <c r="K3674">
        <v>14.006138</v>
      </c>
      <c r="L3674">
        <v>32.286644000000003</v>
      </c>
    </row>
    <row r="3675" spans="1:12" x14ac:dyDescent="0.2">
      <c r="A3675">
        <v>3698</v>
      </c>
      <c r="B3675">
        <v>7.7104569999999999</v>
      </c>
      <c r="C3675">
        <v>2.4273400000000001</v>
      </c>
      <c r="D3675">
        <v>8.6982250000000008</v>
      </c>
      <c r="E3675">
        <v>3.9710999999999999</v>
      </c>
      <c r="F3675">
        <v>12.091637</v>
      </c>
      <c r="G3675">
        <v>6.896973</v>
      </c>
      <c r="H3675">
        <v>14.244555999999999</v>
      </c>
      <c r="I3675">
        <v>8.7475780000000007</v>
      </c>
      <c r="J3675">
        <v>20.647763999999999</v>
      </c>
      <c r="K3675">
        <v>13.967036999999999</v>
      </c>
      <c r="L3675">
        <v>32.319068999999999</v>
      </c>
    </row>
    <row r="3676" spans="1:12" x14ac:dyDescent="0.2">
      <c r="A3676">
        <v>3699</v>
      </c>
      <c r="B3676">
        <v>7.7540870000000002</v>
      </c>
      <c r="C3676">
        <v>2.417564</v>
      </c>
      <c r="D3676">
        <v>8.7137220000000006</v>
      </c>
      <c r="E3676">
        <v>3.9827819999999998</v>
      </c>
      <c r="F3676">
        <v>12.109518</v>
      </c>
      <c r="G3676">
        <v>6.891489</v>
      </c>
      <c r="H3676">
        <v>14.335632</v>
      </c>
      <c r="I3676">
        <v>8.789301</v>
      </c>
      <c r="J3676">
        <v>20.541191000000001</v>
      </c>
      <c r="K3676">
        <v>14.028549</v>
      </c>
      <c r="L3676">
        <v>32.306432999999998</v>
      </c>
    </row>
    <row r="3677" spans="1:12" x14ac:dyDescent="0.2">
      <c r="A3677">
        <v>3700</v>
      </c>
      <c r="B3677">
        <v>7.6494220000000004</v>
      </c>
      <c r="C3677">
        <v>2.4294850000000001</v>
      </c>
      <c r="D3677">
        <v>8.7661739999999995</v>
      </c>
      <c r="E3677">
        <v>3.9665699999999999</v>
      </c>
      <c r="F3677">
        <v>12.193680000000001</v>
      </c>
      <c r="G3677">
        <v>6.8714620000000002</v>
      </c>
      <c r="H3677">
        <v>14.289856</v>
      </c>
      <c r="I3677">
        <v>8.7609290000000009</v>
      </c>
      <c r="J3677">
        <v>20.552634999999999</v>
      </c>
      <c r="K3677">
        <v>13.966559999999999</v>
      </c>
      <c r="L3677">
        <v>32.391787000000001</v>
      </c>
    </row>
    <row r="3678" spans="1:12" x14ac:dyDescent="0.2">
      <c r="A3678">
        <v>3701</v>
      </c>
      <c r="B3678">
        <v>7.6825619999999999</v>
      </c>
      <c r="C3678">
        <v>2.4456980000000001</v>
      </c>
      <c r="D3678">
        <v>8.6631769999999992</v>
      </c>
      <c r="E3678">
        <v>3.9782519999999999</v>
      </c>
      <c r="F3678">
        <v>12.148142</v>
      </c>
      <c r="G3678">
        <v>6.896496</v>
      </c>
      <c r="H3678">
        <v>14.276743</v>
      </c>
      <c r="I3678">
        <v>8.8131430000000002</v>
      </c>
      <c r="J3678">
        <v>20.605564000000001</v>
      </c>
      <c r="K3678">
        <v>14.016628000000001</v>
      </c>
      <c r="L3678">
        <v>32.311200999999997</v>
      </c>
    </row>
    <row r="3679" spans="1:12" x14ac:dyDescent="0.2">
      <c r="A3679">
        <v>3702</v>
      </c>
      <c r="B3679">
        <v>7.6074599999999997</v>
      </c>
      <c r="C3679">
        <v>2.4132729999999998</v>
      </c>
      <c r="D3679">
        <v>8.6975099999999994</v>
      </c>
      <c r="E3679">
        <v>3.9751530000000002</v>
      </c>
      <c r="F3679">
        <v>12.193680000000001</v>
      </c>
      <c r="G3679">
        <v>6.8707469999999997</v>
      </c>
      <c r="H3679">
        <v>14.284134</v>
      </c>
      <c r="I3679">
        <v>8.7509160000000001</v>
      </c>
      <c r="J3679">
        <v>20.497084000000001</v>
      </c>
      <c r="K3679">
        <v>13.977050999999999</v>
      </c>
      <c r="L3679">
        <v>32.451391000000001</v>
      </c>
    </row>
    <row r="3680" spans="1:12" x14ac:dyDescent="0.2">
      <c r="A3680">
        <v>3703</v>
      </c>
      <c r="B3680">
        <v>7.6448919999999996</v>
      </c>
      <c r="C3680">
        <v>2.4266239999999999</v>
      </c>
      <c r="D3680">
        <v>8.7327960000000004</v>
      </c>
      <c r="E3680">
        <v>3.979206</v>
      </c>
      <c r="F3680">
        <v>12.167453999999999</v>
      </c>
      <c r="G3680">
        <v>6.891966</v>
      </c>
      <c r="H3680">
        <v>14.269829</v>
      </c>
      <c r="I3680">
        <v>8.7878699999999998</v>
      </c>
      <c r="J3680">
        <v>20.550013</v>
      </c>
      <c r="K3680">
        <v>14.017105000000001</v>
      </c>
      <c r="L3680">
        <v>32.284737</v>
      </c>
    </row>
    <row r="3681" spans="1:12" x14ac:dyDescent="0.2">
      <c r="A3681">
        <v>3704</v>
      </c>
      <c r="B3681">
        <v>7.6839919999999999</v>
      </c>
      <c r="C3681">
        <v>2.4230480000000001</v>
      </c>
      <c r="D3681">
        <v>8.6934570000000004</v>
      </c>
      <c r="E3681">
        <v>3.967762</v>
      </c>
      <c r="F3681">
        <v>12.101649999999999</v>
      </c>
      <c r="G3681">
        <v>6.8707469999999997</v>
      </c>
      <c r="H3681">
        <v>14.222860000000001</v>
      </c>
      <c r="I3681">
        <v>8.7642670000000003</v>
      </c>
      <c r="J3681">
        <v>20.515203</v>
      </c>
      <c r="K3681">
        <v>13.972998</v>
      </c>
      <c r="L3681">
        <v>32.367468000000002</v>
      </c>
    </row>
    <row r="3682" spans="1:12" x14ac:dyDescent="0.2">
      <c r="A3682">
        <v>3705</v>
      </c>
      <c r="B3682">
        <v>7.6696869999999997</v>
      </c>
      <c r="C3682">
        <v>2.4323459999999999</v>
      </c>
      <c r="D3682">
        <v>8.7149140000000003</v>
      </c>
      <c r="E3682">
        <v>3.9768219999999999</v>
      </c>
      <c r="F3682">
        <v>12.119293000000001</v>
      </c>
      <c r="G3682">
        <v>6.8857670000000004</v>
      </c>
      <c r="H3682">
        <v>14.274359</v>
      </c>
      <c r="I3682">
        <v>8.8024140000000006</v>
      </c>
      <c r="J3682">
        <v>20.648478999999998</v>
      </c>
      <c r="K3682">
        <v>14.015912999999999</v>
      </c>
      <c r="L3682">
        <v>32.381058000000003</v>
      </c>
    </row>
    <row r="3683" spans="1:12" x14ac:dyDescent="0.2">
      <c r="A3683">
        <v>3706</v>
      </c>
      <c r="B3683">
        <v>7.6003069999999999</v>
      </c>
      <c r="C3683">
        <v>2.4209019999999999</v>
      </c>
      <c r="D3683">
        <v>8.7022779999999997</v>
      </c>
      <c r="E3683">
        <v>3.9649009999999998</v>
      </c>
      <c r="F3683">
        <v>12.140988999999999</v>
      </c>
      <c r="G3683">
        <v>6.8888660000000002</v>
      </c>
      <c r="H3683">
        <v>14.220238</v>
      </c>
      <c r="I3683">
        <v>8.739471</v>
      </c>
      <c r="J3683">
        <v>20.686626</v>
      </c>
      <c r="K3683">
        <v>13.960838000000001</v>
      </c>
      <c r="L3683">
        <v>32.332659</v>
      </c>
    </row>
    <row r="3684" spans="1:12" x14ac:dyDescent="0.2">
      <c r="A3684">
        <v>3707</v>
      </c>
      <c r="B3684">
        <v>7.6751709999999997</v>
      </c>
      <c r="C3684">
        <v>2.4223330000000001</v>
      </c>
      <c r="D3684">
        <v>8.6934570000000004</v>
      </c>
      <c r="E3684">
        <v>3.984213</v>
      </c>
      <c r="F3684">
        <v>12.184858</v>
      </c>
      <c r="G3684">
        <v>6.8898200000000003</v>
      </c>
      <c r="H3684">
        <v>14.230251000000001</v>
      </c>
      <c r="I3684">
        <v>8.7924000000000007</v>
      </c>
      <c r="J3684">
        <v>20.613669999999999</v>
      </c>
      <c r="K3684">
        <v>14.049291999999999</v>
      </c>
      <c r="L3684">
        <v>32.292127999999998</v>
      </c>
    </row>
    <row r="3685" spans="1:12" x14ac:dyDescent="0.2">
      <c r="A3685">
        <v>3708</v>
      </c>
      <c r="B3685">
        <v>7.7235699999999996</v>
      </c>
      <c r="C3685">
        <v>2.4247169999999998</v>
      </c>
      <c r="D3685">
        <v>8.6557870000000001</v>
      </c>
      <c r="E3685">
        <v>3.9710999999999999</v>
      </c>
      <c r="F3685">
        <v>12.198448000000001</v>
      </c>
      <c r="G3685">
        <v>6.8881509999999997</v>
      </c>
      <c r="H3685">
        <v>14.28628</v>
      </c>
      <c r="I3685">
        <v>8.755922</v>
      </c>
      <c r="J3685">
        <v>20.556211000000001</v>
      </c>
      <c r="K3685">
        <v>13.987541</v>
      </c>
      <c r="L3685">
        <v>32.433509999999998</v>
      </c>
    </row>
    <row r="3686" spans="1:12" x14ac:dyDescent="0.2">
      <c r="A3686">
        <v>3709</v>
      </c>
      <c r="B3686">
        <v>7.7524189999999997</v>
      </c>
      <c r="C3686">
        <v>2.4247169999999998</v>
      </c>
      <c r="D3686">
        <v>8.6872579999999999</v>
      </c>
      <c r="E3686">
        <v>3.9780139999999999</v>
      </c>
      <c r="F3686">
        <v>12.131214</v>
      </c>
      <c r="G3686">
        <v>6.9069859999999998</v>
      </c>
      <c r="H3686">
        <v>14.416695000000001</v>
      </c>
      <c r="I3686">
        <v>8.7900159999999996</v>
      </c>
      <c r="J3686">
        <v>20.525217000000001</v>
      </c>
      <c r="K3686">
        <v>14.035225000000001</v>
      </c>
      <c r="L3686">
        <v>32.380819000000002</v>
      </c>
    </row>
    <row r="3687" spans="1:12" x14ac:dyDescent="0.2">
      <c r="A3687">
        <v>3710</v>
      </c>
      <c r="B3687">
        <v>7.7438349999999998</v>
      </c>
      <c r="C3687">
        <v>2.428293</v>
      </c>
      <c r="D3687">
        <v>8.7251659999999998</v>
      </c>
      <c r="E3687">
        <v>3.972769</v>
      </c>
      <c r="F3687">
        <v>12.181520000000001</v>
      </c>
      <c r="G3687">
        <v>6.8738460000000003</v>
      </c>
      <c r="H3687">
        <v>14.315128</v>
      </c>
      <c r="I3687">
        <v>8.7542530000000003</v>
      </c>
      <c r="J3687">
        <v>20.534514999999999</v>
      </c>
      <c r="K3687">
        <v>13.969182999999999</v>
      </c>
      <c r="L3687">
        <v>32.321452999999998</v>
      </c>
    </row>
    <row r="3688" spans="1:12" x14ac:dyDescent="0.2">
      <c r="A3688">
        <v>3711</v>
      </c>
      <c r="B3688">
        <v>7.6630120000000002</v>
      </c>
      <c r="C3688">
        <v>2.4333</v>
      </c>
      <c r="D3688">
        <v>8.6739060000000006</v>
      </c>
      <c r="E3688">
        <v>3.979921</v>
      </c>
      <c r="F3688">
        <v>12.136221000000001</v>
      </c>
      <c r="G3688">
        <v>6.8993570000000002</v>
      </c>
      <c r="H3688">
        <v>14.312982999999999</v>
      </c>
      <c r="I3688">
        <v>8.7842939999999992</v>
      </c>
      <c r="J3688">
        <v>20.577908000000001</v>
      </c>
      <c r="K3688">
        <v>14.02688</v>
      </c>
      <c r="L3688">
        <v>32.352924000000002</v>
      </c>
    </row>
    <row r="3689" spans="1:12" x14ac:dyDescent="0.2">
      <c r="A3689">
        <v>3712</v>
      </c>
      <c r="B3689">
        <v>7.6839919999999999</v>
      </c>
      <c r="C3689">
        <v>2.427578</v>
      </c>
      <c r="D3689">
        <v>8.7034699999999994</v>
      </c>
      <c r="E3689">
        <v>3.9668079999999999</v>
      </c>
      <c r="F3689">
        <v>12.158871</v>
      </c>
      <c r="G3689">
        <v>6.8788530000000003</v>
      </c>
      <c r="H3689">
        <v>14.297008999999999</v>
      </c>
      <c r="I3689">
        <v>8.7552070000000004</v>
      </c>
      <c r="J3689">
        <v>20.530462</v>
      </c>
      <c r="K3689">
        <v>13.978719999999999</v>
      </c>
      <c r="L3689">
        <v>32.388686999999997</v>
      </c>
    </row>
    <row r="3690" spans="1:12" x14ac:dyDescent="0.2">
      <c r="A3690">
        <v>3713</v>
      </c>
      <c r="B3690">
        <v>7.6606269999999999</v>
      </c>
      <c r="C3690">
        <v>2.43926</v>
      </c>
      <c r="D3690">
        <v>8.7158680000000004</v>
      </c>
      <c r="E3690">
        <v>3.9830209999999999</v>
      </c>
      <c r="F3690">
        <v>12.089968000000001</v>
      </c>
      <c r="G3690">
        <v>6.8993570000000002</v>
      </c>
      <c r="H3690">
        <v>14.204502</v>
      </c>
      <c r="I3690">
        <v>8.7997910000000008</v>
      </c>
      <c r="J3690">
        <v>20.484923999999999</v>
      </c>
      <c r="K3690">
        <v>14.024972999999999</v>
      </c>
      <c r="L3690">
        <v>32.343148999999997</v>
      </c>
    </row>
    <row r="3691" spans="1:12" x14ac:dyDescent="0.2">
      <c r="A3691">
        <v>3714</v>
      </c>
      <c r="B3691">
        <v>7.6358319999999997</v>
      </c>
      <c r="C3691">
        <v>2.4194719999999998</v>
      </c>
      <c r="D3691">
        <v>8.7425709999999999</v>
      </c>
      <c r="E3691">
        <v>3.9587020000000002</v>
      </c>
      <c r="F3691">
        <v>12.118577999999999</v>
      </c>
      <c r="G3691">
        <v>6.8817139999999997</v>
      </c>
      <c r="H3691">
        <v>14.275551</v>
      </c>
      <c r="I3691">
        <v>8.7561610000000005</v>
      </c>
      <c r="J3691">
        <v>20.648478999999998</v>
      </c>
      <c r="K3691">
        <v>13.975142999999999</v>
      </c>
      <c r="L3691">
        <v>32.401085000000002</v>
      </c>
    </row>
    <row r="3692" spans="1:12" x14ac:dyDescent="0.2">
      <c r="A3692">
        <v>3715</v>
      </c>
      <c r="B3692">
        <v>7.6496599999999999</v>
      </c>
      <c r="C3692">
        <v>2.426863</v>
      </c>
      <c r="D3692">
        <v>8.6863039999999998</v>
      </c>
      <c r="E3692">
        <v>3.9808750000000002</v>
      </c>
      <c r="F3692">
        <v>12.118100999999999</v>
      </c>
      <c r="G3692">
        <v>6.8948270000000003</v>
      </c>
      <c r="H3692">
        <v>14.2591</v>
      </c>
      <c r="I3692">
        <v>8.7809559999999998</v>
      </c>
      <c r="J3692">
        <v>20.560741</v>
      </c>
      <c r="K3692">
        <v>14.024018999999999</v>
      </c>
      <c r="L3692">
        <v>32.358646</v>
      </c>
    </row>
    <row r="3693" spans="1:12" x14ac:dyDescent="0.2">
      <c r="A3693">
        <v>3716</v>
      </c>
      <c r="B3693">
        <v>7.6627729999999996</v>
      </c>
      <c r="C3693">
        <v>2.43187</v>
      </c>
      <c r="D3693">
        <v>8.6817740000000008</v>
      </c>
      <c r="E3693">
        <v>3.9668079999999999</v>
      </c>
      <c r="F3693">
        <v>12.232542</v>
      </c>
      <c r="G3693">
        <v>6.8843360000000002</v>
      </c>
      <c r="H3693">
        <v>14.245749</v>
      </c>
      <c r="I3693">
        <v>8.749962</v>
      </c>
      <c r="J3693">
        <v>20.538329999999998</v>
      </c>
      <c r="K3693">
        <v>13.998032</v>
      </c>
      <c r="L3693">
        <v>32.268523999999999</v>
      </c>
    </row>
    <row r="3694" spans="1:12" x14ac:dyDescent="0.2">
      <c r="A3694">
        <v>3717</v>
      </c>
      <c r="B3694">
        <v>7.7357290000000001</v>
      </c>
      <c r="C3694">
        <v>2.4309159999999999</v>
      </c>
      <c r="D3694">
        <v>8.6853499999999997</v>
      </c>
      <c r="E3694">
        <v>3.9882659999999999</v>
      </c>
      <c r="F3694">
        <v>12.131691</v>
      </c>
      <c r="G3694">
        <v>6.8967340000000004</v>
      </c>
      <c r="H3694">
        <v>14.216423000000001</v>
      </c>
      <c r="I3694">
        <v>8.7800030000000007</v>
      </c>
      <c r="J3694">
        <v>20.579338</v>
      </c>
      <c r="K3694">
        <v>14.034271</v>
      </c>
      <c r="L3694">
        <v>32.303094999999999</v>
      </c>
    </row>
    <row r="3695" spans="1:12" x14ac:dyDescent="0.2">
      <c r="A3695">
        <v>3718</v>
      </c>
      <c r="B3695">
        <v>7.6582429999999997</v>
      </c>
      <c r="C3695">
        <v>2.4185180000000002</v>
      </c>
      <c r="D3695">
        <v>8.7277889999999996</v>
      </c>
      <c r="E3695">
        <v>3.9668079999999999</v>
      </c>
      <c r="F3695">
        <v>12.120008</v>
      </c>
      <c r="G3695">
        <v>6.8929200000000002</v>
      </c>
      <c r="H3695">
        <v>14.246225000000001</v>
      </c>
      <c r="I3695">
        <v>8.7642670000000003</v>
      </c>
      <c r="J3695">
        <v>20.591736000000001</v>
      </c>
      <c r="K3695">
        <v>13.981342</v>
      </c>
      <c r="L3695">
        <v>32.246350999999997</v>
      </c>
    </row>
    <row r="3696" spans="1:12" x14ac:dyDescent="0.2">
      <c r="A3696">
        <v>3719</v>
      </c>
      <c r="B3696">
        <v>7.6935289999999998</v>
      </c>
      <c r="C3696">
        <v>2.4213789999999999</v>
      </c>
      <c r="D3696">
        <v>8.7890619999999995</v>
      </c>
      <c r="E3696">
        <v>3.9768219999999999</v>
      </c>
      <c r="F3696">
        <v>12.138605</v>
      </c>
      <c r="G3696">
        <v>6.8781379999999999</v>
      </c>
      <c r="H3696">
        <v>14.387608</v>
      </c>
      <c r="I3696">
        <v>8.7940690000000004</v>
      </c>
      <c r="J3696">
        <v>20.485878</v>
      </c>
      <c r="K3696">
        <v>14.032363999999999</v>
      </c>
      <c r="L3696">
        <v>32.334088999999999</v>
      </c>
    </row>
    <row r="3697" spans="1:12" x14ac:dyDescent="0.2">
      <c r="A3697">
        <v>3720</v>
      </c>
      <c r="B3697">
        <v>7.7240469999999997</v>
      </c>
      <c r="C3697">
        <v>2.4423599999999999</v>
      </c>
      <c r="D3697">
        <v>8.7480550000000008</v>
      </c>
      <c r="E3697">
        <v>3.9710999999999999</v>
      </c>
      <c r="F3697">
        <v>12.225628</v>
      </c>
      <c r="G3697">
        <v>6.8829060000000002</v>
      </c>
      <c r="H3697">
        <v>14.279842</v>
      </c>
      <c r="I3697">
        <v>8.7637900000000002</v>
      </c>
      <c r="J3697">
        <v>20.543337000000001</v>
      </c>
      <c r="K3697">
        <v>13.988733</v>
      </c>
      <c r="L3697">
        <v>32.392263</v>
      </c>
    </row>
    <row r="3698" spans="1:12" x14ac:dyDescent="0.2">
      <c r="A3698">
        <v>3721</v>
      </c>
      <c r="B3698">
        <v>7.7137950000000002</v>
      </c>
      <c r="C3698">
        <v>2.427816</v>
      </c>
      <c r="D3698">
        <v>8.7802410000000002</v>
      </c>
      <c r="E3698">
        <v>3.984451</v>
      </c>
      <c r="F3698">
        <v>12.178659</v>
      </c>
      <c r="G3698">
        <v>6.9091319999999996</v>
      </c>
      <c r="H3698">
        <v>14.300585</v>
      </c>
      <c r="I3698">
        <v>8.7850090000000005</v>
      </c>
      <c r="J3698">
        <v>20.680665999999999</v>
      </c>
      <c r="K3698">
        <v>14.037848</v>
      </c>
      <c r="L3698">
        <v>32.269716000000003</v>
      </c>
    </row>
    <row r="3699" spans="1:12" x14ac:dyDescent="0.2">
      <c r="A3699">
        <v>3722</v>
      </c>
      <c r="B3699">
        <v>7.6529980000000002</v>
      </c>
      <c r="C3699">
        <v>2.4158949999999999</v>
      </c>
      <c r="D3699">
        <v>8.66127</v>
      </c>
      <c r="E3699">
        <v>3.9868350000000001</v>
      </c>
      <c r="F3699">
        <v>12.190104</v>
      </c>
      <c r="G3699">
        <v>6.896496</v>
      </c>
      <c r="H3699">
        <v>14.30583</v>
      </c>
      <c r="I3699">
        <v>8.7652210000000004</v>
      </c>
      <c r="J3699">
        <v>20.524263000000001</v>
      </c>
      <c r="K3699">
        <v>13.984203000000001</v>
      </c>
      <c r="L3699">
        <v>32.381058000000003</v>
      </c>
    </row>
    <row r="3700" spans="1:12" x14ac:dyDescent="0.2">
      <c r="A3700">
        <v>3723</v>
      </c>
      <c r="B3700">
        <v>7.75671</v>
      </c>
      <c r="C3700">
        <v>2.4404530000000002</v>
      </c>
      <c r="D3700">
        <v>8.749485</v>
      </c>
      <c r="E3700">
        <v>3.973722</v>
      </c>
      <c r="F3700">
        <v>12.212752999999999</v>
      </c>
      <c r="G3700">
        <v>6.9000719999999998</v>
      </c>
      <c r="H3700">
        <v>14.214039</v>
      </c>
      <c r="I3700">
        <v>8.7904929999999997</v>
      </c>
      <c r="J3700">
        <v>20.573139000000001</v>
      </c>
      <c r="K3700">
        <v>14.024972999999999</v>
      </c>
      <c r="L3700">
        <v>32.330513000000003</v>
      </c>
    </row>
    <row r="3701" spans="1:12" x14ac:dyDescent="0.2">
      <c r="A3701">
        <v>3724</v>
      </c>
      <c r="B3701">
        <v>7.6658730000000004</v>
      </c>
      <c r="C3701">
        <v>2.4311539999999998</v>
      </c>
      <c r="D3701">
        <v>8.7468620000000001</v>
      </c>
      <c r="E3701">
        <v>3.9732460000000001</v>
      </c>
      <c r="F3701">
        <v>12.144565999999999</v>
      </c>
      <c r="G3701">
        <v>6.8826679999999998</v>
      </c>
      <c r="H3701">
        <v>14.240265000000001</v>
      </c>
      <c r="I3701">
        <v>8.7645049999999998</v>
      </c>
      <c r="J3701">
        <v>20.552634999999999</v>
      </c>
      <c r="K3701">
        <v>13.996124</v>
      </c>
      <c r="L3701">
        <v>32.413482999999999</v>
      </c>
    </row>
    <row r="3702" spans="1:12" x14ac:dyDescent="0.2">
      <c r="A3702">
        <v>3725</v>
      </c>
      <c r="B3702">
        <v>7.70092</v>
      </c>
      <c r="C3702">
        <v>2.4292470000000002</v>
      </c>
      <c r="D3702">
        <v>8.7444780000000009</v>
      </c>
      <c r="E3702">
        <v>3.9789680000000001</v>
      </c>
      <c r="F3702">
        <v>12.159109000000001</v>
      </c>
      <c r="G3702">
        <v>6.9010259999999999</v>
      </c>
      <c r="H3702">
        <v>14.270543999999999</v>
      </c>
      <c r="I3702">
        <v>8.7766649999999995</v>
      </c>
      <c r="J3702">
        <v>20.534754</v>
      </c>
      <c r="K3702">
        <v>14.031172</v>
      </c>
      <c r="L3702">
        <v>32.419204999999998</v>
      </c>
    </row>
    <row r="3703" spans="1:12" x14ac:dyDescent="0.2">
      <c r="A3703">
        <v>3726</v>
      </c>
      <c r="B3703">
        <v>7.6808930000000002</v>
      </c>
      <c r="C3703">
        <v>2.426863</v>
      </c>
      <c r="D3703">
        <v>8.6839200000000005</v>
      </c>
      <c r="E3703">
        <v>3.977776</v>
      </c>
      <c r="F3703">
        <v>12.160778000000001</v>
      </c>
      <c r="G3703">
        <v>6.8926809999999996</v>
      </c>
      <c r="H3703">
        <v>14.475822000000001</v>
      </c>
      <c r="I3703">
        <v>8.7745189999999997</v>
      </c>
      <c r="J3703">
        <v>20.63036</v>
      </c>
      <c r="K3703">
        <v>13.981819</v>
      </c>
      <c r="L3703">
        <v>32.351731999999998</v>
      </c>
    </row>
    <row r="3704" spans="1:12" x14ac:dyDescent="0.2">
      <c r="A3704">
        <v>3727</v>
      </c>
      <c r="B3704">
        <v>7.8480239999999997</v>
      </c>
      <c r="C3704">
        <v>2.4280550000000001</v>
      </c>
      <c r="D3704">
        <v>8.677244</v>
      </c>
      <c r="E3704">
        <v>3.9858820000000001</v>
      </c>
      <c r="F3704">
        <v>12.190104</v>
      </c>
      <c r="G3704">
        <v>6.9048400000000001</v>
      </c>
      <c r="H3704">
        <v>14.375209999999999</v>
      </c>
      <c r="I3704">
        <v>8.7771419999999996</v>
      </c>
      <c r="J3704">
        <v>20.590305000000001</v>
      </c>
      <c r="K3704">
        <v>14.033556000000001</v>
      </c>
      <c r="L3704">
        <v>32.383203999999999</v>
      </c>
    </row>
    <row r="3705" spans="1:12" x14ac:dyDescent="0.2">
      <c r="A3705">
        <v>3728</v>
      </c>
      <c r="B3705">
        <v>7.5974459999999997</v>
      </c>
      <c r="C3705">
        <v>2.416849</v>
      </c>
      <c r="D3705">
        <v>8.7525840000000006</v>
      </c>
      <c r="E3705">
        <v>3.973484</v>
      </c>
      <c r="F3705">
        <v>12.163639</v>
      </c>
      <c r="G3705">
        <v>6.8860049999999999</v>
      </c>
      <c r="H3705">
        <v>14.293671</v>
      </c>
      <c r="I3705">
        <v>8.7702270000000002</v>
      </c>
      <c r="J3705">
        <v>20.546198</v>
      </c>
      <c r="K3705">
        <v>14.002323000000001</v>
      </c>
      <c r="L3705">
        <v>32.558202999999999</v>
      </c>
    </row>
    <row r="3706" spans="1:12" x14ac:dyDescent="0.2">
      <c r="A3706">
        <v>3729</v>
      </c>
      <c r="B3706">
        <v>7.6503750000000004</v>
      </c>
      <c r="C3706">
        <v>2.4316309999999999</v>
      </c>
      <c r="D3706">
        <v>8.7928770000000007</v>
      </c>
      <c r="E3706">
        <v>3.979206</v>
      </c>
      <c r="F3706">
        <v>12.214899000000001</v>
      </c>
      <c r="G3706">
        <v>6.9019789999999999</v>
      </c>
      <c r="H3706">
        <v>14.334440000000001</v>
      </c>
      <c r="I3706">
        <v>8.7885860000000005</v>
      </c>
      <c r="J3706">
        <v>20.558119000000001</v>
      </c>
      <c r="K3706">
        <v>14.039755</v>
      </c>
      <c r="L3706">
        <v>32.379866</v>
      </c>
    </row>
    <row r="3707" spans="1:12" x14ac:dyDescent="0.2">
      <c r="A3707">
        <v>3730</v>
      </c>
      <c r="B3707">
        <v>7.7133180000000001</v>
      </c>
      <c r="C3707">
        <v>2.4349690000000002</v>
      </c>
      <c r="D3707">
        <v>8.6848740000000006</v>
      </c>
      <c r="E3707">
        <v>3.985643</v>
      </c>
      <c r="F3707">
        <v>12.227535</v>
      </c>
      <c r="G3707">
        <v>6.9046019999999997</v>
      </c>
      <c r="H3707">
        <v>14.387369</v>
      </c>
      <c r="I3707">
        <v>8.7647440000000003</v>
      </c>
      <c r="J3707">
        <v>20.577908000000001</v>
      </c>
      <c r="K3707">
        <v>13.993740000000001</v>
      </c>
      <c r="L3707">
        <v>32.276153999999998</v>
      </c>
    </row>
    <row r="3708" spans="1:12" x14ac:dyDescent="0.2">
      <c r="A3708">
        <v>3731</v>
      </c>
      <c r="B3708">
        <v>7.7340600000000004</v>
      </c>
      <c r="C3708">
        <v>2.4452210000000001</v>
      </c>
      <c r="D3708">
        <v>8.7990759999999995</v>
      </c>
      <c r="E3708">
        <v>3.984451</v>
      </c>
      <c r="F3708">
        <v>12.104988000000001</v>
      </c>
      <c r="G3708">
        <v>6.9127080000000003</v>
      </c>
      <c r="H3708">
        <v>14.514446</v>
      </c>
      <c r="I3708">
        <v>8.8067049999999991</v>
      </c>
      <c r="J3708">
        <v>20.665406999999998</v>
      </c>
      <c r="K3708">
        <v>14.047860999999999</v>
      </c>
      <c r="L3708">
        <v>32.393217</v>
      </c>
    </row>
    <row r="3709" spans="1:12" x14ac:dyDescent="0.2">
      <c r="A3709">
        <v>3732</v>
      </c>
      <c r="B3709">
        <v>7.6539520000000003</v>
      </c>
      <c r="C3709">
        <v>2.4313929999999999</v>
      </c>
      <c r="D3709">
        <v>8.7072850000000006</v>
      </c>
      <c r="E3709">
        <v>3.984451</v>
      </c>
      <c r="F3709">
        <v>12.184381</v>
      </c>
      <c r="G3709">
        <v>6.8867209999999996</v>
      </c>
      <c r="H3709">
        <v>14.370203</v>
      </c>
      <c r="I3709">
        <v>8.7795260000000006</v>
      </c>
      <c r="J3709">
        <v>20.622015000000001</v>
      </c>
      <c r="K3709">
        <v>13.995886</v>
      </c>
      <c r="L3709">
        <v>32.299757</v>
      </c>
    </row>
    <row r="3710" spans="1:12" x14ac:dyDescent="0.2">
      <c r="A3710">
        <v>3733</v>
      </c>
      <c r="B3710">
        <v>7.678032</v>
      </c>
      <c r="C3710">
        <v>2.427578</v>
      </c>
      <c r="D3710">
        <v>8.7180140000000002</v>
      </c>
      <c r="E3710">
        <v>3.9846900000000001</v>
      </c>
      <c r="F3710">
        <v>12.112379000000001</v>
      </c>
      <c r="G3710">
        <v>6.914377</v>
      </c>
      <c r="H3710">
        <v>14.392614</v>
      </c>
      <c r="I3710">
        <v>8.8081359999999993</v>
      </c>
      <c r="J3710">
        <v>20.53237</v>
      </c>
      <c r="K3710">
        <v>14.051199</v>
      </c>
      <c r="L3710">
        <v>32.351494000000002</v>
      </c>
    </row>
    <row r="3711" spans="1:12" x14ac:dyDescent="0.2">
      <c r="A3711">
        <v>3734</v>
      </c>
      <c r="B3711">
        <v>7.6284409999999996</v>
      </c>
      <c r="C3711">
        <v>2.421856</v>
      </c>
      <c r="D3711">
        <v>8.7578300000000002</v>
      </c>
      <c r="E3711">
        <v>3.9813519999999998</v>
      </c>
      <c r="F3711">
        <v>12.081384999999999</v>
      </c>
      <c r="G3711">
        <v>6.8795679999999999</v>
      </c>
      <c r="H3711">
        <v>14.369965000000001</v>
      </c>
      <c r="I3711">
        <v>8.7718959999999999</v>
      </c>
      <c r="J3711">
        <v>20.587682999999998</v>
      </c>
      <c r="K3711">
        <v>14.003754000000001</v>
      </c>
      <c r="L3711">
        <v>32.336235000000002</v>
      </c>
    </row>
    <row r="3712" spans="1:12" x14ac:dyDescent="0.2">
      <c r="A3712">
        <v>3735</v>
      </c>
      <c r="B3712">
        <v>7.6625350000000001</v>
      </c>
      <c r="C3712">
        <v>2.4285320000000001</v>
      </c>
      <c r="D3712">
        <v>8.7459089999999993</v>
      </c>
      <c r="E3712">
        <v>3.9830209999999999</v>
      </c>
      <c r="F3712">
        <v>12.138605</v>
      </c>
      <c r="G3712">
        <v>6.9174769999999999</v>
      </c>
      <c r="H3712">
        <v>14.351129999999999</v>
      </c>
      <c r="I3712">
        <v>8.8033680000000007</v>
      </c>
      <c r="J3712">
        <v>20.519494999999999</v>
      </c>
      <c r="K3712">
        <v>14.059782</v>
      </c>
      <c r="L3712">
        <v>32.351494000000002</v>
      </c>
    </row>
    <row r="3713" spans="1:12" x14ac:dyDescent="0.2">
      <c r="A3713">
        <v>3736</v>
      </c>
      <c r="B3713">
        <v>7.7638629999999997</v>
      </c>
      <c r="C3713">
        <v>2.4368759999999998</v>
      </c>
      <c r="D3713">
        <v>8.6693759999999997</v>
      </c>
      <c r="E3713">
        <v>3.979206</v>
      </c>
      <c r="F3713">
        <v>12.071609</v>
      </c>
      <c r="G3713">
        <v>6.891489</v>
      </c>
      <c r="H3713">
        <v>14.316796999999999</v>
      </c>
      <c r="I3713">
        <v>8.7795260000000006</v>
      </c>
      <c r="J3713">
        <v>20.542145000000001</v>
      </c>
      <c r="K3713">
        <v>13.993024999999999</v>
      </c>
      <c r="L3713">
        <v>32.375335999999997</v>
      </c>
    </row>
    <row r="3714" spans="1:12" x14ac:dyDescent="0.2">
      <c r="A3714">
        <v>3737</v>
      </c>
      <c r="B3714">
        <v>7.6839919999999999</v>
      </c>
      <c r="C3714">
        <v>2.426863</v>
      </c>
      <c r="D3714">
        <v>8.7809559999999998</v>
      </c>
      <c r="E3714">
        <v>3.990173</v>
      </c>
      <c r="F3714">
        <v>12.149096</v>
      </c>
      <c r="G3714">
        <v>6.9074629999999999</v>
      </c>
      <c r="H3714">
        <v>14.366149999999999</v>
      </c>
      <c r="I3714">
        <v>8.7957380000000001</v>
      </c>
      <c r="J3714">
        <v>20.64085</v>
      </c>
      <c r="K3714">
        <v>14.052629</v>
      </c>
      <c r="L3714">
        <v>32.330513000000003</v>
      </c>
    </row>
    <row r="3715" spans="1:12" x14ac:dyDescent="0.2">
      <c r="A3715">
        <v>3738</v>
      </c>
      <c r="B3715">
        <v>7.7857969999999996</v>
      </c>
      <c r="C3715">
        <v>2.421856</v>
      </c>
      <c r="D3715">
        <v>8.828163</v>
      </c>
      <c r="E3715">
        <v>3.978491</v>
      </c>
      <c r="F3715">
        <v>12.019396</v>
      </c>
      <c r="G3715">
        <v>6.8984030000000001</v>
      </c>
      <c r="H3715">
        <v>14.287233000000001</v>
      </c>
      <c r="I3715">
        <v>8.7709430000000008</v>
      </c>
      <c r="J3715">
        <v>20.637035000000001</v>
      </c>
      <c r="K3715">
        <v>14.012098</v>
      </c>
      <c r="L3715">
        <v>32.415151999999999</v>
      </c>
    </row>
    <row r="3716" spans="1:12" x14ac:dyDescent="0.2">
      <c r="A3716">
        <v>3739</v>
      </c>
      <c r="B3716">
        <v>7.6994899999999999</v>
      </c>
      <c r="C3716">
        <v>2.4368759999999998</v>
      </c>
      <c r="D3716">
        <v>8.7773800000000008</v>
      </c>
      <c r="E3716">
        <v>3.995657</v>
      </c>
      <c r="F3716">
        <v>12.165308</v>
      </c>
      <c r="G3716">
        <v>6.9122310000000002</v>
      </c>
      <c r="H3716">
        <v>14.29987</v>
      </c>
      <c r="I3716">
        <v>8.8026520000000001</v>
      </c>
      <c r="J3716">
        <v>20.533322999999999</v>
      </c>
      <c r="K3716">
        <v>14.059305</v>
      </c>
      <c r="L3716">
        <v>32.348871000000003</v>
      </c>
    </row>
    <row r="3717" spans="1:12" x14ac:dyDescent="0.2">
      <c r="A3717">
        <v>3740</v>
      </c>
      <c r="B3717">
        <v>7.6980589999999998</v>
      </c>
      <c r="C3717">
        <v>2.428293</v>
      </c>
      <c r="D3717">
        <v>8.7685589999999998</v>
      </c>
      <c r="E3717">
        <v>3.9668079999999999</v>
      </c>
      <c r="F3717">
        <v>12.188673</v>
      </c>
      <c r="G3717">
        <v>6.8840979999999998</v>
      </c>
      <c r="H3717">
        <v>14.3466</v>
      </c>
      <c r="I3717">
        <v>8.7649819999999998</v>
      </c>
      <c r="J3717">
        <v>20.530224</v>
      </c>
      <c r="K3717">
        <v>13.998507999999999</v>
      </c>
      <c r="L3717">
        <v>32.282829</v>
      </c>
    </row>
    <row r="3718" spans="1:12" x14ac:dyDescent="0.2">
      <c r="A3718">
        <v>3741</v>
      </c>
      <c r="B3718">
        <v>7.695913</v>
      </c>
      <c r="C3718">
        <v>2.4197099999999998</v>
      </c>
      <c r="D3718">
        <v>8.7287429999999997</v>
      </c>
      <c r="E3718">
        <v>3.9904120000000001</v>
      </c>
      <c r="F3718">
        <v>12.105942000000001</v>
      </c>
      <c r="G3718">
        <v>6.9065089999999998</v>
      </c>
      <c r="H3718">
        <v>14.268637</v>
      </c>
      <c r="I3718">
        <v>8.8064669999999996</v>
      </c>
      <c r="J3718">
        <v>20.622015000000001</v>
      </c>
      <c r="K3718">
        <v>14.058351999999999</v>
      </c>
      <c r="L3718">
        <v>32.319546000000003</v>
      </c>
    </row>
    <row r="3719" spans="1:12" x14ac:dyDescent="0.2">
      <c r="A3719">
        <v>3742</v>
      </c>
      <c r="B3719">
        <v>7.6909070000000002</v>
      </c>
      <c r="C3719">
        <v>2.4251939999999998</v>
      </c>
      <c r="D3719">
        <v>8.7528229999999994</v>
      </c>
      <c r="E3719">
        <v>3.9830209999999999</v>
      </c>
      <c r="F3719">
        <v>12.162685</v>
      </c>
      <c r="G3719">
        <v>6.8893430000000002</v>
      </c>
      <c r="H3719">
        <v>14.381646999999999</v>
      </c>
      <c r="I3719">
        <v>8.7754729999999999</v>
      </c>
      <c r="J3719">
        <v>20.598412</v>
      </c>
      <c r="K3719">
        <v>13.999461999999999</v>
      </c>
      <c r="L3719">
        <v>32.399416000000002</v>
      </c>
    </row>
    <row r="3720" spans="1:12" x14ac:dyDescent="0.2">
      <c r="A3720">
        <v>3743</v>
      </c>
      <c r="B3720">
        <v>7.6992510000000003</v>
      </c>
      <c r="C3720">
        <v>2.4299620000000002</v>
      </c>
      <c r="D3720">
        <v>8.7752339999999993</v>
      </c>
      <c r="E3720">
        <v>3.9927959999999998</v>
      </c>
      <c r="F3720">
        <v>12.151241000000001</v>
      </c>
      <c r="G3720">
        <v>6.9174769999999999</v>
      </c>
      <c r="H3720">
        <v>14.293431999999999</v>
      </c>
      <c r="I3720">
        <v>8.7997910000000008</v>
      </c>
      <c r="J3720">
        <v>20.541906000000001</v>
      </c>
      <c r="K3720">
        <v>14.064788999999999</v>
      </c>
      <c r="L3720">
        <v>32.330275</v>
      </c>
    </row>
    <row r="3721" spans="1:12" x14ac:dyDescent="0.2">
      <c r="A3721">
        <v>3744</v>
      </c>
      <c r="B3721">
        <v>7.6611039999999999</v>
      </c>
      <c r="C3721">
        <v>2.433538</v>
      </c>
      <c r="D3721">
        <v>8.6553100000000001</v>
      </c>
      <c r="E3721">
        <v>3.9758680000000002</v>
      </c>
      <c r="F3721">
        <v>12.102842000000001</v>
      </c>
      <c r="G3721">
        <v>6.8950649999999998</v>
      </c>
      <c r="H3721">
        <v>14.300585</v>
      </c>
      <c r="I3721">
        <v>8.7776180000000004</v>
      </c>
      <c r="J3721">
        <v>20.550965999999999</v>
      </c>
      <c r="K3721">
        <v>14.034509999999999</v>
      </c>
      <c r="L3721">
        <v>32.394409000000003</v>
      </c>
    </row>
    <row r="3722" spans="1:12" x14ac:dyDescent="0.2">
      <c r="A3722">
        <v>3745</v>
      </c>
      <c r="B3722">
        <v>7.6932910000000003</v>
      </c>
      <c r="C3722">
        <v>2.4333</v>
      </c>
      <c r="D3722">
        <v>8.7144370000000002</v>
      </c>
      <c r="E3722">
        <v>3.9882659999999999</v>
      </c>
      <c r="F3722">
        <v>12.176513999999999</v>
      </c>
      <c r="G3722">
        <v>6.902933</v>
      </c>
      <c r="H3722">
        <v>14.336586</v>
      </c>
      <c r="I3722">
        <v>8.8002680000000009</v>
      </c>
      <c r="J3722">
        <v>20.593405000000001</v>
      </c>
      <c r="K3722">
        <v>14.074325999999999</v>
      </c>
      <c r="L3722">
        <v>32.252549999999999</v>
      </c>
    </row>
    <row r="3723" spans="1:12" x14ac:dyDescent="0.2">
      <c r="A3723">
        <v>3746</v>
      </c>
      <c r="B3723">
        <v>7.7426430000000002</v>
      </c>
      <c r="C3723">
        <v>2.4197099999999998</v>
      </c>
      <c r="D3723">
        <v>8.7442399999999996</v>
      </c>
      <c r="E3723">
        <v>3.9718149999999999</v>
      </c>
      <c r="F3723">
        <v>12.109756000000001</v>
      </c>
      <c r="G3723">
        <v>6.9098470000000001</v>
      </c>
      <c r="H3723">
        <v>14.257431</v>
      </c>
      <c r="I3723">
        <v>8.7745189999999997</v>
      </c>
      <c r="J3723">
        <v>20.571947000000002</v>
      </c>
      <c r="K3723">
        <v>14.003038</v>
      </c>
      <c r="L3723">
        <v>32.385826000000002</v>
      </c>
    </row>
    <row r="3724" spans="1:12" x14ac:dyDescent="0.2">
      <c r="A3724">
        <v>3747</v>
      </c>
      <c r="B3724">
        <v>7.7717299999999998</v>
      </c>
      <c r="C3724">
        <v>2.4409290000000001</v>
      </c>
      <c r="D3724">
        <v>8.7976460000000003</v>
      </c>
      <c r="E3724">
        <v>3.9830209999999999</v>
      </c>
      <c r="F3724">
        <v>12.089014000000001</v>
      </c>
      <c r="G3724">
        <v>6.9074629999999999</v>
      </c>
      <c r="H3724">
        <v>14.332770999999999</v>
      </c>
      <c r="I3724">
        <v>8.8038439999999998</v>
      </c>
      <c r="J3724">
        <v>20.680904000000002</v>
      </c>
      <c r="K3724">
        <v>14.062643</v>
      </c>
      <c r="L3724">
        <v>32.428265000000003</v>
      </c>
    </row>
    <row r="3725" spans="1:12" x14ac:dyDescent="0.2">
      <c r="A3725">
        <v>3748</v>
      </c>
      <c r="B3725">
        <v>7.6491829999999998</v>
      </c>
      <c r="C3725">
        <v>2.43187</v>
      </c>
      <c r="D3725">
        <v>8.7566380000000006</v>
      </c>
      <c r="E3725">
        <v>3.9796830000000001</v>
      </c>
      <c r="F3725">
        <v>12.321234</v>
      </c>
      <c r="G3725">
        <v>6.896973</v>
      </c>
      <c r="H3725">
        <v>14.246702000000001</v>
      </c>
      <c r="I3725">
        <v>8.7695120000000006</v>
      </c>
      <c r="J3725">
        <v>20.50066</v>
      </c>
      <c r="K3725">
        <v>14.025449999999999</v>
      </c>
      <c r="L3725">
        <v>32.452106000000001</v>
      </c>
    </row>
    <row r="3726" spans="1:12" x14ac:dyDescent="0.2">
      <c r="A3726">
        <v>3749</v>
      </c>
      <c r="B3726">
        <v>7.7137950000000002</v>
      </c>
      <c r="C3726">
        <v>2.4352070000000001</v>
      </c>
      <c r="D3726">
        <v>8.7857249999999993</v>
      </c>
      <c r="E3726">
        <v>3.9832589999999999</v>
      </c>
      <c r="F3726">
        <v>12.151479999999999</v>
      </c>
      <c r="G3726">
        <v>6.9267750000000001</v>
      </c>
      <c r="H3726">
        <v>14.384031</v>
      </c>
      <c r="I3726">
        <v>8.8086129999999994</v>
      </c>
      <c r="J3726">
        <v>20.604849000000002</v>
      </c>
      <c r="K3726">
        <v>14.060497</v>
      </c>
      <c r="L3726">
        <v>32.376050999999997</v>
      </c>
    </row>
    <row r="3727" spans="1:12" x14ac:dyDescent="0.2">
      <c r="A3727">
        <v>3750</v>
      </c>
      <c r="B3727">
        <v>7.6360700000000001</v>
      </c>
      <c r="C3727">
        <v>2.4387840000000001</v>
      </c>
      <c r="D3727">
        <v>8.7161059999999999</v>
      </c>
      <c r="E3727">
        <v>3.9770599999999998</v>
      </c>
      <c r="F3727">
        <v>12.177706000000001</v>
      </c>
      <c r="G3727">
        <v>6.8933960000000001</v>
      </c>
      <c r="H3727">
        <v>14.272451</v>
      </c>
      <c r="I3727">
        <v>8.7771419999999996</v>
      </c>
      <c r="J3727">
        <v>20.560503000000001</v>
      </c>
      <c r="K3727">
        <v>14.015675</v>
      </c>
      <c r="L3727">
        <v>32.268763</v>
      </c>
    </row>
    <row r="3728" spans="1:12" x14ac:dyDescent="0.2">
      <c r="A3728">
        <v>3751</v>
      </c>
      <c r="B3728">
        <v>7.7092650000000003</v>
      </c>
      <c r="C3728">
        <v>2.4352070000000001</v>
      </c>
      <c r="D3728">
        <v>8.7313650000000003</v>
      </c>
      <c r="E3728">
        <v>4.0059089999999999</v>
      </c>
      <c r="F3728">
        <v>12.145519</v>
      </c>
      <c r="G3728">
        <v>6.9131850000000004</v>
      </c>
      <c r="H3728">
        <v>14.334679</v>
      </c>
      <c r="I3728">
        <v>8.8000299999999996</v>
      </c>
      <c r="J3728">
        <v>20.538329999999998</v>
      </c>
      <c r="K3728">
        <v>14.058351999999999</v>
      </c>
      <c r="L3728">
        <v>32.503127999999997</v>
      </c>
    </row>
    <row r="3729" spans="1:12" x14ac:dyDescent="0.2">
      <c r="A3729">
        <v>3752</v>
      </c>
      <c r="B3729">
        <v>7.6813700000000003</v>
      </c>
      <c r="C3729">
        <v>2.4402140000000001</v>
      </c>
      <c r="D3729">
        <v>8.749485</v>
      </c>
      <c r="E3729">
        <v>3.9839739999999999</v>
      </c>
      <c r="F3729">
        <v>12.098074</v>
      </c>
      <c r="G3729">
        <v>6.9026949999999996</v>
      </c>
      <c r="H3729">
        <v>14.41431</v>
      </c>
      <c r="I3729">
        <v>8.7752339999999993</v>
      </c>
      <c r="J3729">
        <v>20.595312</v>
      </c>
      <c r="K3729">
        <v>14.007807</v>
      </c>
      <c r="L3729">
        <v>32.269477999999999</v>
      </c>
    </row>
    <row r="3730" spans="1:12" x14ac:dyDescent="0.2">
      <c r="A3730">
        <v>3753</v>
      </c>
      <c r="B3730">
        <v>7.7195169999999997</v>
      </c>
      <c r="C3730">
        <v>2.4430749999999999</v>
      </c>
      <c r="D3730">
        <v>8.6715219999999995</v>
      </c>
      <c r="E3730">
        <v>3.9885039999999998</v>
      </c>
      <c r="F3730">
        <v>12.117863</v>
      </c>
      <c r="G3730">
        <v>6.9117550000000003</v>
      </c>
      <c r="H3730">
        <v>14.355658999999999</v>
      </c>
      <c r="I3730">
        <v>8.8100430000000003</v>
      </c>
      <c r="J3730">
        <v>20.630597999999999</v>
      </c>
      <c r="K3730">
        <v>14.05406</v>
      </c>
      <c r="L3730">
        <v>32.284737</v>
      </c>
    </row>
    <row r="3731" spans="1:12" x14ac:dyDescent="0.2">
      <c r="A3731">
        <v>3754</v>
      </c>
      <c r="B3731">
        <v>7.6782700000000004</v>
      </c>
      <c r="C3731">
        <v>2.4309159999999999</v>
      </c>
      <c r="D3731">
        <v>8.7268349999999995</v>
      </c>
      <c r="E3731">
        <v>3.9885039999999998</v>
      </c>
      <c r="F3731">
        <v>12.16197</v>
      </c>
      <c r="G3731">
        <v>6.9158080000000002</v>
      </c>
      <c r="H3731">
        <v>14.389037999999999</v>
      </c>
      <c r="I3731">
        <v>8.7907309999999992</v>
      </c>
      <c r="J3731">
        <v>20.65587</v>
      </c>
      <c r="K3731">
        <v>14.023542000000001</v>
      </c>
      <c r="L3731">
        <v>32.467126999999998</v>
      </c>
    </row>
    <row r="3732" spans="1:12" x14ac:dyDescent="0.2">
      <c r="A3732">
        <v>3755</v>
      </c>
      <c r="B3732">
        <v>7.6327319999999999</v>
      </c>
      <c r="C3732">
        <v>2.4361609999999998</v>
      </c>
      <c r="D3732">
        <v>8.8303089999999997</v>
      </c>
      <c r="E3732">
        <v>3.9880279999999999</v>
      </c>
      <c r="F3732">
        <v>12.125731</v>
      </c>
      <c r="G3732">
        <v>6.914377</v>
      </c>
      <c r="H3732">
        <v>14.23049</v>
      </c>
      <c r="I3732">
        <v>8.7993140000000007</v>
      </c>
      <c r="J3732">
        <v>20.618200000000002</v>
      </c>
      <c r="K3732">
        <v>14.066458000000001</v>
      </c>
      <c r="L3732">
        <v>32.221794000000003</v>
      </c>
    </row>
    <row r="3733" spans="1:12" x14ac:dyDescent="0.2">
      <c r="A3733">
        <v>3756</v>
      </c>
      <c r="B3733">
        <v>7.6284409999999996</v>
      </c>
      <c r="C3733">
        <v>2.4423599999999999</v>
      </c>
      <c r="D3733">
        <v>8.7680819999999997</v>
      </c>
      <c r="E3733">
        <v>3.9873120000000002</v>
      </c>
      <c r="F3733">
        <v>12.232065</v>
      </c>
      <c r="G3733">
        <v>6.9012640000000003</v>
      </c>
      <c r="H3733">
        <v>14.330387</v>
      </c>
      <c r="I3733">
        <v>8.7745189999999997</v>
      </c>
      <c r="J3733">
        <v>20.549059</v>
      </c>
      <c r="K3733">
        <v>14.019489</v>
      </c>
      <c r="L3733">
        <v>32.331228000000003</v>
      </c>
    </row>
    <row r="3734" spans="1:12" x14ac:dyDescent="0.2">
      <c r="A3734">
        <v>3757</v>
      </c>
      <c r="B3734">
        <v>7.717371</v>
      </c>
      <c r="C3734">
        <v>2.4414060000000002</v>
      </c>
      <c r="D3734">
        <v>8.7738040000000002</v>
      </c>
      <c r="E3734">
        <v>3.9954190000000001</v>
      </c>
      <c r="F3734">
        <v>12.151956999999999</v>
      </c>
      <c r="G3734">
        <v>6.9351200000000004</v>
      </c>
      <c r="H3734">
        <v>14.297008999999999</v>
      </c>
      <c r="I3734">
        <v>8.8150499999999994</v>
      </c>
      <c r="J3734">
        <v>20.514727000000001</v>
      </c>
      <c r="K3734">
        <v>14.059544000000001</v>
      </c>
      <c r="L3734">
        <v>32.284497999999999</v>
      </c>
    </row>
    <row r="3735" spans="1:12" x14ac:dyDescent="0.2">
      <c r="A3735">
        <v>3758</v>
      </c>
      <c r="B3735">
        <v>7.5490469999999998</v>
      </c>
      <c r="C3735">
        <v>2.427578</v>
      </c>
      <c r="D3735">
        <v>8.7244510000000002</v>
      </c>
      <c r="E3735">
        <v>3.9815900000000002</v>
      </c>
      <c r="F3735">
        <v>12.094735999999999</v>
      </c>
      <c r="G3735">
        <v>6.9055559999999998</v>
      </c>
      <c r="H3735">
        <v>14.23645</v>
      </c>
      <c r="I3735">
        <v>8.7928770000000007</v>
      </c>
      <c r="J3735">
        <v>20.595551</v>
      </c>
      <c r="K3735">
        <v>14.021635</v>
      </c>
      <c r="L3735">
        <v>32.322645000000001</v>
      </c>
    </row>
    <row r="3736" spans="1:12" x14ac:dyDescent="0.2">
      <c r="A3736">
        <v>3759</v>
      </c>
      <c r="B3736">
        <v>7.8384879999999999</v>
      </c>
      <c r="C3736">
        <v>2.426863</v>
      </c>
      <c r="D3736">
        <v>8.7049009999999996</v>
      </c>
      <c r="E3736">
        <v>3.9870739999999998</v>
      </c>
      <c r="F3736">
        <v>12.107849</v>
      </c>
      <c r="G3736">
        <v>6.9305899999999996</v>
      </c>
      <c r="H3736">
        <v>14.358282000000001</v>
      </c>
      <c r="I3736">
        <v>8.7985989999999994</v>
      </c>
      <c r="J3736">
        <v>20.520925999999999</v>
      </c>
      <c r="K3736">
        <v>14.064788999999999</v>
      </c>
      <c r="L3736">
        <v>32.431364000000002</v>
      </c>
    </row>
    <row r="3737" spans="1:12" x14ac:dyDescent="0.2">
      <c r="A3737">
        <v>3760</v>
      </c>
      <c r="B3737">
        <v>7.7683929999999997</v>
      </c>
      <c r="C3737">
        <v>2.4356840000000002</v>
      </c>
      <c r="D3737">
        <v>8.6927409999999998</v>
      </c>
      <c r="E3737">
        <v>3.99065</v>
      </c>
      <c r="F3737">
        <v>12.257338000000001</v>
      </c>
      <c r="G3737">
        <v>6.9251060000000004</v>
      </c>
      <c r="H3737">
        <v>14.251232</v>
      </c>
      <c r="I3737">
        <v>8.8036060000000003</v>
      </c>
      <c r="J3737">
        <v>20.484209</v>
      </c>
      <c r="K3737">
        <v>14.029026</v>
      </c>
      <c r="L3737">
        <v>32.345056999999997</v>
      </c>
    </row>
    <row r="3738" spans="1:12" x14ac:dyDescent="0.2">
      <c r="A3738">
        <v>3761</v>
      </c>
      <c r="B3738">
        <v>7.668018</v>
      </c>
      <c r="C3738">
        <v>2.4409290000000001</v>
      </c>
      <c r="D3738">
        <v>8.677244</v>
      </c>
      <c r="E3738">
        <v>4.000902</v>
      </c>
      <c r="F3738">
        <v>12.116671</v>
      </c>
      <c r="G3738">
        <v>6.9279669999999998</v>
      </c>
      <c r="H3738">
        <v>14.378309</v>
      </c>
      <c r="I3738">
        <v>8.8007449999999992</v>
      </c>
      <c r="J3738">
        <v>20.513296</v>
      </c>
      <c r="K3738">
        <v>14.073848999999999</v>
      </c>
      <c r="L3738">
        <v>32.489776999999997</v>
      </c>
    </row>
    <row r="3739" spans="1:12" x14ac:dyDescent="0.2">
      <c r="A3739">
        <v>3762</v>
      </c>
      <c r="B3739">
        <v>7.6868530000000002</v>
      </c>
      <c r="C3739">
        <v>2.4399760000000001</v>
      </c>
      <c r="D3739">
        <v>8.8021759999999993</v>
      </c>
      <c r="E3739">
        <v>3.9923190000000002</v>
      </c>
      <c r="F3739">
        <v>12.120723999999999</v>
      </c>
      <c r="G3739">
        <v>6.9282050000000002</v>
      </c>
      <c r="H3739">
        <v>14.369249</v>
      </c>
      <c r="I3739">
        <v>8.7869170000000008</v>
      </c>
      <c r="J3739">
        <v>20.617961999999999</v>
      </c>
      <c r="K3739">
        <v>14.015912999999999</v>
      </c>
      <c r="L3739">
        <v>32.392978999999997</v>
      </c>
    </row>
    <row r="3740" spans="1:12" x14ac:dyDescent="0.2">
      <c r="A3740">
        <v>3763</v>
      </c>
      <c r="B3740">
        <v>7.7462200000000001</v>
      </c>
      <c r="C3740">
        <v>2.43926</v>
      </c>
      <c r="D3740">
        <v>8.7244510000000002</v>
      </c>
      <c r="E3740">
        <v>4.0159229999999999</v>
      </c>
      <c r="F3740">
        <v>12.179136</v>
      </c>
      <c r="G3740">
        <v>6.9353579999999999</v>
      </c>
      <c r="H3740">
        <v>14.287471999999999</v>
      </c>
      <c r="I3740">
        <v>8.8267330000000008</v>
      </c>
      <c r="J3740">
        <v>20.576239000000001</v>
      </c>
      <c r="K3740">
        <v>14.096498</v>
      </c>
      <c r="L3740">
        <v>32.358885000000001</v>
      </c>
    </row>
    <row r="3741" spans="1:12" x14ac:dyDescent="0.2">
      <c r="A3741">
        <v>3764</v>
      </c>
      <c r="B3741">
        <v>7.6642039999999998</v>
      </c>
      <c r="C3741">
        <v>2.438545</v>
      </c>
      <c r="D3741">
        <v>8.7909699999999997</v>
      </c>
      <c r="E3741">
        <v>3.9968490000000001</v>
      </c>
      <c r="F3741">
        <v>12.098312</v>
      </c>
      <c r="G3741">
        <v>6.8981649999999997</v>
      </c>
      <c r="H3741">
        <v>14.323235</v>
      </c>
      <c r="I3741">
        <v>8.7873940000000008</v>
      </c>
      <c r="J3741">
        <v>20.520209999999999</v>
      </c>
      <c r="K3741">
        <v>14.030457</v>
      </c>
      <c r="L3741">
        <v>32.434224999999998</v>
      </c>
    </row>
    <row r="3742" spans="1:12" x14ac:dyDescent="0.2">
      <c r="A3742">
        <v>3765</v>
      </c>
      <c r="B3742">
        <v>7.6699260000000002</v>
      </c>
      <c r="C3742">
        <v>2.438307</v>
      </c>
      <c r="D3742">
        <v>8.8038439999999998</v>
      </c>
      <c r="E3742">
        <v>3.9982799999999998</v>
      </c>
      <c r="F3742">
        <v>12.073994000000001</v>
      </c>
      <c r="G3742">
        <v>6.9284439999999998</v>
      </c>
      <c r="H3742">
        <v>14.244318</v>
      </c>
      <c r="I3742">
        <v>8.821726</v>
      </c>
      <c r="J3742">
        <v>20.497084000000001</v>
      </c>
      <c r="K3742">
        <v>14.087676999999999</v>
      </c>
      <c r="L3742">
        <v>32.374381999999997</v>
      </c>
    </row>
    <row r="3743" spans="1:12" x14ac:dyDescent="0.2">
      <c r="A3743">
        <v>3766</v>
      </c>
      <c r="B3743">
        <v>7.7126029999999997</v>
      </c>
      <c r="C3743">
        <v>2.4235250000000002</v>
      </c>
      <c r="D3743">
        <v>8.6770060000000004</v>
      </c>
      <c r="E3743">
        <v>3.9944649999999999</v>
      </c>
      <c r="F3743">
        <v>12.104511</v>
      </c>
      <c r="G3743">
        <v>6.9098470000000001</v>
      </c>
      <c r="H3743">
        <v>14.218807</v>
      </c>
      <c r="I3743">
        <v>8.7919239999999999</v>
      </c>
      <c r="J3743">
        <v>20.503520999999999</v>
      </c>
      <c r="K3743">
        <v>14.033556000000001</v>
      </c>
      <c r="L3743">
        <v>32.375096999999997</v>
      </c>
    </row>
    <row r="3744" spans="1:12" x14ac:dyDescent="0.2">
      <c r="A3744">
        <v>3767</v>
      </c>
      <c r="B3744">
        <v>7.6251030000000002</v>
      </c>
      <c r="C3744">
        <v>2.4423599999999999</v>
      </c>
      <c r="D3744">
        <v>8.7366100000000007</v>
      </c>
      <c r="E3744">
        <v>4.0051940000000004</v>
      </c>
      <c r="F3744">
        <v>12.120723999999999</v>
      </c>
      <c r="G3744">
        <v>6.9291590000000003</v>
      </c>
      <c r="H3744">
        <v>14.263629999999999</v>
      </c>
      <c r="I3744">
        <v>8.8176729999999992</v>
      </c>
      <c r="J3744">
        <v>20.574331000000001</v>
      </c>
      <c r="K3744">
        <v>14.080048</v>
      </c>
      <c r="L3744">
        <v>32.396317000000003</v>
      </c>
    </row>
    <row r="3745" spans="1:12" x14ac:dyDescent="0.2">
      <c r="A3745">
        <v>3768</v>
      </c>
      <c r="B3745">
        <v>7.6675420000000001</v>
      </c>
      <c r="C3745">
        <v>2.4356840000000002</v>
      </c>
      <c r="D3745">
        <v>8.7549689999999991</v>
      </c>
      <c r="E3745">
        <v>3.984928</v>
      </c>
      <c r="F3745">
        <v>12.170792</v>
      </c>
      <c r="G3745">
        <v>6.9172380000000002</v>
      </c>
      <c r="H3745">
        <v>14.252901</v>
      </c>
      <c r="I3745">
        <v>8.7947849999999992</v>
      </c>
      <c r="J3745">
        <v>20.508527999999998</v>
      </c>
      <c r="K3745">
        <v>14.040946999999999</v>
      </c>
      <c r="L3745">
        <v>32.438277999999997</v>
      </c>
    </row>
    <row r="3746" spans="1:12" x14ac:dyDescent="0.2">
      <c r="A3746">
        <v>3769</v>
      </c>
      <c r="B3746">
        <v>7.668018</v>
      </c>
      <c r="C3746">
        <v>2.4359229999999998</v>
      </c>
      <c r="D3746">
        <v>8.6870189999999994</v>
      </c>
      <c r="E3746">
        <v>4.0040019999999998</v>
      </c>
      <c r="F3746">
        <v>12.172699</v>
      </c>
      <c r="G3746">
        <v>6.9334509999999998</v>
      </c>
      <c r="H3746">
        <v>14.328718</v>
      </c>
      <c r="I3746">
        <v>8.8176729999999992</v>
      </c>
      <c r="J3746">
        <v>20.595789</v>
      </c>
      <c r="K3746">
        <v>14.087676999999999</v>
      </c>
      <c r="L3746">
        <v>32.350062999999999</v>
      </c>
    </row>
    <row r="3747" spans="1:12" x14ac:dyDescent="0.2">
      <c r="A3747">
        <v>3770</v>
      </c>
      <c r="B3747">
        <v>7.6460840000000001</v>
      </c>
      <c r="C3747">
        <v>2.428293</v>
      </c>
      <c r="D3747">
        <v>8.8007449999999992</v>
      </c>
      <c r="E3747">
        <v>3.9913650000000001</v>
      </c>
      <c r="F3747">
        <v>12.238979</v>
      </c>
      <c r="G3747">
        <v>6.9298739999999999</v>
      </c>
      <c r="H3747">
        <v>14.325856999999999</v>
      </c>
      <c r="I3747">
        <v>8.7878699999999998</v>
      </c>
      <c r="J3747">
        <v>20.488738999999999</v>
      </c>
      <c r="K3747">
        <v>14.038800999999999</v>
      </c>
      <c r="L3747">
        <v>32.370328999999998</v>
      </c>
    </row>
    <row r="3748" spans="1:12" x14ac:dyDescent="0.2">
      <c r="A3748">
        <v>3771</v>
      </c>
      <c r="B3748">
        <v>7.7116490000000004</v>
      </c>
      <c r="C3748">
        <v>2.43926</v>
      </c>
      <c r="D3748">
        <v>8.6743830000000006</v>
      </c>
      <c r="E3748">
        <v>3.9923190000000002</v>
      </c>
      <c r="F3748">
        <v>12.162209000000001</v>
      </c>
      <c r="G3748">
        <v>6.9270129999999996</v>
      </c>
      <c r="H3748">
        <v>14.304161000000001</v>
      </c>
      <c r="I3748">
        <v>8.8174340000000004</v>
      </c>
      <c r="J3748">
        <v>20.489215999999999</v>
      </c>
      <c r="K3748">
        <v>14.086962</v>
      </c>
      <c r="L3748">
        <v>32.352924000000002</v>
      </c>
    </row>
    <row r="3749" spans="1:12" x14ac:dyDescent="0.2">
      <c r="A3749">
        <v>3772</v>
      </c>
      <c r="B3749">
        <v>7.6942440000000003</v>
      </c>
      <c r="C3749">
        <v>2.4292470000000002</v>
      </c>
      <c r="D3749">
        <v>8.6514950000000006</v>
      </c>
      <c r="E3749">
        <v>3.9885039999999998</v>
      </c>
      <c r="F3749">
        <v>12.124062</v>
      </c>
      <c r="G3749">
        <v>6.9148540000000001</v>
      </c>
      <c r="H3749">
        <v>14.358282000000001</v>
      </c>
      <c r="I3749">
        <v>8.7926389999999994</v>
      </c>
      <c r="J3749">
        <v>20.525217000000001</v>
      </c>
      <c r="K3749">
        <v>14.043808</v>
      </c>
      <c r="L3749">
        <v>32.378673999999997</v>
      </c>
    </row>
    <row r="3750" spans="1:12" x14ac:dyDescent="0.2">
      <c r="A3750">
        <v>3773</v>
      </c>
      <c r="B3750">
        <v>7.7471730000000001</v>
      </c>
      <c r="C3750">
        <v>2.4626260000000002</v>
      </c>
      <c r="D3750">
        <v>8.8808539999999994</v>
      </c>
      <c r="E3750">
        <v>3.999949</v>
      </c>
      <c r="F3750">
        <v>12.151002999999999</v>
      </c>
      <c r="G3750">
        <v>6.9403649999999999</v>
      </c>
      <c r="H3750">
        <v>14.346361</v>
      </c>
      <c r="I3750">
        <v>8.8200570000000003</v>
      </c>
      <c r="J3750">
        <v>20.568131999999999</v>
      </c>
      <c r="K3750">
        <v>14.083624</v>
      </c>
      <c r="L3750">
        <v>32.381058000000003</v>
      </c>
    </row>
    <row r="3751" spans="1:12" x14ac:dyDescent="0.2">
      <c r="A3751">
        <v>3774</v>
      </c>
      <c r="B3751">
        <v>7.6510910000000001</v>
      </c>
      <c r="C3751">
        <v>2.4235250000000002</v>
      </c>
      <c r="D3751">
        <v>8.7277889999999996</v>
      </c>
      <c r="E3751">
        <v>3.9889809999999999</v>
      </c>
      <c r="F3751">
        <v>12.070893999999999</v>
      </c>
      <c r="G3751">
        <v>6.9091319999999996</v>
      </c>
      <c r="H3751">
        <v>14.169216</v>
      </c>
      <c r="I3751">
        <v>8.7912079999999992</v>
      </c>
      <c r="J3751">
        <v>20.541429999999998</v>
      </c>
      <c r="K3751">
        <v>14.03594</v>
      </c>
      <c r="L3751">
        <v>32.298326000000003</v>
      </c>
    </row>
    <row r="3752" spans="1:12" x14ac:dyDescent="0.2">
      <c r="A3752">
        <v>3775</v>
      </c>
      <c r="B3752">
        <v>7.6382159999999999</v>
      </c>
      <c r="C3752">
        <v>2.4418829999999998</v>
      </c>
      <c r="D3752">
        <v>8.8665489999999991</v>
      </c>
      <c r="E3752">
        <v>4.0020939999999996</v>
      </c>
      <c r="F3752">
        <v>12.123346</v>
      </c>
      <c r="G3752">
        <v>6.9282050000000002</v>
      </c>
      <c r="H3752">
        <v>14.251232</v>
      </c>
      <c r="I3752">
        <v>8.8250639999999994</v>
      </c>
      <c r="J3752">
        <v>20.566939999999999</v>
      </c>
      <c r="K3752">
        <v>14.089584</v>
      </c>
      <c r="L3752">
        <v>32.327652</v>
      </c>
    </row>
    <row r="3753" spans="1:12" x14ac:dyDescent="0.2">
      <c r="A3753">
        <v>3776</v>
      </c>
      <c r="B3753">
        <v>7.7595710000000002</v>
      </c>
      <c r="C3753">
        <v>2.595901</v>
      </c>
      <c r="D3753">
        <v>8.7804789999999997</v>
      </c>
      <c r="E3753">
        <v>3.9865970000000002</v>
      </c>
      <c r="F3753">
        <v>12.098551</v>
      </c>
      <c r="G3753">
        <v>6.9041249999999996</v>
      </c>
      <c r="H3753">
        <v>14.309645</v>
      </c>
      <c r="I3753">
        <v>8.7838170000000009</v>
      </c>
      <c r="J3753">
        <v>20.539999000000002</v>
      </c>
      <c r="K3753">
        <v>14.048576000000001</v>
      </c>
      <c r="L3753">
        <v>32.411337000000003</v>
      </c>
    </row>
    <row r="3754" spans="1:12" x14ac:dyDescent="0.2">
      <c r="A3754">
        <v>3777</v>
      </c>
      <c r="B3754">
        <v>7.6797009999999997</v>
      </c>
      <c r="C3754">
        <v>2.5746820000000001</v>
      </c>
      <c r="D3754">
        <v>8.7516309999999997</v>
      </c>
      <c r="E3754">
        <v>3.9942259999999998</v>
      </c>
      <c r="F3754">
        <v>12.234926</v>
      </c>
      <c r="G3754">
        <v>6.9282050000000002</v>
      </c>
      <c r="H3754">
        <v>14.258385000000001</v>
      </c>
      <c r="I3754">
        <v>8.8291170000000001</v>
      </c>
      <c r="J3754">
        <v>20.566462999999999</v>
      </c>
      <c r="K3754">
        <v>14.086245999999999</v>
      </c>
      <c r="L3754">
        <v>32.366990999999999</v>
      </c>
    </row>
    <row r="3755" spans="1:12" x14ac:dyDescent="0.2">
      <c r="A3755">
        <v>3778</v>
      </c>
      <c r="B3755">
        <v>7.6763630000000003</v>
      </c>
      <c r="C3755">
        <v>2.5737290000000002</v>
      </c>
      <c r="D3755">
        <v>8.7466240000000006</v>
      </c>
      <c r="E3755">
        <v>3.9942259999999998</v>
      </c>
      <c r="F3755">
        <v>12.17103</v>
      </c>
      <c r="G3755">
        <v>6.9122310000000002</v>
      </c>
      <c r="H3755">
        <v>14.217615</v>
      </c>
      <c r="I3755">
        <v>8.7876320000000003</v>
      </c>
      <c r="J3755">
        <v>20.639896</v>
      </c>
      <c r="K3755">
        <v>14.037848</v>
      </c>
      <c r="L3755">
        <v>32.377958</v>
      </c>
    </row>
    <row r="3756" spans="1:12" x14ac:dyDescent="0.2">
      <c r="A3756">
        <v>3779</v>
      </c>
      <c r="B3756">
        <v>7.6642039999999998</v>
      </c>
      <c r="C3756">
        <v>2.4802680000000001</v>
      </c>
      <c r="D3756">
        <v>8.7590219999999999</v>
      </c>
      <c r="E3756">
        <v>3.9985179999999998</v>
      </c>
      <c r="F3756">
        <v>12.151479999999999</v>
      </c>
      <c r="G3756">
        <v>6.9389339999999997</v>
      </c>
      <c r="H3756">
        <v>14.191388999999999</v>
      </c>
      <c r="I3756">
        <v>8.8341239999999992</v>
      </c>
      <c r="J3756">
        <v>20.562172</v>
      </c>
      <c r="K3756">
        <v>14.099836</v>
      </c>
      <c r="L3756">
        <v>32.377243</v>
      </c>
    </row>
    <row r="3757" spans="1:12" x14ac:dyDescent="0.2">
      <c r="A3757">
        <v>3780</v>
      </c>
      <c r="B3757">
        <v>7.6513289999999996</v>
      </c>
      <c r="C3757">
        <v>2.5706289999999998</v>
      </c>
      <c r="D3757">
        <v>8.8219639999999995</v>
      </c>
      <c r="E3757">
        <v>3.9947029999999999</v>
      </c>
      <c r="F3757">
        <v>12.182473999999999</v>
      </c>
      <c r="G3757">
        <v>6.9096089999999997</v>
      </c>
      <c r="H3757">
        <v>14.225483000000001</v>
      </c>
      <c r="I3757">
        <v>8.7962150000000001</v>
      </c>
      <c r="J3757">
        <v>20.600318999999999</v>
      </c>
      <c r="K3757">
        <v>14.080762999999999</v>
      </c>
      <c r="L3757">
        <v>32.402991999999998</v>
      </c>
    </row>
    <row r="3758" spans="1:12" x14ac:dyDescent="0.2">
      <c r="A3758">
        <v>3781</v>
      </c>
      <c r="B3758">
        <v>7.6756479999999998</v>
      </c>
      <c r="C3758">
        <v>2.5823119999999999</v>
      </c>
      <c r="D3758">
        <v>8.8200570000000003</v>
      </c>
      <c r="E3758">
        <v>3.9911270000000001</v>
      </c>
      <c r="F3758">
        <v>12.175560000000001</v>
      </c>
      <c r="G3758">
        <v>6.9274899999999997</v>
      </c>
      <c r="H3758">
        <v>14.327764999999999</v>
      </c>
      <c r="I3758">
        <v>8.8191030000000001</v>
      </c>
      <c r="J3758">
        <v>20.507335999999999</v>
      </c>
      <c r="K3758">
        <v>14.155388</v>
      </c>
      <c r="L3758">
        <v>32.384633999999998</v>
      </c>
    </row>
    <row r="3759" spans="1:12" x14ac:dyDescent="0.2">
      <c r="A3759">
        <v>3782</v>
      </c>
      <c r="B3759">
        <v>7.6138969999999997</v>
      </c>
      <c r="C3759">
        <v>2.4595259999999999</v>
      </c>
      <c r="D3759">
        <v>8.7132450000000006</v>
      </c>
      <c r="E3759">
        <v>3.984451</v>
      </c>
      <c r="F3759">
        <v>12.245654999999999</v>
      </c>
      <c r="G3759">
        <v>6.9141389999999996</v>
      </c>
      <c r="H3759">
        <v>14.197825999999999</v>
      </c>
      <c r="I3759">
        <v>8.8059899999999995</v>
      </c>
      <c r="J3759">
        <v>20.535945999999999</v>
      </c>
      <c r="K3759">
        <v>14.063357999999999</v>
      </c>
      <c r="L3759">
        <v>32.315731</v>
      </c>
    </row>
    <row r="3760" spans="1:12" x14ac:dyDescent="0.2">
      <c r="A3760">
        <v>3783</v>
      </c>
      <c r="B3760">
        <v>7.6413149999999996</v>
      </c>
      <c r="C3760">
        <v>2.4621490000000001</v>
      </c>
      <c r="D3760">
        <v>8.82864</v>
      </c>
      <c r="E3760">
        <v>4.0061470000000003</v>
      </c>
      <c r="F3760">
        <v>12.203932</v>
      </c>
      <c r="G3760">
        <v>6.9446560000000002</v>
      </c>
      <c r="H3760">
        <v>14.236212</v>
      </c>
      <c r="I3760">
        <v>8.8226800000000001</v>
      </c>
      <c r="J3760">
        <v>20.603656999999998</v>
      </c>
      <c r="K3760">
        <v>14.100313</v>
      </c>
      <c r="L3760">
        <v>32.386302999999998</v>
      </c>
    </row>
    <row r="3761" spans="1:12" x14ac:dyDescent="0.2">
      <c r="A3761">
        <v>3784</v>
      </c>
      <c r="B3761">
        <v>7.6966289999999997</v>
      </c>
      <c r="C3761">
        <v>2.4576190000000002</v>
      </c>
      <c r="D3761">
        <v>8.8748930000000001</v>
      </c>
      <c r="E3761">
        <v>3.9911270000000001</v>
      </c>
      <c r="F3761">
        <v>12.229680999999999</v>
      </c>
      <c r="G3761">
        <v>6.9065089999999998</v>
      </c>
      <c r="H3761">
        <v>14.23049</v>
      </c>
      <c r="I3761">
        <v>8.7876320000000003</v>
      </c>
      <c r="J3761">
        <v>20.534039</v>
      </c>
      <c r="K3761">
        <v>14.046906999999999</v>
      </c>
      <c r="L3761">
        <v>32.368183000000002</v>
      </c>
    </row>
    <row r="3762" spans="1:12" x14ac:dyDescent="0.2">
      <c r="A3762">
        <v>3785</v>
      </c>
      <c r="B3762">
        <v>7.8094010000000003</v>
      </c>
      <c r="C3762">
        <v>2.4766919999999999</v>
      </c>
      <c r="D3762">
        <v>8.6584090000000007</v>
      </c>
      <c r="E3762">
        <v>4.0116310000000004</v>
      </c>
      <c r="F3762">
        <v>12.176752</v>
      </c>
      <c r="G3762">
        <v>6.9458479999999998</v>
      </c>
      <c r="H3762">
        <v>14.200687</v>
      </c>
      <c r="I3762">
        <v>8.8160039999999995</v>
      </c>
      <c r="J3762">
        <v>20.622492000000001</v>
      </c>
      <c r="K3762">
        <v>14.100552</v>
      </c>
      <c r="L3762">
        <v>32.360792000000004</v>
      </c>
    </row>
    <row r="3763" spans="1:12" x14ac:dyDescent="0.2">
      <c r="A3763">
        <v>3786</v>
      </c>
      <c r="B3763">
        <v>7.766724</v>
      </c>
      <c r="C3763">
        <v>2.4573800000000001</v>
      </c>
      <c r="D3763">
        <v>8.8503360000000004</v>
      </c>
      <c r="E3763">
        <v>3.9873120000000002</v>
      </c>
      <c r="F3763">
        <v>12.267113</v>
      </c>
      <c r="G3763">
        <v>6.9341660000000003</v>
      </c>
      <c r="H3763">
        <v>14.238595999999999</v>
      </c>
      <c r="I3763">
        <v>8.795261</v>
      </c>
      <c r="J3763">
        <v>20.623207000000001</v>
      </c>
      <c r="K3763">
        <v>14.055251999999999</v>
      </c>
      <c r="L3763">
        <v>32.325505999999997</v>
      </c>
    </row>
    <row r="3764" spans="1:12" x14ac:dyDescent="0.2">
      <c r="A3764">
        <v>3787</v>
      </c>
      <c r="B3764">
        <v>7.7204699999999997</v>
      </c>
      <c r="C3764">
        <v>2.46048</v>
      </c>
      <c r="D3764">
        <v>8.6689000000000007</v>
      </c>
      <c r="E3764">
        <v>3.9982799999999998</v>
      </c>
      <c r="F3764">
        <v>12.173653</v>
      </c>
      <c r="G3764">
        <v>6.9336890000000002</v>
      </c>
      <c r="H3764">
        <v>14.241695</v>
      </c>
      <c r="I3764">
        <v>8.8288779999999996</v>
      </c>
      <c r="J3764">
        <v>20.602464999999999</v>
      </c>
      <c r="K3764">
        <v>14.103889000000001</v>
      </c>
      <c r="L3764">
        <v>32.25112</v>
      </c>
    </row>
    <row r="3765" spans="1:12" x14ac:dyDescent="0.2">
      <c r="A3765">
        <v>3788</v>
      </c>
      <c r="B3765">
        <v>7.7450279999999996</v>
      </c>
      <c r="C3765">
        <v>2.455711</v>
      </c>
      <c r="D3765">
        <v>8.7141990000000007</v>
      </c>
      <c r="E3765">
        <v>4.000902</v>
      </c>
      <c r="F3765">
        <v>12.109756000000001</v>
      </c>
      <c r="G3765">
        <v>6.9217680000000001</v>
      </c>
      <c r="H3765">
        <v>14.262676000000001</v>
      </c>
      <c r="I3765">
        <v>8.8016989999999993</v>
      </c>
      <c r="J3765">
        <v>20.620584000000001</v>
      </c>
      <c r="K3765">
        <v>14.064550000000001</v>
      </c>
      <c r="L3765">
        <v>32.377481000000003</v>
      </c>
    </row>
    <row r="3766" spans="1:12" x14ac:dyDescent="0.2">
      <c r="A3766">
        <v>3789</v>
      </c>
      <c r="B3766">
        <v>7.6375010000000003</v>
      </c>
      <c r="C3766">
        <v>2.4507050000000001</v>
      </c>
      <c r="D3766">
        <v>8.782864</v>
      </c>
      <c r="E3766">
        <v>3.9913650000000001</v>
      </c>
      <c r="F3766">
        <v>12.173890999999999</v>
      </c>
      <c r="G3766">
        <v>6.9315429999999996</v>
      </c>
      <c r="H3766">
        <v>14.195919</v>
      </c>
      <c r="I3766">
        <v>8.8276859999999999</v>
      </c>
      <c r="J3766">
        <v>20.677327999999999</v>
      </c>
      <c r="K3766">
        <v>14.075994</v>
      </c>
      <c r="L3766">
        <v>32.351970999999999</v>
      </c>
    </row>
    <row r="3767" spans="1:12" x14ac:dyDescent="0.2">
      <c r="A3767">
        <v>3790</v>
      </c>
      <c r="B3767">
        <v>7.6372619999999998</v>
      </c>
      <c r="C3767">
        <v>2.4142269999999999</v>
      </c>
      <c r="D3767">
        <v>8.6734290000000005</v>
      </c>
      <c r="E3767">
        <v>3.9975640000000001</v>
      </c>
      <c r="F3767">
        <v>12.126207000000001</v>
      </c>
      <c r="G3767">
        <v>6.9172380000000002</v>
      </c>
      <c r="H3767">
        <v>14.256000999999999</v>
      </c>
      <c r="I3767">
        <v>8.8100430000000003</v>
      </c>
      <c r="J3767">
        <v>20.591259000000001</v>
      </c>
      <c r="K3767">
        <v>14.031886999999999</v>
      </c>
      <c r="L3767">
        <v>32.354832000000002</v>
      </c>
    </row>
    <row r="3768" spans="1:12" x14ac:dyDescent="0.2">
      <c r="A3768">
        <v>3791</v>
      </c>
      <c r="B3768">
        <v>7.63917</v>
      </c>
      <c r="C3768">
        <v>2.5734900000000001</v>
      </c>
      <c r="D3768">
        <v>8.6543559999999999</v>
      </c>
      <c r="E3768">
        <v>4.0092470000000002</v>
      </c>
      <c r="F3768">
        <v>12.1243</v>
      </c>
      <c r="G3768">
        <v>6.9441800000000002</v>
      </c>
      <c r="H3768">
        <v>14.245749</v>
      </c>
      <c r="I3768">
        <v>8.8150499999999994</v>
      </c>
      <c r="J3768">
        <v>20.668983000000001</v>
      </c>
      <c r="K3768">
        <v>14.079808999999999</v>
      </c>
      <c r="L3768">
        <v>32.362223</v>
      </c>
    </row>
    <row r="3769" spans="1:12" x14ac:dyDescent="0.2">
      <c r="A3769">
        <v>3792</v>
      </c>
      <c r="B3769">
        <v>7.6825619999999999</v>
      </c>
      <c r="C3769">
        <v>2.645016</v>
      </c>
      <c r="D3769">
        <v>8.7733270000000001</v>
      </c>
      <c r="E3769">
        <v>3.9882659999999999</v>
      </c>
      <c r="F3769">
        <v>12.258053</v>
      </c>
      <c r="G3769">
        <v>6.9291590000000003</v>
      </c>
      <c r="H3769">
        <v>14.201403000000001</v>
      </c>
      <c r="I3769">
        <v>8.8160039999999995</v>
      </c>
      <c r="J3769">
        <v>20.617246999999999</v>
      </c>
      <c r="K3769">
        <v>14.051199</v>
      </c>
      <c r="L3769">
        <v>32.404899999999998</v>
      </c>
    </row>
    <row r="3770" spans="1:12" x14ac:dyDescent="0.2">
      <c r="A3770">
        <v>3793</v>
      </c>
      <c r="B3770">
        <v>7.6270100000000003</v>
      </c>
      <c r="C3770">
        <v>2.5653839999999999</v>
      </c>
      <c r="D3770">
        <v>8.7337489999999995</v>
      </c>
      <c r="E3770">
        <v>4.0011409999999996</v>
      </c>
      <c r="F3770">
        <v>12.145519</v>
      </c>
      <c r="G3770">
        <v>6.9394109999999998</v>
      </c>
      <c r="H3770">
        <v>14.202356</v>
      </c>
      <c r="I3770">
        <v>8.8348390000000006</v>
      </c>
      <c r="J3770">
        <v>20.631312999999999</v>
      </c>
      <c r="K3770">
        <v>14.140844</v>
      </c>
      <c r="L3770">
        <v>32.336950000000002</v>
      </c>
    </row>
    <row r="3771" spans="1:12" x14ac:dyDescent="0.2">
      <c r="A3771">
        <v>3794</v>
      </c>
      <c r="B3771">
        <v>7.6510910000000001</v>
      </c>
      <c r="C3771">
        <v>2.4509430000000001</v>
      </c>
      <c r="D3771">
        <v>8.6894039999999997</v>
      </c>
      <c r="E3771">
        <v>3.9913650000000001</v>
      </c>
      <c r="F3771">
        <v>12.121200999999999</v>
      </c>
      <c r="G3771">
        <v>6.9317820000000001</v>
      </c>
      <c r="H3771">
        <v>14.334917000000001</v>
      </c>
      <c r="I3771">
        <v>8.7938310000000008</v>
      </c>
      <c r="J3771">
        <v>20.546913</v>
      </c>
      <c r="K3771">
        <v>14.045715</v>
      </c>
      <c r="L3771">
        <v>32.285451999999999</v>
      </c>
    </row>
    <row r="3772" spans="1:12" x14ac:dyDescent="0.2">
      <c r="A3772">
        <v>3795</v>
      </c>
      <c r="B3772">
        <v>7.6634880000000001</v>
      </c>
      <c r="C3772">
        <v>2.4697779999999998</v>
      </c>
      <c r="D3772">
        <v>8.6750980000000002</v>
      </c>
      <c r="E3772">
        <v>4.007339</v>
      </c>
      <c r="F3772">
        <v>12.139082</v>
      </c>
      <c r="G3772">
        <v>6.9730280000000002</v>
      </c>
      <c r="H3772">
        <v>14.247894000000001</v>
      </c>
      <c r="I3772">
        <v>8.8396070000000009</v>
      </c>
      <c r="J3772">
        <v>20.555973000000002</v>
      </c>
      <c r="K3772">
        <v>14.121055999999999</v>
      </c>
      <c r="L3772">
        <v>32.327889999999996</v>
      </c>
    </row>
    <row r="3773" spans="1:12" x14ac:dyDescent="0.2">
      <c r="A3773">
        <v>3796</v>
      </c>
      <c r="B3773">
        <v>7.7774520000000003</v>
      </c>
      <c r="C3773">
        <v>2.449989</v>
      </c>
      <c r="D3773">
        <v>8.6278919999999992</v>
      </c>
      <c r="E3773">
        <v>3.9930340000000002</v>
      </c>
      <c r="F3773">
        <v>12.181759</v>
      </c>
      <c r="G3773">
        <v>6.9208150000000002</v>
      </c>
      <c r="H3773">
        <v>14.334917000000001</v>
      </c>
      <c r="I3773">
        <v>8.8131430000000002</v>
      </c>
      <c r="J3773">
        <v>20.606518000000001</v>
      </c>
      <c r="K3773">
        <v>14.061688999999999</v>
      </c>
      <c r="L3773">
        <v>32.415627999999998</v>
      </c>
    </row>
    <row r="3774" spans="1:12" x14ac:dyDescent="0.2">
      <c r="A3774">
        <v>3797</v>
      </c>
      <c r="B3774">
        <v>7.6746939999999997</v>
      </c>
      <c r="C3774">
        <v>2.4399760000000001</v>
      </c>
      <c r="D3774">
        <v>8.6960789999999992</v>
      </c>
      <c r="E3774">
        <v>4.0032860000000001</v>
      </c>
      <c r="F3774">
        <v>12.167453999999999</v>
      </c>
      <c r="G3774">
        <v>6.9389339999999997</v>
      </c>
      <c r="H3774">
        <v>14.221190999999999</v>
      </c>
      <c r="I3774">
        <v>8.8372229999999998</v>
      </c>
      <c r="J3774">
        <v>20.550488999999999</v>
      </c>
      <c r="K3774">
        <v>14.114141</v>
      </c>
      <c r="L3774">
        <v>32.369374999999998</v>
      </c>
    </row>
    <row r="3775" spans="1:12" x14ac:dyDescent="0.2">
      <c r="A3775">
        <v>3798</v>
      </c>
      <c r="B3775">
        <v>7.6403619999999997</v>
      </c>
      <c r="C3775">
        <v>2.443314</v>
      </c>
      <c r="D3775">
        <v>8.7876320000000003</v>
      </c>
      <c r="E3775">
        <v>4.000902</v>
      </c>
      <c r="F3775">
        <v>12.060165</v>
      </c>
      <c r="G3775">
        <v>6.9317820000000001</v>
      </c>
      <c r="H3775">
        <v>14.340401</v>
      </c>
      <c r="I3775">
        <v>8.8150499999999994</v>
      </c>
      <c r="J3775">
        <v>20.608187000000001</v>
      </c>
      <c r="K3775">
        <v>14.049768</v>
      </c>
      <c r="L3775">
        <v>32.385826000000002</v>
      </c>
    </row>
    <row r="3776" spans="1:12" x14ac:dyDescent="0.2">
      <c r="A3776">
        <v>3799</v>
      </c>
      <c r="B3776">
        <v>7.7137950000000002</v>
      </c>
      <c r="C3776">
        <v>2.4523739999999998</v>
      </c>
      <c r="D3776">
        <v>8.733511</v>
      </c>
      <c r="E3776">
        <v>4.0085319999999998</v>
      </c>
      <c r="F3776">
        <v>12.176037000000001</v>
      </c>
      <c r="G3776">
        <v>6.931305</v>
      </c>
      <c r="H3776">
        <v>14.243841</v>
      </c>
      <c r="I3776">
        <v>8.8372229999999998</v>
      </c>
      <c r="J3776">
        <v>20.627022</v>
      </c>
      <c r="K3776">
        <v>14.102459</v>
      </c>
      <c r="L3776">
        <v>32.363415000000003</v>
      </c>
    </row>
    <row r="3777" spans="1:12" x14ac:dyDescent="0.2">
      <c r="A3777">
        <v>3800</v>
      </c>
      <c r="B3777">
        <v>7.655621</v>
      </c>
      <c r="C3777">
        <v>2.4583339999999998</v>
      </c>
      <c r="D3777">
        <v>8.7244510000000002</v>
      </c>
      <c r="E3777">
        <v>3.9930340000000002</v>
      </c>
      <c r="F3777">
        <v>12.169361</v>
      </c>
      <c r="G3777">
        <v>6.9336890000000002</v>
      </c>
      <c r="H3777">
        <v>14.296531999999999</v>
      </c>
      <c r="I3777">
        <v>8.805752</v>
      </c>
      <c r="J3777">
        <v>20.552157999999999</v>
      </c>
      <c r="K3777">
        <v>14.061213</v>
      </c>
      <c r="L3777">
        <v>32.372236000000001</v>
      </c>
    </row>
    <row r="3778" spans="1:12" x14ac:dyDescent="0.2">
      <c r="A3778">
        <v>3801</v>
      </c>
      <c r="B3778">
        <v>7.7066420000000004</v>
      </c>
      <c r="C3778">
        <v>2.4373529999999999</v>
      </c>
      <c r="D3778">
        <v>8.6703299999999999</v>
      </c>
      <c r="E3778">
        <v>4.0118689999999999</v>
      </c>
      <c r="F3778">
        <v>12.103081</v>
      </c>
      <c r="G3778">
        <v>6.9546700000000001</v>
      </c>
      <c r="H3778">
        <v>14.23502</v>
      </c>
      <c r="I3778">
        <v>8.8322160000000007</v>
      </c>
      <c r="J3778">
        <v>20.486355</v>
      </c>
      <c r="K3778">
        <v>14.105081999999999</v>
      </c>
      <c r="L3778">
        <v>32.426833999999999</v>
      </c>
    </row>
    <row r="3779" spans="1:12" x14ac:dyDescent="0.2">
      <c r="A3779">
        <v>3802</v>
      </c>
      <c r="B3779">
        <v>7.6756479999999998</v>
      </c>
      <c r="C3779">
        <v>2.4387840000000001</v>
      </c>
      <c r="D3779">
        <v>8.7099080000000004</v>
      </c>
      <c r="E3779">
        <v>3.9887429999999999</v>
      </c>
      <c r="F3779">
        <v>12.110232999999999</v>
      </c>
      <c r="G3779">
        <v>6.9425109999999997</v>
      </c>
      <c r="H3779">
        <v>14.20927</v>
      </c>
      <c r="I3779">
        <v>8.7985989999999994</v>
      </c>
      <c r="J3779">
        <v>20.555734999999999</v>
      </c>
      <c r="K3779">
        <v>14.044046</v>
      </c>
      <c r="L3779">
        <v>32.345056999999997</v>
      </c>
    </row>
    <row r="3780" spans="1:12" x14ac:dyDescent="0.2">
      <c r="A3780">
        <v>3803</v>
      </c>
      <c r="B3780">
        <v>7.6813700000000003</v>
      </c>
      <c r="C3780">
        <v>2.444267</v>
      </c>
      <c r="D3780">
        <v>8.6452960000000001</v>
      </c>
      <c r="E3780">
        <v>4.0068630000000001</v>
      </c>
      <c r="F3780">
        <v>12.11524</v>
      </c>
      <c r="G3780">
        <v>6.9353579999999999</v>
      </c>
      <c r="H3780">
        <v>14.24408</v>
      </c>
      <c r="I3780">
        <v>8.8548659999999995</v>
      </c>
      <c r="J3780">
        <v>20.592213000000001</v>
      </c>
      <c r="K3780">
        <v>14.10985</v>
      </c>
      <c r="L3780">
        <v>32.391548</v>
      </c>
    </row>
    <row r="3781" spans="1:12" x14ac:dyDescent="0.2">
      <c r="A3781">
        <v>3804</v>
      </c>
      <c r="B3781">
        <v>7.6055529999999996</v>
      </c>
      <c r="C3781">
        <v>2.439022</v>
      </c>
      <c r="D3781">
        <v>8.7118149999999996</v>
      </c>
      <c r="E3781">
        <v>3.9930340000000002</v>
      </c>
      <c r="F3781">
        <v>12.111902000000001</v>
      </c>
      <c r="G3781">
        <v>6.9322590000000002</v>
      </c>
      <c r="H3781">
        <v>14.204741</v>
      </c>
      <c r="I3781">
        <v>8.8219639999999995</v>
      </c>
      <c r="J3781">
        <v>20.690441</v>
      </c>
      <c r="K3781">
        <v>14.081478000000001</v>
      </c>
      <c r="L3781">
        <v>32.403230999999998</v>
      </c>
    </row>
    <row r="3782" spans="1:12" x14ac:dyDescent="0.2">
      <c r="A3782">
        <v>3805</v>
      </c>
      <c r="B3782">
        <v>7.7192780000000001</v>
      </c>
      <c r="C3782">
        <v>2.445459</v>
      </c>
      <c r="D3782">
        <v>8.7018009999999997</v>
      </c>
      <c r="E3782">
        <v>4.0085319999999998</v>
      </c>
      <c r="F3782">
        <v>12.149096</v>
      </c>
      <c r="G3782">
        <v>6.9475170000000004</v>
      </c>
      <c r="H3782">
        <v>14.254092999999999</v>
      </c>
      <c r="I3782">
        <v>8.8381769999999999</v>
      </c>
      <c r="J3782">
        <v>20.575523</v>
      </c>
      <c r="K3782">
        <v>14.141798</v>
      </c>
      <c r="L3782">
        <v>32.367944999999999</v>
      </c>
    </row>
    <row r="3783" spans="1:12" x14ac:dyDescent="0.2">
      <c r="A3783">
        <v>3806</v>
      </c>
      <c r="B3783">
        <v>7.7512259999999999</v>
      </c>
      <c r="C3783">
        <v>2.4261469999999998</v>
      </c>
      <c r="D3783">
        <v>8.7120529999999992</v>
      </c>
      <c r="E3783">
        <v>3.994942</v>
      </c>
      <c r="F3783">
        <v>12.108088</v>
      </c>
      <c r="G3783">
        <v>6.9186690000000004</v>
      </c>
      <c r="H3783">
        <v>14.172554</v>
      </c>
      <c r="I3783">
        <v>8.8069439999999997</v>
      </c>
      <c r="J3783">
        <v>20.519732999999999</v>
      </c>
      <c r="K3783">
        <v>14.044762</v>
      </c>
      <c r="L3783">
        <v>32.396078000000003</v>
      </c>
    </row>
    <row r="3784" spans="1:12" x14ac:dyDescent="0.2">
      <c r="A3784">
        <v>3807</v>
      </c>
      <c r="B3784">
        <v>7.7290530000000004</v>
      </c>
      <c r="C3784">
        <v>2.4456980000000001</v>
      </c>
      <c r="D3784">
        <v>8.8329319999999996</v>
      </c>
      <c r="E3784">
        <v>4.0099619999999998</v>
      </c>
      <c r="F3784">
        <v>12.096405000000001</v>
      </c>
      <c r="G3784">
        <v>6.9558619999999998</v>
      </c>
      <c r="H3784">
        <v>14.272690000000001</v>
      </c>
      <c r="I3784">
        <v>8.8317390000000007</v>
      </c>
      <c r="J3784">
        <v>20.545483000000001</v>
      </c>
      <c r="K3784">
        <v>14.129638999999999</v>
      </c>
      <c r="L3784">
        <v>32.325029000000001</v>
      </c>
    </row>
    <row r="3785" spans="1:12" x14ac:dyDescent="0.2">
      <c r="A3785">
        <v>3808</v>
      </c>
      <c r="B3785">
        <v>7.7309609999999997</v>
      </c>
      <c r="C3785">
        <v>2.4342540000000001</v>
      </c>
      <c r="D3785">
        <v>8.6998940000000005</v>
      </c>
      <c r="E3785">
        <v>3.9968490000000001</v>
      </c>
      <c r="F3785">
        <v>12.107849</v>
      </c>
      <c r="G3785">
        <v>6.9231990000000003</v>
      </c>
      <c r="H3785">
        <v>14.331818</v>
      </c>
      <c r="I3785">
        <v>8.8214869999999994</v>
      </c>
      <c r="J3785">
        <v>20.687342000000001</v>
      </c>
      <c r="K3785">
        <v>14.072657</v>
      </c>
      <c r="L3785">
        <v>32.351494000000002</v>
      </c>
    </row>
    <row r="3786" spans="1:12" x14ac:dyDescent="0.2">
      <c r="A3786">
        <v>3809</v>
      </c>
      <c r="B3786">
        <v>7.7281000000000004</v>
      </c>
      <c r="C3786">
        <v>2.438307</v>
      </c>
      <c r="D3786">
        <v>8.7187289999999997</v>
      </c>
      <c r="E3786">
        <v>4.012346</v>
      </c>
      <c r="F3786">
        <v>12.158155000000001</v>
      </c>
      <c r="G3786">
        <v>6.9470409999999996</v>
      </c>
      <c r="H3786">
        <v>14.243841</v>
      </c>
      <c r="I3786">
        <v>8.8455680000000001</v>
      </c>
      <c r="J3786">
        <v>20.553826999999998</v>
      </c>
      <c r="K3786">
        <v>14.122248000000001</v>
      </c>
      <c r="L3786">
        <v>32.354115999999998</v>
      </c>
    </row>
    <row r="3787" spans="1:12" x14ac:dyDescent="0.2">
      <c r="A3787">
        <v>3810</v>
      </c>
      <c r="B3787">
        <v>7.5736049999999997</v>
      </c>
      <c r="C3787">
        <v>2.4456980000000001</v>
      </c>
      <c r="D3787">
        <v>8.6855890000000002</v>
      </c>
      <c r="E3787">
        <v>4.000902</v>
      </c>
      <c r="F3787">
        <v>12.217045000000001</v>
      </c>
      <c r="G3787">
        <v>6.9398879999999998</v>
      </c>
      <c r="H3787">
        <v>14.292002</v>
      </c>
      <c r="I3787">
        <v>8.8224409999999995</v>
      </c>
      <c r="J3787">
        <v>20.547628</v>
      </c>
      <c r="K3787">
        <v>14.06765</v>
      </c>
      <c r="L3787">
        <v>32.359838000000003</v>
      </c>
    </row>
    <row r="3788" spans="1:12" x14ac:dyDescent="0.2">
      <c r="A3788">
        <v>3811</v>
      </c>
      <c r="B3788">
        <v>7.7128410000000001</v>
      </c>
      <c r="C3788">
        <v>2.4542809999999999</v>
      </c>
      <c r="D3788">
        <v>8.7010860000000001</v>
      </c>
      <c r="E3788">
        <v>4.0054319999999999</v>
      </c>
      <c r="F3788">
        <v>12.282372000000001</v>
      </c>
      <c r="G3788">
        <v>6.948709</v>
      </c>
      <c r="H3788">
        <v>14.214993</v>
      </c>
      <c r="I3788">
        <v>8.8531969999999998</v>
      </c>
      <c r="J3788">
        <v>20.587205999999998</v>
      </c>
      <c r="K3788">
        <v>14.1294</v>
      </c>
      <c r="L3788">
        <v>32.384633999999998</v>
      </c>
    </row>
    <row r="3789" spans="1:12" x14ac:dyDescent="0.2">
      <c r="A3789">
        <v>3812</v>
      </c>
      <c r="B3789">
        <v>7.6777939999999996</v>
      </c>
      <c r="C3789">
        <v>2.4516580000000001</v>
      </c>
      <c r="D3789">
        <v>8.7380410000000008</v>
      </c>
      <c r="E3789">
        <v>4.0049549999999998</v>
      </c>
      <c r="F3789">
        <v>12.187719</v>
      </c>
      <c r="G3789">
        <v>6.9270129999999996</v>
      </c>
      <c r="H3789">
        <v>14.227152</v>
      </c>
      <c r="I3789">
        <v>8.8145729999999993</v>
      </c>
      <c r="J3789">
        <v>20.550250999999999</v>
      </c>
      <c r="K3789">
        <v>14.085531</v>
      </c>
      <c r="L3789">
        <v>32.407522</v>
      </c>
    </row>
    <row r="3790" spans="1:12" x14ac:dyDescent="0.2">
      <c r="A3790">
        <v>3813</v>
      </c>
      <c r="B3790">
        <v>7.7002050000000004</v>
      </c>
      <c r="C3790">
        <v>2.4518970000000002</v>
      </c>
      <c r="D3790">
        <v>8.8741780000000006</v>
      </c>
      <c r="E3790">
        <v>4.0066240000000004</v>
      </c>
      <c r="F3790">
        <v>12.31575</v>
      </c>
      <c r="G3790">
        <v>6.953716</v>
      </c>
      <c r="H3790">
        <v>14.23502</v>
      </c>
      <c r="I3790">
        <v>8.8462829999999997</v>
      </c>
      <c r="J3790">
        <v>20.680427999999999</v>
      </c>
      <c r="K3790">
        <v>14.11891</v>
      </c>
      <c r="L3790">
        <v>32.350779000000003</v>
      </c>
    </row>
    <row r="3791" spans="1:12" x14ac:dyDescent="0.2">
      <c r="A3791">
        <v>3814</v>
      </c>
      <c r="B3791">
        <v>7.7648159999999997</v>
      </c>
      <c r="C3791">
        <v>2.4366379999999999</v>
      </c>
      <c r="D3791">
        <v>8.7475780000000007</v>
      </c>
      <c r="E3791">
        <v>4.0051940000000004</v>
      </c>
      <c r="F3791">
        <v>12.128591999999999</v>
      </c>
      <c r="G3791">
        <v>6.9277290000000002</v>
      </c>
      <c r="H3791">
        <v>14.239788000000001</v>
      </c>
      <c r="I3791">
        <v>8.8131430000000002</v>
      </c>
      <c r="J3791">
        <v>20.610332</v>
      </c>
      <c r="K3791">
        <v>14.078616999999999</v>
      </c>
      <c r="L3791">
        <v>32.388449000000001</v>
      </c>
    </row>
    <row r="3792" spans="1:12" x14ac:dyDescent="0.2">
      <c r="A3792">
        <v>3815</v>
      </c>
      <c r="B3792">
        <v>7.8368190000000002</v>
      </c>
      <c r="C3792">
        <v>2.4566650000000001</v>
      </c>
      <c r="D3792">
        <v>8.694172</v>
      </c>
      <c r="E3792">
        <v>4.0133000000000001</v>
      </c>
      <c r="F3792">
        <v>12.198924999999999</v>
      </c>
      <c r="G3792">
        <v>6.9534779999999996</v>
      </c>
      <c r="H3792">
        <v>14.279127000000001</v>
      </c>
      <c r="I3792">
        <v>8.8455680000000001</v>
      </c>
      <c r="J3792">
        <v>20.686865000000001</v>
      </c>
      <c r="K3792">
        <v>14.140129</v>
      </c>
      <c r="L3792">
        <v>32.304287000000002</v>
      </c>
    </row>
    <row r="3793" spans="1:12" x14ac:dyDescent="0.2">
      <c r="A3793">
        <v>3816</v>
      </c>
      <c r="B3793">
        <v>7.6618190000000004</v>
      </c>
      <c r="C3793">
        <v>2.4428369999999999</v>
      </c>
      <c r="D3793">
        <v>8.6667539999999992</v>
      </c>
      <c r="E3793">
        <v>4.0256980000000002</v>
      </c>
      <c r="F3793">
        <v>12.136221000000001</v>
      </c>
      <c r="G3793">
        <v>6.9253439999999999</v>
      </c>
      <c r="H3793">
        <v>14.221907</v>
      </c>
      <c r="I3793">
        <v>8.8202949999999998</v>
      </c>
      <c r="J3793">
        <v>20.597458</v>
      </c>
      <c r="K3793">
        <v>14.087915000000001</v>
      </c>
      <c r="L3793">
        <v>32.363176000000003</v>
      </c>
    </row>
    <row r="3794" spans="1:12" x14ac:dyDescent="0.2">
      <c r="A3794">
        <v>3817</v>
      </c>
      <c r="B3794">
        <v>7.7607629999999999</v>
      </c>
      <c r="C3794">
        <v>2.4530889999999999</v>
      </c>
      <c r="D3794">
        <v>8.7196829999999999</v>
      </c>
      <c r="E3794">
        <v>3.9978030000000002</v>
      </c>
      <c r="F3794">
        <v>12.208462000000001</v>
      </c>
      <c r="G3794">
        <v>6.9582459999999999</v>
      </c>
      <c r="H3794">
        <v>14.220953</v>
      </c>
      <c r="I3794">
        <v>8.8381769999999999</v>
      </c>
      <c r="J3794">
        <v>20.549536</v>
      </c>
      <c r="K3794">
        <v>14.122963</v>
      </c>
      <c r="L3794">
        <v>32.383918999999999</v>
      </c>
    </row>
    <row r="3795" spans="1:12" x14ac:dyDescent="0.2">
      <c r="A3795">
        <v>3818</v>
      </c>
      <c r="B3795">
        <v>7.6351170000000002</v>
      </c>
      <c r="C3795">
        <v>2.4600029999999999</v>
      </c>
      <c r="D3795">
        <v>8.7282659999999996</v>
      </c>
      <c r="E3795">
        <v>4.0125849999999996</v>
      </c>
      <c r="F3795">
        <v>12.173890999999999</v>
      </c>
      <c r="G3795">
        <v>6.9448949999999998</v>
      </c>
      <c r="H3795">
        <v>14.282465</v>
      </c>
      <c r="I3795">
        <v>8.8152889999999999</v>
      </c>
      <c r="J3795">
        <v>20.566939999999999</v>
      </c>
      <c r="K3795">
        <v>14.078139999999999</v>
      </c>
      <c r="L3795">
        <v>32.509326999999999</v>
      </c>
    </row>
    <row r="3796" spans="1:12" x14ac:dyDescent="0.2">
      <c r="A3796">
        <v>3819</v>
      </c>
      <c r="B3796">
        <v>7.7159399999999998</v>
      </c>
      <c r="C3796">
        <v>2.4425979999999998</v>
      </c>
      <c r="D3796">
        <v>8.7811950000000003</v>
      </c>
      <c r="E3796">
        <v>4.0199759999999998</v>
      </c>
      <c r="F3796">
        <v>12.130499</v>
      </c>
      <c r="G3796">
        <v>6.9584849999999996</v>
      </c>
      <c r="H3796">
        <v>14.315128</v>
      </c>
      <c r="I3796">
        <v>8.8491440000000008</v>
      </c>
      <c r="J3796">
        <v>20.622492000000001</v>
      </c>
      <c r="K3796">
        <v>14.131308000000001</v>
      </c>
      <c r="L3796">
        <v>32.349586000000002</v>
      </c>
    </row>
    <row r="3797" spans="1:12" x14ac:dyDescent="0.2">
      <c r="A3797">
        <v>3820</v>
      </c>
      <c r="B3797">
        <v>7.6417919999999997</v>
      </c>
      <c r="C3797">
        <v>2.454758</v>
      </c>
      <c r="D3797">
        <v>8.6891649999999991</v>
      </c>
      <c r="E3797">
        <v>4.0001870000000004</v>
      </c>
      <c r="F3797">
        <v>12.187958</v>
      </c>
      <c r="G3797">
        <v>6.9444179999999998</v>
      </c>
      <c r="H3797">
        <v>14.20927</v>
      </c>
      <c r="I3797">
        <v>8.8195800000000002</v>
      </c>
      <c r="J3797">
        <v>20.631312999999999</v>
      </c>
      <c r="K3797">
        <v>14.075041000000001</v>
      </c>
      <c r="L3797">
        <v>32.381535</v>
      </c>
    </row>
    <row r="3798" spans="1:12" x14ac:dyDescent="0.2">
      <c r="A3798">
        <v>3821</v>
      </c>
      <c r="B3798">
        <v>7.6918600000000001</v>
      </c>
      <c r="C3798">
        <v>2.4404530000000002</v>
      </c>
      <c r="D3798">
        <v>8.6991790000000009</v>
      </c>
      <c r="E3798">
        <v>4.0106770000000003</v>
      </c>
      <c r="F3798">
        <v>12.111186999999999</v>
      </c>
      <c r="G3798">
        <v>6.9534779999999996</v>
      </c>
      <c r="H3798">
        <v>14.185667</v>
      </c>
      <c r="I3798">
        <v>8.8522429999999996</v>
      </c>
      <c r="J3798">
        <v>20.562172</v>
      </c>
      <c r="K3798">
        <v>14.128685000000001</v>
      </c>
      <c r="L3798">
        <v>32.382964999999999</v>
      </c>
    </row>
    <row r="3799" spans="1:12" x14ac:dyDescent="0.2">
      <c r="A3799">
        <v>3822</v>
      </c>
      <c r="B3799">
        <v>7.6706409999999998</v>
      </c>
      <c r="C3799">
        <v>2.4487969999999999</v>
      </c>
      <c r="D3799">
        <v>8.7094310000000004</v>
      </c>
      <c r="E3799">
        <v>4.007816</v>
      </c>
      <c r="F3799">
        <v>12.052059</v>
      </c>
      <c r="G3799">
        <v>6.9429869999999996</v>
      </c>
      <c r="H3799">
        <v>14.425993</v>
      </c>
      <c r="I3799">
        <v>8.8367459999999998</v>
      </c>
      <c r="J3799">
        <v>20.650148000000002</v>
      </c>
      <c r="K3799">
        <v>14.075994</v>
      </c>
      <c r="L3799">
        <v>32.350779000000003</v>
      </c>
    </row>
    <row r="3800" spans="1:12" x14ac:dyDescent="0.2">
      <c r="A3800">
        <v>3823</v>
      </c>
      <c r="B3800">
        <v>7.6389310000000004</v>
      </c>
      <c r="C3800">
        <v>2.4452210000000001</v>
      </c>
      <c r="D3800">
        <v>8.6901189999999993</v>
      </c>
      <c r="E3800">
        <v>4.0044779999999998</v>
      </c>
      <c r="F3800">
        <v>12.143134999999999</v>
      </c>
      <c r="G3800">
        <v>6.9627759999999999</v>
      </c>
      <c r="H3800">
        <v>14.280319</v>
      </c>
      <c r="I3800">
        <v>8.8467599999999997</v>
      </c>
      <c r="J3800">
        <v>20.560503000000001</v>
      </c>
      <c r="K3800">
        <v>14.132023</v>
      </c>
      <c r="L3800">
        <v>32.463551000000002</v>
      </c>
    </row>
    <row r="3801" spans="1:12" x14ac:dyDescent="0.2">
      <c r="A3801">
        <v>3824</v>
      </c>
      <c r="B3801">
        <v>7.7550410000000003</v>
      </c>
      <c r="C3801">
        <v>2.4409290000000001</v>
      </c>
      <c r="D3801">
        <v>8.700609</v>
      </c>
      <c r="E3801">
        <v>4.0097240000000003</v>
      </c>
      <c r="F3801">
        <v>12.175322</v>
      </c>
      <c r="G3801">
        <v>6.940842</v>
      </c>
      <c r="H3801">
        <v>14.289141000000001</v>
      </c>
      <c r="I3801">
        <v>8.8219639999999995</v>
      </c>
      <c r="J3801">
        <v>20.582438</v>
      </c>
      <c r="K3801">
        <v>14.096736999999999</v>
      </c>
      <c r="L3801">
        <v>32.370567000000001</v>
      </c>
    </row>
    <row r="3802" spans="1:12" x14ac:dyDescent="0.2">
      <c r="A3802">
        <v>3825</v>
      </c>
      <c r="B3802">
        <v>7.6494220000000004</v>
      </c>
      <c r="C3802">
        <v>2.4464130000000002</v>
      </c>
      <c r="D3802">
        <v>8.644342</v>
      </c>
      <c r="E3802">
        <v>4.0185449999999996</v>
      </c>
      <c r="F3802">
        <v>12.147188</v>
      </c>
      <c r="G3802">
        <v>6.9613459999999998</v>
      </c>
      <c r="H3802">
        <v>14.228581999999999</v>
      </c>
      <c r="I3802">
        <v>8.845091</v>
      </c>
      <c r="J3802">
        <v>20.555496000000002</v>
      </c>
      <c r="K3802">
        <v>14.144897</v>
      </c>
      <c r="L3802">
        <v>32.298802999999999</v>
      </c>
    </row>
    <row r="3803" spans="1:12" x14ac:dyDescent="0.2">
      <c r="A3803">
        <v>3826</v>
      </c>
      <c r="B3803">
        <v>7.6925749999999997</v>
      </c>
      <c r="C3803">
        <v>2.4316309999999999</v>
      </c>
      <c r="D3803">
        <v>8.6755750000000003</v>
      </c>
      <c r="E3803">
        <v>4.0066240000000004</v>
      </c>
      <c r="F3803">
        <v>12.111663999999999</v>
      </c>
      <c r="G3803">
        <v>6.9549079999999996</v>
      </c>
      <c r="H3803">
        <v>14.258385000000001</v>
      </c>
      <c r="I3803">
        <v>8.8322160000000007</v>
      </c>
      <c r="J3803">
        <v>20.615815999999999</v>
      </c>
      <c r="K3803">
        <v>14.100552</v>
      </c>
      <c r="L3803">
        <v>32.457828999999997</v>
      </c>
    </row>
    <row r="3804" spans="1:12" x14ac:dyDescent="0.2">
      <c r="A3804">
        <v>3827</v>
      </c>
      <c r="B3804">
        <v>7.8487400000000003</v>
      </c>
      <c r="C3804">
        <v>2.4526119999999998</v>
      </c>
      <c r="D3804">
        <v>8.7020400000000002</v>
      </c>
      <c r="E3804">
        <v>4.0328499999999998</v>
      </c>
      <c r="F3804">
        <v>12.172699</v>
      </c>
      <c r="G3804">
        <v>6.9649219999999996</v>
      </c>
      <c r="H3804">
        <v>14.294385999999999</v>
      </c>
      <c r="I3804">
        <v>8.8651180000000007</v>
      </c>
      <c r="J3804">
        <v>20.546675</v>
      </c>
      <c r="K3804">
        <v>14.13846</v>
      </c>
      <c r="L3804">
        <v>32.349825000000003</v>
      </c>
    </row>
    <row r="3805" spans="1:12" x14ac:dyDescent="0.2">
      <c r="A3805">
        <v>3828</v>
      </c>
      <c r="B3805">
        <v>7.6937680000000004</v>
      </c>
      <c r="C3805">
        <v>2.4471280000000002</v>
      </c>
      <c r="D3805">
        <v>8.727074</v>
      </c>
      <c r="E3805">
        <v>4.0080549999999997</v>
      </c>
      <c r="F3805">
        <v>12.169361</v>
      </c>
      <c r="G3805">
        <v>6.9468019999999999</v>
      </c>
      <c r="H3805">
        <v>14.239788000000001</v>
      </c>
      <c r="I3805">
        <v>8.8200570000000003</v>
      </c>
      <c r="J3805">
        <v>20.604610000000001</v>
      </c>
      <c r="K3805">
        <v>14.101267</v>
      </c>
      <c r="L3805">
        <v>32.375813000000001</v>
      </c>
    </row>
    <row r="3806" spans="1:12" x14ac:dyDescent="0.2">
      <c r="A3806">
        <v>3829</v>
      </c>
      <c r="B3806">
        <v>7.7261920000000002</v>
      </c>
      <c r="C3806">
        <v>2.4423599999999999</v>
      </c>
      <c r="D3806">
        <v>8.756399</v>
      </c>
      <c r="E3806">
        <v>4.0185449999999996</v>
      </c>
      <c r="F3806">
        <v>12.117863</v>
      </c>
      <c r="G3806">
        <v>6.9606300000000001</v>
      </c>
      <c r="H3806">
        <v>14.235735</v>
      </c>
      <c r="I3806">
        <v>8.8593960000000003</v>
      </c>
      <c r="J3806">
        <v>20.591974</v>
      </c>
      <c r="K3806">
        <v>14.151096000000001</v>
      </c>
      <c r="L3806">
        <v>32.305717000000001</v>
      </c>
    </row>
    <row r="3807" spans="1:12" x14ac:dyDescent="0.2">
      <c r="A3807">
        <v>3830</v>
      </c>
      <c r="B3807">
        <v>7.7092650000000003</v>
      </c>
      <c r="C3807">
        <v>2.4399760000000001</v>
      </c>
      <c r="D3807">
        <v>8.7242130000000007</v>
      </c>
      <c r="E3807">
        <v>4.0206910000000002</v>
      </c>
      <c r="F3807">
        <v>12.197732999999999</v>
      </c>
      <c r="G3807">
        <v>6.942272</v>
      </c>
      <c r="H3807">
        <v>14.219284</v>
      </c>
      <c r="I3807">
        <v>8.8272089999999999</v>
      </c>
      <c r="J3807">
        <v>20.577431000000001</v>
      </c>
      <c r="K3807">
        <v>14.099360000000001</v>
      </c>
      <c r="L3807">
        <v>32.374381999999997</v>
      </c>
    </row>
    <row r="3808" spans="1:12" x14ac:dyDescent="0.2">
      <c r="A3808">
        <v>3831</v>
      </c>
      <c r="B3808">
        <v>7.6866149999999998</v>
      </c>
      <c r="C3808">
        <v>2.4566650000000001</v>
      </c>
      <c r="D3808">
        <v>8.7685589999999998</v>
      </c>
      <c r="E3808">
        <v>4.0295120000000004</v>
      </c>
      <c r="F3808">
        <v>12.298107</v>
      </c>
      <c r="G3808">
        <v>6.9682599999999999</v>
      </c>
      <c r="H3808">
        <v>14.234781</v>
      </c>
      <c r="I3808">
        <v>8.8553429999999995</v>
      </c>
      <c r="J3808">
        <v>20.549773999999999</v>
      </c>
      <c r="K3808">
        <v>14.1325</v>
      </c>
      <c r="L3808">
        <v>32.407998999999997</v>
      </c>
    </row>
    <row r="3809" spans="1:12" x14ac:dyDescent="0.2">
      <c r="A3809">
        <v>3832</v>
      </c>
      <c r="B3809">
        <v>7.623672</v>
      </c>
      <c r="C3809">
        <v>2.4409290000000001</v>
      </c>
      <c r="D3809">
        <v>8.677721</v>
      </c>
      <c r="E3809">
        <v>4.012346</v>
      </c>
      <c r="F3809">
        <v>12.127399</v>
      </c>
      <c r="G3809">
        <v>6.9575310000000004</v>
      </c>
      <c r="H3809">
        <v>14.263629999999999</v>
      </c>
      <c r="I3809">
        <v>8.8300699999999992</v>
      </c>
      <c r="J3809">
        <v>20.543814000000001</v>
      </c>
      <c r="K3809">
        <v>14.096736999999999</v>
      </c>
      <c r="L3809">
        <v>32.377719999999997</v>
      </c>
    </row>
    <row r="3810" spans="1:12" x14ac:dyDescent="0.2">
      <c r="A3810">
        <v>3833</v>
      </c>
      <c r="B3810">
        <v>7.5759889999999999</v>
      </c>
      <c r="C3810">
        <v>2.4566650000000001</v>
      </c>
      <c r="D3810">
        <v>8.7149140000000003</v>
      </c>
      <c r="E3810">
        <v>4.0142540000000002</v>
      </c>
      <c r="F3810">
        <v>12.307404999999999</v>
      </c>
      <c r="G3810">
        <v>6.9658759999999997</v>
      </c>
      <c r="H3810">
        <v>14.237641999999999</v>
      </c>
      <c r="I3810">
        <v>8.8667870000000004</v>
      </c>
      <c r="J3810">
        <v>20.523071000000002</v>
      </c>
      <c r="K3810">
        <v>14.15658</v>
      </c>
      <c r="L3810">
        <v>32.411337000000003</v>
      </c>
    </row>
    <row r="3811" spans="1:12" x14ac:dyDescent="0.2">
      <c r="A3811">
        <v>3834</v>
      </c>
      <c r="B3811">
        <v>7.8008170000000003</v>
      </c>
      <c r="C3811">
        <v>2.438307</v>
      </c>
      <c r="D3811">
        <v>8.7449549999999991</v>
      </c>
      <c r="E3811">
        <v>4.0099619999999998</v>
      </c>
      <c r="F3811">
        <v>12.160062999999999</v>
      </c>
      <c r="G3811">
        <v>6.9577689999999999</v>
      </c>
      <c r="H3811">
        <v>14.247178999999999</v>
      </c>
      <c r="I3811">
        <v>8.8264940000000003</v>
      </c>
      <c r="J3811">
        <v>20.543098000000001</v>
      </c>
      <c r="K3811">
        <v>14.102221</v>
      </c>
      <c r="L3811">
        <v>32.397508999999999</v>
      </c>
    </row>
    <row r="3812" spans="1:12" x14ac:dyDescent="0.2">
      <c r="A3812">
        <v>3835</v>
      </c>
      <c r="B3812">
        <v>7.7769760000000003</v>
      </c>
      <c r="C3812">
        <v>2.4523739999999998</v>
      </c>
      <c r="D3812">
        <v>8.7614059999999991</v>
      </c>
      <c r="E3812">
        <v>4.0221210000000003</v>
      </c>
      <c r="F3812">
        <v>12.063503000000001</v>
      </c>
      <c r="G3812">
        <v>6.9746969999999999</v>
      </c>
      <c r="H3812">
        <v>14.266968</v>
      </c>
      <c r="I3812">
        <v>8.8560580000000009</v>
      </c>
      <c r="J3812">
        <v>20.511866000000001</v>
      </c>
      <c r="K3812">
        <v>14.160156000000001</v>
      </c>
      <c r="L3812">
        <v>32.259703000000002</v>
      </c>
    </row>
    <row r="3813" spans="1:12" x14ac:dyDescent="0.2">
      <c r="A3813">
        <v>3836</v>
      </c>
      <c r="B3813">
        <v>7.7230930000000004</v>
      </c>
      <c r="C3813">
        <v>2.4530889999999999</v>
      </c>
      <c r="D3813">
        <v>8.7125299999999992</v>
      </c>
      <c r="E3813">
        <v>4.0130619999999997</v>
      </c>
      <c r="F3813">
        <v>12.153387</v>
      </c>
      <c r="G3813">
        <v>6.948709</v>
      </c>
      <c r="H3813">
        <v>14.247894000000001</v>
      </c>
      <c r="I3813">
        <v>8.8317390000000007</v>
      </c>
      <c r="J3813">
        <v>20.600079999999998</v>
      </c>
      <c r="K3813">
        <v>14.094353</v>
      </c>
      <c r="L3813">
        <v>32.362223</v>
      </c>
    </row>
    <row r="3814" spans="1:12" x14ac:dyDescent="0.2">
      <c r="A3814">
        <v>3837</v>
      </c>
      <c r="B3814">
        <v>7.7283379999999999</v>
      </c>
      <c r="C3814">
        <v>2.477169</v>
      </c>
      <c r="D3814">
        <v>8.8393689999999996</v>
      </c>
      <c r="E3814">
        <v>4.0209289999999998</v>
      </c>
      <c r="F3814">
        <v>12.187243</v>
      </c>
      <c r="G3814">
        <v>6.9782729999999997</v>
      </c>
      <c r="H3814">
        <v>14.297247</v>
      </c>
      <c r="I3814">
        <v>8.8591580000000008</v>
      </c>
      <c r="J3814">
        <v>20.585536999999999</v>
      </c>
      <c r="K3814">
        <v>14.153719000000001</v>
      </c>
      <c r="L3814">
        <v>32.391787000000001</v>
      </c>
    </row>
    <row r="3815" spans="1:12" x14ac:dyDescent="0.2">
      <c r="A3815">
        <v>3838</v>
      </c>
      <c r="B3815">
        <v>7.794619</v>
      </c>
      <c r="C3815">
        <v>2.4256709999999999</v>
      </c>
      <c r="D3815">
        <v>8.8300699999999992</v>
      </c>
      <c r="E3815">
        <v>4.0156840000000003</v>
      </c>
      <c r="F3815">
        <v>12.099504</v>
      </c>
      <c r="G3815">
        <v>6.9568159999999999</v>
      </c>
      <c r="H3815">
        <v>14.193296</v>
      </c>
      <c r="I3815">
        <v>8.8324549999999995</v>
      </c>
      <c r="J3815">
        <v>20.5791</v>
      </c>
      <c r="K3815">
        <v>14.101027999999999</v>
      </c>
      <c r="L3815">
        <v>32.290458999999998</v>
      </c>
    </row>
    <row r="3816" spans="1:12" x14ac:dyDescent="0.2">
      <c r="A3816">
        <v>3839</v>
      </c>
      <c r="B3816">
        <v>7.6985359999999998</v>
      </c>
      <c r="C3816">
        <v>2.4473669999999998</v>
      </c>
      <c r="D3816">
        <v>8.7535380000000007</v>
      </c>
      <c r="E3816">
        <v>4.0218829999999999</v>
      </c>
      <c r="F3816">
        <v>12.102365000000001</v>
      </c>
      <c r="G3816">
        <v>6.9675450000000003</v>
      </c>
      <c r="H3816">
        <v>14.306307</v>
      </c>
      <c r="I3816">
        <v>8.8660720000000008</v>
      </c>
      <c r="J3816">
        <v>20.561695</v>
      </c>
      <c r="K3816">
        <v>14.155626</v>
      </c>
      <c r="L3816">
        <v>32.305478999999998</v>
      </c>
    </row>
    <row r="3817" spans="1:12" x14ac:dyDescent="0.2">
      <c r="A3817">
        <v>3840</v>
      </c>
      <c r="B3817">
        <v>7.7037810000000002</v>
      </c>
      <c r="C3817">
        <v>2.4552350000000001</v>
      </c>
      <c r="D3817">
        <v>8.7363719999999994</v>
      </c>
      <c r="E3817">
        <v>4.0116310000000004</v>
      </c>
      <c r="F3817">
        <v>12.143134999999999</v>
      </c>
      <c r="G3817">
        <v>6.9468019999999999</v>
      </c>
      <c r="H3817">
        <v>14.213800000000001</v>
      </c>
      <c r="I3817">
        <v>8.8417530000000006</v>
      </c>
      <c r="J3817">
        <v>20.594597</v>
      </c>
      <c r="K3817">
        <v>14.121532</v>
      </c>
      <c r="L3817">
        <v>32.323360000000001</v>
      </c>
    </row>
    <row r="3818" spans="1:12" x14ac:dyDescent="0.2">
      <c r="A3818">
        <v>3841</v>
      </c>
      <c r="B3818">
        <v>7.7519419999999997</v>
      </c>
      <c r="C3818">
        <v>2.4402140000000001</v>
      </c>
      <c r="D3818">
        <v>8.6462500000000002</v>
      </c>
      <c r="E3818">
        <v>4.0199759999999998</v>
      </c>
      <c r="F3818">
        <v>12.06851</v>
      </c>
      <c r="G3818">
        <v>6.9608689999999998</v>
      </c>
      <c r="H3818">
        <v>14.339209</v>
      </c>
      <c r="I3818">
        <v>8.8667870000000004</v>
      </c>
      <c r="J3818">
        <v>20.712136999999998</v>
      </c>
      <c r="K3818">
        <v>14.158963999999999</v>
      </c>
      <c r="L3818">
        <v>32.491922000000002</v>
      </c>
    </row>
    <row r="3819" spans="1:12" x14ac:dyDescent="0.2">
      <c r="A3819">
        <v>3842</v>
      </c>
      <c r="B3819">
        <v>7.707357</v>
      </c>
      <c r="C3819">
        <v>2.4509430000000001</v>
      </c>
      <c r="D3819">
        <v>8.7683199999999992</v>
      </c>
      <c r="E3819">
        <v>4.0085319999999998</v>
      </c>
      <c r="F3819">
        <v>11.921644000000001</v>
      </c>
      <c r="G3819">
        <v>6.9534779999999996</v>
      </c>
      <c r="H3819">
        <v>14.354467</v>
      </c>
      <c r="I3819">
        <v>8.8417530000000006</v>
      </c>
      <c r="J3819">
        <v>20.801306</v>
      </c>
      <c r="K3819">
        <v>14.097929000000001</v>
      </c>
      <c r="L3819">
        <v>32.467126999999998</v>
      </c>
    </row>
    <row r="3820" spans="1:12" x14ac:dyDescent="0.2">
      <c r="A3820">
        <v>3843</v>
      </c>
      <c r="B3820">
        <v>7.7204699999999997</v>
      </c>
      <c r="C3820">
        <v>2.4623870000000001</v>
      </c>
      <c r="D3820">
        <v>8.7611679999999996</v>
      </c>
      <c r="E3820">
        <v>4.0426250000000001</v>
      </c>
      <c r="F3820">
        <v>11.979342000000001</v>
      </c>
      <c r="G3820">
        <v>7.0133210000000004</v>
      </c>
      <c r="H3820">
        <v>14.334201999999999</v>
      </c>
      <c r="I3820">
        <v>8.8868139999999993</v>
      </c>
      <c r="J3820">
        <v>20.845413000000001</v>
      </c>
      <c r="K3820">
        <v>14.195681</v>
      </c>
      <c r="L3820">
        <v>32.444000000000003</v>
      </c>
    </row>
    <row r="3821" spans="1:12" x14ac:dyDescent="0.2">
      <c r="A3821">
        <v>3844</v>
      </c>
      <c r="B3821">
        <v>7.7147480000000002</v>
      </c>
      <c r="C3821">
        <v>2.4766919999999999</v>
      </c>
      <c r="D3821">
        <v>8.7900159999999996</v>
      </c>
      <c r="E3821">
        <v>4.0378569999999998</v>
      </c>
      <c r="F3821">
        <v>12.076616</v>
      </c>
      <c r="G3821">
        <v>6.9885250000000001</v>
      </c>
      <c r="H3821">
        <v>14.282465</v>
      </c>
      <c r="I3821">
        <v>8.8727470000000004</v>
      </c>
      <c r="J3821">
        <v>20.869731999999999</v>
      </c>
      <c r="K3821">
        <v>14.147997</v>
      </c>
      <c r="L3821">
        <v>32.463551000000002</v>
      </c>
    </row>
    <row r="3822" spans="1:12" x14ac:dyDescent="0.2">
      <c r="A3822">
        <v>3845</v>
      </c>
      <c r="B3822">
        <v>7.7579019999999996</v>
      </c>
      <c r="C3822">
        <v>2.444744</v>
      </c>
      <c r="D3822">
        <v>8.7912079999999992</v>
      </c>
      <c r="E3822">
        <v>4.0531160000000002</v>
      </c>
      <c r="F3822">
        <v>11.968613</v>
      </c>
      <c r="G3822">
        <v>7.0123670000000002</v>
      </c>
      <c r="H3822">
        <v>14.410734</v>
      </c>
      <c r="I3822">
        <v>8.8925359999999998</v>
      </c>
      <c r="J3822">
        <v>20.783901</v>
      </c>
      <c r="K3822">
        <v>14.187098000000001</v>
      </c>
      <c r="L3822">
        <v>32.466172999999998</v>
      </c>
    </row>
    <row r="3823" spans="1:12" x14ac:dyDescent="0.2">
      <c r="A3823">
        <v>3846</v>
      </c>
      <c r="B3823">
        <v>7.7497959999999999</v>
      </c>
      <c r="C3823">
        <v>2.4483199999999998</v>
      </c>
      <c r="D3823">
        <v>8.7778569999999991</v>
      </c>
      <c r="E3823">
        <v>4.0323729999999998</v>
      </c>
      <c r="F3823">
        <v>11.971235</v>
      </c>
      <c r="G3823">
        <v>6.9875720000000001</v>
      </c>
      <c r="H3823">
        <v>14.340878</v>
      </c>
      <c r="I3823">
        <v>8.8624949999999991</v>
      </c>
      <c r="J3823">
        <v>20.792484000000002</v>
      </c>
      <c r="K3823">
        <v>14.152765</v>
      </c>
      <c r="L3823">
        <v>32.467841999999997</v>
      </c>
    </row>
    <row r="3824" spans="1:12" x14ac:dyDescent="0.2">
      <c r="A3824">
        <v>3847</v>
      </c>
      <c r="B3824">
        <v>7.7266690000000002</v>
      </c>
      <c r="C3824">
        <v>2.4626260000000002</v>
      </c>
      <c r="D3824">
        <v>8.7239740000000001</v>
      </c>
      <c r="E3824">
        <v>4.0471550000000001</v>
      </c>
      <c r="F3824">
        <v>12.021303</v>
      </c>
      <c r="G3824">
        <v>7.0133210000000004</v>
      </c>
      <c r="H3824">
        <v>14.448166000000001</v>
      </c>
      <c r="I3824">
        <v>8.9035030000000006</v>
      </c>
      <c r="J3824">
        <v>20.800114000000001</v>
      </c>
      <c r="K3824">
        <v>14.194965</v>
      </c>
      <c r="L3824">
        <v>32.488822999999996</v>
      </c>
    </row>
    <row r="3825" spans="1:12" x14ac:dyDescent="0.2">
      <c r="A3825">
        <v>3848</v>
      </c>
      <c r="B3825">
        <v>7.6608660000000004</v>
      </c>
      <c r="C3825">
        <v>2.46191</v>
      </c>
      <c r="D3825">
        <v>8.9070800000000006</v>
      </c>
      <c r="E3825">
        <v>4.0373799999999997</v>
      </c>
      <c r="F3825">
        <v>11.956692</v>
      </c>
      <c r="G3825">
        <v>6.9870950000000001</v>
      </c>
      <c r="H3825">
        <v>14.580011000000001</v>
      </c>
      <c r="I3825">
        <v>8.8682169999999996</v>
      </c>
      <c r="J3825">
        <v>20.851611999999999</v>
      </c>
      <c r="K3825">
        <v>14.147758</v>
      </c>
      <c r="L3825">
        <v>32.423496</v>
      </c>
    </row>
    <row r="3826" spans="1:12" x14ac:dyDescent="0.2">
      <c r="A3826">
        <v>3849</v>
      </c>
      <c r="B3826">
        <v>7.6179500000000004</v>
      </c>
      <c r="C3826">
        <v>2.476931</v>
      </c>
      <c r="D3826">
        <v>8.7692739999999993</v>
      </c>
      <c r="E3826">
        <v>4.0640830000000001</v>
      </c>
      <c r="F3826">
        <v>12.194872</v>
      </c>
      <c r="G3826">
        <v>7.0068840000000003</v>
      </c>
      <c r="H3826">
        <v>14.48822</v>
      </c>
      <c r="I3826">
        <v>8.8872909999999994</v>
      </c>
      <c r="J3826">
        <v>20.772456999999999</v>
      </c>
      <c r="K3826">
        <v>14.200687</v>
      </c>
      <c r="L3826">
        <v>32.425404</v>
      </c>
    </row>
    <row r="3827" spans="1:12" x14ac:dyDescent="0.2">
      <c r="A3827">
        <v>3850</v>
      </c>
      <c r="B3827">
        <v>7.7853199999999996</v>
      </c>
      <c r="C3827">
        <v>2.4435519999999999</v>
      </c>
      <c r="D3827">
        <v>8.8021759999999993</v>
      </c>
      <c r="E3827">
        <v>4.029274</v>
      </c>
      <c r="F3827">
        <v>11.950253999999999</v>
      </c>
      <c r="G3827">
        <v>7.0054530000000002</v>
      </c>
      <c r="H3827">
        <v>14.483452</v>
      </c>
      <c r="I3827">
        <v>8.8706019999999999</v>
      </c>
      <c r="J3827">
        <v>20.801067</v>
      </c>
      <c r="K3827">
        <v>14.142035999999999</v>
      </c>
      <c r="L3827">
        <v>32.415151999999999</v>
      </c>
    </row>
    <row r="3828" spans="1:12" x14ac:dyDescent="0.2">
      <c r="A3828">
        <v>3851</v>
      </c>
      <c r="B3828">
        <v>7.7579019999999996</v>
      </c>
      <c r="C3828">
        <v>2.455711</v>
      </c>
      <c r="D3828">
        <v>8.7666509999999995</v>
      </c>
      <c r="E3828">
        <v>4.0476320000000001</v>
      </c>
      <c r="F3828">
        <v>11.919975000000001</v>
      </c>
      <c r="G3828">
        <v>7.0269110000000001</v>
      </c>
      <c r="H3828">
        <v>14.322042</v>
      </c>
      <c r="I3828">
        <v>8.8949200000000008</v>
      </c>
      <c r="J3828">
        <v>20.85042</v>
      </c>
      <c r="K3828">
        <v>14.189005</v>
      </c>
      <c r="L3828">
        <v>32.470464999999997</v>
      </c>
    </row>
    <row r="3829" spans="1:12" x14ac:dyDescent="0.2">
      <c r="A3829">
        <v>3852</v>
      </c>
      <c r="B3829">
        <v>7.6901910000000004</v>
      </c>
      <c r="C3829">
        <v>2.4681090000000001</v>
      </c>
      <c r="D3829">
        <v>8.7797640000000001</v>
      </c>
      <c r="E3829">
        <v>4.039288</v>
      </c>
      <c r="F3829">
        <v>12.016296000000001</v>
      </c>
      <c r="G3829">
        <v>6.9940090000000001</v>
      </c>
      <c r="H3829">
        <v>14.541149000000001</v>
      </c>
      <c r="I3829">
        <v>8.8727470000000004</v>
      </c>
      <c r="J3829">
        <v>20.765305000000001</v>
      </c>
      <c r="K3829">
        <v>14.185905</v>
      </c>
      <c r="L3829">
        <v>32.362699999999997</v>
      </c>
    </row>
    <row r="3830" spans="1:12" x14ac:dyDescent="0.2">
      <c r="A3830">
        <v>3853</v>
      </c>
      <c r="B3830">
        <v>7.6982980000000003</v>
      </c>
      <c r="C3830">
        <v>2.46191</v>
      </c>
      <c r="D3830">
        <v>8.7747569999999993</v>
      </c>
      <c r="E3830">
        <v>4.0431020000000002</v>
      </c>
      <c r="F3830">
        <v>11.998415</v>
      </c>
      <c r="G3830">
        <v>7.0073600000000003</v>
      </c>
      <c r="H3830">
        <v>14.461517000000001</v>
      </c>
      <c r="I3830">
        <v>8.9006419999999995</v>
      </c>
      <c r="J3830">
        <v>20.733118000000001</v>
      </c>
      <c r="K3830">
        <v>14.280796</v>
      </c>
      <c r="L3830">
        <v>32.449483999999998</v>
      </c>
    </row>
    <row r="3831" spans="1:12" x14ac:dyDescent="0.2">
      <c r="A3831">
        <v>3854</v>
      </c>
      <c r="B3831">
        <v>7.7042580000000003</v>
      </c>
      <c r="C3831">
        <v>2.4647709999999998</v>
      </c>
      <c r="D3831">
        <v>8.8183880000000006</v>
      </c>
      <c r="E3831">
        <v>4.0440560000000003</v>
      </c>
      <c r="F3831">
        <v>12.025594999999999</v>
      </c>
      <c r="G3831">
        <v>7.014513</v>
      </c>
      <c r="H3831">
        <v>14.422416999999999</v>
      </c>
      <c r="I3831">
        <v>8.8744160000000001</v>
      </c>
      <c r="J3831">
        <v>20.788430999999999</v>
      </c>
      <c r="K3831">
        <v>14.170647000000001</v>
      </c>
      <c r="L3831">
        <v>32.414675000000003</v>
      </c>
    </row>
    <row r="3832" spans="1:12" x14ac:dyDescent="0.2">
      <c r="A3832">
        <v>3855</v>
      </c>
      <c r="B3832">
        <v>7.7514649999999996</v>
      </c>
      <c r="C3832">
        <v>2.4576190000000002</v>
      </c>
      <c r="D3832">
        <v>8.7542530000000003</v>
      </c>
      <c r="E3832">
        <v>4.0538309999999997</v>
      </c>
      <c r="F3832">
        <v>11.953592</v>
      </c>
      <c r="G3832">
        <v>7.0168970000000002</v>
      </c>
      <c r="H3832">
        <v>14.482737</v>
      </c>
      <c r="I3832">
        <v>8.8996890000000004</v>
      </c>
      <c r="J3832">
        <v>20.768404</v>
      </c>
      <c r="K3832">
        <v>14.201641</v>
      </c>
      <c r="L3832">
        <v>32.368183000000002</v>
      </c>
    </row>
    <row r="3833" spans="1:12" x14ac:dyDescent="0.2">
      <c r="A3833">
        <v>3856</v>
      </c>
      <c r="B3833">
        <v>7.7373979999999998</v>
      </c>
      <c r="C3833">
        <v>2.4535659999999999</v>
      </c>
      <c r="D3833">
        <v>8.8338850000000004</v>
      </c>
      <c r="E3833">
        <v>4.0428639999999998</v>
      </c>
      <c r="F3833">
        <v>12.033224000000001</v>
      </c>
      <c r="G3833">
        <v>6.9937709999999997</v>
      </c>
      <c r="H3833">
        <v>14.327526000000001</v>
      </c>
      <c r="I3833">
        <v>8.877993</v>
      </c>
      <c r="J3833">
        <v>20.837544999999999</v>
      </c>
      <c r="K3833">
        <v>14.162064000000001</v>
      </c>
      <c r="L3833">
        <v>32.425404</v>
      </c>
    </row>
    <row r="3834" spans="1:12" x14ac:dyDescent="0.2">
      <c r="A3834">
        <v>3857</v>
      </c>
      <c r="B3834">
        <v>7.7281000000000004</v>
      </c>
      <c r="C3834">
        <v>2.4609570000000001</v>
      </c>
      <c r="D3834">
        <v>8.8644029999999994</v>
      </c>
      <c r="E3834">
        <v>4.0655140000000003</v>
      </c>
      <c r="F3834">
        <v>11.989832</v>
      </c>
      <c r="G3834">
        <v>7.0025919999999999</v>
      </c>
      <c r="H3834">
        <v>14.413834</v>
      </c>
      <c r="I3834">
        <v>8.9044570000000007</v>
      </c>
      <c r="J3834">
        <v>20.780563000000001</v>
      </c>
      <c r="K3834">
        <v>14.202833</v>
      </c>
      <c r="L3834">
        <v>32.415866999999999</v>
      </c>
    </row>
    <row r="3835" spans="1:12" x14ac:dyDescent="0.2">
      <c r="A3835">
        <v>3858</v>
      </c>
      <c r="B3835">
        <v>7.7531340000000002</v>
      </c>
      <c r="C3835">
        <v>2.4642940000000002</v>
      </c>
      <c r="D3835">
        <v>8.9011189999999996</v>
      </c>
      <c r="E3835">
        <v>4.0249819999999996</v>
      </c>
      <c r="F3835">
        <v>11.982678999999999</v>
      </c>
      <c r="G3835">
        <v>6.9983009999999997</v>
      </c>
      <c r="H3835">
        <v>14.470338999999999</v>
      </c>
      <c r="I3835">
        <v>8.8732240000000004</v>
      </c>
      <c r="J3835">
        <v>20.804881999999999</v>
      </c>
      <c r="K3835">
        <v>14.169216</v>
      </c>
      <c r="L3835">
        <v>32.455920999999996</v>
      </c>
    </row>
    <row r="3836" spans="1:12" x14ac:dyDescent="0.2">
      <c r="A3836">
        <v>3859</v>
      </c>
      <c r="B3836">
        <v>7.7085489999999997</v>
      </c>
      <c r="C3836">
        <v>2.455473</v>
      </c>
      <c r="D3836">
        <v>8.7993140000000007</v>
      </c>
      <c r="E3836">
        <v>4.0557379999999998</v>
      </c>
      <c r="F3836">
        <v>12.017727000000001</v>
      </c>
      <c r="G3836">
        <v>7.0233350000000003</v>
      </c>
      <c r="H3836">
        <v>14.392376000000001</v>
      </c>
      <c r="I3836">
        <v>8.9108940000000008</v>
      </c>
      <c r="J3836">
        <v>20.763636000000002</v>
      </c>
      <c r="K3836">
        <v>14.224529</v>
      </c>
      <c r="L3836">
        <v>32.417535999999998</v>
      </c>
    </row>
    <row r="3837" spans="1:12" x14ac:dyDescent="0.2">
      <c r="A3837">
        <v>3860</v>
      </c>
      <c r="B3837">
        <v>7.7197550000000001</v>
      </c>
      <c r="C3837">
        <v>2.4621490000000001</v>
      </c>
      <c r="D3837">
        <v>8.8326930000000008</v>
      </c>
      <c r="E3837">
        <v>4.0404799999999996</v>
      </c>
      <c r="F3837">
        <v>11.958121999999999</v>
      </c>
      <c r="G3837">
        <v>7.0083140000000004</v>
      </c>
      <c r="H3837">
        <v>14.271020999999999</v>
      </c>
      <c r="I3837">
        <v>8.8818070000000002</v>
      </c>
      <c r="J3837">
        <v>20.676613</v>
      </c>
      <c r="K3837">
        <v>14.165877999999999</v>
      </c>
      <c r="L3837">
        <v>32.431125999999999</v>
      </c>
    </row>
    <row r="3838" spans="1:12" x14ac:dyDescent="0.2">
      <c r="A3838">
        <v>3861</v>
      </c>
      <c r="B3838">
        <v>7.6870919999999998</v>
      </c>
      <c r="C3838">
        <v>2.4716849999999999</v>
      </c>
      <c r="D3838">
        <v>8.7642670000000003</v>
      </c>
      <c r="E3838">
        <v>4.0497779999999999</v>
      </c>
      <c r="F3838">
        <v>12.019634</v>
      </c>
      <c r="G3838">
        <v>7.0161819999999997</v>
      </c>
      <c r="H3838">
        <v>14.366149999999999</v>
      </c>
      <c r="I3838">
        <v>8.9056490000000004</v>
      </c>
      <c r="J3838">
        <v>20.799160000000001</v>
      </c>
      <c r="K3838">
        <v>14.220953</v>
      </c>
      <c r="L3838">
        <v>32.429934000000003</v>
      </c>
    </row>
    <row r="3839" spans="1:12" x14ac:dyDescent="0.2">
      <c r="A3839">
        <v>3862</v>
      </c>
      <c r="B3839">
        <v>7.7669620000000004</v>
      </c>
      <c r="C3839">
        <v>2.4781230000000001</v>
      </c>
      <c r="D3839">
        <v>8.8288779999999996</v>
      </c>
      <c r="E3839">
        <v>4.0495400000000004</v>
      </c>
      <c r="F3839">
        <v>12.059689000000001</v>
      </c>
      <c r="G3839">
        <v>7.0221419999999997</v>
      </c>
      <c r="H3839">
        <v>14.391899</v>
      </c>
      <c r="I3839">
        <v>8.8868139999999993</v>
      </c>
      <c r="J3839">
        <v>20.870923999999999</v>
      </c>
      <c r="K3839">
        <v>14.153242000000001</v>
      </c>
      <c r="L3839">
        <v>32.491683999999999</v>
      </c>
    </row>
    <row r="3840" spans="1:12" x14ac:dyDescent="0.2">
      <c r="A3840">
        <v>3863</v>
      </c>
      <c r="B3840">
        <v>7.7028270000000001</v>
      </c>
      <c r="C3840">
        <v>2.46048</v>
      </c>
      <c r="D3840">
        <v>8.7208749999999995</v>
      </c>
      <c r="E3840">
        <v>4.0643219999999998</v>
      </c>
      <c r="F3840">
        <v>12.055396999999999</v>
      </c>
      <c r="G3840">
        <v>7.0354939999999999</v>
      </c>
      <c r="H3840">
        <v>14.442921</v>
      </c>
      <c r="I3840">
        <v>8.9099409999999999</v>
      </c>
      <c r="J3840">
        <v>20.821809999999999</v>
      </c>
      <c r="K3840">
        <v>14.224767999999999</v>
      </c>
      <c r="L3840">
        <v>32.479286000000002</v>
      </c>
    </row>
    <row r="3841" spans="1:12" x14ac:dyDescent="0.2">
      <c r="A3841">
        <v>3864</v>
      </c>
      <c r="B3841">
        <v>7.6723100000000004</v>
      </c>
      <c r="C3841">
        <v>2.4573800000000001</v>
      </c>
      <c r="D3841">
        <v>8.8846679999999996</v>
      </c>
      <c r="E3841">
        <v>4.0380950000000002</v>
      </c>
      <c r="F3841">
        <v>12.134074999999999</v>
      </c>
      <c r="G3841">
        <v>6.9935320000000001</v>
      </c>
      <c r="H3841">
        <v>14.50038</v>
      </c>
      <c r="I3841">
        <v>8.8768010000000004</v>
      </c>
      <c r="J3841">
        <v>20.706654</v>
      </c>
      <c r="K3841">
        <v>14.175177</v>
      </c>
      <c r="L3841">
        <v>32.349110000000003</v>
      </c>
    </row>
    <row r="3842" spans="1:12" x14ac:dyDescent="0.2">
      <c r="A3842">
        <v>3865</v>
      </c>
      <c r="B3842">
        <v>7.7061650000000004</v>
      </c>
      <c r="C3842">
        <v>2.4600029999999999</v>
      </c>
      <c r="D3842">
        <v>8.9585779999999993</v>
      </c>
      <c r="E3842">
        <v>4.0388109999999999</v>
      </c>
      <c r="F3842">
        <v>12.024641000000001</v>
      </c>
      <c r="G3842">
        <v>7.0354939999999999</v>
      </c>
      <c r="H3842">
        <v>14.322758</v>
      </c>
      <c r="I3842">
        <v>8.9128019999999992</v>
      </c>
      <c r="J3842">
        <v>20.890236000000002</v>
      </c>
      <c r="K3842">
        <v>14.217138</v>
      </c>
      <c r="L3842">
        <v>32.471418</v>
      </c>
    </row>
    <row r="3843" spans="1:12" x14ac:dyDescent="0.2">
      <c r="A3843">
        <v>3866</v>
      </c>
      <c r="B3843">
        <v>7.6932910000000003</v>
      </c>
      <c r="C3843">
        <v>2.466917</v>
      </c>
      <c r="D3843">
        <v>8.8608259999999994</v>
      </c>
      <c r="E3843">
        <v>4.0469169999999997</v>
      </c>
      <c r="F3843">
        <v>11.987209</v>
      </c>
      <c r="G3843">
        <v>7.0159440000000002</v>
      </c>
      <c r="H3843">
        <v>14.341593</v>
      </c>
      <c r="I3843">
        <v>8.8691709999999997</v>
      </c>
      <c r="J3843">
        <v>20.928621</v>
      </c>
      <c r="K3843">
        <v>14.169454999999999</v>
      </c>
      <c r="L3843">
        <v>32.396317000000003</v>
      </c>
    </row>
    <row r="3844" spans="1:12" x14ac:dyDescent="0.2">
      <c r="A3844">
        <v>3867</v>
      </c>
      <c r="B3844">
        <v>7.7600480000000003</v>
      </c>
      <c r="C3844">
        <v>2.4650099999999999</v>
      </c>
      <c r="D3844">
        <v>8.8534360000000003</v>
      </c>
      <c r="E3844">
        <v>4.0493009999999998</v>
      </c>
      <c r="F3844">
        <v>11.953353999999999</v>
      </c>
      <c r="G3844">
        <v>7.0083140000000004</v>
      </c>
      <c r="H3844">
        <v>14.327764999999999</v>
      </c>
      <c r="I3844">
        <v>8.9063639999999999</v>
      </c>
      <c r="J3844">
        <v>20.827532000000001</v>
      </c>
      <c r="K3844">
        <v>14.206647999999999</v>
      </c>
      <c r="L3844">
        <v>32.403708000000002</v>
      </c>
    </row>
    <row r="3845" spans="1:12" x14ac:dyDescent="0.2">
      <c r="A3845">
        <v>3868</v>
      </c>
      <c r="B3845">
        <v>7.7204699999999997</v>
      </c>
      <c r="C3845">
        <v>2.4657249999999999</v>
      </c>
      <c r="D3845">
        <v>8.7876320000000003</v>
      </c>
      <c r="E3845">
        <v>4.0366650000000002</v>
      </c>
      <c r="F3845">
        <v>11.932135000000001</v>
      </c>
      <c r="G3845">
        <v>7.1778300000000002</v>
      </c>
      <c r="H3845">
        <v>14.36162</v>
      </c>
      <c r="I3845">
        <v>8.8739399999999993</v>
      </c>
      <c r="J3845">
        <v>20.803927999999999</v>
      </c>
      <c r="K3845">
        <v>14.179468</v>
      </c>
      <c r="L3845">
        <v>32.386065000000002</v>
      </c>
    </row>
    <row r="3846" spans="1:12" x14ac:dyDescent="0.2">
      <c r="A3846">
        <v>3869</v>
      </c>
      <c r="B3846">
        <v>7.7316760000000002</v>
      </c>
      <c r="C3846">
        <v>2.4583339999999998</v>
      </c>
      <c r="D3846">
        <v>8.733511</v>
      </c>
      <c r="E3846">
        <v>4.051685</v>
      </c>
      <c r="F3846">
        <v>12.001514</v>
      </c>
      <c r="G3846">
        <v>7.0562360000000002</v>
      </c>
      <c r="H3846">
        <v>14.483689999999999</v>
      </c>
      <c r="I3846">
        <v>8.9156630000000003</v>
      </c>
      <c r="J3846">
        <v>20.725489</v>
      </c>
      <c r="K3846">
        <v>14.214276999999999</v>
      </c>
      <c r="L3846">
        <v>32.387732999999997</v>
      </c>
    </row>
    <row r="3847" spans="1:12" x14ac:dyDescent="0.2">
      <c r="A3847">
        <v>3870</v>
      </c>
      <c r="B3847">
        <v>7.7412130000000001</v>
      </c>
      <c r="C3847">
        <v>2.4571420000000002</v>
      </c>
      <c r="D3847">
        <v>8.8641640000000006</v>
      </c>
      <c r="E3847">
        <v>4.0369029999999997</v>
      </c>
      <c r="F3847">
        <v>11.984348000000001</v>
      </c>
      <c r="G3847">
        <v>7.0014000000000003</v>
      </c>
      <c r="H3847">
        <v>14.492035</v>
      </c>
      <c r="I3847">
        <v>8.8801380000000005</v>
      </c>
      <c r="J3847">
        <v>20.821809999999999</v>
      </c>
      <c r="K3847">
        <v>14.163017</v>
      </c>
      <c r="L3847">
        <v>32.727718000000003</v>
      </c>
    </row>
    <row r="3848" spans="1:12" x14ac:dyDescent="0.2">
      <c r="A3848">
        <v>3871</v>
      </c>
      <c r="B3848">
        <v>7.7075959999999997</v>
      </c>
      <c r="C3848">
        <v>2.471924</v>
      </c>
      <c r="D3848">
        <v>8.7406640000000007</v>
      </c>
      <c r="E3848">
        <v>4.0519239999999996</v>
      </c>
      <c r="F3848">
        <v>12.002945</v>
      </c>
      <c r="G3848">
        <v>7.0283410000000002</v>
      </c>
      <c r="H3848">
        <v>14.367342000000001</v>
      </c>
      <c r="I3848">
        <v>8.9111329999999995</v>
      </c>
      <c r="J3848">
        <v>20.78867</v>
      </c>
      <c r="K3848">
        <v>14.216184999999999</v>
      </c>
      <c r="L3848">
        <v>32.467126999999998</v>
      </c>
    </row>
    <row r="3849" spans="1:12" x14ac:dyDescent="0.2">
      <c r="A3849">
        <v>3872</v>
      </c>
      <c r="B3849">
        <v>7.8878399999999997</v>
      </c>
      <c r="C3849">
        <v>2.4521350000000002</v>
      </c>
      <c r="D3849">
        <v>8.8233949999999997</v>
      </c>
      <c r="E3849">
        <v>4.0485860000000002</v>
      </c>
      <c r="F3849">
        <v>12.005329</v>
      </c>
      <c r="G3849">
        <v>7.0149900000000001</v>
      </c>
      <c r="H3849">
        <v>14.337540000000001</v>
      </c>
      <c r="I3849">
        <v>8.8715550000000007</v>
      </c>
      <c r="J3849">
        <v>20.833492</v>
      </c>
      <c r="K3849">
        <v>14.164448</v>
      </c>
      <c r="L3849">
        <v>32.406807000000001</v>
      </c>
    </row>
    <row r="3850" spans="1:12" x14ac:dyDescent="0.2">
      <c r="A3850">
        <v>3873</v>
      </c>
      <c r="B3850">
        <v>7.914066</v>
      </c>
      <c r="C3850">
        <v>2.4697779999999998</v>
      </c>
      <c r="D3850">
        <v>8.8517670000000006</v>
      </c>
      <c r="E3850">
        <v>4.0526390000000001</v>
      </c>
      <c r="F3850">
        <v>12.032508999999999</v>
      </c>
      <c r="G3850">
        <v>7.0278640000000001</v>
      </c>
      <c r="H3850">
        <v>14.374733000000001</v>
      </c>
      <c r="I3850">
        <v>8.9106559999999995</v>
      </c>
      <c r="J3850">
        <v>20.780087000000002</v>
      </c>
      <c r="K3850">
        <v>14.21833</v>
      </c>
      <c r="L3850">
        <v>32.436608999999997</v>
      </c>
    </row>
    <row r="3851" spans="1:12" x14ac:dyDescent="0.2">
      <c r="A3851">
        <v>3874</v>
      </c>
      <c r="B3851">
        <v>7.6811309999999997</v>
      </c>
      <c r="C3851">
        <v>2.4681090000000001</v>
      </c>
      <c r="D3851">
        <v>8.812189</v>
      </c>
      <c r="E3851">
        <v>4.035234</v>
      </c>
      <c r="F3851">
        <v>11.952400000000001</v>
      </c>
      <c r="G3851">
        <v>7.0018770000000004</v>
      </c>
      <c r="H3851">
        <v>14.322519</v>
      </c>
      <c r="I3851">
        <v>8.8710780000000007</v>
      </c>
      <c r="J3851">
        <v>20.723343</v>
      </c>
      <c r="K3851">
        <v>14.168262</v>
      </c>
      <c r="L3851">
        <v>32.433509999999998</v>
      </c>
    </row>
    <row r="3852" spans="1:12" x14ac:dyDescent="0.2">
      <c r="A3852">
        <v>3875</v>
      </c>
      <c r="B3852">
        <v>7.8067780000000004</v>
      </c>
      <c r="C3852">
        <v>2.4757389999999999</v>
      </c>
      <c r="D3852">
        <v>8.9719300000000004</v>
      </c>
      <c r="E3852">
        <v>4.0497779999999999</v>
      </c>
      <c r="F3852">
        <v>11.961698999999999</v>
      </c>
      <c r="G3852">
        <v>7.0307250000000003</v>
      </c>
      <c r="H3852">
        <v>14.384270000000001</v>
      </c>
      <c r="I3852">
        <v>8.9275839999999995</v>
      </c>
      <c r="J3852">
        <v>20.650386999999998</v>
      </c>
      <c r="K3852">
        <v>14.212132</v>
      </c>
      <c r="L3852">
        <v>32.301188000000003</v>
      </c>
    </row>
    <row r="3853" spans="1:12" x14ac:dyDescent="0.2">
      <c r="A3853">
        <v>3876</v>
      </c>
      <c r="B3853">
        <v>7.6813700000000003</v>
      </c>
      <c r="C3853">
        <v>2.4754999999999998</v>
      </c>
      <c r="D3853">
        <v>8.8930129999999998</v>
      </c>
      <c r="E3853">
        <v>4.0478709999999998</v>
      </c>
      <c r="F3853">
        <v>11.950493</v>
      </c>
      <c r="G3853">
        <v>7.0023540000000004</v>
      </c>
      <c r="H3853">
        <v>14.315844</v>
      </c>
      <c r="I3853">
        <v>8.8882449999999995</v>
      </c>
      <c r="J3853">
        <v>20.788430999999999</v>
      </c>
      <c r="K3853">
        <v>14.171362</v>
      </c>
      <c r="L3853">
        <v>32.460450999999999</v>
      </c>
    </row>
    <row r="3854" spans="1:12" x14ac:dyDescent="0.2">
      <c r="A3854">
        <v>3877</v>
      </c>
      <c r="B3854">
        <v>7.7304839999999997</v>
      </c>
      <c r="C3854">
        <v>2.4697779999999998</v>
      </c>
      <c r="D3854">
        <v>8.8200570000000003</v>
      </c>
      <c r="E3854">
        <v>4.0569309999999996</v>
      </c>
      <c r="F3854">
        <v>11.980772</v>
      </c>
      <c r="G3854">
        <v>7.0312020000000004</v>
      </c>
      <c r="H3854">
        <v>14.334201999999999</v>
      </c>
      <c r="I3854">
        <v>8.9113710000000008</v>
      </c>
      <c r="J3854">
        <v>20.798683</v>
      </c>
      <c r="K3854">
        <v>14.209032000000001</v>
      </c>
      <c r="L3854">
        <v>32.454251999999997</v>
      </c>
    </row>
    <row r="3855" spans="1:12" x14ac:dyDescent="0.2">
      <c r="A3855">
        <v>3878</v>
      </c>
      <c r="B3855">
        <v>7.7054499999999999</v>
      </c>
      <c r="C3855">
        <v>2.4683480000000002</v>
      </c>
      <c r="D3855">
        <v>8.7945460000000004</v>
      </c>
      <c r="E3855">
        <v>4.0497779999999999</v>
      </c>
      <c r="F3855">
        <v>11.967181999999999</v>
      </c>
      <c r="G3855">
        <v>7.0083140000000004</v>
      </c>
      <c r="H3855">
        <v>14.331102</v>
      </c>
      <c r="I3855">
        <v>8.8915819999999997</v>
      </c>
      <c r="J3855">
        <v>20.742654999999999</v>
      </c>
      <c r="K3855">
        <v>14.174461000000001</v>
      </c>
      <c r="L3855">
        <v>32.547950999999998</v>
      </c>
    </row>
    <row r="3856" spans="1:12" x14ac:dyDescent="0.2">
      <c r="A3856">
        <v>3879</v>
      </c>
      <c r="B3856">
        <v>7.8165529999999999</v>
      </c>
      <c r="C3856">
        <v>2.4716849999999999</v>
      </c>
      <c r="D3856">
        <v>8.7623599999999993</v>
      </c>
      <c r="E3856">
        <v>4.0578839999999996</v>
      </c>
      <c r="F3856">
        <v>11.896372</v>
      </c>
      <c r="G3856">
        <v>7.0233350000000003</v>
      </c>
      <c r="H3856">
        <v>14.381646999999999</v>
      </c>
      <c r="I3856">
        <v>8.9125630000000005</v>
      </c>
      <c r="J3856">
        <v>20.835875999999999</v>
      </c>
      <c r="K3856">
        <v>14.256239000000001</v>
      </c>
      <c r="L3856">
        <v>32.421827</v>
      </c>
    </row>
    <row r="3857" spans="1:12" x14ac:dyDescent="0.2">
      <c r="A3857">
        <v>3880</v>
      </c>
      <c r="B3857">
        <v>7.6863770000000002</v>
      </c>
      <c r="C3857">
        <v>2.4936199999999999</v>
      </c>
      <c r="D3857">
        <v>8.6975099999999994</v>
      </c>
      <c r="E3857">
        <v>4.0497779999999999</v>
      </c>
      <c r="F3857">
        <v>12.041807</v>
      </c>
      <c r="G3857">
        <v>7.0211889999999997</v>
      </c>
      <c r="H3857">
        <v>14.327764999999999</v>
      </c>
      <c r="I3857">
        <v>8.8882449999999995</v>
      </c>
      <c r="J3857">
        <v>20.790814999999998</v>
      </c>
      <c r="K3857">
        <v>14.185667</v>
      </c>
      <c r="L3857">
        <v>32.407761000000001</v>
      </c>
    </row>
    <row r="3858" spans="1:12" x14ac:dyDescent="0.2">
      <c r="A3858">
        <v>3881</v>
      </c>
      <c r="B3858">
        <v>7.6539520000000003</v>
      </c>
      <c r="C3858">
        <v>2.4616720000000001</v>
      </c>
      <c r="D3858">
        <v>8.7680819999999997</v>
      </c>
      <c r="E3858">
        <v>4.0562149999999999</v>
      </c>
      <c r="F3858">
        <v>11.940479</v>
      </c>
      <c r="G3858">
        <v>7.030964</v>
      </c>
      <c r="H3858">
        <v>14.376402000000001</v>
      </c>
      <c r="I3858">
        <v>8.9225770000000004</v>
      </c>
      <c r="J3858">
        <v>20.875931000000001</v>
      </c>
      <c r="K3858">
        <v>14.222144999999999</v>
      </c>
      <c r="L3858">
        <v>32.387732999999997</v>
      </c>
    </row>
    <row r="3859" spans="1:12" x14ac:dyDescent="0.2">
      <c r="A3859">
        <v>3882</v>
      </c>
      <c r="B3859">
        <v>7.8346730000000004</v>
      </c>
      <c r="C3859">
        <v>2.4759769999999999</v>
      </c>
      <c r="D3859">
        <v>8.7733270000000001</v>
      </c>
      <c r="E3859">
        <v>4.0440560000000003</v>
      </c>
      <c r="F3859">
        <v>12.061833999999999</v>
      </c>
      <c r="G3859">
        <v>7.0297720000000004</v>
      </c>
      <c r="H3859">
        <v>14.359235999999999</v>
      </c>
      <c r="I3859">
        <v>8.8853840000000002</v>
      </c>
      <c r="J3859">
        <v>20.763159000000002</v>
      </c>
      <c r="K3859">
        <v>14.186144000000001</v>
      </c>
      <c r="L3859">
        <v>32.444476999999999</v>
      </c>
    </row>
    <row r="3860" spans="1:12" x14ac:dyDescent="0.2">
      <c r="A3860">
        <v>3883</v>
      </c>
      <c r="B3860">
        <v>7.7455040000000004</v>
      </c>
      <c r="C3860">
        <v>2.4764539999999999</v>
      </c>
      <c r="D3860">
        <v>8.7144370000000002</v>
      </c>
      <c r="E3860">
        <v>4.0602679999999998</v>
      </c>
      <c r="F3860">
        <v>12.082100000000001</v>
      </c>
      <c r="G3860">
        <v>7.0333480000000002</v>
      </c>
      <c r="H3860">
        <v>14.472961</v>
      </c>
      <c r="I3860">
        <v>8.9170929999999995</v>
      </c>
      <c r="J3860">
        <v>20.897627</v>
      </c>
      <c r="K3860">
        <v>14.225721</v>
      </c>
      <c r="L3860">
        <v>32.468795999999998</v>
      </c>
    </row>
    <row r="3861" spans="1:12" x14ac:dyDescent="0.2">
      <c r="A3861">
        <v>3884</v>
      </c>
      <c r="B3861">
        <v>7.6551439999999999</v>
      </c>
      <c r="C3861">
        <v>2.4640559999999998</v>
      </c>
      <c r="D3861">
        <v>8.7316040000000008</v>
      </c>
      <c r="E3861">
        <v>4.0473939999999997</v>
      </c>
      <c r="F3861">
        <v>12.040376999999999</v>
      </c>
      <c r="G3861">
        <v>7.0271489999999996</v>
      </c>
      <c r="H3861">
        <v>14.328241</v>
      </c>
      <c r="I3861">
        <v>8.8896750000000004</v>
      </c>
      <c r="J3861">
        <v>20.909071000000001</v>
      </c>
      <c r="K3861">
        <v>14.176130000000001</v>
      </c>
      <c r="L3861">
        <v>32.574415000000002</v>
      </c>
    </row>
    <row r="3862" spans="1:12" x14ac:dyDescent="0.2">
      <c r="A3862">
        <v>3885</v>
      </c>
      <c r="B3862">
        <v>7.7302460000000002</v>
      </c>
      <c r="C3862">
        <v>2.4821759999999999</v>
      </c>
      <c r="D3862">
        <v>8.7759490000000007</v>
      </c>
      <c r="E3862">
        <v>4.0514469999999996</v>
      </c>
      <c r="F3862">
        <v>12.171507</v>
      </c>
      <c r="G3862">
        <v>7.0371629999999996</v>
      </c>
      <c r="H3862">
        <v>14.381409</v>
      </c>
      <c r="I3862">
        <v>8.9259149999999998</v>
      </c>
      <c r="J3862">
        <v>20.806788999999998</v>
      </c>
      <c r="K3862">
        <v>14.234543</v>
      </c>
      <c r="L3862">
        <v>32.387732999999997</v>
      </c>
    </row>
    <row r="3863" spans="1:12" x14ac:dyDescent="0.2">
      <c r="A3863">
        <v>3886</v>
      </c>
      <c r="B3863">
        <v>7.7738759999999996</v>
      </c>
      <c r="C3863">
        <v>2.4631020000000001</v>
      </c>
      <c r="D3863">
        <v>8.8751320000000007</v>
      </c>
      <c r="E3863">
        <v>4.0528769999999996</v>
      </c>
      <c r="F3863">
        <v>11.995554</v>
      </c>
      <c r="G3863">
        <v>7.0211889999999997</v>
      </c>
      <c r="H3863">
        <v>14.436245</v>
      </c>
      <c r="I3863">
        <v>8.8925359999999998</v>
      </c>
      <c r="J3863">
        <v>20.849466</v>
      </c>
      <c r="K3863">
        <v>14.171124000000001</v>
      </c>
      <c r="L3863">
        <v>32.570124</v>
      </c>
    </row>
    <row r="3864" spans="1:12" x14ac:dyDescent="0.2">
      <c r="A3864">
        <v>3887</v>
      </c>
      <c r="B3864">
        <v>7.8535079999999997</v>
      </c>
      <c r="C3864">
        <v>2.4847980000000001</v>
      </c>
      <c r="D3864">
        <v>8.7955000000000005</v>
      </c>
      <c r="E3864">
        <v>4.0657519999999998</v>
      </c>
      <c r="F3864">
        <v>12.086152999999999</v>
      </c>
      <c r="G3864">
        <v>7.048368</v>
      </c>
      <c r="H3864">
        <v>14.425993</v>
      </c>
      <c r="I3864">
        <v>8.9204310000000007</v>
      </c>
      <c r="J3864">
        <v>20.821095</v>
      </c>
      <c r="K3864">
        <v>14.217377000000001</v>
      </c>
      <c r="L3864">
        <v>32.423496</v>
      </c>
    </row>
    <row r="3865" spans="1:12" x14ac:dyDescent="0.2">
      <c r="A3865">
        <v>3888</v>
      </c>
      <c r="B3865">
        <v>7.7116490000000004</v>
      </c>
      <c r="C3865">
        <v>2.4602409999999999</v>
      </c>
      <c r="D3865">
        <v>8.7990759999999995</v>
      </c>
      <c r="E3865">
        <v>4.0550230000000003</v>
      </c>
      <c r="F3865">
        <v>11.964798</v>
      </c>
      <c r="G3865">
        <v>7.02095</v>
      </c>
      <c r="H3865">
        <v>14.454841999999999</v>
      </c>
      <c r="I3865">
        <v>8.8896750000000004</v>
      </c>
      <c r="J3865">
        <v>20.785332</v>
      </c>
      <c r="K3865">
        <v>14.189959</v>
      </c>
      <c r="L3865">
        <v>32.400131000000002</v>
      </c>
    </row>
    <row r="3866" spans="1:12" x14ac:dyDescent="0.2">
      <c r="A3866">
        <v>3889</v>
      </c>
      <c r="B3866">
        <v>7.6150890000000002</v>
      </c>
      <c r="C3866">
        <v>2.4716849999999999</v>
      </c>
      <c r="D3866">
        <v>8.7890619999999995</v>
      </c>
      <c r="E3866">
        <v>4.0726659999999999</v>
      </c>
      <c r="F3866">
        <v>12.064219</v>
      </c>
      <c r="G3866">
        <v>7.0357320000000003</v>
      </c>
      <c r="H3866">
        <v>14.3857</v>
      </c>
      <c r="I3866">
        <v>8.9159009999999999</v>
      </c>
      <c r="J3866">
        <v>20.749331000000002</v>
      </c>
      <c r="K3866">
        <v>14.225721</v>
      </c>
      <c r="L3866">
        <v>32.471418</v>
      </c>
    </row>
    <row r="3867" spans="1:12" x14ac:dyDescent="0.2">
      <c r="A3867">
        <v>3890</v>
      </c>
      <c r="B3867">
        <v>7.6589580000000002</v>
      </c>
      <c r="C3867">
        <v>2.4626260000000002</v>
      </c>
      <c r="D3867">
        <v>8.7172990000000006</v>
      </c>
      <c r="E3867">
        <v>4.0514469999999996</v>
      </c>
      <c r="F3867">
        <v>12.088537000000001</v>
      </c>
      <c r="G3867">
        <v>7.0405009999999999</v>
      </c>
      <c r="H3867">
        <v>14.401913</v>
      </c>
      <c r="I3867">
        <v>8.8911060000000006</v>
      </c>
      <c r="J3867">
        <v>20.721674</v>
      </c>
      <c r="K3867">
        <v>14.181137</v>
      </c>
      <c r="L3867">
        <v>32.455444</v>
      </c>
    </row>
    <row r="3868" spans="1:12" x14ac:dyDescent="0.2">
      <c r="A3868">
        <v>3891</v>
      </c>
      <c r="B3868">
        <v>7.650614</v>
      </c>
      <c r="C3868">
        <v>2.4716849999999999</v>
      </c>
      <c r="D3868">
        <v>8.9850429999999992</v>
      </c>
      <c r="E3868">
        <v>4.0659900000000002</v>
      </c>
      <c r="F3868">
        <v>11.971474000000001</v>
      </c>
      <c r="G3868">
        <v>7.0481299999999996</v>
      </c>
      <c r="H3868">
        <v>14.308214</v>
      </c>
      <c r="I3868">
        <v>8.9366439999999994</v>
      </c>
      <c r="J3868">
        <v>20.794868000000001</v>
      </c>
      <c r="K3868">
        <v>14.230967</v>
      </c>
      <c r="L3868">
        <v>32.457828999999997</v>
      </c>
    </row>
    <row r="3869" spans="1:12" x14ac:dyDescent="0.2">
      <c r="A3869">
        <v>3892</v>
      </c>
      <c r="B3869">
        <v>7.6718330000000003</v>
      </c>
      <c r="C3869">
        <v>2.4752619999999999</v>
      </c>
      <c r="D3869">
        <v>8.7549689999999991</v>
      </c>
      <c r="E3869">
        <v>4.0593149999999998</v>
      </c>
      <c r="F3869">
        <v>11.948109000000001</v>
      </c>
      <c r="G3869">
        <v>7.0266719999999996</v>
      </c>
      <c r="H3869">
        <v>14.495134</v>
      </c>
      <c r="I3869">
        <v>8.9025499999999997</v>
      </c>
      <c r="J3869">
        <v>20.747185000000002</v>
      </c>
      <c r="K3869">
        <v>14.176368999999999</v>
      </c>
      <c r="L3869">
        <v>32.482146999999998</v>
      </c>
    </row>
    <row r="3870" spans="1:12" x14ac:dyDescent="0.2">
      <c r="A3870">
        <v>3893</v>
      </c>
      <c r="B3870">
        <v>7.6901910000000004</v>
      </c>
      <c r="C3870">
        <v>2.4838450000000001</v>
      </c>
      <c r="D3870">
        <v>8.8372229999999998</v>
      </c>
      <c r="E3870">
        <v>4.0647979999999997</v>
      </c>
      <c r="F3870">
        <v>11.991501</v>
      </c>
      <c r="G3870">
        <v>7.0450309999999998</v>
      </c>
      <c r="H3870">
        <v>14.302731</v>
      </c>
      <c r="I3870">
        <v>8.9259149999999998</v>
      </c>
      <c r="J3870">
        <v>20.873308000000002</v>
      </c>
      <c r="K3870">
        <v>14.242649</v>
      </c>
      <c r="L3870">
        <v>32.455444</v>
      </c>
    </row>
    <row r="3871" spans="1:12" x14ac:dyDescent="0.2">
      <c r="A3871">
        <v>3894</v>
      </c>
      <c r="B3871">
        <v>7.600784</v>
      </c>
      <c r="C3871">
        <v>2.4592879999999999</v>
      </c>
      <c r="D3871">
        <v>8.8617799999999995</v>
      </c>
      <c r="E3871">
        <v>4.0707589999999998</v>
      </c>
      <c r="F3871">
        <v>12.009859000000001</v>
      </c>
      <c r="G3871">
        <v>7.0276259999999997</v>
      </c>
      <c r="H3871">
        <v>14.310359999999999</v>
      </c>
      <c r="I3871">
        <v>8.8989729999999998</v>
      </c>
      <c r="J3871">
        <v>20.714521000000001</v>
      </c>
      <c r="K3871">
        <v>14.183282999999999</v>
      </c>
      <c r="L3871">
        <v>32.479525000000002</v>
      </c>
    </row>
    <row r="3872" spans="1:12" x14ac:dyDescent="0.2">
      <c r="A3872">
        <v>3895</v>
      </c>
      <c r="B3872">
        <v>7.6801779999999997</v>
      </c>
      <c r="C3872">
        <v>2.4807450000000002</v>
      </c>
      <c r="D3872">
        <v>8.8033680000000007</v>
      </c>
      <c r="E3872">
        <v>4.0667059999999999</v>
      </c>
      <c r="F3872">
        <v>12.024879</v>
      </c>
      <c r="G3872">
        <v>7.0745940000000003</v>
      </c>
      <c r="H3872">
        <v>14.367103999999999</v>
      </c>
      <c r="I3872">
        <v>8.9218620000000008</v>
      </c>
      <c r="J3872">
        <v>20.764589000000001</v>
      </c>
      <c r="K3872">
        <v>14.257669</v>
      </c>
      <c r="L3872">
        <v>32.491207000000003</v>
      </c>
    </row>
    <row r="3873" spans="1:12" x14ac:dyDescent="0.2">
      <c r="A3873">
        <v>3896</v>
      </c>
      <c r="B3873">
        <v>7.7421670000000002</v>
      </c>
      <c r="C3873">
        <v>2.4724010000000001</v>
      </c>
      <c r="D3873">
        <v>8.8868139999999993</v>
      </c>
      <c r="E3873">
        <v>4.0864940000000001</v>
      </c>
      <c r="F3873">
        <v>12.019157</v>
      </c>
      <c r="G3873">
        <v>7.0166589999999998</v>
      </c>
      <c r="H3873">
        <v>14.394283</v>
      </c>
      <c r="I3873">
        <v>8.9194770000000005</v>
      </c>
      <c r="J3873">
        <v>20.765305000000001</v>
      </c>
      <c r="K3873">
        <v>14.183998000000001</v>
      </c>
      <c r="L3873">
        <v>32.395124000000003</v>
      </c>
    </row>
    <row r="3874" spans="1:12" x14ac:dyDescent="0.2">
      <c r="A3874">
        <v>3897</v>
      </c>
      <c r="B3874">
        <v>7.7307220000000001</v>
      </c>
      <c r="C3874">
        <v>2.4733540000000001</v>
      </c>
      <c r="D3874">
        <v>8.8684560000000001</v>
      </c>
      <c r="E3874">
        <v>4.0664670000000003</v>
      </c>
      <c r="F3874">
        <v>11.968851000000001</v>
      </c>
      <c r="G3874">
        <v>7.048368</v>
      </c>
      <c r="H3874">
        <v>14.322042</v>
      </c>
      <c r="I3874">
        <v>8.9120860000000004</v>
      </c>
      <c r="J3874">
        <v>20.796061000000002</v>
      </c>
      <c r="K3874">
        <v>14.236927</v>
      </c>
      <c r="L3874">
        <v>32.428980000000003</v>
      </c>
    </row>
    <row r="3875" spans="1:12" x14ac:dyDescent="0.2">
      <c r="A3875">
        <v>3898</v>
      </c>
      <c r="B3875">
        <v>7.6866149999999998</v>
      </c>
      <c r="C3875">
        <v>2.4573800000000001</v>
      </c>
      <c r="D3875">
        <v>8.7392330000000005</v>
      </c>
      <c r="E3875">
        <v>4.0552619999999999</v>
      </c>
      <c r="F3875">
        <v>12.017488</v>
      </c>
      <c r="G3875">
        <v>7.0395469999999998</v>
      </c>
      <c r="H3875">
        <v>14.341831000000001</v>
      </c>
      <c r="I3875">
        <v>8.8996890000000004</v>
      </c>
      <c r="J3875">
        <v>20.783901</v>
      </c>
      <c r="K3875">
        <v>14.185905</v>
      </c>
      <c r="L3875">
        <v>32.472133999999997</v>
      </c>
    </row>
    <row r="3876" spans="1:12" x14ac:dyDescent="0.2">
      <c r="A3876">
        <v>3899</v>
      </c>
      <c r="B3876">
        <v>7.734299</v>
      </c>
      <c r="C3876">
        <v>2.4702549999999999</v>
      </c>
      <c r="D3876">
        <v>8.7518689999999992</v>
      </c>
      <c r="E3876">
        <v>4.0614600000000003</v>
      </c>
      <c r="F3876">
        <v>11.984586999999999</v>
      </c>
      <c r="G3876">
        <v>7.0521830000000003</v>
      </c>
      <c r="H3876">
        <v>14.292479</v>
      </c>
      <c r="I3876">
        <v>8.9368820000000007</v>
      </c>
      <c r="J3876">
        <v>20.771027</v>
      </c>
      <c r="K3876">
        <v>14.251471</v>
      </c>
      <c r="L3876">
        <v>32.548904</v>
      </c>
    </row>
    <row r="3877" spans="1:12" x14ac:dyDescent="0.2">
      <c r="A3877">
        <v>3900</v>
      </c>
      <c r="B3877">
        <v>7.6863770000000002</v>
      </c>
      <c r="C3877">
        <v>2.4759769999999999</v>
      </c>
      <c r="D3877">
        <v>8.9156630000000003</v>
      </c>
      <c r="E3877">
        <v>4.0545460000000002</v>
      </c>
      <c r="F3877">
        <v>12.032508999999999</v>
      </c>
      <c r="G3877">
        <v>7.0235729999999998</v>
      </c>
      <c r="H3877">
        <v>14.433861</v>
      </c>
      <c r="I3877">
        <v>8.9013580000000001</v>
      </c>
      <c r="J3877">
        <v>20.847797</v>
      </c>
      <c r="K3877">
        <v>14.182091</v>
      </c>
      <c r="L3877">
        <v>32.352924000000002</v>
      </c>
    </row>
    <row r="3878" spans="1:12" x14ac:dyDescent="0.2">
      <c r="A3878">
        <v>3901</v>
      </c>
      <c r="B3878">
        <v>7.6935289999999998</v>
      </c>
      <c r="C3878">
        <v>2.4724010000000001</v>
      </c>
      <c r="D3878">
        <v>8.7900159999999996</v>
      </c>
      <c r="E3878">
        <v>4.0674210000000004</v>
      </c>
      <c r="F3878">
        <v>12.062073</v>
      </c>
      <c r="G3878">
        <v>7.0536139999999996</v>
      </c>
      <c r="H3878">
        <v>14.470338999999999</v>
      </c>
      <c r="I3878">
        <v>8.9194770000000005</v>
      </c>
      <c r="J3878">
        <v>20.847797</v>
      </c>
      <c r="K3878">
        <v>14.247417</v>
      </c>
      <c r="L3878">
        <v>32.41086</v>
      </c>
    </row>
    <row r="3879" spans="1:12" x14ac:dyDescent="0.2">
      <c r="A3879">
        <v>3902</v>
      </c>
      <c r="B3879">
        <v>7.7607629999999999</v>
      </c>
      <c r="C3879">
        <v>2.478361</v>
      </c>
      <c r="D3879">
        <v>8.7995529999999995</v>
      </c>
      <c r="E3879">
        <v>4.0652749999999997</v>
      </c>
      <c r="F3879">
        <v>11.976004</v>
      </c>
      <c r="G3879">
        <v>7.0300099999999999</v>
      </c>
      <c r="H3879">
        <v>14.499903</v>
      </c>
      <c r="I3879">
        <v>8.9020729999999997</v>
      </c>
      <c r="J3879">
        <v>20.716429000000002</v>
      </c>
      <c r="K3879">
        <v>14.212607999999999</v>
      </c>
      <c r="L3879">
        <v>32.436371000000001</v>
      </c>
    </row>
    <row r="3880" spans="1:12" x14ac:dyDescent="0.2">
      <c r="A3880">
        <v>3903</v>
      </c>
      <c r="B3880">
        <v>7.7183250000000001</v>
      </c>
      <c r="C3880">
        <v>2.4678710000000001</v>
      </c>
      <c r="D3880">
        <v>8.8095660000000002</v>
      </c>
      <c r="E3880">
        <v>4.0726659999999999</v>
      </c>
      <c r="F3880">
        <v>11.937379999999999</v>
      </c>
      <c r="G3880">
        <v>7.0490839999999997</v>
      </c>
      <c r="H3880">
        <v>14.481306</v>
      </c>
      <c r="I3880">
        <v>8.9230540000000005</v>
      </c>
      <c r="J3880">
        <v>20.838975999999999</v>
      </c>
      <c r="K3880">
        <v>14.233828000000001</v>
      </c>
      <c r="L3880">
        <v>32.314301</v>
      </c>
    </row>
    <row r="3881" spans="1:12" x14ac:dyDescent="0.2">
      <c r="A3881">
        <v>3904</v>
      </c>
      <c r="B3881">
        <v>7.6725479999999999</v>
      </c>
      <c r="C3881">
        <v>2.4790760000000001</v>
      </c>
      <c r="D3881">
        <v>8.7895389999999995</v>
      </c>
      <c r="E3881">
        <v>4.0614600000000003</v>
      </c>
      <c r="F3881">
        <v>11.977434000000001</v>
      </c>
      <c r="G3881">
        <v>7.0300099999999999</v>
      </c>
      <c r="H3881">
        <v>14.445781999999999</v>
      </c>
      <c r="I3881">
        <v>8.8977810000000002</v>
      </c>
      <c r="J3881">
        <v>20.816088000000001</v>
      </c>
      <c r="K3881">
        <v>14.186621000000001</v>
      </c>
      <c r="L3881">
        <v>32.374381999999997</v>
      </c>
    </row>
    <row r="3882" spans="1:12" x14ac:dyDescent="0.2">
      <c r="A3882">
        <v>3905</v>
      </c>
      <c r="B3882">
        <v>7.6985359999999998</v>
      </c>
      <c r="C3882">
        <v>2.4747849999999998</v>
      </c>
      <c r="D3882">
        <v>8.8148119999999999</v>
      </c>
      <c r="E3882">
        <v>4.0600300000000002</v>
      </c>
      <c r="F3882">
        <v>11.980534</v>
      </c>
      <c r="G3882">
        <v>7.0521830000000003</v>
      </c>
      <c r="H3882">
        <v>14.439583000000001</v>
      </c>
      <c r="I3882">
        <v>8.939743</v>
      </c>
      <c r="J3882">
        <v>20.799398</v>
      </c>
      <c r="K3882">
        <v>14.239072999999999</v>
      </c>
      <c r="L3882">
        <v>32.432318000000002</v>
      </c>
    </row>
    <row r="3883" spans="1:12" x14ac:dyDescent="0.2">
      <c r="A3883">
        <v>3906</v>
      </c>
      <c r="B3883">
        <v>7.6553820000000004</v>
      </c>
      <c r="C3883">
        <v>2.4731160000000001</v>
      </c>
      <c r="D3883">
        <v>8.7931159999999995</v>
      </c>
      <c r="E3883">
        <v>4.0483469999999997</v>
      </c>
      <c r="F3883">
        <v>12.09712</v>
      </c>
      <c r="G3883">
        <v>7.0304869999999999</v>
      </c>
      <c r="H3883">
        <v>14.431238</v>
      </c>
      <c r="I3883">
        <v>8.9011189999999996</v>
      </c>
      <c r="J3883">
        <v>20.862341000000001</v>
      </c>
      <c r="K3883">
        <v>14.176130000000001</v>
      </c>
      <c r="L3883">
        <v>32.447099999999999</v>
      </c>
    </row>
    <row r="3884" spans="1:12" x14ac:dyDescent="0.2">
      <c r="A3884">
        <v>3907</v>
      </c>
      <c r="B3884">
        <v>7.6930519999999998</v>
      </c>
      <c r="C3884">
        <v>2.467632</v>
      </c>
      <c r="D3884">
        <v>8.8472369999999998</v>
      </c>
      <c r="E3884">
        <v>4.0690900000000001</v>
      </c>
      <c r="F3884">
        <v>12.073994000000001</v>
      </c>
      <c r="G3884">
        <v>7.052422</v>
      </c>
      <c r="H3884">
        <v>14.368296000000001</v>
      </c>
      <c r="I3884">
        <v>8.9256759999999993</v>
      </c>
      <c r="J3884">
        <v>20.815372</v>
      </c>
      <c r="K3884">
        <v>14.23502</v>
      </c>
      <c r="L3884">
        <v>32.433509999999998</v>
      </c>
    </row>
    <row r="3885" spans="1:12" x14ac:dyDescent="0.2">
      <c r="A3885">
        <v>3908</v>
      </c>
      <c r="B3885">
        <v>7.6329710000000004</v>
      </c>
      <c r="C3885">
        <v>2.4797920000000002</v>
      </c>
      <c r="D3885">
        <v>8.8329319999999996</v>
      </c>
      <c r="E3885">
        <v>4.0495400000000004</v>
      </c>
      <c r="F3885">
        <v>12.040138000000001</v>
      </c>
      <c r="G3885">
        <v>7.0278640000000001</v>
      </c>
      <c r="H3885">
        <v>14.463901999999999</v>
      </c>
      <c r="I3885">
        <v>8.9077950000000001</v>
      </c>
      <c r="J3885">
        <v>20.674467</v>
      </c>
      <c r="K3885">
        <v>14.198302999999999</v>
      </c>
      <c r="L3885">
        <v>32.405614999999997</v>
      </c>
    </row>
    <row r="3886" spans="1:12" x14ac:dyDescent="0.2">
      <c r="A3886">
        <v>3909</v>
      </c>
      <c r="B3886">
        <v>7.7331070000000004</v>
      </c>
      <c r="C3886">
        <v>2.483368</v>
      </c>
      <c r="D3886">
        <v>8.8241099999999992</v>
      </c>
      <c r="E3886">
        <v>4.0755270000000001</v>
      </c>
      <c r="F3886">
        <v>11.9977</v>
      </c>
      <c r="G3886">
        <v>7.0567130000000002</v>
      </c>
      <c r="H3886">
        <v>14.445543000000001</v>
      </c>
      <c r="I3886">
        <v>8.9218620000000008</v>
      </c>
      <c r="J3886">
        <v>20.794630000000002</v>
      </c>
      <c r="K3886">
        <v>14.234781</v>
      </c>
      <c r="L3886">
        <v>32.481909000000002</v>
      </c>
    </row>
    <row r="3887" spans="1:12" x14ac:dyDescent="0.2">
      <c r="A3887">
        <v>3910</v>
      </c>
      <c r="B3887">
        <v>7.6422689999999998</v>
      </c>
      <c r="C3887">
        <v>2.466917</v>
      </c>
      <c r="D3887">
        <v>8.7234970000000001</v>
      </c>
      <c r="E3887">
        <v>4.0655140000000003</v>
      </c>
      <c r="F3887">
        <v>12.024641000000001</v>
      </c>
      <c r="G3887">
        <v>7.0233350000000003</v>
      </c>
      <c r="H3887">
        <v>14.406204000000001</v>
      </c>
      <c r="I3887">
        <v>8.9082720000000002</v>
      </c>
      <c r="J3887">
        <v>20.773410999999999</v>
      </c>
      <c r="K3887">
        <v>14.191388999999999</v>
      </c>
      <c r="L3887">
        <v>32.484293000000001</v>
      </c>
    </row>
    <row r="3888" spans="1:12" x14ac:dyDescent="0.2">
      <c r="A3888">
        <v>3911</v>
      </c>
      <c r="B3888">
        <v>7.728815</v>
      </c>
      <c r="C3888">
        <v>2.4724010000000001</v>
      </c>
      <c r="D3888">
        <v>8.6898800000000005</v>
      </c>
      <c r="E3888">
        <v>4.063129</v>
      </c>
      <c r="F3888">
        <v>12.104272999999999</v>
      </c>
      <c r="G3888">
        <v>7.0469379999999999</v>
      </c>
      <c r="H3888">
        <v>14.353514000000001</v>
      </c>
      <c r="I3888">
        <v>8.9313979999999997</v>
      </c>
      <c r="J3888">
        <v>20.833492</v>
      </c>
      <c r="K3888">
        <v>14.245032999999999</v>
      </c>
      <c r="L3888">
        <v>32.425879999999999</v>
      </c>
    </row>
    <row r="3889" spans="1:12" x14ac:dyDescent="0.2">
      <c r="A3889">
        <v>3912</v>
      </c>
      <c r="B3889">
        <v>7.7273849999999999</v>
      </c>
      <c r="C3889">
        <v>2.4762149999999998</v>
      </c>
      <c r="D3889">
        <v>8.7666509999999995</v>
      </c>
      <c r="E3889">
        <v>4.0593149999999998</v>
      </c>
      <c r="F3889">
        <v>11.953592</v>
      </c>
      <c r="G3889">
        <v>7.0397850000000002</v>
      </c>
      <c r="H3889">
        <v>14.526605999999999</v>
      </c>
      <c r="I3889">
        <v>8.8980200000000007</v>
      </c>
      <c r="J3889">
        <v>20.860195000000001</v>
      </c>
      <c r="K3889">
        <v>14.188051</v>
      </c>
      <c r="L3889">
        <v>32.444954000000003</v>
      </c>
    </row>
    <row r="3890" spans="1:12" x14ac:dyDescent="0.2">
      <c r="A3890">
        <v>3913</v>
      </c>
      <c r="B3890">
        <v>7.7254769999999997</v>
      </c>
      <c r="C3890">
        <v>2.4812219999999998</v>
      </c>
      <c r="D3890">
        <v>8.7482930000000003</v>
      </c>
      <c r="E3890">
        <v>4.0726659999999999</v>
      </c>
      <c r="F3890">
        <v>12.044191</v>
      </c>
      <c r="G3890">
        <v>7.047892</v>
      </c>
      <c r="H3890">
        <v>14.449596</v>
      </c>
      <c r="I3890">
        <v>8.9347359999999991</v>
      </c>
      <c r="J3890">
        <v>20.789622999999999</v>
      </c>
      <c r="K3890">
        <v>14.233828000000001</v>
      </c>
      <c r="L3890">
        <v>32.430410000000002</v>
      </c>
    </row>
    <row r="3891" spans="1:12" x14ac:dyDescent="0.2">
      <c r="A3891">
        <v>3914</v>
      </c>
      <c r="B3891">
        <v>7.7629089999999996</v>
      </c>
      <c r="C3891">
        <v>2.46644</v>
      </c>
      <c r="D3891">
        <v>8.7425709999999999</v>
      </c>
      <c r="E3891">
        <v>4.0657519999999998</v>
      </c>
      <c r="F3891">
        <v>12.051105</v>
      </c>
      <c r="G3891">
        <v>7.0407390000000003</v>
      </c>
      <c r="H3891">
        <v>14.396191</v>
      </c>
      <c r="I3891">
        <v>8.8946819999999995</v>
      </c>
      <c r="J3891">
        <v>20.852565999999999</v>
      </c>
      <c r="K3891">
        <v>14.18066</v>
      </c>
      <c r="L3891">
        <v>32.418965999999998</v>
      </c>
    </row>
    <row r="3892" spans="1:12" x14ac:dyDescent="0.2">
      <c r="A3892">
        <v>3915</v>
      </c>
      <c r="B3892">
        <v>7.667065</v>
      </c>
      <c r="C3892">
        <v>2.4793150000000002</v>
      </c>
      <c r="D3892">
        <v>8.7518689999999992</v>
      </c>
      <c r="E3892">
        <v>4.0726659999999999</v>
      </c>
      <c r="F3892">
        <v>12.030602</v>
      </c>
      <c r="G3892">
        <v>7.0459839999999998</v>
      </c>
      <c r="H3892">
        <v>14.394283</v>
      </c>
      <c r="I3892">
        <v>8.9259149999999998</v>
      </c>
      <c r="J3892">
        <v>20.772456999999999</v>
      </c>
      <c r="K3892">
        <v>14.260292</v>
      </c>
      <c r="L3892">
        <v>32.454014000000001</v>
      </c>
    </row>
    <row r="3893" spans="1:12" x14ac:dyDescent="0.2">
      <c r="A3893">
        <v>3916</v>
      </c>
      <c r="B3893">
        <v>7.7075959999999997</v>
      </c>
      <c r="C3893">
        <v>2.4714469999999999</v>
      </c>
      <c r="D3893">
        <v>8.8357930000000007</v>
      </c>
      <c r="E3893">
        <v>4.0607449999999998</v>
      </c>
      <c r="F3893">
        <v>11.973381</v>
      </c>
      <c r="G3893">
        <v>7.0495609999999997</v>
      </c>
      <c r="H3893">
        <v>14.424324</v>
      </c>
      <c r="I3893">
        <v>8.900881</v>
      </c>
      <c r="J3893">
        <v>20.804881999999999</v>
      </c>
      <c r="K3893">
        <v>14.205456</v>
      </c>
      <c r="L3893">
        <v>32.559632999999998</v>
      </c>
    </row>
    <row r="3894" spans="1:12" x14ac:dyDescent="0.2">
      <c r="A3894">
        <v>3917</v>
      </c>
      <c r="B3894">
        <v>7.6887610000000004</v>
      </c>
      <c r="C3894">
        <v>2.4757389999999999</v>
      </c>
      <c r="D3894">
        <v>8.8181499999999993</v>
      </c>
      <c r="E3894">
        <v>4.0683749999999996</v>
      </c>
      <c r="F3894">
        <v>11.973858</v>
      </c>
      <c r="G3894">
        <v>7.0624349999999998</v>
      </c>
      <c r="H3894">
        <v>14.493226999999999</v>
      </c>
      <c r="I3894">
        <v>8.9306830000000001</v>
      </c>
      <c r="J3894">
        <v>20.785093</v>
      </c>
      <c r="K3894">
        <v>14.249802000000001</v>
      </c>
      <c r="L3894">
        <v>32.424926999999997</v>
      </c>
    </row>
    <row r="3895" spans="1:12" x14ac:dyDescent="0.2">
      <c r="A3895">
        <v>3918</v>
      </c>
      <c r="B3895">
        <v>7.6870919999999998</v>
      </c>
      <c r="C3895">
        <v>2.4754999999999998</v>
      </c>
      <c r="D3895">
        <v>8.8357930000000007</v>
      </c>
      <c r="E3895">
        <v>4.0693279999999996</v>
      </c>
      <c r="F3895">
        <v>11.925459</v>
      </c>
      <c r="G3895">
        <v>7.0316789999999996</v>
      </c>
      <c r="H3895">
        <v>14.413595000000001</v>
      </c>
      <c r="I3895">
        <v>8.9151860000000003</v>
      </c>
      <c r="J3895">
        <v>20.751238000000001</v>
      </c>
      <c r="K3895">
        <v>14.192581000000001</v>
      </c>
      <c r="L3895">
        <v>32.433033000000002</v>
      </c>
    </row>
    <row r="3896" spans="1:12" x14ac:dyDescent="0.2">
      <c r="A3896">
        <v>3919</v>
      </c>
      <c r="B3896">
        <v>7.6825619999999999</v>
      </c>
      <c r="C3896">
        <v>2.4759769999999999</v>
      </c>
      <c r="D3896">
        <v>8.7873940000000008</v>
      </c>
      <c r="E3896">
        <v>4.0719510000000003</v>
      </c>
      <c r="F3896">
        <v>12.037516</v>
      </c>
      <c r="G3896">
        <v>7.0641040000000004</v>
      </c>
      <c r="H3896">
        <v>14.347075999999999</v>
      </c>
      <c r="I3896">
        <v>8.9373590000000007</v>
      </c>
      <c r="J3896">
        <v>20.758151999999999</v>
      </c>
      <c r="K3896">
        <v>14.260292</v>
      </c>
      <c r="L3896">
        <v>32.536507</v>
      </c>
    </row>
    <row r="3897" spans="1:12" x14ac:dyDescent="0.2">
      <c r="A3897">
        <v>3920</v>
      </c>
      <c r="B3897">
        <v>7.6863770000000002</v>
      </c>
      <c r="C3897">
        <v>2.4638179999999998</v>
      </c>
      <c r="D3897">
        <v>8.8760849999999998</v>
      </c>
      <c r="E3897">
        <v>4.0647979999999997</v>
      </c>
      <c r="F3897">
        <v>11.994362000000001</v>
      </c>
      <c r="G3897">
        <v>7.0519449999999999</v>
      </c>
      <c r="H3897">
        <v>14.376879000000001</v>
      </c>
      <c r="I3897">
        <v>8.9037419999999994</v>
      </c>
      <c r="J3897">
        <v>20.765066000000001</v>
      </c>
      <c r="K3897">
        <v>14.266729</v>
      </c>
      <c r="L3897">
        <v>32.457828999999997</v>
      </c>
    </row>
    <row r="3898" spans="1:12" x14ac:dyDescent="0.2">
      <c r="A3898">
        <v>3921</v>
      </c>
      <c r="B3898">
        <v>7.6763630000000003</v>
      </c>
      <c r="C3898">
        <v>2.4843220000000001</v>
      </c>
      <c r="D3898">
        <v>8.8329319999999996</v>
      </c>
      <c r="E3898">
        <v>4.0740970000000001</v>
      </c>
      <c r="F3898">
        <v>11.961221999999999</v>
      </c>
      <c r="G3898">
        <v>7.0509909999999998</v>
      </c>
      <c r="H3898">
        <v>14.463901999999999</v>
      </c>
      <c r="I3898">
        <v>8.9259149999999998</v>
      </c>
      <c r="J3898">
        <v>20.854711999999999</v>
      </c>
      <c r="K3898">
        <v>14.247417</v>
      </c>
      <c r="L3898">
        <v>32.458544000000003</v>
      </c>
    </row>
    <row r="3899" spans="1:12" x14ac:dyDescent="0.2">
      <c r="A3899">
        <v>3922</v>
      </c>
      <c r="B3899">
        <v>7.7214239999999998</v>
      </c>
      <c r="C3899">
        <v>2.4638179999999998</v>
      </c>
      <c r="D3899">
        <v>8.8374609999999993</v>
      </c>
      <c r="E3899">
        <v>4.0650370000000002</v>
      </c>
      <c r="F3899">
        <v>12.012959</v>
      </c>
      <c r="G3899">
        <v>7.0467000000000004</v>
      </c>
      <c r="H3899">
        <v>14.367342000000001</v>
      </c>
      <c r="I3899">
        <v>8.9023109999999992</v>
      </c>
      <c r="J3899">
        <v>20.831585</v>
      </c>
      <c r="K3899">
        <v>14.203787</v>
      </c>
      <c r="L3899">
        <v>32.425404</v>
      </c>
    </row>
    <row r="3900" spans="1:12" x14ac:dyDescent="0.2">
      <c r="A3900">
        <v>3923</v>
      </c>
      <c r="B3900">
        <v>7.7962879999999997</v>
      </c>
      <c r="C3900">
        <v>2.4707319999999999</v>
      </c>
      <c r="D3900">
        <v>8.7671279999999996</v>
      </c>
      <c r="E3900">
        <v>4.0831569999999999</v>
      </c>
      <c r="F3900">
        <v>11.979342000000001</v>
      </c>
      <c r="G3900">
        <v>7.0614809999999997</v>
      </c>
      <c r="H3900">
        <v>14.349937000000001</v>
      </c>
      <c r="I3900">
        <v>8.9435579999999995</v>
      </c>
      <c r="J3900">
        <v>20.759820999999999</v>
      </c>
      <c r="K3900">
        <v>14.256239000000001</v>
      </c>
      <c r="L3900">
        <v>32.615423</v>
      </c>
    </row>
    <row r="3901" spans="1:12" x14ac:dyDescent="0.2">
      <c r="A3901">
        <v>3924</v>
      </c>
      <c r="B3901">
        <v>7.673025</v>
      </c>
      <c r="C3901">
        <v>2.4790760000000001</v>
      </c>
      <c r="D3901">
        <v>8.8572500000000005</v>
      </c>
      <c r="E3901">
        <v>4.068136</v>
      </c>
      <c r="F3901">
        <v>12.086152999999999</v>
      </c>
      <c r="G3901">
        <v>7.0405009999999999</v>
      </c>
      <c r="H3901">
        <v>14.485359000000001</v>
      </c>
      <c r="I3901">
        <v>8.8999269999999999</v>
      </c>
      <c r="J3901">
        <v>20.795822000000001</v>
      </c>
      <c r="K3901">
        <v>14.207602</v>
      </c>
      <c r="L3901">
        <v>32.481194000000002</v>
      </c>
    </row>
    <row r="3902" spans="1:12" x14ac:dyDescent="0.2">
      <c r="A3902">
        <v>3925</v>
      </c>
      <c r="B3902">
        <v>7.717848</v>
      </c>
      <c r="C3902">
        <v>2.4905200000000001</v>
      </c>
      <c r="D3902">
        <v>8.7587829999999993</v>
      </c>
      <c r="E3902">
        <v>4.0740970000000001</v>
      </c>
      <c r="F3902">
        <v>12.039661000000001</v>
      </c>
      <c r="G3902">
        <v>7.0607660000000001</v>
      </c>
      <c r="H3902">
        <v>14.328480000000001</v>
      </c>
      <c r="I3902">
        <v>8.9366439999999994</v>
      </c>
      <c r="J3902">
        <v>20.775317999999999</v>
      </c>
      <c r="K3902">
        <v>14.266253000000001</v>
      </c>
      <c r="L3902">
        <v>32.485008000000001</v>
      </c>
    </row>
    <row r="3903" spans="1:12" x14ac:dyDescent="0.2">
      <c r="A3903">
        <v>3926</v>
      </c>
      <c r="B3903">
        <v>7.6768400000000003</v>
      </c>
      <c r="C3903">
        <v>2.4683480000000002</v>
      </c>
      <c r="D3903">
        <v>8.9156630000000003</v>
      </c>
      <c r="E3903">
        <v>4.0707589999999998</v>
      </c>
      <c r="F3903">
        <v>12.016057999999999</v>
      </c>
      <c r="G3903">
        <v>7.0343020000000003</v>
      </c>
      <c r="H3903">
        <v>14.469385000000001</v>
      </c>
      <c r="I3903">
        <v>8.9175699999999996</v>
      </c>
      <c r="J3903">
        <v>20.742415999999999</v>
      </c>
      <c r="K3903">
        <v>14.199018000000001</v>
      </c>
      <c r="L3903">
        <v>32.473802999999997</v>
      </c>
    </row>
    <row r="3904" spans="1:12" x14ac:dyDescent="0.2">
      <c r="A3904">
        <v>3927</v>
      </c>
      <c r="B3904">
        <v>7.8704359999999998</v>
      </c>
      <c r="C3904">
        <v>2.4824139999999999</v>
      </c>
      <c r="D3904">
        <v>8.7525840000000006</v>
      </c>
      <c r="E3904">
        <v>4.0810110000000002</v>
      </c>
      <c r="F3904">
        <v>12.069941</v>
      </c>
      <c r="G3904">
        <v>7.0714949999999996</v>
      </c>
      <c r="H3904">
        <v>14.332770999999999</v>
      </c>
      <c r="I3904">
        <v>8.9402200000000001</v>
      </c>
      <c r="J3904">
        <v>20.724772999999999</v>
      </c>
      <c r="K3904">
        <v>14.247655999999999</v>
      </c>
      <c r="L3904">
        <v>32.513142000000002</v>
      </c>
    </row>
    <row r="3905" spans="1:12" x14ac:dyDescent="0.2">
      <c r="A3905">
        <v>3928</v>
      </c>
      <c r="B3905">
        <v>7.7934270000000003</v>
      </c>
      <c r="C3905">
        <v>2.4690629999999998</v>
      </c>
      <c r="D3905">
        <v>8.8837150000000005</v>
      </c>
      <c r="E3905">
        <v>4.0721889999999998</v>
      </c>
      <c r="F3905">
        <v>11.86347</v>
      </c>
      <c r="G3905">
        <v>7.0476530000000004</v>
      </c>
      <c r="H3905">
        <v>14.466047</v>
      </c>
      <c r="I3905">
        <v>8.9175699999999996</v>
      </c>
      <c r="J3905">
        <v>20.739317</v>
      </c>
      <c r="K3905">
        <v>14.190912000000001</v>
      </c>
      <c r="L3905">
        <v>32.418250999999998</v>
      </c>
    </row>
    <row r="3906" spans="1:12" x14ac:dyDescent="0.2">
      <c r="A3906">
        <v>3929</v>
      </c>
      <c r="B3906">
        <v>7.7054499999999999</v>
      </c>
      <c r="C3906">
        <v>2.489805</v>
      </c>
      <c r="D3906">
        <v>8.8684560000000001</v>
      </c>
      <c r="E3906">
        <v>4.0769580000000003</v>
      </c>
      <c r="F3906">
        <v>12.053250999999999</v>
      </c>
      <c r="G3906">
        <v>7.0598130000000001</v>
      </c>
      <c r="H3906">
        <v>14.373779000000001</v>
      </c>
      <c r="I3906">
        <v>8.9368820000000007</v>
      </c>
      <c r="J3906">
        <v>21.152495999999999</v>
      </c>
      <c r="K3906">
        <v>14.251946999999999</v>
      </c>
      <c r="L3906">
        <v>32.494545000000002</v>
      </c>
    </row>
    <row r="3907" spans="1:12" x14ac:dyDescent="0.2">
      <c r="A3907">
        <v>3930</v>
      </c>
      <c r="B3907">
        <v>7.6496599999999999</v>
      </c>
      <c r="C3907">
        <v>2.6328559999999999</v>
      </c>
      <c r="D3907">
        <v>8.9898109999999996</v>
      </c>
      <c r="E3907">
        <v>4.0578839999999996</v>
      </c>
      <c r="F3907">
        <v>12.003899000000001</v>
      </c>
      <c r="G3907">
        <v>7.0574279999999998</v>
      </c>
      <c r="H3907">
        <v>14.549970999999999</v>
      </c>
      <c r="I3907">
        <v>8.9001660000000005</v>
      </c>
      <c r="J3907">
        <v>20.753384</v>
      </c>
      <c r="K3907">
        <v>14.196873</v>
      </c>
      <c r="L3907">
        <v>32.395600999999999</v>
      </c>
    </row>
    <row r="3908" spans="1:12" x14ac:dyDescent="0.2">
      <c r="A3908">
        <v>3931</v>
      </c>
      <c r="B3908">
        <v>7.6363089999999998</v>
      </c>
      <c r="C3908">
        <v>2.5088789999999999</v>
      </c>
      <c r="D3908">
        <v>8.7695120000000006</v>
      </c>
      <c r="E3908">
        <v>4.0829180000000003</v>
      </c>
      <c r="F3908">
        <v>11.904000999999999</v>
      </c>
      <c r="G3908">
        <v>7.0664879999999997</v>
      </c>
      <c r="H3908">
        <v>14.258146</v>
      </c>
      <c r="I3908">
        <v>8.9404579999999996</v>
      </c>
      <c r="J3908">
        <v>20.820141</v>
      </c>
      <c r="K3908">
        <v>14.254092999999999</v>
      </c>
      <c r="L3908">
        <v>32.442331000000003</v>
      </c>
    </row>
    <row r="3909" spans="1:12" x14ac:dyDescent="0.2">
      <c r="A3909">
        <v>3932</v>
      </c>
      <c r="B3909">
        <v>7.733822</v>
      </c>
      <c r="C3909">
        <v>2.4974349999999998</v>
      </c>
      <c r="D3909">
        <v>8.8276859999999999</v>
      </c>
      <c r="E3909">
        <v>4.0669440000000003</v>
      </c>
      <c r="F3909">
        <v>11.998415</v>
      </c>
      <c r="G3909">
        <v>7.0385929999999997</v>
      </c>
      <c r="H3909">
        <v>14.454364999999999</v>
      </c>
      <c r="I3909">
        <v>8.9211460000000002</v>
      </c>
      <c r="J3909">
        <v>20.783424</v>
      </c>
      <c r="K3909">
        <v>14.220715</v>
      </c>
      <c r="L3909">
        <v>32.454014000000001</v>
      </c>
    </row>
    <row r="3910" spans="1:12" x14ac:dyDescent="0.2">
      <c r="A3910">
        <v>3933</v>
      </c>
      <c r="B3910">
        <v>7.6854230000000001</v>
      </c>
      <c r="C3910">
        <v>2.5017260000000001</v>
      </c>
      <c r="D3910">
        <v>8.7716580000000004</v>
      </c>
      <c r="E3910">
        <v>4.0733810000000004</v>
      </c>
      <c r="F3910">
        <v>12.016057999999999</v>
      </c>
      <c r="G3910">
        <v>7.0662500000000001</v>
      </c>
      <c r="H3910">
        <v>14.328957000000001</v>
      </c>
      <c r="I3910">
        <v>8.9526179999999993</v>
      </c>
      <c r="J3910">
        <v>20.816326</v>
      </c>
      <c r="K3910">
        <v>14.257192999999999</v>
      </c>
      <c r="L3910">
        <v>32.443762</v>
      </c>
    </row>
    <row r="3911" spans="1:12" x14ac:dyDescent="0.2">
      <c r="A3911">
        <v>3934</v>
      </c>
      <c r="B3911">
        <v>7.7283379999999999</v>
      </c>
      <c r="C3911">
        <v>2.4967190000000001</v>
      </c>
      <c r="D3911">
        <v>8.7349409999999992</v>
      </c>
      <c r="E3911">
        <v>4.0676589999999999</v>
      </c>
      <c r="F3911">
        <v>12.048482999999999</v>
      </c>
      <c r="G3911">
        <v>7.0409769999999998</v>
      </c>
      <c r="H3911">
        <v>14.387608</v>
      </c>
      <c r="I3911">
        <v>8.9275839999999995</v>
      </c>
      <c r="J3911">
        <v>20.914555</v>
      </c>
      <c r="K3911">
        <v>14.199256999999999</v>
      </c>
      <c r="L3911">
        <v>32.495499000000002</v>
      </c>
    </row>
    <row r="3912" spans="1:12" x14ac:dyDescent="0.2">
      <c r="A3912">
        <v>3935</v>
      </c>
      <c r="B3912">
        <v>7.705927</v>
      </c>
      <c r="C3912">
        <v>2.4914740000000002</v>
      </c>
      <c r="D3912">
        <v>8.8980200000000007</v>
      </c>
      <c r="E3912">
        <v>4.0750500000000001</v>
      </c>
      <c r="F3912">
        <v>12.087584</v>
      </c>
      <c r="G3912">
        <v>7.0619579999999997</v>
      </c>
      <c r="H3912">
        <v>14.383077999999999</v>
      </c>
      <c r="I3912">
        <v>8.9342590000000008</v>
      </c>
      <c r="J3912">
        <v>20.833254</v>
      </c>
      <c r="K3912">
        <v>14.257669</v>
      </c>
      <c r="L3912">
        <v>32.436371000000001</v>
      </c>
    </row>
    <row r="3913" spans="1:12" x14ac:dyDescent="0.2">
      <c r="A3913">
        <v>3936</v>
      </c>
      <c r="B3913">
        <v>7.6603890000000003</v>
      </c>
      <c r="C3913">
        <v>2.505064</v>
      </c>
      <c r="D3913">
        <v>8.7721350000000005</v>
      </c>
      <c r="E3913">
        <v>4.0674210000000004</v>
      </c>
      <c r="F3913">
        <v>12.008667000000001</v>
      </c>
      <c r="G3913">
        <v>7.0557590000000001</v>
      </c>
      <c r="H3913">
        <v>14.519215000000001</v>
      </c>
      <c r="I3913">
        <v>8.9194770000000005</v>
      </c>
      <c r="J3913">
        <v>20.73884</v>
      </c>
      <c r="K3913">
        <v>14.226437000000001</v>
      </c>
      <c r="L3913">
        <v>32.470942000000001</v>
      </c>
    </row>
    <row r="3914" spans="1:12" x14ac:dyDescent="0.2">
      <c r="A3914">
        <v>3937</v>
      </c>
      <c r="B3914">
        <v>7.6968670000000001</v>
      </c>
      <c r="C3914">
        <v>2.4816989999999999</v>
      </c>
      <c r="D3914">
        <v>8.7749959999999998</v>
      </c>
      <c r="E3914">
        <v>4.0750500000000001</v>
      </c>
      <c r="F3914">
        <v>12.00366</v>
      </c>
      <c r="G3914">
        <v>7.0888999999999998</v>
      </c>
      <c r="H3914">
        <v>14.509677999999999</v>
      </c>
      <c r="I3914">
        <v>8.9466570000000001</v>
      </c>
      <c r="J3914">
        <v>20.728826999999999</v>
      </c>
      <c r="K3914">
        <v>14.254569999999999</v>
      </c>
      <c r="L3914">
        <v>32.428741000000002</v>
      </c>
    </row>
    <row r="3915" spans="1:12" x14ac:dyDescent="0.2">
      <c r="A3915">
        <v>3938</v>
      </c>
      <c r="B3915">
        <v>7.6787470000000004</v>
      </c>
      <c r="C3915">
        <v>2.4981499999999999</v>
      </c>
      <c r="D3915">
        <v>8.8717939999999995</v>
      </c>
      <c r="E3915">
        <v>4.0545460000000002</v>
      </c>
      <c r="F3915">
        <v>12.050867</v>
      </c>
      <c r="G3915">
        <v>7.0400239999999998</v>
      </c>
      <c r="H3915">
        <v>14.417648</v>
      </c>
      <c r="I3915">
        <v>8.9199540000000006</v>
      </c>
      <c r="J3915">
        <v>20.835875999999999</v>
      </c>
      <c r="K3915">
        <v>14.201879999999999</v>
      </c>
      <c r="L3915">
        <v>32.470942000000001</v>
      </c>
    </row>
    <row r="3916" spans="1:12" x14ac:dyDescent="0.2">
      <c r="A3916">
        <v>3939</v>
      </c>
      <c r="B3916">
        <v>7.7257160000000002</v>
      </c>
      <c r="C3916">
        <v>2.4585720000000002</v>
      </c>
      <c r="D3916">
        <v>8.8663100000000004</v>
      </c>
      <c r="E3916">
        <v>4.0891169999999999</v>
      </c>
      <c r="F3916">
        <v>12.039185</v>
      </c>
      <c r="G3916">
        <v>7.064819</v>
      </c>
      <c r="H3916">
        <v>14.480114</v>
      </c>
      <c r="I3916">
        <v>8.933306</v>
      </c>
      <c r="J3916">
        <v>20.889997000000001</v>
      </c>
      <c r="K3916">
        <v>14.264345</v>
      </c>
      <c r="L3916">
        <v>32.504559</v>
      </c>
    </row>
    <row r="3917" spans="1:12" x14ac:dyDescent="0.2">
      <c r="A3917">
        <v>3940</v>
      </c>
      <c r="B3917">
        <v>7.7996249999999998</v>
      </c>
      <c r="C3917">
        <v>2.6583670000000001</v>
      </c>
      <c r="D3917">
        <v>8.8398459999999996</v>
      </c>
      <c r="E3917">
        <v>4.0657519999999998</v>
      </c>
      <c r="F3917">
        <v>11.993646999999999</v>
      </c>
      <c r="G3917">
        <v>7.0543290000000001</v>
      </c>
      <c r="H3917">
        <v>14.391422</v>
      </c>
      <c r="I3917">
        <v>8.9185239999999997</v>
      </c>
      <c r="J3917">
        <v>20.767689000000001</v>
      </c>
      <c r="K3917">
        <v>14.225244999999999</v>
      </c>
      <c r="L3917">
        <v>32.482385999999998</v>
      </c>
    </row>
    <row r="3918" spans="1:12" x14ac:dyDescent="0.2">
      <c r="A3918">
        <v>3941</v>
      </c>
      <c r="B3918">
        <v>7.6584820000000002</v>
      </c>
      <c r="C3918">
        <v>2.5091169999999998</v>
      </c>
      <c r="D3918">
        <v>8.7676049999999996</v>
      </c>
      <c r="E3918">
        <v>4.0843489999999996</v>
      </c>
      <c r="F3918">
        <v>11.957644999999999</v>
      </c>
      <c r="G3918">
        <v>7.0507530000000003</v>
      </c>
      <c r="H3918">
        <v>14.340638999999999</v>
      </c>
      <c r="I3918">
        <v>8.9426039999999993</v>
      </c>
      <c r="J3918">
        <v>20.748615000000001</v>
      </c>
      <c r="K3918">
        <v>14.269829</v>
      </c>
      <c r="L3918">
        <v>32.442093</v>
      </c>
    </row>
    <row r="3919" spans="1:12" x14ac:dyDescent="0.2">
      <c r="A3919">
        <v>3942</v>
      </c>
      <c r="B3919">
        <v>7.7092650000000003</v>
      </c>
      <c r="C3919">
        <v>2.594948</v>
      </c>
      <c r="D3919">
        <v>8.8479519999999994</v>
      </c>
      <c r="E3919">
        <v>4.0719510000000003</v>
      </c>
      <c r="F3919">
        <v>11.926413</v>
      </c>
      <c r="G3919">
        <v>7.0543290000000001</v>
      </c>
      <c r="H3919">
        <v>14.366865000000001</v>
      </c>
      <c r="I3919">
        <v>8.923292</v>
      </c>
      <c r="J3919">
        <v>20.811558000000002</v>
      </c>
      <c r="K3919">
        <v>14.205693999999999</v>
      </c>
      <c r="L3919">
        <v>32.402754000000002</v>
      </c>
    </row>
    <row r="3920" spans="1:12" x14ac:dyDescent="0.2">
      <c r="A3920">
        <v>3943</v>
      </c>
      <c r="B3920">
        <v>7.7683929999999997</v>
      </c>
      <c r="C3920">
        <v>2.4976729999999998</v>
      </c>
      <c r="D3920">
        <v>8.8760849999999998</v>
      </c>
      <c r="E3920">
        <v>4.0757659999999998</v>
      </c>
      <c r="F3920">
        <v>11.976241999999999</v>
      </c>
      <c r="G3920">
        <v>7.0676800000000002</v>
      </c>
      <c r="H3920">
        <v>14.428616</v>
      </c>
      <c r="I3920">
        <v>8.9385510000000004</v>
      </c>
      <c r="J3920">
        <v>20.731687999999998</v>
      </c>
      <c r="K3920">
        <v>14.268637</v>
      </c>
      <c r="L3920">
        <v>32.490729999999999</v>
      </c>
    </row>
    <row r="3921" spans="1:12" x14ac:dyDescent="0.2">
      <c r="A3921">
        <v>3944</v>
      </c>
      <c r="B3921">
        <v>7.717371</v>
      </c>
      <c r="C3921">
        <v>2.499104</v>
      </c>
      <c r="D3921">
        <v>8.9261529999999993</v>
      </c>
      <c r="E3921">
        <v>4.0860180000000001</v>
      </c>
      <c r="F3921">
        <v>11.985063999999999</v>
      </c>
      <c r="G3921">
        <v>7.0724489999999998</v>
      </c>
      <c r="H3921">
        <v>14.375448</v>
      </c>
      <c r="I3921">
        <v>8.9256759999999993</v>
      </c>
      <c r="J3921">
        <v>20.712852000000002</v>
      </c>
      <c r="K3921">
        <v>14.221190999999999</v>
      </c>
      <c r="L3921">
        <v>32.444239000000003</v>
      </c>
    </row>
    <row r="3922" spans="1:12" x14ac:dyDescent="0.2">
      <c r="A3922">
        <v>3945</v>
      </c>
      <c r="B3922">
        <v>7.6727869999999996</v>
      </c>
      <c r="C3922">
        <v>2.4874209999999999</v>
      </c>
      <c r="D3922">
        <v>8.9271069999999995</v>
      </c>
      <c r="E3922">
        <v>4.0805340000000001</v>
      </c>
      <c r="F3922">
        <v>11.948824</v>
      </c>
      <c r="G3922">
        <v>7.0731640000000002</v>
      </c>
      <c r="H3922">
        <v>14.358758999999999</v>
      </c>
      <c r="I3922">
        <v>8.9383130000000008</v>
      </c>
      <c r="J3922">
        <v>20.800114000000001</v>
      </c>
      <c r="K3922">
        <v>14.26506</v>
      </c>
      <c r="L3922">
        <v>32.389164000000001</v>
      </c>
    </row>
    <row r="3923" spans="1:12" x14ac:dyDescent="0.2">
      <c r="A3923">
        <v>3946</v>
      </c>
      <c r="B3923">
        <v>7.7376370000000003</v>
      </c>
      <c r="C3923">
        <v>2.494335</v>
      </c>
      <c r="D3923">
        <v>8.8801380000000005</v>
      </c>
      <c r="E3923">
        <v>4.0674210000000004</v>
      </c>
      <c r="F3923">
        <v>12.071133</v>
      </c>
      <c r="G3923">
        <v>7.0743559999999999</v>
      </c>
      <c r="H3923">
        <v>14.357805000000001</v>
      </c>
      <c r="I3923">
        <v>8.9387889999999999</v>
      </c>
      <c r="J3923">
        <v>20.779610000000002</v>
      </c>
      <c r="K3923">
        <v>14.213562</v>
      </c>
      <c r="L3923">
        <v>32.46069</v>
      </c>
    </row>
    <row r="3924" spans="1:12" x14ac:dyDescent="0.2">
      <c r="A3924">
        <v>3947</v>
      </c>
      <c r="B3924">
        <v>7.6379780000000004</v>
      </c>
      <c r="C3924">
        <v>2.4816989999999999</v>
      </c>
      <c r="D3924">
        <v>8.9151860000000003</v>
      </c>
      <c r="E3924">
        <v>4.0798189999999996</v>
      </c>
      <c r="F3924">
        <v>12.032031999999999</v>
      </c>
      <c r="G3924">
        <v>7.0745940000000003</v>
      </c>
      <c r="H3924">
        <v>14.344931000000001</v>
      </c>
      <c r="I3924">
        <v>8.9421269999999993</v>
      </c>
      <c r="J3924">
        <v>20.875692000000001</v>
      </c>
      <c r="K3924">
        <v>14.265299000000001</v>
      </c>
      <c r="L3924">
        <v>32.457352</v>
      </c>
    </row>
    <row r="3925" spans="1:12" x14ac:dyDescent="0.2">
      <c r="A3925">
        <v>3948</v>
      </c>
      <c r="B3925">
        <v>7.6630120000000002</v>
      </c>
      <c r="C3925">
        <v>2.4824139999999999</v>
      </c>
      <c r="D3925">
        <v>8.9454650000000004</v>
      </c>
      <c r="E3925">
        <v>4.0724280000000004</v>
      </c>
      <c r="F3925">
        <v>11.964321</v>
      </c>
      <c r="G3925">
        <v>7.0457460000000003</v>
      </c>
      <c r="H3925">
        <v>14.441729</v>
      </c>
      <c r="I3925">
        <v>8.923292</v>
      </c>
      <c r="J3925">
        <v>20.808219999999999</v>
      </c>
      <c r="K3925">
        <v>14.216184999999999</v>
      </c>
      <c r="L3925">
        <v>32.382488000000002</v>
      </c>
    </row>
    <row r="3926" spans="1:12" x14ac:dyDescent="0.2">
      <c r="A3926">
        <v>3949</v>
      </c>
      <c r="B3926">
        <v>7.6639650000000001</v>
      </c>
      <c r="C3926">
        <v>2.5076870000000002</v>
      </c>
      <c r="D3926">
        <v>8.8462829999999997</v>
      </c>
      <c r="E3926">
        <v>4.0781499999999999</v>
      </c>
      <c r="F3926">
        <v>11.893511</v>
      </c>
      <c r="G3926">
        <v>7.0786480000000003</v>
      </c>
      <c r="H3926">
        <v>14.380217</v>
      </c>
      <c r="I3926">
        <v>8.94618</v>
      </c>
      <c r="J3926">
        <v>20.77055</v>
      </c>
      <c r="K3926">
        <v>14.266729</v>
      </c>
      <c r="L3926">
        <v>32.381058000000003</v>
      </c>
    </row>
    <row r="3927" spans="1:12" x14ac:dyDescent="0.2">
      <c r="A3927">
        <v>3950</v>
      </c>
      <c r="B3927">
        <v>7.7006819999999996</v>
      </c>
      <c r="C3927">
        <v>2.499342</v>
      </c>
      <c r="D3927">
        <v>8.7928770000000007</v>
      </c>
      <c r="E3927">
        <v>4.0647979999999997</v>
      </c>
      <c r="F3927">
        <v>11.948347</v>
      </c>
      <c r="G3927">
        <v>7.0567130000000002</v>
      </c>
      <c r="H3927">
        <v>14.368772999999999</v>
      </c>
      <c r="I3927">
        <v>8.9275839999999995</v>
      </c>
      <c r="J3927">
        <v>20.703077</v>
      </c>
      <c r="K3927">
        <v>14.220238</v>
      </c>
      <c r="L3927">
        <v>32.439231999999997</v>
      </c>
    </row>
    <row r="3928" spans="1:12" x14ac:dyDescent="0.2">
      <c r="A3928">
        <v>3951</v>
      </c>
      <c r="B3928">
        <v>7.5979229999999998</v>
      </c>
      <c r="C3928">
        <v>2.4838450000000001</v>
      </c>
      <c r="D3928">
        <v>8.6853499999999997</v>
      </c>
      <c r="E3928">
        <v>4.1205879999999997</v>
      </c>
      <c r="F3928">
        <v>11.992692999999999</v>
      </c>
      <c r="G3928">
        <v>7.0793629999999999</v>
      </c>
      <c r="H3928">
        <v>14.341116</v>
      </c>
      <c r="I3928">
        <v>8.9488029999999998</v>
      </c>
      <c r="J3928">
        <v>20.773887999999999</v>
      </c>
      <c r="K3928">
        <v>14.272690000000001</v>
      </c>
      <c r="L3928">
        <v>32.448529999999998</v>
      </c>
    </row>
    <row r="3929" spans="1:12" x14ac:dyDescent="0.2">
      <c r="A3929">
        <v>3952</v>
      </c>
      <c r="B3929">
        <v>7.6906679999999996</v>
      </c>
      <c r="C3929">
        <v>2.484083</v>
      </c>
      <c r="D3929">
        <v>8.7764260000000007</v>
      </c>
      <c r="E3929">
        <v>4.0493009999999998</v>
      </c>
      <c r="F3929">
        <v>11.981487</v>
      </c>
      <c r="G3929">
        <v>7.0657730000000001</v>
      </c>
      <c r="H3929">
        <v>14.296055000000001</v>
      </c>
      <c r="I3929">
        <v>8.9287759999999992</v>
      </c>
      <c r="J3929">
        <v>20.790814999999998</v>
      </c>
      <c r="K3929">
        <v>14.222621999999999</v>
      </c>
      <c r="L3929">
        <v>32.428502999999999</v>
      </c>
    </row>
    <row r="3930" spans="1:12" x14ac:dyDescent="0.2">
      <c r="A3930">
        <v>3953</v>
      </c>
      <c r="B3930">
        <v>7.6389310000000004</v>
      </c>
      <c r="C3930">
        <v>2.4786000000000001</v>
      </c>
      <c r="D3930">
        <v>8.8913440000000001</v>
      </c>
      <c r="E3930">
        <v>4.1356089999999996</v>
      </c>
      <c r="F3930">
        <v>11.966467</v>
      </c>
      <c r="G3930">
        <v>7.0915220000000003</v>
      </c>
      <c r="H3930">
        <v>14.460087</v>
      </c>
      <c r="I3930">
        <v>8.9402200000000001</v>
      </c>
      <c r="J3930">
        <v>20.837544999999999</v>
      </c>
      <c r="K3930">
        <v>14.272690000000001</v>
      </c>
      <c r="L3930">
        <v>32.456874999999997</v>
      </c>
    </row>
    <row r="3931" spans="1:12" x14ac:dyDescent="0.2">
      <c r="A3931">
        <v>3954</v>
      </c>
      <c r="B3931">
        <v>7.6348779999999996</v>
      </c>
      <c r="C3931">
        <v>2.4740700000000002</v>
      </c>
      <c r="D3931">
        <v>8.7749959999999998</v>
      </c>
      <c r="E3931">
        <v>4.0767189999999998</v>
      </c>
      <c r="F3931">
        <v>11.955976</v>
      </c>
      <c r="G3931">
        <v>7.0760249999999996</v>
      </c>
      <c r="H3931">
        <v>14.390469</v>
      </c>
      <c r="I3931">
        <v>8.9228149999999999</v>
      </c>
      <c r="J3931">
        <v>20.744084999999998</v>
      </c>
      <c r="K3931">
        <v>14.235735</v>
      </c>
      <c r="L3931">
        <v>32.510519000000002</v>
      </c>
    </row>
    <row r="3932" spans="1:12" x14ac:dyDescent="0.2">
      <c r="A3932">
        <v>3955</v>
      </c>
      <c r="B3932">
        <v>7.7242850000000001</v>
      </c>
      <c r="C3932">
        <v>2.483606</v>
      </c>
      <c r="D3932">
        <v>8.8441369999999999</v>
      </c>
      <c r="E3932">
        <v>4.0869710000000001</v>
      </c>
      <c r="F3932">
        <v>11.987209</v>
      </c>
      <c r="G3932">
        <v>7.088184</v>
      </c>
      <c r="H3932">
        <v>14.446497000000001</v>
      </c>
      <c r="I3932">
        <v>8.9609620000000003</v>
      </c>
      <c r="J3932">
        <v>20.843983000000001</v>
      </c>
      <c r="K3932">
        <v>14.258862000000001</v>
      </c>
      <c r="L3932">
        <v>32.484293000000001</v>
      </c>
    </row>
    <row r="3933" spans="1:12" x14ac:dyDescent="0.2">
      <c r="A3933">
        <v>3956</v>
      </c>
      <c r="B3933">
        <v>7.7548029999999999</v>
      </c>
      <c r="C3933">
        <v>2.4788380000000001</v>
      </c>
      <c r="D3933">
        <v>8.8567730000000005</v>
      </c>
      <c r="E3933">
        <v>4.0762419999999997</v>
      </c>
      <c r="F3933">
        <v>12.084007</v>
      </c>
      <c r="G3933">
        <v>7.0669649999999997</v>
      </c>
      <c r="H3933">
        <v>14.418839999999999</v>
      </c>
      <c r="I3933">
        <v>8.939743</v>
      </c>
      <c r="J3933">
        <v>20.817757</v>
      </c>
      <c r="K3933">
        <v>14.235497000000001</v>
      </c>
      <c r="L3933">
        <v>32.452821999999998</v>
      </c>
    </row>
    <row r="3934" spans="1:12" x14ac:dyDescent="0.2">
      <c r="A3934">
        <v>3957</v>
      </c>
      <c r="B3934">
        <v>7.6580050000000002</v>
      </c>
      <c r="C3934">
        <v>2.4919509999999998</v>
      </c>
      <c r="D3934">
        <v>8.9793210000000006</v>
      </c>
      <c r="E3934">
        <v>4.0953160000000004</v>
      </c>
      <c r="F3934">
        <v>12.006520999999999</v>
      </c>
      <c r="G3934">
        <v>7.086754</v>
      </c>
      <c r="H3934">
        <v>14.425278</v>
      </c>
      <c r="I3934">
        <v>8.9559560000000005</v>
      </c>
      <c r="J3934">
        <v>20.851134999999999</v>
      </c>
      <c r="K3934">
        <v>14.275551</v>
      </c>
      <c r="L3934">
        <v>32.337904000000002</v>
      </c>
    </row>
    <row r="3935" spans="1:12" x14ac:dyDescent="0.2">
      <c r="A3935">
        <v>3958</v>
      </c>
      <c r="B3935">
        <v>7.6668260000000004</v>
      </c>
      <c r="C3935">
        <v>2.4709699999999999</v>
      </c>
      <c r="D3935">
        <v>8.7690350000000006</v>
      </c>
      <c r="E3935">
        <v>4.085064</v>
      </c>
      <c r="F3935">
        <v>11.989832</v>
      </c>
      <c r="G3935">
        <v>7.060289</v>
      </c>
      <c r="H3935">
        <v>14.413118000000001</v>
      </c>
      <c r="I3935">
        <v>8.9435579999999995</v>
      </c>
      <c r="J3935">
        <v>20.841360000000002</v>
      </c>
      <c r="K3935">
        <v>14.229298</v>
      </c>
      <c r="L3935">
        <v>32.464503999999998</v>
      </c>
    </row>
    <row r="3936" spans="1:12" x14ac:dyDescent="0.2">
      <c r="A3936">
        <v>3959</v>
      </c>
      <c r="B3936">
        <v>7.6658730000000004</v>
      </c>
      <c r="C3936">
        <v>2.4888520000000001</v>
      </c>
      <c r="D3936">
        <v>8.7649819999999998</v>
      </c>
      <c r="E3936">
        <v>4.0917399999999997</v>
      </c>
      <c r="F3936">
        <v>12.005568</v>
      </c>
      <c r="G3936">
        <v>7.0824619999999996</v>
      </c>
      <c r="H3936">
        <v>14.449835</v>
      </c>
      <c r="I3936">
        <v>8.9640620000000002</v>
      </c>
      <c r="J3936">
        <v>20.776986999999998</v>
      </c>
      <c r="K3936">
        <v>14.27722</v>
      </c>
      <c r="L3936">
        <v>32.370328999999998</v>
      </c>
    </row>
    <row r="3937" spans="1:12" x14ac:dyDescent="0.2">
      <c r="A3937">
        <v>3960</v>
      </c>
      <c r="B3937">
        <v>7.7002050000000004</v>
      </c>
      <c r="C3937">
        <v>2.4738310000000001</v>
      </c>
      <c r="D3937">
        <v>8.8114740000000005</v>
      </c>
      <c r="E3937">
        <v>4.0817259999999997</v>
      </c>
      <c r="F3937">
        <v>11.990546999999999</v>
      </c>
      <c r="G3937">
        <v>7.0514679999999998</v>
      </c>
      <c r="H3937">
        <v>14.410973</v>
      </c>
      <c r="I3937">
        <v>8.9271069999999995</v>
      </c>
      <c r="J3937">
        <v>20.800352</v>
      </c>
      <c r="K3937">
        <v>14.231681999999999</v>
      </c>
      <c r="L3937">
        <v>32.450437999999998</v>
      </c>
    </row>
    <row r="3938" spans="1:12" x14ac:dyDescent="0.2">
      <c r="A3938">
        <v>3961</v>
      </c>
      <c r="B3938">
        <v>7.6572899999999997</v>
      </c>
      <c r="C3938">
        <v>2.4862289999999998</v>
      </c>
      <c r="D3938">
        <v>8.8825230000000008</v>
      </c>
      <c r="E3938">
        <v>4.0905480000000001</v>
      </c>
      <c r="F3938">
        <v>11.905193000000001</v>
      </c>
      <c r="G3938">
        <v>7.0946220000000002</v>
      </c>
      <c r="H3938">
        <v>14.365911000000001</v>
      </c>
      <c r="I3938">
        <v>8.9740749999999991</v>
      </c>
      <c r="J3938">
        <v>20.756482999999999</v>
      </c>
      <c r="K3938">
        <v>14.288187000000001</v>
      </c>
      <c r="L3938">
        <v>32.477139999999999</v>
      </c>
    </row>
    <row r="3939" spans="1:12" x14ac:dyDescent="0.2">
      <c r="A3939">
        <v>3962</v>
      </c>
      <c r="B3939">
        <v>7.6549050000000003</v>
      </c>
      <c r="C3939">
        <v>2.4683480000000002</v>
      </c>
      <c r="D3939">
        <v>8.8467599999999997</v>
      </c>
      <c r="E3939">
        <v>4.0712359999999999</v>
      </c>
      <c r="F3939">
        <v>11.944770999999999</v>
      </c>
      <c r="G3939">
        <v>7.0791240000000002</v>
      </c>
      <c r="H3939">
        <v>14.380932</v>
      </c>
      <c r="I3939">
        <v>8.9185239999999997</v>
      </c>
      <c r="J3939">
        <v>20.806788999999998</v>
      </c>
      <c r="K3939">
        <v>14.226437000000001</v>
      </c>
      <c r="L3939">
        <v>32.423018999999996</v>
      </c>
    </row>
    <row r="3940" spans="1:12" x14ac:dyDescent="0.2">
      <c r="A3940">
        <v>3963</v>
      </c>
      <c r="B3940">
        <v>7.7435970000000003</v>
      </c>
      <c r="C3940">
        <v>2.4812219999999998</v>
      </c>
      <c r="D3940">
        <v>8.8040830000000003</v>
      </c>
      <c r="E3940">
        <v>4.1034220000000001</v>
      </c>
      <c r="F3940">
        <v>11.977434000000001</v>
      </c>
      <c r="G3940">
        <v>7.07531</v>
      </c>
      <c r="H3940">
        <v>14.385462</v>
      </c>
      <c r="I3940">
        <v>8.9609620000000003</v>
      </c>
      <c r="J3940">
        <v>20.859003000000001</v>
      </c>
      <c r="K3940">
        <v>14.283894999999999</v>
      </c>
      <c r="L3940">
        <v>32.343626</v>
      </c>
    </row>
    <row r="3941" spans="1:12" x14ac:dyDescent="0.2">
      <c r="A3941">
        <v>3964</v>
      </c>
      <c r="B3941">
        <v>7.662058</v>
      </c>
      <c r="C3941">
        <v>2.489805</v>
      </c>
      <c r="D3941">
        <v>8.8958739999999992</v>
      </c>
      <c r="E3941">
        <v>4.0857789999999996</v>
      </c>
      <c r="F3941">
        <v>11.967897000000001</v>
      </c>
      <c r="G3941">
        <v>7.0698259999999999</v>
      </c>
      <c r="H3941">
        <v>14.506817</v>
      </c>
      <c r="I3941">
        <v>8.939743</v>
      </c>
      <c r="J3941">
        <v>20.975113</v>
      </c>
      <c r="K3941">
        <v>14.239549999999999</v>
      </c>
      <c r="L3941">
        <v>32.490969</v>
      </c>
    </row>
    <row r="3942" spans="1:12" x14ac:dyDescent="0.2">
      <c r="A3942">
        <v>3965</v>
      </c>
      <c r="B3942">
        <v>7.722378</v>
      </c>
      <c r="C3942">
        <v>2.4850370000000002</v>
      </c>
      <c r="D3942">
        <v>8.9228149999999999</v>
      </c>
      <c r="E3942">
        <v>4.080057</v>
      </c>
      <c r="F3942">
        <v>12.127399</v>
      </c>
      <c r="G3942">
        <v>7.0791240000000002</v>
      </c>
      <c r="H3942">
        <v>14.386415</v>
      </c>
      <c r="I3942">
        <v>8.9600089999999994</v>
      </c>
      <c r="J3942">
        <v>20.771502999999999</v>
      </c>
      <c r="K3942">
        <v>14.283657</v>
      </c>
      <c r="L3942">
        <v>32.492161000000003</v>
      </c>
    </row>
    <row r="3943" spans="1:12" x14ac:dyDescent="0.2">
      <c r="A3943">
        <v>3966</v>
      </c>
      <c r="B3943">
        <v>7.6956749999999996</v>
      </c>
      <c r="C3943">
        <v>2.4843220000000001</v>
      </c>
      <c r="D3943">
        <v>8.8241099999999992</v>
      </c>
      <c r="E3943">
        <v>4.090071</v>
      </c>
      <c r="F3943">
        <v>11.974095999999999</v>
      </c>
      <c r="G3943">
        <v>7.0512290000000002</v>
      </c>
      <c r="H3943">
        <v>14.301777</v>
      </c>
      <c r="I3943">
        <v>8.9371200000000002</v>
      </c>
      <c r="J3943">
        <v>20.783663000000001</v>
      </c>
      <c r="K3943">
        <v>14.238358</v>
      </c>
      <c r="L3943">
        <v>32.441853999999999</v>
      </c>
    </row>
    <row r="3944" spans="1:12" x14ac:dyDescent="0.2">
      <c r="A3944">
        <v>3967</v>
      </c>
      <c r="B3944">
        <v>7.7068810000000001</v>
      </c>
      <c r="C3944">
        <v>2.4814609999999999</v>
      </c>
      <c r="D3944">
        <v>8.8796619999999997</v>
      </c>
      <c r="E3944">
        <v>4.0898320000000004</v>
      </c>
      <c r="F3944">
        <v>12.101412</v>
      </c>
      <c r="G3944">
        <v>7.0965290000000003</v>
      </c>
      <c r="H3944">
        <v>14.457941</v>
      </c>
      <c r="I3944">
        <v>8.9600089999999994</v>
      </c>
      <c r="J3944">
        <v>20.862818000000001</v>
      </c>
      <c r="K3944">
        <v>14.284611</v>
      </c>
      <c r="L3944">
        <v>32.468556999999997</v>
      </c>
    </row>
    <row r="3945" spans="1:12" x14ac:dyDescent="0.2">
      <c r="A3945">
        <v>3968</v>
      </c>
      <c r="B3945">
        <v>7.7049729999999998</v>
      </c>
      <c r="C3945">
        <v>2.4809839999999999</v>
      </c>
      <c r="D3945">
        <v>8.7749959999999998</v>
      </c>
      <c r="E3945">
        <v>4.0817259999999997</v>
      </c>
      <c r="F3945">
        <v>12.095212999999999</v>
      </c>
      <c r="G3945">
        <v>7.0500369999999997</v>
      </c>
      <c r="H3945">
        <v>14.387131</v>
      </c>
      <c r="I3945">
        <v>8.9375970000000002</v>
      </c>
      <c r="J3945">
        <v>20.845413000000001</v>
      </c>
      <c r="K3945">
        <v>14.236689</v>
      </c>
      <c r="L3945">
        <v>32.455205999999997</v>
      </c>
    </row>
    <row r="3946" spans="1:12" x14ac:dyDescent="0.2">
      <c r="A3946">
        <v>3969</v>
      </c>
      <c r="B3946">
        <v>7.6720709999999999</v>
      </c>
      <c r="C3946">
        <v>2.4819369999999998</v>
      </c>
      <c r="D3946">
        <v>8.7611679999999996</v>
      </c>
      <c r="E3946">
        <v>4.090071</v>
      </c>
      <c r="F3946">
        <v>11.976957000000001</v>
      </c>
      <c r="G3946">
        <v>7.086754</v>
      </c>
      <c r="H3946">
        <v>14.367819000000001</v>
      </c>
      <c r="I3946">
        <v>8.9583399999999997</v>
      </c>
      <c r="J3946">
        <v>20.683765000000001</v>
      </c>
      <c r="K3946">
        <v>14.291525</v>
      </c>
      <c r="L3946">
        <v>32.473087</v>
      </c>
    </row>
    <row r="3947" spans="1:12" x14ac:dyDescent="0.2">
      <c r="A3947">
        <v>3970</v>
      </c>
      <c r="B3947">
        <v>7.6339240000000004</v>
      </c>
      <c r="C3947">
        <v>2.4805069999999998</v>
      </c>
      <c r="D3947">
        <v>8.7597369999999994</v>
      </c>
      <c r="E3947">
        <v>4.0819640000000001</v>
      </c>
      <c r="F3947">
        <v>11.935233999999999</v>
      </c>
      <c r="G3947">
        <v>7.075787</v>
      </c>
      <c r="H3947">
        <v>14.510154999999999</v>
      </c>
      <c r="I3947">
        <v>8.9325899999999994</v>
      </c>
      <c r="J3947">
        <v>20.763874000000001</v>
      </c>
      <c r="K3947">
        <v>14.23645</v>
      </c>
      <c r="L3947">
        <v>32.350779000000003</v>
      </c>
    </row>
    <row r="3948" spans="1:12" x14ac:dyDescent="0.2">
      <c r="A3948">
        <v>3971</v>
      </c>
      <c r="B3948">
        <v>7.6751709999999997</v>
      </c>
      <c r="C3948">
        <v>2.4900440000000001</v>
      </c>
      <c r="D3948">
        <v>8.8524820000000002</v>
      </c>
      <c r="E3948">
        <v>4.096031</v>
      </c>
      <c r="F3948">
        <v>11.962414000000001</v>
      </c>
      <c r="G3948">
        <v>7.080317</v>
      </c>
      <c r="H3948">
        <v>14.494419000000001</v>
      </c>
      <c r="I3948">
        <v>8.9514259999999997</v>
      </c>
      <c r="J3948">
        <v>20.859957000000001</v>
      </c>
      <c r="K3948">
        <v>14.282703</v>
      </c>
      <c r="L3948">
        <v>32.415390000000002</v>
      </c>
    </row>
    <row r="3949" spans="1:12" x14ac:dyDescent="0.2">
      <c r="A3949">
        <v>3972</v>
      </c>
      <c r="B3949">
        <v>7.7722069999999999</v>
      </c>
      <c r="C3949">
        <v>2.4900440000000001</v>
      </c>
      <c r="D3949">
        <v>8.7440010000000008</v>
      </c>
      <c r="E3949">
        <v>4.0764810000000002</v>
      </c>
      <c r="F3949">
        <v>11.992931</v>
      </c>
      <c r="G3949">
        <v>7.0631500000000003</v>
      </c>
      <c r="H3949">
        <v>14.44459</v>
      </c>
      <c r="I3949">
        <v>8.9421269999999993</v>
      </c>
      <c r="J3949">
        <v>20.864248</v>
      </c>
      <c r="K3949">
        <v>14.242887</v>
      </c>
      <c r="L3949">
        <v>32.475709999999999</v>
      </c>
    </row>
    <row r="3950" spans="1:12" x14ac:dyDescent="0.2">
      <c r="A3950">
        <v>3973</v>
      </c>
      <c r="B3950">
        <v>7.746696</v>
      </c>
      <c r="C3950">
        <v>2.4802680000000001</v>
      </c>
      <c r="D3950">
        <v>8.756399</v>
      </c>
      <c r="E3950">
        <v>4.0872099999999998</v>
      </c>
      <c r="F3950">
        <v>12.057781</v>
      </c>
      <c r="G3950">
        <v>7.0791240000000002</v>
      </c>
      <c r="H3950">
        <v>14.498711</v>
      </c>
      <c r="I3950">
        <v>8.9716909999999999</v>
      </c>
      <c r="J3950">
        <v>20.723580999999999</v>
      </c>
      <c r="K3950">
        <v>14.294385999999999</v>
      </c>
      <c r="L3950">
        <v>32.377958</v>
      </c>
    </row>
    <row r="3951" spans="1:12" x14ac:dyDescent="0.2">
      <c r="A3951">
        <v>3974</v>
      </c>
      <c r="B3951">
        <v>7.7033040000000002</v>
      </c>
      <c r="C3951">
        <v>2.4754999999999998</v>
      </c>
      <c r="D3951">
        <v>8.9054110000000009</v>
      </c>
      <c r="E3951">
        <v>4.0841099999999999</v>
      </c>
      <c r="F3951">
        <v>11.95693</v>
      </c>
      <c r="G3951">
        <v>7.0729259999999998</v>
      </c>
      <c r="H3951">
        <v>14.405727000000001</v>
      </c>
      <c r="I3951">
        <v>8.9459420000000005</v>
      </c>
      <c r="J3951">
        <v>20.837306999999999</v>
      </c>
      <c r="K3951">
        <v>14.237881</v>
      </c>
      <c r="L3951">
        <v>32.386065000000002</v>
      </c>
    </row>
    <row r="3952" spans="1:12" x14ac:dyDescent="0.2">
      <c r="A3952">
        <v>3975</v>
      </c>
      <c r="B3952">
        <v>7.7528949999999996</v>
      </c>
      <c r="C3952">
        <v>2.482891</v>
      </c>
      <c r="D3952">
        <v>8.8503360000000004</v>
      </c>
      <c r="E3952">
        <v>4.0831569999999999</v>
      </c>
      <c r="F3952">
        <v>11.989355</v>
      </c>
      <c r="G3952">
        <v>7.0841310000000002</v>
      </c>
      <c r="H3952">
        <v>14.475107</v>
      </c>
      <c r="I3952">
        <v>8.9466570000000001</v>
      </c>
      <c r="J3952">
        <v>20.934581999999999</v>
      </c>
      <c r="K3952">
        <v>14.286041000000001</v>
      </c>
      <c r="L3952">
        <v>32.521725000000004</v>
      </c>
    </row>
    <row r="3953" spans="1:12" x14ac:dyDescent="0.2">
      <c r="A3953">
        <v>3976</v>
      </c>
      <c r="B3953">
        <v>7.6951980000000004</v>
      </c>
      <c r="C3953">
        <v>2.4926659999999998</v>
      </c>
      <c r="D3953">
        <v>8.8329319999999996</v>
      </c>
      <c r="E3953">
        <v>4.0819640000000001</v>
      </c>
      <c r="F3953">
        <v>12.031078000000001</v>
      </c>
      <c r="G3953">
        <v>7.0626740000000003</v>
      </c>
      <c r="H3953">
        <v>14.396428999999999</v>
      </c>
      <c r="I3953">
        <v>8.9316370000000003</v>
      </c>
      <c r="J3953">
        <v>20.841121999999999</v>
      </c>
      <c r="K3953">
        <v>14.253138999999999</v>
      </c>
      <c r="L3953">
        <v>32.533406999999997</v>
      </c>
    </row>
    <row r="3954" spans="1:12" x14ac:dyDescent="0.2">
      <c r="A3954">
        <v>3977</v>
      </c>
      <c r="B3954">
        <v>7.8139310000000002</v>
      </c>
      <c r="C3954">
        <v>2.48909</v>
      </c>
      <c r="D3954">
        <v>8.8765619999999998</v>
      </c>
      <c r="E3954">
        <v>4.0946009999999999</v>
      </c>
      <c r="F3954">
        <v>11.948347</v>
      </c>
      <c r="G3954">
        <v>7.0934299999999997</v>
      </c>
      <c r="H3954">
        <v>14.424324</v>
      </c>
      <c r="I3954">
        <v>8.9623930000000005</v>
      </c>
      <c r="J3954">
        <v>20.733356000000001</v>
      </c>
      <c r="K3954">
        <v>14.294862999999999</v>
      </c>
      <c r="L3954">
        <v>32.512425999999998</v>
      </c>
    </row>
    <row r="3955" spans="1:12" x14ac:dyDescent="0.2">
      <c r="A3955">
        <v>3978</v>
      </c>
      <c r="B3955">
        <v>7.705927</v>
      </c>
      <c r="C3955">
        <v>2.4971960000000002</v>
      </c>
      <c r="D3955">
        <v>9.0034010000000002</v>
      </c>
      <c r="E3955">
        <v>4.078627</v>
      </c>
      <c r="F3955">
        <v>12.007236000000001</v>
      </c>
      <c r="G3955">
        <v>7.0836540000000001</v>
      </c>
      <c r="H3955">
        <v>14.512777</v>
      </c>
      <c r="I3955">
        <v>8.9328289999999999</v>
      </c>
      <c r="J3955">
        <v>20.714283000000002</v>
      </c>
      <c r="K3955">
        <v>14.243841</v>
      </c>
      <c r="L3955">
        <v>32.448529999999998</v>
      </c>
    </row>
    <row r="3956" spans="1:12" x14ac:dyDescent="0.2">
      <c r="A3956">
        <v>3979</v>
      </c>
      <c r="B3956">
        <v>7.7302460000000002</v>
      </c>
      <c r="C3956">
        <v>2.477646</v>
      </c>
      <c r="D3956">
        <v>8.7745189999999997</v>
      </c>
      <c r="E3956">
        <v>4.0843489999999996</v>
      </c>
      <c r="F3956">
        <v>11.957644999999999</v>
      </c>
      <c r="G3956">
        <v>7.0879459999999996</v>
      </c>
      <c r="H3956">
        <v>14.409781000000001</v>
      </c>
      <c r="I3956">
        <v>8.9642999999999997</v>
      </c>
      <c r="J3956">
        <v>20.973682</v>
      </c>
      <c r="K3956">
        <v>14.293431999999999</v>
      </c>
      <c r="L3956">
        <v>32.475948000000002</v>
      </c>
    </row>
    <row r="3957" spans="1:12" x14ac:dyDescent="0.2">
      <c r="A3957">
        <v>3980</v>
      </c>
      <c r="B3957">
        <v>7.7080729999999997</v>
      </c>
      <c r="C3957">
        <v>2.494097</v>
      </c>
      <c r="D3957">
        <v>8.8956359999999997</v>
      </c>
      <c r="E3957">
        <v>4.0857789999999996</v>
      </c>
      <c r="F3957">
        <v>12.155771</v>
      </c>
      <c r="G3957">
        <v>7.0686340000000003</v>
      </c>
      <c r="H3957">
        <v>14.369249</v>
      </c>
      <c r="I3957">
        <v>8.9399809999999995</v>
      </c>
      <c r="J3957">
        <v>20.748138000000001</v>
      </c>
      <c r="K3957">
        <v>14.254092999999999</v>
      </c>
      <c r="L3957">
        <v>32.454729</v>
      </c>
    </row>
    <row r="3958" spans="1:12" x14ac:dyDescent="0.2">
      <c r="A3958">
        <v>3981</v>
      </c>
      <c r="B3958">
        <v>7.8005789999999999</v>
      </c>
      <c r="C3958">
        <v>2.4852750000000001</v>
      </c>
      <c r="D3958">
        <v>8.8038439999999998</v>
      </c>
      <c r="E3958">
        <v>4.0857789999999996</v>
      </c>
      <c r="F3958">
        <v>11.918545</v>
      </c>
      <c r="G3958">
        <v>7.0877080000000001</v>
      </c>
      <c r="H3958">
        <v>14.400482</v>
      </c>
      <c r="I3958">
        <v>8.9659689999999994</v>
      </c>
      <c r="J3958">
        <v>20.697831999999998</v>
      </c>
      <c r="K3958">
        <v>14.312029000000001</v>
      </c>
      <c r="L3958">
        <v>32.464981000000002</v>
      </c>
    </row>
    <row r="3959" spans="1:12" x14ac:dyDescent="0.2">
      <c r="A3959">
        <v>3982</v>
      </c>
      <c r="B3959">
        <v>7.6711179999999999</v>
      </c>
      <c r="C3959">
        <v>2.4857520000000002</v>
      </c>
      <c r="D3959">
        <v>8.7819099999999999</v>
      </c>
      <c r="E3959">
        <v>4.0884020000000003</v>
      </c>
      <c r="F3959">
        <v>11.985063999999999</v>
      </c>
      <c r="G3959">
        <v>7.071733</v>
      </c>
      <c r="H3959">
        <v>14.411448999999999</v>
      </c>
      <c r="I3959">
        <v>8.9449880000000004</v>
      </c>
      <c r="J3959">
        <v>20.818232999999999</v>
      </c>
      <c r="K3959">
        <v>14.264822000000001</v>
      </c>
      <c r="L3959">
        <v>32.445908000000003</v>
      </c>
    </row>
    <row r="3960" spans="1:12" x14ac:dyDescent="0.2">
      <c r="A3960">
        <v>3983</v>
      </c>
      <c r="B3960">
        <v>7.6124669999999997</v>
      </c>
      <c r="C3960">
        <v>2.4888520000000001</v>
      </c>
      <c r="D3960">
        <v>8.8467599999999997</v>
      </c>
      <c r="E3960">
        <v>4.0886399999999998</v>
      </c>
      <c r="F3960">
        <v>12.014866</v>
      </c>
      <c r="G3960">
        <v>7.0848459999999998</v>
      </c>
      <c r="H3960">
        <v>14.431476999999999</v>
      </c>
      <c r="I3960">
        <v>8.9757440000000006</v>
      </c>
      <c r="J3960">
        <v>20.859957000000001</v>
      </c>
      <c r="K3960">
        <v>14.297008999999999</v>
      </c>
      <c r="L3960">
        <v>32.542467000000002</v>
      </c>
    </row>
    <row r="3961" spans="1:12" x14ac:dyDescent="0.2">
      <c r="A3961">
        <v>3984</v>
      </c>
      <c r="B3961">
        <v>7.6231960000000001</v>
      </c>
      <c r="C3961">
        <v>2.4788380000000001</v>
      </c>
      <c r="D3961">
        <v>8.8231560000000009</v>
      </c>
      <c r="E3961">
        <v>4.0824410000000002</v>
      </c>
      <c r="F3961">
        <v>11.986971</v>
      </c>
      <c r="G3961">
        <v>7.07674</v>
      </c>
      <c r="H3961">
        <v>14.396428999999999</v>
      </c>
      <c r="I3961">
        <v>8.9445110000000003</v>
      </c>
      <c r="J3961">
        <v>20.742415999999999</v>
      </c>
      <c r="K3961">
        <v>14.256954</v>
      </c>
      <c r="L3961">
        <v>32.427548999999999</v>
      </c>
    </row>
    <row r="3962" spans="1:12" x14ac:dyDescent="0.2">
      <c r="A3962">
        <v>3985</v>
      </c>
      <c r="B3962">
        <v>7.7219009999999999</v>
      </c>
      <c r="C3962">
        <v>2.4774069999999999</v>
      </c>
      <c r="D3962">
        <v>8.877516</v>
      </c>
      <c r="E3962">
        <v>4.0907859999999996</v>
      </c>
      <c r="F3962">
        <v>11.991023999999999</v>
      </c>
      <c r="G3962">
        <v>7.0998669999999997</v>
      </c>
      <c r="H3962">
        <v>14.445066000000001</v>
      </c>
      <c r="I3962">
        <v>8.9671610000000008</v>
      </c>
      <c r="J3962">
        <v>20.745515999999999</v>
      </c>
      <c r="K3962">
        <v>14.289141000000001</v>
      </c>
      <c r="L3962">
        <v>32.505274</v>
      </c>
    </row>
    <row r="3963" spans="1:12" x14ac:dyDescent="0.2">
      <c r="A3963">
        <v>3986</v>
      </c>
      <c r="B3963">
        <v>7.6739790000000001</v>
      </c>
      <c r="C3963">
        <v>2.4750230000000002</v>
      </c>
      <c r="D3963">
        <v>8.7766649999999995</v>
      </c>
      <c r="E3963">
        <v>4.0876869999999998</v>
      </c>
      <c r="F3963">
        <v>12.003899000000001</v>
      </c>
      <c r="G3963">
        <v>7.0822240000000001</v>
      </c>
      <c r="H3963">
        <v>14.460324999999999</v>
      </c>
      <c r="I3963">
        <v>8.9619160000000004</v>
      </c>
      <c r="J3963">
        <v>20.862103000000001</v>
      </c>
      <c r="K3963">
        <v>14.252424</v>
      </c>
      <c r="L3963">
        <v>32.558917999999998</v>
      </c>
    </row>
    <row r="3964" spans="1:12" x14ac:dyDescent="0.2">
      <c r="A3964">
        <v>3987</v>
      </c>
      <c r="B3964">
        <v>7.6699260000000002</v>
      </c>
      <c r="C3964">
        <v>2.4824139999999999</v>
      </c>
      <c r="D3964">
        <v>8.7425709999999999</v>
      </c>
      <c r="E3964">
        <v>4.101515</v>
      </c>
      <c r="F3964">
        <v>11.951447</v>
      </c>
      <c r="G3964">
        <v>7.1027279999999999</v>
      </c>
      <c r="H3964">
        <v>14.558315</v>
      </c>
      <c r="I3964">
        <v>8.9590549999999993</v>
      </c>
      <c r="J3964">
        <v>20.847797</v>
      </c>
      <c r="K3964">
        <v>14.306307</v>
      </c>
      <c r="L3964">
        <v>32.546996999999998</v>
      </c>
    </row>
    <row r="3965" spans="1:12" x14ac:dyDescent="0.2">
      <c r="A3965">
        <v>3988</v>
      </c>
      <c r="B3965">
        <v>7.7643389999999997</v>
      </c>
      <c r="C3965">
        <v>2.4859909999999998</v>
      </c>
      <c r="D3965">
        <v>8.6755750000000003</v>
      </c>
      <c r="E3965">
        <v>4.0946009999999999</v>
      </c>
      <c r="F3965">
        <v>12.042284</v>
      </c>
      <c r="G3965">
        <v>7.0853229999999998</v>
      </c>
      <c r="H3965">
        <v>14.468908000000001</v>
      </c>
      <c r="I3965">
        <v>8.9576239999999991</v>
      </c>
      <c r="J3965">
        <v>20.868062999999999</v>
      </c>
      <c r="K3965">
        <v>14.257908</v>
      </c>
      <c r="L3965">
        <v>32.474995</v>
      </c>
    </row>
    <row r="3966" spans="1:12" x14ac:dyDescent="0.2">
      <c r="A3966">
        <v>3989</v>
      </c>
      <c r="B3966">
        <v>7.7042580000000003</v>
      </c>
      <c r="C3966">
        <v>2.4757389999999999</v>
      </c>
      <c r="D3966">
        <v>8.749962</v>
      </c>
      <c r="E3966">
        <v>4.0957929999999996</v>
      </c>
      <c r="F3966">
        <v>11.943339999999999</v>
      </c>
      <c r="G3966">
        <v>7.1005820000000002</v>
      </c>
      <c r="H3966">
        <v>14.37664</v>
      </c>
      <c r="I3966">
        <v>8.9724059999999994</v>
      </c>
      <c r="J3966">
        <v>20.909786</v>
      </c>
      <c r="K3966">
        <v>14.337778</v>
      </c>
      <c r="L3966">
        <v>32.497405999999998</v>
      </c>
    </row>
    <row r="3967" spans="1:12" x14ac:dyDescent="0.2">
      <c r="A3967">
        <v>3990</v>
      </c>
      <c r="B3967">
        <v>7.6649190000000003</v>
      </c>
      <c r="C3967">
        <v>2.4900440000000001</v>
      </c>
      <c r="D3967">
        <v>8.8467599999999997</v>
      </c>
      <c r="E3967">
        <v>4.084587</v>
      </c>
      <c r="F3967">
        <v>11.934756999999999</v>
      </c>
      <c r="G3967">
        <v>7.0774559999999997</v>
      </c>
      <c r="H3967">
        <v>14.373779000000001</v>
      </c>
      <c r="I3967">
        <v>8.9440349999999995</v>
      </c>
      <c r="J3967">
        <v>20.817518</v>
      </c>
      <c r="K3967">
        <v>14.283894999999999</v>
      </c>
      <c r="L3967">
        <v>32.405614999999997</v>
      </c>
    </row>
    <row r="3968" spans="1:12" x14ac:dyDescent="0.2">
      <c r="A3968">
        <v>3991</v>
      </c>
      <c r="B3968">
        <v>7.7211860000000003</v>
      </c>
      <c r="C3968">
        <v>2.476931</v>
      </c>
      <c r="D3968">
        <v>8.7933540000000008</v>
      </c>
      <c r="E3968">
        <v>4.0979390000000002</v>
      </c>
      <c r="F3968">
        <v>12.070656</v>
      </c>
      <c r="G3968">
        <v>7.1036820000000001</v>
      </c>
      <c r="H3968">
        <v>14.409065</v>
      </c>
      <c r="I3968">
        <v>8.9867120000000007</v>
      </c>
      <c r="J3968">
        <v>20.877838000000001</v>
      </c>
      <c r="K3968">
        <v>14.317036</v>
      </c>
      <c r="L3968">
        <v>32.497405999999998</v>
      </c>
    </row>
    <row r="3969" spans="1:12" x14ac:dyDescent="0.2">
      <c r="A3969">
        <v>3992</v>
      </c>
      <c r="B3969">
        <v>7.8167920000000004</v>
      </c>
      <c r="C3969">
        <v>2.4905200000000001</v>
      </c>
      <c r="D3969">
        <v>8.9714530000000003</v>
      </c>
      <c r="E3969">
        <v>4.0793419999999996</v>
      </c>
      <c r="F3969">
        <v>11.967658999999999</v>
      </c>
      <c r="G3969">
        <v>7.0729259999999998</v>
      </c>
      <c r="H3969">
        <v>14.483452</v>
      </c>
      <c r="I3969">
        <v>8.9430809999999994</v>
      </c>
      <c r="J3969">
        <v>20.783663000000001</v>
      </c>
      <c r="K3969">
        <v>14.265299000000001</v>
      </c>
      <c r="L3969">
        <v>32.443285000000003</v>
      </c>
    </row>
    <row r="3970" spans="1:12" x14ac:dyDescent="0.2">
      <c r="A3970">
        <v>3993</v>
      </c>
      <c r="B3970">
        <v>7.7207090000000003</v>
      </c>
      <c r="C3970">
        <v>2.4814609999999999</v>
      </c>
      <c r="D3970">
        <v>8.8629719999999992</v>
      </c>
      <c r="E3970">
        <v>4.0988920000000002</v>
      </c>
      <c r="F3970">
        <v>11.981487</v>
      </c>
      <c r="G3970">
        <v>7.1136949999999999</v>
      </c>
      <c r="H3970">
        <v>14.327049000000001</v>
      </c>
      <c r="I3970">
        <v>8.9719300000000004</v>
      </c>
      <c r="J3970">
        <v>20.755053</v>
      </c>
      <c r="K3970">
        <v>14.321804</v>
      </c>
      <c r="L3970">
        <v>32.486199999999997</v>
      </c>
    </row>
    <row r="3971" spans="1:12" x14ac:dyDescent="0.2">
      <c r="A3971">
        <v>3994</v>
      </c>
      <c r="B3971">
        <v>7.7819820000000002</v>
      </c>
      <c r="C3971">
        <v>2.4797920000000002</v>
      </c>
      <c r="D3971">
        <v>8.8012219999999992</v>
      </c>
      <c r="E3971">
        <v>4.0943620000000003</v>
      </c>
      <c r="F3971">
        <v>12.041807</v>
      </c>
      <c r="G3971">
        <v>7.0810320000000004</v>
      </c>
      <c r="H3971">
        <v>14.385939</v>
      </c>
      <c r="I3971">
        <v>8.9390280000000004</v>
      </c>
      <c r="J3971">
        <v>20.870685999999999</v>
      </c>
      <c r="K3971">
        <v>14.263391</v>
      </c>
      <c r="L3971">
        <v>32.551765000000003</v>
      </c>
    </row>
    <row r="3972" spans="1:12" x14ac:dyDescent="0.2">
      <c r="A3972">
        <v>3995</v>
      </c>
      <c r="B3972">
        <v>7.601261</v>
      </c>
      <c r="C3972">
        <v>2.494812</v>
      </c>
      <c r="D3972">
        <v>8.8202949999999998</v>
      </c>
      <c r="E3972">
        <v>4.1017530000000004</v>
      </c>
      <c r="F3972">
        <v>12.052536</v>
      </c>
      <c r="G3972">
        <v>7.1122649999999998</v>
      </c>
      <c r="H3972">
        <v>14.444827999999999</v>
      </c>
      <c r="I3972">
        <v>8.9809889999999992</v>
      </c>
      <c r="J3972">
        <v>20.765543000000001</v>
      </c>
      <c r="K3972">
        <v>14.330626000000001</v>
      </c>
      <c r="L3972">
        <v>32.503366</v>
      </c>
    </row>
    <row r="3973" spans="1:12" x14ac:dyDescent="0.2">
      <c r="A3973">
        <v>3996</v>
      </c>
      <c r="B3973">
        <v>7.7140329999999997</v>
      </c>
      <c r="C3973">
        <v>2.484083</v>
      </c>
      <c r="D3973">
        <v>8.7115760000000009</v>
      </c>
      <c r="E3973">
        <v>4.1069979999999999</v>
      </c>
      <c r="F3973">
        <v>12.049675000000001</v>
      </c>
      <c r="G3973">
        <v>7.0712570000000001</v>
      </c>
      <c r="H3973">
        <v>14.474629999999999</v>
      </c>
      <c r="I3973">
        <v>8.9442730000000008</v>
      </c>
      <c r="J3973">
        <v>20.816803</v>
      </c>
      <c r="K3973">
        <v>14.266729</v>
      </c>
      <c r="L3973">
        <v>32.407044999999997</v>
      </c>
    </row>
    <row r="3974" spans="1:12" x14ac:dyDescent="0.2">
      <c r="A3974">
        <v>3997</v>
      </c>
      <c r="B3974">
        <v>7.7879430000000003</v>
      </c>
      <c r="C3974">
        <v>2.4979110000000002</v>
      </c>
      <c r="D3974">
        <v>8.8274480000000004</v>
      </c>
      <c r="E3974">
        <v>4.1213040000000003</v>
      </c>
      <c r="F3974">
        <v>12.036324</v>
      </c>
      <c r="G3974">
        <v>7.093191</v>
      </c>
      <c r="H3974">
        <v>14.361858</v>
      </c>
      <c r="I3974">
        <v>8.9704990000000002</v>
      </c>
      <c r="J3974">
        <v>20.807027999999999</v>
      </c>
      <c r="K3974">
        <v>14.31179</v>
      </c>
      <c r="L3974">
        <v>32.525063000000003</v>
      </c>
    </row>
    <row r="3975" spans="1:12" x14ac:dyDescent="0.2">
      <c r="A3975">
        <v>3998</v>
      </c>
      <c r="B3975">
        <v>7.6363089999999998</v>
      </c>
      <c r="C3975">
        <v>2.484083</v>
      </c>
      <c r="D3975">
        <v>8.8374609999999993</v>
      </c>
      <c r="E3975">
        <v>4.0769580000000003</v>
      </c>
      <c r="F3975">
        <v>12.058258</v>
      </c>
      <c r="G3975">
        <v>7.071733</v>
      </c>
      <c r="H3975">
        <v>14.502287000000001</v>
      </c>
      <c r="I3975">
        <v>8.9550020000000004</v>
      </c>
      <c r="J3975">
        <v>20.867585999999999</v>
      </c>
      <c r="K3975">
        <v>14.260529999999999</v>
      </c>
      <c r="L3975">
        <v>32.477856000000003</v>
      </c>
    </row>
    <row r="3976" spans="1:12" x14ac:dyDescent="0.2">
      <c r="A3976">
        <v>3999</v>
      </c>
      <c r="B3976">
        <v>7.6498989999999996</v>
      </c>
      <c r="C3976">
        <v>2.599955</v>
      </c>
      <c r="D3976">
        <v>8.7933540000000008</v>
      </c>
      <c r="E3976">
        <v>4.1208270000000002</v>
      </c>
      <c r="F3976">
        <v>11.962652</v>
      </c>
      <c r="G3976">
        <v>7.1120260000000002</v>
      </c>
      <c r="H3976">
        <v>14.362097</v>
      </c>
      <c r="I3976">
        <v>8.9819429999999993</v>
      </c>
      <c r="J3976">
        <v>20.869492999999999</v>
      </c>
      <c r="K3976">
        <v>14.314413</v>
      </c>
      <c r="L3976">
        <v>32.521008999999999</v>
      </c>
    </row>
    <row r="3977" spans="1:12" x14ac:dyDescent="0.2">
      <c r="A3977">
        <v>4000</v>
      </c>
      <c r="B3977">
        <v>7.7679159999999996</v>
      </c>
      <c r="C3977">
        <v>2.5477409999999998</v>
      </c>
      <c r="D3977">
        <v>8.8648799999999994</v>
      </c>
      <c r="E3977">
        <v>4.0907859999999996</v>
      </c>
      <c r="F3977">
        <v>11.980295</v>
      </c>
      <c r="G3977">
        <v>7.075787</v>
      </c>
      <c r="H3977">
        <v>14.422655000000001</v>
      </c>
      <c r="I3977">
        <v>8.9485650000000003</v>
      </c>
      <c r="J3977">
        <v>20.742892999999999</v>
      </c>
      <c r="K3977">
        <v>14.275551</v>
      </c>
      <c r="L3977">
        <v>32.390833000000001</v>
      </c>
    </row>
    <row r="3978" spans="1:12" x14ac:dyDescent="0.2">
      <c r="A3978">
        <v>4001</v>
      </c>
      <c r="B3978">
        <v>7.6789860000000001</v>
      </c>
      <c r="C3978">
        <v>2.5086400000000002</v>
      </c>
      <c r="D3978">
        <v>8.7580679999999997</v>
      </c>
      <c r="E3978">
        <v>4.0941239999999999</v>
      </c>
      <c r="F3978">
        <v>12.094021</v>
      </c>
      <c r="G3978">
        <v>7.0974830000000004</v>
      </c>
      <c r="H3978">
        <v>14.432192000000001</v>
      </c>
      <c r="I3978">
        <v>8.9745519999999992</v>
      </c>
      <c r="J3978">
        <v>20.815372</v>
      </c>
      <c r="K3978">
        <v>14.320612000000001</v>
      </c>
      <c r="L3978">
        <v>32.534122000000004</v>
      </c>
    </row>
    <row r="3979" spans="1:12" x14ac:dyDescent="0.2">
      <c r="A3979">
        <v>4002</v>
      </c>
      <c r="B3979">
        <v>7.7130789999999996</v>
      </c>
      <c r="C3979">
        <v>2.5181770000000001</v>
      </c>
      <c r="D3979">
        <v>8.7711810000000003</v>
      </c>
      <c r="E3979">
        <v>4.1086669999999996</v>
      </c>
      <c r="F3979">
        <v>11.979818</v>
      </c>
      <c r="G3979">
        <v>7.0943829999999997</v>
      </c>
      <c r="H3979">
        <v>14.484882000000001</v>
      </c>
      <c r="I3979">
        <v>8.9359280000000005</v>
      </c>
      <c r="J3979">
        <v>20.796776000000001</v>
      </c>
      <c r="K3979">
        <v>14.256477</v>
      </c>
      <c r="L3979">
        <v>32.482861999999997</v>
      </c>
    </row>
    <row r="3980" spans="1:12" x14ac:dyDescent="0.2">
      <c r="A3980">
        <v>4003</v>
      </c>
      <c r="B3980">
        <v>7.6761249999999999</v>
      </c>
      <c r="C3980">
        <v>2.5093559999999999</v>
      </c>
      <c r="D3980">
        <v>8.7718959999999999</v>
      </c>
      <c r="E3980">
        <v>4.1053300000000004</v>
      </c>
      <c r="F3980">
        <v>12.11834</v>
      </c>
      <c r="G3980">
        <v>7.1060660000000002</v>
      </c>
      <c r="H3980">
        <v>14.416695000000001</v>
      </c>
      <c r="I3980">
        <v>8.9819429999999993</v>
      </c>
      <c r="J3980">
        <v>20.743369999999999</v>
      </c>
      <c r="K3980">
        <v>14.329672</v>
      </c>
      <c r="L3980">
        <v>32.624721999999998</v>
      </c>
    </row>
    <row r="3981" spans="1:12" x14ac:dyDescent="0.2">
      <c r="A3981">
        <v>4004</v>
      </c>
      <c r="B3981">
        <v>7.6482299999999999</v>
      </c>
      <c r="C3981">
        <v>2.5031569999999999</v>
      </c>
      <c r="D3981">
        <v>8.7754729999999999</v>
      </c>
      <c r="E3981">
        <v>4.1007999999999996</v>
      </c>
      <c r="F3981">
        <v>11.999606999999999</v>
      </c>
      <c r="G3981">
        <v>7.0953369999999998</v>
      </c>
      <c r="H3981">
        <v>14.514685</v>
      </c>
      <c r="I3981">
        <v>8.9569089999999996</v>
      </c>
      <c r="J3981">
        <v>20.800829</v>
      </c>
      <c r="K3981">
        <v>14.269114</v>
      </c>
      <c r="L3981">
        <v>32.485008000000001</v>
      </c>
    </row>
    <row r="3982" spans="1:12" x14ac:dyDescent="0.2">
      <c r="A3982">
        <v>4005</v>
      </c>
      <c r="B3982">
        <v>7.6520440000000001</v>
      </c>
      <c r="C3982">
        <v>2.5193690000000002</v>
      </c>
      <c r="D3982">
        <v>8.877993</v>
      </c>
      <c r="E3982">
        <v>4.1041369999999997</v>
      </c>
      <c r="F3982">
        <v>12.039185</v>
      </c>
      <c r="G3982">
        <v>7.0846080000000002</v>
      </c>
      <c r="H3982">
        <v>14.527798000000001</v>
      </c>
      <c r="I3982">
        <v>8.995533</v>
      </c>
      <c r="J3982">
        <v>20.828724000000001</v>
      </c>
      <c r="K3982">
        <v>14.334440000000001</v>
      </c>
      <c r="L3982">
        <v>32.469034000000001</v>
      </c>
    </row>
    <row r="3983" spans="1:12" x14ac:dyDescent="0.2">
      <c r="A3983">
        <v>4006</v>
      </c>
      <c r="B3983">
        <v>7.7459809999999996</v>
      </c>
      <c r="C3983">
        <v>2.504826</v>
      </c>
      <c r="D3983">
        <v>8.8689330000000002</v>
      </c>
      <c r="E3983">
        <v>4.0926929999999997</v>
      </c>
      <c r="F3983">
        <v>11.999369</v>
      </c>
      <c r="G3983">
        <v>7.0936680000000001</v>
      </c>
      <c r="H3983">
        <v>14.554262</v>
      </c>
      <c r="I3983">
        <v>8.9447500000000009</v>
      </c>
      <c r="J3983">
        <v>20.773410999999999</v>
      </c>
      <c r="K3983">
        <v>14.260529999999999</v>
      </c>
      <c r="L3983">
        <v>32.481431999999998</v>
      </c>
    </row>
    <row r="3984" spans="1:12" x14ac:dyDescent="0.2">
      <c r="A3984">
        <v>4007</v>
      </c>
      <c r="B3984">
        <v>7.6961519999999997</v>
      </c>
      <c r="C3984">
        <v>2.5002960000000001</v>
      </c>
      <c r="D3984">
        <v>8.8820460000000008</v>
      </c>
      <c r="E3984">
        <v>4.1091439999999997</v>
      </c>
      <c r="F3984">
        <v>11.948347</v>
      </c>
      <c r="G3984">
        <v>7.103205</v>
      </c>
      <c r="H3984">
        <v>14.379977999999999</v>
      </c>
      <c r="I3984">
        <v>8.9857580000000006</v>
      </c>
      <c r="J3984">
        <v>20.761966999999999</v>
      </c>
      <c r="K3984">
        <v>14.322758</v>
      </c>
      <c r="L3984">
        <v>32.407283999999997</v>
      </c>
    </row>
    <row r="3985" spans="1:12" x14ac:dyDescent="0.2">
      <c r="A3985">
        <v>4008</v>
      </c>
      <c r="B3985">
        <v>7.7195169999999997</v>
      </c>
      <c r="C3985">
        <v>2.4850370000000002</v>
      </c>
      <c r="D3985">
        <v>8.8288779999999996</v>
      </c>
      <c r="E3985">
        <v>4.0974620000000002</v>
      </c>
      <c r="F3985">
        <v>12.020111</v>
      </c>
      <c r="G3985">
        <v>7.1001050000000001</v>
      </c>
      <c r="H3985">
        <v>14.414072000000001</v>
      </c>
      <c r="I3985">
        <v>8.9499949999999995</v>
      </c>
      <c r="J3985">
        <v>20.713806000000002</v>
      </c>
      <c r="K3985">
        <v>14.273882</v>
      </c>
      <c r="L3985">
        <v>32.526254999999999</v>
      </c>
    </row>
    <row r="3986" spans="1:12" x14ac:dyDescent="0.2">
      <c r="A3986">
        <v>4009</v>
      </c>
      <c r="B3986">
        <v>7.8270439999999999</v>
      </c>
      <c r="C3986">
        <v>2.6183130000000001</v>
      </c>
      <c r="D3986">
        <v>8.7513919999999992</v>
      </c>
      <c r="E3986">
        <v>4.1170119999999999</v>
      </c>
      <c r="F3986">
        <v>11.969566</v>
      </c>
      <c r="G3986">
        <v>7.091761</v>
      </c>
      <c r="H3986">
        <v>14.490603999999999</v>
      </c>
      <c r="I3986">
        <v>8.9783670000000004</v>
      </c>
      <c r="J3986">
        <v>20.879507</v>
      </c>
      <c r="K3986">
        <v>14.331579</v>
      </c>
      <c r="L3986">
        <v>32.445430999999999</v>
      </c>
    </row>
    <row r="3987" spans="1:12" x14ac:dyDescent="0.2">
      <c r="A3987">
        <v>4010</v>
      </c>
      <c r="B3987">
        <v>7.6811309999999997</v>
      </c>
      <c r="C3987">
        <v>2.5458340000000002</v>
      </c>
      <c r="D3987">
        <v>8.8360310000000002</v>
      </c>
      <c r="E3987">
        <v>4.1022299999999996</v>
      </c>
      <c r="F3987">
        <v>12.002230000000001</v>
      </c>
      <c r="G3987">
        <v>7.1029660000000003</v>
      </c>
      <c r="H3987">
        <v>14.364718999999999</v>
      </c>
      <c r="I3987">
        <v>8.9526179999999993</v>
      </c>
      <c r="J3987">
        <v>20.762205000000002</v>
      </c>
      <c r="K3987">
        <v>14.277697</v>
      </c>
      <c r="L3987">
        <v>32.397747000000003</v>
      </c>
    </row>
    <row r="3988" spans="1:12" x14ac:dyDescent="0.2">
      <c r="A3988">
        <v>4011</v>
      </c>
      <c r="B3988">
        <v>7.694483</v>
      </c>
      <c r="C3988">
        <v>2.6359560000000002</v>
      </c>
      <c r="D3988">
        <v>8.8136200000000002</v>
      </c>
      <c r="E3988">
        <v>4.1153430000000002</v>
      </c>
      <c r="F3988">
        <v>12.016773000000001</v>
      </c>
      <c r="G3988">
        <v>7.1129800000000003</v>
      </c>
      <c r="H3988">
        <v>14.410496</v>
      </c>
      <c r="I3988">
        <v>8.9893339999999995</v>
      </c>
      <c r="J3988">
        <v>20.776033000000002</v>
      </c>
      <c r="K3988">
        <v>14.325856999999999</v>
      </c>
      <c r="L3988">
        <v>32.437086000000001</v>
      </c>
    </row>
    <row r="3989" spans="1:12" x14ac:dyDescent="0.2">
      <c r="A3989">
        <v>4012</v>
      </c>
      <c r="B3989">
        <v>7.7300069999999996</v>
      </c>
      <c r="C3989">
        <v>2.6307109999999998</v>
      </c>
      <c r="D3989">
        <v>8.8012219999999992</v>
      </c>
      <c r="E3989">
        <v>4.102468</v>
      </c>
      <c r="F3989">
        <v>11.982678999999999</v>
      </c>
      <c r="G3989">
        <v>7.0955750000000002</v>
      </c>
      <c r="H3989">
        <v>14.46557</v>
      </c>
      <c r="I3989">
        <v>8.9693070000000006</v>
      </c>
      <c r="J3989">
        <v>20.800352</v>
      </c>
      <c r="K3989">
        <v>14.285564000000001</v>
      </c>
      <c r="L3989">
        <v>32.431125999999999</v>
      </c>
    </row>
    <row r="3990" spans="1:12" x14ac:dyDescent="0.2">
      <c r="A3990">
        <v>4013</v>
      </c>
      <c r="B3990">
        <v>7.7362060000000001</v>
      </c>
      <c r="C3990">
        <v>2.5124550000000001</v>
      </c>
      <c r="D3990">
        <v>8.8891980000000004</v>
      </c>
      <c r="E3990">
        <v>4.1062830000000003</v>
      </c>
      <c r="F3990">
        <v>11.98554</v>
      </c>
      <c r="G3990">
        <v>7.1063039999999997</v>
      </c>
      <c r="H3990">
        <v>14.359951000000001</v>
      </c>
      <c r="I3990">
        <v>8.9981559999999998</v>
      </c>
      <c r="J3990">
        <v>20.743846999999999</v>
      </c>
      <c r="K3990">
        <v>14.323710999999999</v>
      </c>
      <c r="L3990">
        <v>32.452821999999998</v>
      </c>
    </row>
    <row r="3991" spans="1:12" x14ac:dyDescent="0.2">
      <c r="A3991">
        <v>4014</v>
      </c>
      <c r="B3991">
        <v>7.7037810000000002</v>
      </c>
      <c r="C3991">
        <v>2.4867059999999999</v>
      </c>
      <c r="D3991">
        <v>8.9130400000000005</v>
      </c>
      <c r="E3991">
        <v>4.1053300000000004</v>
      </c>
      <c r="F3991">
        <v>11.999846</v>
      </c>
      <c r="G3991">
        <v>7.1024890000000003</v>
      </c>
      <c r="H3991">
        <v>14.389753000000001</v>
      </c>
      <c r="I3991">
        <v>8.9652539999999998</v>
      </c>
      <c r="J3991">
        <v>20.808935000000002</v>
      </c>
      <c r="K3991">
        <v>14.273882</v>
      </c>
      <c r="L3991">
        <v>32.526969999999999</v>
      </c>
    </row>
    <row r="3992" spans="1:12" x14ac:dyDescent="0.2">
      <c r="A3992">
        <v>4015</v>
      </c>
      <c r="B3992">
        <v>7.6920989999999998</v>
      </c>
      <c r="C3992">
        <v>2.5160309999999999</v>
      </c>
      <c r="D3992">
        <v>8.7921619999999994</v>
      </c>
      <c r="E3992">
        <v>4.1100979999999998</v>
      </c>
      <c r="F3992">
        <v>12.023448999999999</v>
      </c>
      <c r="G3992">
        <v>7.1227549999999997</v>
      </c>
      <c r="H3992">
        <v>14.554024</v>
      </c>
      <c r="I3992">
        <v>8.9797969999999996</v>
      </c>
      <c r="J3992">
        <v>20.794630000000002</v>
      </c>
      <c r="K3992">
        <v>14.327526000000001</v>
      </c>
      <c r="L3992">
        <v>32.443047</v>
      </c>
    </row>
    <row r="3993" spans="1:12" x14ac:dyDescent="0.2">
      <c r="A3993">
        <v>4016</v>
      </c>
      <c r="B3993">
        <v>7.707357</v>
      </c>
      <c r="C3993">
        <v>2.5069710000000001</v>
      </c>
      <c r="D3993">
        <v>8.9502330000000008</v>
      </c>
      <c r="E3993">
        <v>4.106522</v>
      </c>
      <c r="F3993">
        <v>11.931658000000001</v>
      </c>
      <c r="G3993">
        <v>7.091761</v>
      </c>
      <c r="H3993">
        <v>14.415979</v>
      </c>
      <c r="I3993">
        <v>8.966208</v>
      </c>
      <c r="J3993">
        <v>20.918368999999998</v>
      </c>
      <c r="K3993">
        <v>14.288425</v>
      </c>
      <c r="L3993">
        <v>32.470464999999997</v>
      </c>
    </row>
    <row r="3994" spans="1:12" x14ac:dyDescent="0.2">
      <c r="A3994">
        <v>4017</v>
      </c>
      <c r="B3994">
        <v>7.7276230000000004</v>
      </c>
      <c r="C3994">
        <v>2.4988649999999999</v>
      </c>
      <c r="D3994">
        <v>8.828163</v>
      </c>
      <c r="E3994">
        <v>4.1105749999999999</v>
      </c>
      <c r="F3994">
        <v>11.991978</v>
      </c>
      <c r="G3994">
        <v>7.1065430000000003</v>
      </c>
      <c r="H3994">
        <v>14.387846</v>
      </c>
      <c r="I3994">
        <v>8.9766980000000007</v>
      </c>
      <c r="J3994">
        <v>20.994902</v>
      </c>
      <c r="K3994">
        <v>14.332056</v>
      </c>
      <c r="L3994">
        <v>32.417535999999998</v>
      </c>
    </row>
    <row r="3995" spans="1:12" x14ac:dyDescent="0.2">
      <c r="A3995">
        <v>4018</v>
      </c>
      <c r="B3995">
        <v>7.6842309999999996</v>
      </c>
      <c r="C3995">
        <v>2.4878979999999999</v>
      </c>
      <c r="D3995">
        <v>8.8460450000000002</v>
      </c>
      <c r="E3995">
        <v>4.0938850000000002</v>
      </c>
      <c r="F3995">
        <v>12.082577000000001</v>
      </c>
      <c r="G3995">
        <v>7.1063039999999997</v>
      </c>
      <c r="H3995">
        <v>14.352798</v>
      </c>
      <c r="I3995">
        <v>8.9657309999999999</v>
      </c>
      <c r="J3995">
        <v>20.930289999999999</v>
      </c>
      <c r="K3995">
        <v>14.268637</v>
      </c>
      <c r="L3995">
        <v>32.481431999999998</v>
      </c>
    </row>
    <row r="3996" spans="1:12" x14ac:dyDescent="0.2">
      <c r="A3996">
        <v>4019</v>
      </c>
      <c r="B3996">
        <v>7.7052120000000004</v>
      </c>
      <c r="C3996">
        <v>2.499342</v>
      </c>
      <c r="D3996">
        <v>8.9292529999999992</v>
      </c>
      <c r="E3996">
        <v>4.1170119999999999</v>
      </c>
      <c r="F3996">
        <v>11.924744</v>
      </c>
      <c r="G3996">
        <v>7.1105960000000001</v>
      </c>
      <c r="H3996">
        <v>14.372586999999999</v>
      </c>
      <c r="I3996">
        <v>8.9995860000000008</v>
      </c>
      <c r="J3996">
        <v>20.808696999999999</v>
      </c>
      <c r="K3996">
        <v>14.332533</v>
      </c>
      <c r="L3996">
        <v>32.454967000000003</v>
      </c>
    </row>
    <row r="3997" spans="1:12" x14ac:dyDescent="0.2">
      <c r="A3997">
        <v>4020</v>
      </c>
      <c r="B3997">
        <v>7.6642039999999998</v>
      </c>
      <c r="C3997">
        <v>2.4952890000000001</v>
      </c>
      <c r="D3997">
        <v>8.8090899999999994</v>
      </c>
      <c r="E3997">
        <v>4.0991309999999999</v>
      </c>
      <c r="F3997">
        <v>12.048244</v>
      </c>
      <c r="G3997">
        <v>7.0965290000000003</v>
      </c>
      <c r="H3997">
        <v>14.415502999999999</v>
      </c>
      <c r="I3997">
        <v>8.9642999999999997</v>
      </c>
      <c r="J3997">
        <v>20.816088000000001</v>
      </c>
      <c r="K3997">
        <v>14.291285999999999</v>
      </c>
      <c r="L3997">
        <v>32.486916000000001</v>
      </c>
    </row>
    <row r="3998" spans="1:12" x14ac:dyDescent="0.2">
      <c r="A3998">
        <v>4021</v>
      </c>
      <c r="B3998">
        <v>7.7037810000000002</v>
      </c>
      <c r="C3998">
        <v>2.5010110000000001</v>
      </c>
      <c r="D3998">
        <v>8.9032649999999993</v>
      </c>
      <c r="E3998">
        <v>4.1148660000000001</v>
      </c>
      <c r="F3998">
        <v>11.995792</v>
      </c>
      <c r="G3998">
        <v>7.1287159999999998</v>
      </c>
      <c r="H3998">
        <v>14.433622</v>
      </c>
      <c r="I3998">
        <v>8.9905259999999991</v>
      </c>
      <c r="J3998">
        <v>20.898581</v>
      </c>
      <c r="K3998">
        <v>14.337063000000001</v>
      </c>
      <c r="L3998">
        <v>32.406092000000001</v>
      </c>
    </row>
    <row r="3999" spans="1:12" x14ac:dyDescent="0.2">
      <c r="A3999">
        <v>4022</v>
      </c>
      <c r="B3999">
        <v>7.6625350000000001</v>
      </c>
      <c r="C3999">
        <v>2.477169</v>
      </c>
      <c r="D3999">
        <v>8.8400839999999992</v>
      </c>
      <c r="E3999">
        <v>4.1043760000000002</v>
      </c>
      <c r="F3999">
        <v>12.038945999999999</v>
      </c>
      <c r="G3999">
        <v>7.0950980000000001</v>
      </c>
      <c r="H3999">
        <v>14.426947</v>
      </c>
      <c r="I3999">
        <v>8.9659689999999994</v>
      </c>
      <c r="J3999">
        <v>20.924807000000001</v>
      </c>
      <c r="K3999">
        <v>14.538527</v>
      </c>
      <c r="L3999">
        <v>32.399177999999999</v>
      </c>
    </row>
    <row r="4000" spans="1:12" x14ac:dyDescent="0.2">
      <c r="A4000">
        <v>4023</v>
      </c>
      <c r="B4000">
        <v>7.6696869999999997</v>
      </c>
      <c r="C4000">
        <v>2.4952890000000001</v>
      </c>
      <c r="D4000">
        <v>8.7628360000000001</v>
      </c>
      <c r="E4000">
        <v>4.1100979999999998</v>
      </c>
      <c r="F4000">
        <v>11.949778</v>
      </c>
      <c r="G4000">
        <v>7.1251389999999999</v>
      </c>
      <c r="H4000">
        <v>14.447212</v>
      </c>
      <c r="I4000">
        <v>8.995533</v>
      </c>
      <c r="J4000">
        <v>20.797491000000001</v>
      </c>
      <c r="K4000">
        <v>14.348269</v>
      </c>
      <c r="L4000">
        <v>32.548904</v>
      </c>
    </row>
    <row r="4001" spans="1:12" x14ac:dyDescent="0.2">
      <c r="A4001">
        <v>4024</v>
      </c>
      <c r="B4001">
        <v>7.6513289999999996</v>
      </c>
      <c r="C4001">
        <v>2.4974349999999998</v>
      </c>
      <c r="D4001">
        <v>8.9888569999999994</v>
      </c>
      <c r="E4001">
        <v>4.102468</v>
      </c>
      <c r="F4001">
        <v>11.998415</v>
      </c>
      <c r="G4001">
        <v>7.0998669999999997</v>
      </c>
      <c r="H4001">
        <v>14.468431000000001</v>
      </c>
      <c r="I4001">
        <v>8.9652539999999998</v>
      </c>
      <c r="J4001">
        <v>20.796299000000001</v>
      </c>
      <c r="K4001">
        <v>14.291048</v>
      </c>
      <c r="L4001">
        <v>32.479762999999998</v>
      </c>
    </row>
    <row r="4002" spans="1:12" x14ac:dyDescent="0.2">
      <c r="A4002">
        <v>4025</v>
      </c>
      <c r="B4002">
        <v>7.6916219999999997</v>
      </c>
      <c r="C4002">
        <v>2.46048</v>
      </c>
      <c r="D4002">
        <v>8.9144710000000007</v>
      </c>
      <c r="E4002">
        <v>4.1127200000000004</v>
      </c>
      <c r="F4002">
        <v>12.003422</v>
      </c>
      <c r="G4002">
        <v>7.120609</v>
      </c>
      <c r="H4002">
        <v>14.505625</v>
      </c>
      <c r="I4002">
        <v>8.9995860000000008</v>
      </c>
      <c r="J4002">
        <v>20.755528999999999</v>
      </c>
      <c r="K4002">
        <v>14.343500000000001</v>
      </c>
      <c r="L4002">
        <v>32.434463999999998</v>
      </c>
    </row>
    <row r="4003" spans="1:12" x14ac:dyDescent="0.2">
      <c r="A4003">
        <v>4026</v>
      </c>
      <c r="B4003">
        <v>7.7075959999999997</v>
      </c>
      <c r="C4003">
        <v>2.5305749999999998</v>
      </c>
      <c r="D4003">
        <v>9.0820790000000002</v>
      </c>
      <c r="E4003">
        <v>4.096031</v>
      </c>
      <c r="F4003">
        <v>11.974335</v>
      </c>
      <c r="G4003">
        <v>7.1012969999999997</v>
      </c>
      <c r="H4003">
        <v>14.490128</v>
      </c>
      <c r="I4003">
        <v>8.9738369999999996</v>
      </c>
      <c r="J4003">
        <v>20.797014000000001</v>
      </c>
      <c r="K4003">
        <v>14.296055000000001</v>
      </c>
      <c r="L4003">
        <v>32.478571000000002</v>
      </c>
    </row>
    <row r="4004" spans="1:12" x14ac:dyDescent="0.2">
      <c r="A4004">
        <v>4027</v>
      </c>
      <c r="B4004">
        <v>7.7769760000000003</v>
      </c>
      <c r="C4004">
        <v>2.4983879999999998</v>
      </c>
      <c r="D4004">
        <v>8.7916849999999993</v>
      </c>
      <c r="E4004">
        <v>4.1155819999999999</v>
      </c>
      <c r="F4004">
        <v>11.990546999999999</v>
      </c>
      <c r="G4004">
        <v>7.1201319999999999</v>
      </c>
      <c r="H4004">
        <v>14.565467999999999</v>
      </c>
      <c r="I4004">
        <v>9.0065000000000008</v>
      </c>
      <c r="J4004">
        <v>20.788430999999999</v>
      </c>
      <c r="K4004">
        <v>14.358282000000001</v>
      </c>
      <c r="L4004">
        <v>32.379866</v>
      </c>
    </row>
    <row r="4005" spans="1:12" x14ac:dyDescent="0.2">
      <c r="A4005">
        <v>4028</v>
      </c>
      <c r="B4005">
        <v>7.6828000000000003</v>
      </c>
      <c r="C4005">
        <v>2.5064950000000001</v>
      </c>
      <c r="D4005">
        <v>8.8570119999999992</v>
      </c>
      <c r="E4005">
        <v>4.0991309999999999</v>
      </c>
      <c r="F4005">
        <v>11.939764</v>
      </c>
      <c r="G4005">
        <v>7.1072579999999999</v>
      </c>
      <c r="H4005">
        <v>14.398336</v>
      </c>
      <c r="I4005">
        <v>8.9614390000000004</v>
      </c>
      <c r="J4005">
        <v>20.817757</v>
      </c>
      <c r="K4005">
        <v>14.294862999999999</v>
      </c>
      <c r="L4005">
        <v>32.446145999999999</v>
      </c>
    </row>
    <row r="4006" spans="1:12" x14ac:dyDescent="0.2">
      <c r="A4006">
        <v>4029</v>
      </c>
      <c r="B4006">
        <v>7.6675420000000001</v>
      </c>
      <c r="C4006">
        <v>2.494097</v>
      </c>
      <c r="D4006">
        <v>8.8229179999999996</v>
      </c>
      <c r="E4006">
        <v>4.1100979999999998</v>
      </c>
      <c r="F4006">
        <v>12.035847</v>
      </c>
      <c r="G4006">
        <v>7.1318149999999996</v>
      </c>
      <c r="H4006">
        <v>14.423609000000001</v>
      </c>
      <c r="I4006">
        <v>9.0060230000000008</v>
      </c>
      <c r="J4006">
        <v>20.778417999999999</v>
      </c>
      <c r="K4006">
        <v>14.361858</v>
      </c>
      <c r="L4006">
        <v>32.398938999999999</v>
      </c>
    </row>
    <row r="4007" spans="1:12" x14ac:dyDescent="0.2">
      <c r="A4007">
        <v>4030</v>
      </c>
      <c r="B4007">
        <v>7.6036450000000002</v>
      </c>
      <c r="C4007">
        <v>2.4895670000000001</v>
      </c>
      <c r="D4007">
        <v>8.8148119999999999</v>
      </c>
      <c r="E4007">
        <v>4.0967460000000004</v>
      </c>
      <c r="F4007">
        <v>11.943102</v>
      </c>
      <c r="G4007">
        <v>7.1036820000000001</v>
      </c>
      <c r="H4007">
        <v>14.41741</v>
      </c>
      <c r="I4007">
        <v>8.9581009999999992</v>
      </c>
      <c r="J4007">
        <v>20.738363</v>
      </c>
      <c r="K4007">
        <v>14.287233000000001</v>
      </c>
      <c r="L4007">
        <v>32.431125999999999</v>
      </c>
    </row>
    <row r="4008" spans="1:12" x14ac:dyDescent="0.2">
      <c r="A4008">
        <v>4031</v>
      </c>
      <c r="B4008">
        <v>7.6951980000000004</v>
      </c>
      <c r="C4008">
        <v>2.4874209999999999</v>
      </c>
      <c r="D4008">
        <v>8.8047979999999999</v>
      </c>
      <c r="E4008">
        <v>4.107475</v>
      </c>
      <c r="F4008">
        <v>11.924982</v>
      </c>
      <c r="G4008">
        <v>7.126093</v>
      </c>
      <c r="H4008">
        <v>14.401197</v>
      </c>
      <c r="I4008">
        <v>9.0043539999999993</v>
      </c>
      <c r="J4008">
        <v>20.710706999999999</v>
      </c>
      <c r="K4008">
        <v>14.33897</v>
      </c>
      <c r="L4008">
        <v>32.476664</v>
      </c>
    </row>
    <row r="4009" spans="1:12" x14ac:dyDescent="0.2">
      <c r="A4009">
        <v>4032</v>
      </c>
      <c r="B4009">
        <v>7.7264309999999998</v>
      </c>
      <c r="C4009">
        <v>2.4914740000000002</v>
      </c>
      <c r="D4009">
        <v>8.8520050000000001</v>
      </c>
      <c r="E4009">
        <v>4.1000839999999998</v>
      </c>
      <c r="F4009">
        <v>11.926174</v>
      </c>
      <c r="G4009">
        <v>7.092714</v>
      </c>
      <c r="H4009">
        <v>14.353037</v>
      </c>
      <c r="I4009">
        <v>8.9759829999999994</v>
      </c>
      <c r="J4009">
        <v>20.818709999999999</v>
      </c>
      <c r="K4009">
        <v>14.29081</v>
      </c>
      <c r="L4009">
        <v>32.480716999999999</v>
      </c>
    </row>
    <row r="4010" spans="1:12" x14ac:dyDescent="0.2">
      <c r="A4010">
        <v>4033</v>
      </c>
      <c r="B4010">
        <v>7.7850820000000001</v>
      </c>
      <c r="C4010">
        <v>2.526999</v>
      </c>
      <c r="D4010">
        <v>8.8133809999999997</v>
      </c>
      <c r="E4010">
        <v>4.101038</v>
      </c>
      <c r="F4010">
        <v>11.933565</v>
      </c>
      <c r="G4010">
        <v>7.115602</v>
      </c>
      <c r="H4010">
        <v>14.406442999999999</v>
      </c>
      <c r="I4010">
        <v>8.9919569999999993</v>
      </c>
      <c r="J4010">
        <v>20.840406000000002</v>
      </c>
      <c r="K4010">
        <v>14.337540000000001</v>
      </c>
      <c r="L4010">
        <v>32.443285000000003</v>
      </c>
    </row>
    <row r="4011" spans="1:12" x14ac:dyDescent="0.2">
      <c r="A4011">
        <v>4034</v>
      </c>
      <c r="B4011">
        <v>7.7147480000000002</v>
      </c>
      <c r="C4011">
        <v>2.4709699999999999</v>
      </c>
      <c r="D4011">
        <v>8.8129039999999996</v>
      </c>
      <c r="E4011">
        <v>4.106522</v>
      </c>
      <c r="F4011">
        <v>12.010574</v>
      </c>
      <c r="G4011">
        <v>7.1117879999999998</v>
      </c>
      <c r="H4011">
        <v>14.312982999999999</v>
      </c>
      <c r="I4011">
        <v>8.9671610000000008</v>
      </c>
      <c r="J4011">
        <v>20.774840999999999</v>
      </c>
      <c r="K4011">
        <v>14.291763</v>
      </c>
      <c r="L4011">
        <v>32.521248</v>
      </c>
    </row>
    <row r="4012" spans="1:12" x14ac:dyDescent="0.2">
      <c r="A4012">
        <v>4035</v>
      </c>
      <c r="B4012">
        <v>7.6632499999999997</v>
      </c>
      <c r="C4012">
        <v>2.4957660000000002</v>
      </c>
      <c r="D4012">
        <v>8.8803769999999993</v>
      </c>
      <c r="E4012">
        <v>4.1384699999999999</v>
      </c>
      <c r="F4012">
        <v>12.055873999999999</v>
      </c>
      <c r="G4012">
        <v>7.1175100000000002</v>
      </c>
      <c r="H4012">
        <v>14.450787999999999</v>
      </c>
      <c r="I4012">
        <v>8.9974399999999992</v>
      </c>
      <c r="J4012">
        <v>20.710467999999999</v>
      </c>
      <c r="K4012">
        <v>14.34803</v>
      </c>
      <c r="L4012">
        <v>32.480477999999998</v>
      </c>
    </row>
    <row r="4013" spans="1:12" x14ac:dyDescent="0.2">
      <c r="A4013">
        <v>4036</v>
      </c>
      <c r="B4013">
        <v>7.8055859999999999</v>
      </c>
      <c r="C4013">
        <v>2.4957660000000002</v>
      </c>
      <c r="D4013">
        <v>8.7635520000000007</v>
      </c>
      <c r="E4013">
        <v>4.0984150000000001</v>
      </c>
      <c r="F4013">
        <v>11.916637</v>
      </c>
      <c r="G4013">
        <v>7.1110730000000002</v>
      </c>
      <c r="H4013">
        <v>14.379263</v>
      </c>
      <c r="I4013">
        <v>8.9609620000000003</v>
      </c>
      <c r="J4013">
        <v>20.781994000000001</v>
      </c>
      <c r="K4013">
        <v>14.286757</v>
      </c>
      <c r="L4013">
        <v>32.548189000000001</v>
      </c>
    </row>
    <row r="4014" spans="1:12" x14ac:dyDescent="0.2">
      <c r="A4014">
        <v>4037</v>
      </c>
      <c r="B4014">
        <v>7.7328679999999999</v>
      </c>
      <c r="C4014">
        <v>2.4936199999999999</v>
      </c>
      <c r="D4014">
        <v>8.8200570000000003</v>
      </c>
      <c r="E4014">
        <v>4.1165349999999998</v>
      </c>
      <c r="F4014">
        <v>12.005091</v>
      </c>
      <c r="G4014">
        <v>7.1284770000000002</v>
      </c>
      <c r="H4014">
        <v>14.373779000000001</v>
      </c>
      <c r="I4014">
        <v>9.0010169999999992</v>
      </c>
      <c r="J4014">
        <v>20.897627</v>
      </c>
      <c r="K4014">
        <v>14.341116</v>
      </c>
      <c r="L4014">
        <v>32.503127999999997</v>
      </c>
    </row>
    <row r="4015" spans="1:12" x14ac:dyDescent="0.2">
      <c r="A4015">
        <v>4038</v>
      </c>
      <c r="B4015">
        <v>7.7192780000000001</v>
      </c>
      <c r="C4015">
        <v>2.4888520000000001</v>
      </c>
      <c r="D4015">
        <v>8.7907309999999992</v>
      </c>
      <c r="E4015">
        <v>4.1034220000000001</v>
      </c>
      <c r="F4015">
        <v>11.945247999999999</v>
      </c>
      <c r="G4015">
        <v>7.1258540000000004</v>
      </c>
      <c r="H4015">
        <v>14.511824000000001</v>
      </c>
      <c r="I4015">
        <v>8.962631</v>
      </c>
      <c r="J4015">
        <v>20.771265</v>
      </c>
      <c r="K4015">
        <v>14.299154</v>
      </c>
      <c r="L4015">
        <v>32.483100999999998</v>
      </c>
    </row>
    <row r="4016" spans="1:12" x14ac:dyDescent="0.2">
      <c r="A4016">
        <v>4039</v>
      </c>
      <c r="B4016">
        <v>7.7335830000000003</v>
      </c>
      <c r="C4016">
        <v>2.5038719999999999</v>
      </c>
      <c r="D4016">
        <v>8.9521409999999992</v>
      </c>
      <c r="E4016">
        <v>4.1062830000000003</v>
      </c>
      <c r="F4016">
        <v>11.988878</v>
      </c>
      <c r="G4016">
        <v>7.0893759999999997</v>
      </c>
      <c r="H4016">
        <v>14.569758999999999</v>
      </c>
      <c r="I4016">
        <v>8.9912410000000005</v>
      </c>
      <c r="J4016">
        <v>20.778417999999999</v>
      </c>
      <c r="K4016">
        <v>14.351606</v>
      </c>
      <c r="L4016">
        <v>32.502173999999997</v>
      </c>
    </row>
    <row r="4017" spans="1:12" x14ac:dyDescent="0.2">
      <c r="A4017">
        <v>4040</v>
      </c>
      <c r="B4017">
        <v>7.6465610000000002</v>
      </c>
      <c r="C4017">
        <v>2.4862289999999998</v>
      </c>
      <c r="D4017">
        <v>8.8183880000000006</v>
      </c>
      <c r="E4017">
        <v>4.1115279999999998</v>
      </c>
      <c r="F4017">
        <v>11.934042</v>
      </c>
      <c r="G4017">
        <v>7.1117879999999998</v>
      </c>
      <c r="H4017">
        <v>14.522551999999999</v>
      </c>
      <c r="I4017">
        <v>8.9781279999999999</v>
      </c>
      <c r="J4017">
        <v>20.874023000000001</v>
      </c>
      <c r="K4017">
        <v>14.307261</v>
      </c>
      <c r="L4017">
        <v>32.440662000000003</v>
      </c>
    </row>
    <row r="4018" spans="1:12" x14ac:dyDescent="0.2">
      <c r="A4018">
        <v>4041</v>
      </c>
      <c r="B4018">
        <v>7.6467989999999997</v>
      </c>
      <c r="C4018">
        <v>2.493382</v>
      </c>
      <c r="D4018">
        <v>8.8372229999999998</v>
      </c>
      <c r="E4018">
        <v>4.1117670000000004</v>
      </c>
      <c r="F4018">
        <v>11.987925000000001</v>
      </c>
      <c r="G4018">
        <v>7.1191789999999999</v>
      </c>
      <c r="H4018">
        <v>14.498949</v>
      </c>
      <c r="I4018">
        <v>8.9991090000000007</v>
      </c>
      <c r="J4018">
        <v>20.813942000000001</v>
      </c>
      <c r="K4018">
        <v>14.344454000000001</v>
      </c>
      <c r="L4018">
        <v>32.459735999999999</v>
      </c>
    </row>
    <row r="4019" spans="1:12" x14ac:dyDescent="0.2">
      <c r="A4019">
        <v>4042</v>
      </c>
      <c r="B4019">
        <v>7.6663490000000003</v>
      </c>
      <c r="C4019">
        <v>2.494097</v>
      </c>
      <c r="D4019">
        <v>8.8016989999999993</v>
      </c>
      <c r="E4019">
        <v>4.102468</v>
      </c>
      <c r="F4019">
        <v>12.019634</v>
      </c>
      <c r="G4019">
        <v>7.1234700000000002</v>
      </c>
      <c r="H4019">
        <v>14.390469</v>
      </c>
      <c r="I4019">
        <v>8.972645</v>
      </c>
      <c r="J4019">
        <v>20.833254</v>
      </c>
      <c r="K4019">
        <v>14.305592000000001</v>
      </c>
      <c r="L4019">
        <v>32.419919999999998</v>
      </c>
    </row>
    <row r="4020" spans="1:12" x14ac:dyDescent="0.2">
      <c r="A4020">
        <v>4043</v>
      </c>
      <c r="B4020">
        <v>7.6663490000000003</v>
      </c>
      <c r="C4020">
        <v>2.49505</v>
      </c>
      <c r="D4020">
        <v>8.933306</v>
      </c>
      <c r="E4020">
        <v>4.1141509999999997</v>
      </c>
      <c r="F4020">
        <v>12.048721</v>
      </c>
      <c r="G4020">
        <v>7.1198940000000004</v>
      </c>
      <c r="H4020">
        <v>14.431476999999999</v>
      </c>
      <c r="I4020">
        <v>8.9998249999999995</v>
      </c>
      <c r="J4020">
        <v>20.727872999999999</v>
      </c>
      <c r="K4020">
        <v>14.360905000000001</v>
      </c>
      <c r="L4020">
        <v>32.430171999999999</v>
      </c>
    </row>
    <row r="4021" spans="1:12" x14ac:dyDescent="0.2">
      <c r="A4021">
        <v>4044</v>
      </c>
      <c r="B4021">
        <v>7.6646799999999997</v>
      </c>
      <c r="C4021">
        <v>2.4914740000000002</v>
      </c>
      <c r="D4021">
        <v>8.7955000000000005</v>
      </c>
      <c r="E4021">
        <v>4.1077139999999996</v>
      </c>
      <c r="F4021">
        <v>12.036799999999999</v>
      </c>
      <c r="G4021">
        <v>7.1163179999999997</v>
      </c>
      <c r="H4021">
        <v>14.414787</v>
      </c>
      <c r="I4021">
        <v>8.9831350000000008</v>
      </c>
      <c r="J4021">
        <v>20.75386</v>
      </c>
      <c r="K4021">
        <v>14.311313999999999</v>
      </c>
      <c r="L4021">
        <v>32.374381999999997</v>
      </c>
    </row>
    <row r="4022" spans="1:12" x14ac:dyDescent="0.2">
      <c r="A4022">
        <v>4045</v>
      </c>
      <c r="B4022">
        <v>7.6529980000000002</v>
      </c>
      <c r="C4022">
        <v>2.4981499999999999</v>
      </c>
      <c r="D4022">
        <v>8.8050370000000004</v>
      </c>
      <c r="E4022">
        <v>4.1127200000000004</v>
      </c>
      <c r="F4022">
        <v>11.976241999999999</v>
      </c>
      <c r="G4022">
        <v>7.1265700000000001</v>
      </c>
      <c r="H4022">
        <v>14.463901999999999</v>
      </c>
      <c r="I4022">
        <v>9.0098380000000002</v>
      </c>
      <c r="J4022">
        <v>20.784378</v>
      </c>
      <c r="K4022">
        <v>14.355658999999999</v>
      </c>
      <c r="L4022">
        <v>32.507181000000003</v>
      </c>
    </row>
    <row r="4023" spans="1:12" x14ac:dyDescent="0.2">
      <c r="A4023">
        <v>4046</v>
      </c>
      <c r="B4023">
        <v>7.7373979999999998</v>
      </c>
      <c r="C4023">
        <v>2.4855139999999998</v>
      </c>
      <c r="D4023">
        <v>8.8076589999999992</v>
      </c>
      <c r="E4023">
        <v>4.112959</v>
      </c>
      <c r="F4023">
        <v>12.111663999999999</v>
      </c>
      <c r="G4023">
        <v>7.0977209999999999</v>
      </c>
      <c r="H4023">
        <v>14.555453999999999</v>
      </c>
      <c r="I4023">
        <v>8.9743139999999997</v>
      </c>
      <c r="J4023">
        <v>20.753145</v>
      </c>
      <c r="K4023">
        <v>14.308691</v>
      </c>
      <c r="L4023">
        <v>32.464981000000002</v>
      </c>
    </row>
    <row r="4024" spans="1:12" x14ac:dyDescent="0.2">
      <c r="A4024">
        <v>4047</v>
      </c>
      <c r="B4024">
        <v>7.750273</v>
      </c>
      <c r="C4024">
        <v>2.499342</v>
      </c>
      <c r="D4024">
        <v>8.8651180000000007</v>
      </c>
      <c r="E4024">
        <v>4.1186809999999996</v>
      </c>
      <c r="F4024">
        <v>11.963606</v>
      </c>
      <c r="G4024">
        <v>7.1229930000000001</v>
      </c>
      <c r="H4024">
        <v>14.435290999999999</v>
      </c>
      <c r="I4024">
        <v>9.0084079999999993</v>
      </c>
      <c r="J4024">
        <v>20.731687999999998</v>
      </c>
      <c r="K4024">
        <v>14.354944</v>
      </c>
      <c r="L4024">
        <v>32.526015999999998</v>
      </c>
    </row>
    <row r="4025" spans="1:12" x14ac:dyDescent="0.2">
      <c r="A4025">
        <v>4048</v>
      </c>
      <c r="B4025">
        <v>7.668018</v>
      </c>
      <c r="C4025">
        <v>2.4971960000000002</v>
      </c>
      <c r="D4025">
        <v>8.8801380000000005</v>
      </c>
      <c r="E4025">
        <v>4.1122439999999996</v>
      </c>
      <c r="F4025">
        <v>12.054442999999999</v>
      </c>
      <c r="G4025">
        <v>7.1027279999999999</v>
      </c>
      <c r="H4025">
        <v>14.428853999999999</v>
      </c>
      <c r="I4025">
        <v>8.9766980000000007</v>
      </c>
      <c r="J4025">
        <v>20.835637999999999</v>
      </c>
      <c r="K4025">
        <v>14.314413</v>
      </c>
      <c r="L4025">
        <v>32.490253000000003</v>
      </c>
    </row>
    <row r="4026" spans="1:12" x14ac:dyDescent="0.2">
      <c r="A4026">
        <v>4049</v>
      </c>
      <c r="B4026">
        <v>7.7002050000000004</v>
      </c>
      <c r="C4026">
        <v>2.4974349999999998</v>
      </c>
      <c r="D4026">
        <v>8.8889600000000009</v>
      </c>
      <c r="E4026">
        <v>4.1127200000000004</v>
      </c>
      <c r="F4026">
        <v>12.008429</v>
      </c>
      <c r="G4026">
        <v>7.1203709999999996</v>
      </c>
      <c r="H4026">
        <v>14.345407</v>
      </c>
      <c r="I4026">
        <v>9.0067389999999996</v>
      </c>
      <c r="J4026">
        <v>20.793914999999998</v>
      </c>
      <c r="K4026">
        <v>14.360189</v>
      </c>
      <c r="L4026">
        <v>32.483339000000001</v>
      </c>
    </row>
    <row r="4027" spans="1:12" x14ac:dyDescent="0.2">
      <c r="A4027">
        <v>4050</v>
      </c>
      <c r="B4027">
        <v>7.7557559999999999</v>
      </c>
      <c r="C4027">
        <v>2.5126930000000001</v>
      </c>
      <c r="D4027">
        <v>8.8467599999999997</v>
      </c>
      <c r="E4027">
        <v>4.1069979999999999</v>
      </c>
      <c r="F4027">
        <v>11.955500000000001</v>
      </c>
      <c r="G4027">
        <v>7.120609</v>
      </c>
      <c r="H4027">
        <v>14.364004</v>
      </c>
      <c r="I4027">
        <v>8.9793210000000006</v>
      </c>
      <c r="J4027">
        <v>20.703793000000001</v>
      </c>
      <c r="K4027">
        <v>14.307022</v>
      </c>
      <c r="L4027">
        <v>32.425642000000003</v>
      </c>
    </row>
    <row r="4028" spans="1:12" x14ac:dyDescent="0.2">
      <c r="A4028">
        <v>4051</v>
      </c>
      <c r="B4028">
        <v>7.6525210000000001</v>
      </c>
      <c r="C4028">
        <v>2.500772</v>
      </c>
      <c r="D4028">
        <v>8.8009830000000004</v>
      </c>
      <c r="E4028">
        <v>4.1329859999999998</v>
      </c>
      <c r="F4028">
        <v>12.02631</v>
      </c>
      <c r="G4028">
        <v>7.1270470000000001</v>
      </c>
      <c r="H4028">
        <v>14.369726</v>
      </c>
      <c r="I4028">
        <v>9.0122219999999995</v>
      </c>
      <c r="J4028">
        <v>20.779610000000002</v>
      </c>
      <c r="K4028">
        <v>14.374256000000001</v>
      </c>
      <c r="L4028">
        <v>32.424926999999997</v>
      </c>
    </row>
    <row r="4029" spans="1:12" x14ac:dyDescent="0.2">
      <c r="A4029">
        <v>4052</v>
      </c>
      <c r="B4029">
        <v>7.7707769999999998</v>
      </c>
      <c r="C4029">
        <v>2.49505</v>
      </c>
      <c r="D4029">
        <v>8.8295940000000002</v>
      </c>
      <c r="E4029">
        <v>4.1067600000000004</v>
      </c>
      <c r="F4029">
        <v>11.923313</v>
      </c>
      <c r="G4029">
        <v>7.114649</v>
      </c>
      <c r="H4029">
        <v>14.519453</v>
      </c>
      <c r="I4029">
        <v>8.9795590000000001</v>
      </c>
      <c r="J4029">
        <v>20.699978000000002</v>
      </c>
      <c r="K4029">
        <v>14.319896999999999</v>
      </c>
      <c r="L4029">
        <v>32.534122000000004</v>
      </c>
    </row>
    <row r="4030" spans="1:12" x14ac:dyDescent="0.2">
      <c r="A4030">
        <v>4053</v>
      </c>
      <c r="B4030">
        <v>7.689476</v>
      </c>
      <c r="C4030">
        <v>2.5043489999999999</v>
      </c>
      <c r="D4030">
        <v>8.9700220000000002</v>
      </c>
      <c r="E4030">
        <v>4.1127200000000004</v>
      </c>
      <c r="F4030">
        <v>11.917591</v>
      </c>
      <c r="G4030">
        <v>7.1275230000000001</v>
      </c>
      <c r="H4030">
        <v>14.389991999999999</v>
      </c>
      <c r="I4030">
        <v>9.0126989999999996</v>
      </c>
      <c r="J4030">
        <v>20.754099</v>
      </c>
      <c r="K4030">
        <v>14.376402000000001</v>
      </c>
      <c r="L4030">
        <v>32.389640999999997</v>
      </c>
    </row>
    <row r="4031" spans="1:12" x14ac:dyDescent="0.2">
      <c r="A4031">
        <v>4054</v>
      </c>
      <c r="B4031">
        <v>7.7285769999999996</v>
      </c>
      <c r="C4031">
        <v>2.4957660000000002</v>
      </c>
      <c r="D4031">
        <v>8.8126660000000001</v>
      </c>
      <c r="E4031">
        <v>4.1217800000000002</v>
      </c>
      <c r="F4031">
        <v>12.029885999999999</v>
      </c>
      <c r="G4031">
        <v>7.1170330000000002</v>
      </c>
      <c r="H4031">
        <v>14.427662</v>
      </c>
      <c r="I4031">
        <v>8.9831350000000008</v>
      </c>
      <c r="J4031">
        <v>20.807265999999998</v>
      </c>
      <c r="K4031">
        <v>14.356852</v>
      </c>
      <c r="L4031">
        <v>32.440662000000003</v>
      </c>
    </row>
    <row r="4032" spans="1:12" x14ac:dyDescent="0.2">
      <c r="A4032">
        <v>4055</v>
      </c>
      <c r="B4032">
        <v>7.6601509999999999</v>
      </c>
      <c r="C4032">
        <v>2.493382</v>
      </c>
      <c r="D4032">
        <v>8.8160039999999995</v>
      </c>
      <c r="E4032">
        <v>4.1229719999999999</v>
      </c>
      <c r="F4032">
        <v>11.983155999999999</v>
      </c>
      <c r="G4032">
        <v>7.1306229999999999</v>
      </c>
      <c r="H4032">
        <v>14.410734</v>
      </c>
      <c r="I4032">
        <v>9.0093610000000002</v>
      </c>
      <c r="J4032">
        <v>20.783663000000001</v>
      </c>
      <c r="K4032">
        <v>14.470338999999999</v>
      </c>
      <c r="L4032">
        <v>32.481670000000001</v>
      </c>
    </row>
    <row r="4033" spans="1:12" x14ac:dyDescent="0.2">
      <c r="A4033">
        <v>4056</v>
      </c>
      <c r="B4033">
        <v>7.6663490000000003</v>
      </c>
      <c r="C4033">
        <v>2.4964810000000002</v>
      </c>
      <c r="D4033">
        <v>8.8627339999999997</v>
      </c>
      <c r="E4033">
        <v>4.107952</v>
      </c>
      <c r="F4033">
        <v>11.981487</v>
      </c>
      <c r="G4033">
        <v>7.1220400000000001</v>
      </c>
      <c r="H4033">
        <v>14.312744</v>
      </c>
      <c r="I4033">
        <v>8.9859960000000001</v>
      </c>
      <c r="J4033">
        <v>20.85042</v>
      </c>
      <c r="K4033">
        <v>14.360905000000001</v>
      </c>
      <c r="L4033">
        <v>32.516002999999998</v>
      </c>
    </row>
    <row r="4034" spans="1:12" x14ac:dyDescent="0.2">
      <c r="A4034">
        <v>4057</v>
      </c>
      <c r="B4034">
        <v>7.7121259999999996</v>
      </c>
      <c r="C4034">
        <v>2.5043489999999999</v>
      </c>
      <c r="D4034">
        <v>8.8617799999999995</v>
      </c>
      <c r="E4034">
        <v>4.1117670000000004</v>
      </c>
      <c r="F4034">
        <v>12.036562</v>
      </c>
      <c r="G4034">
        <v>7.1339610000000002</v>
      </c>
      <c r="H4034">
        <v>14.330387</v>
      </c>
      <c r="I4034">
        <v>9.0141299999999998</v>
      </c>
      <c r="J4034">
        <v>20.733118000000001</v>
      </c>
      <c r="K4034">
        <v>14.376879000000001</v>
      </c>
      <c r="L4034">
        <v>32.321691999999999</v>
      </c>
    </row>
    <row r="4035" spans="1:12" x14ac:dyDescent="0.2">
      <c r="A4035">
        <v>4058</v>
      </c>
      <c r="B4035">
        <v>7.6990129999999999</v>
      </c>
      <c r="C4035">
        <v>2.666712</v>
      </c>
      <c r="D4035">
        <v>8.838654</v>
      </c>
      <c r="E4035">
        <v>4.1115279999999998</v>
      </c>
      <c r="F4035">
        <v>12.00366</v>
      </c>
      <c r="G4035">
        <v>7.1344380000000003</v>
      </c>
      <c r="H4035">
        <v>14.365672999999999</v>
      </c>
      <c r="I4035">
        <v>8.9905259999999991</v>
      </c>
      <c r="J4035">
        <v>20.886182999999999</v>
      </c>
      <c r="K4035">
        <v>14.312267</v>
      </c>
      <c r="L4035">
        <v>32.489061</v>
      </c>
    </row>
    <row r="4036" spans="1:12" x14ac:dyDescent="0.2">
      <c r="A4036">
        <v>4059</v>
      </c>
      <c r="B4036">
        <v>7.6749320000000001</v>
      </c>
      <c r="C4036">
        <v>2.639294</v>
      </c>
      <c r="D4036">
        <v>8.8846679999999996</v>
      </c>
      <c r="E4036">
        <v>4.1177270000000004</v>
      </c>
      <c r="F4036">
        <v>11.938572000000001</v>
      </c>
      <c r="G4036">
        <v>7.1458820000000003</v>
      </c>
      <c r="H4036">
        <v>14.488935</v>
      </c>
      <c r="I4036">
        <v>9.0141299999999998</v>
      </c>
      <c r="J4036">
        <v>20.779371000000001</v>
      </c>
      <c r="K4036">
        <v>14.372826</v>
      </c>
      <c r="L4036">
        <v>32.546520000000001</v>
      </c>
    </row>
    <row r="4037" spans="1:12" x14ac:dyDescent="0.2">
      <c r="A4037">
        <v>4060</v>
      </c>
      <c r="B4037">
        <v>7.8685280000000004</v>
      </c>
      <c r="C4037">
        <v>2.6366710000000002</v>
      </c>
      <c r="D4037">
        <v>8.8963509999999992</v>
      </c>
      <c r="E4037">
        <v>4.1134360000000001</v>
      </c>
      <c r="F4037">
        <v>12.125491999999999</v>
      </c>
      <c r="G4037">
        <v>7.1175100000000002</v>
      </c>
      <c r="H4037">
        <v>14.439583000000001</v>
      </c>
      <c r="I4037">
        <v>8.9795590000000001</v>
      </c>
      <c r="J4037">
        <v>20.808219999999999</v>
      </c>
      <c r="K4037">
        <v>14.341593</v>
      </c>
      <c r="L4037">
        <v>32.322406999999998</v>
      </c>
    </row>
    <row r="4038" spans="1:12" x14ac:dyDescent="0.2">
      <c r="A4038">
        <v>4061</v>
      </c>
      <c r="B4038">
        <v>7.6241490000000001</v>
      </c>
      <c r="C4038">
        <v>2.534151</v>
      </c>
      <c r="D4038">
        <v>8.8174340000000004</v>
      </c>
      <c r="E4038">
        <v>4.1182040000000004</v>
      </c>
      <c r="F4038">
        <v>12.047529000000001</v>
      </c>
      <c r="G4038">
        <v>7.1437359999999996</v>
      </c>
      <c r="H4038">
        <v>14.500140999999999</v>
      </c>
      <c r="I4038">
        <v>9.0241430000000005</v>
      </c>
      <c r="J4038">
        <v>20.81728</v>
      </c>
      <c r="K4038">
        <v>14.384985</v>
      </c>
      <c r="L4038">
        <v>32.528638999999998</v>
      </c>
    </row>
    <row r="4039" spans="1:12" x14ac:dyDescent="0.2">
      <c r="A4039">
        <v>4062</v>
      </c>
      <c r="B4039">
        <v>7.710934</v>
      </c>
      <c r="C4039">
        <v>2.6340479999999999</v>
      </c>
      <c r="D4039">
        <v>8.8846679999999996</v>
      </c>
      <c r="E4039">
        <v>4.1148660000000001</v>
      </c>
      <c r="F4039">
        <v>11.962414000000001</v>
      </c>
      <c r="G4039">
        <v>7.1241859999999999</v>
      </c>
      <c r="H4039">
        <v>14.44149</v>
      </c>
      <c r="I4039">
        <v>8.9807509999999997</v>
      </c>
      <c r="J4039">
        <v>20.853280999999999</v>
      </c>
      <c r="K4039">
        <v>14.323235</v>
      </c>
      <c r="L4039">
        <v>32.396793000000002</v>
      </c>
    </row>
    <row r="4040" spans="1:12" x14ac:dyDescent="0.2">
      <c r="A4040">
        <v>4063</v>
      </c>
      <c r="B4040">
        <v>7.7166560000000004</v>
      </c>
      <c r="C4040">
        <v>2.6400090000000001</v>
      </c>
      <c r="D4040">
        <v>8.8076589999999992</v>
      </c>
      <c r="E4040">
        <v>4.1246409999999996</v>
      </c>
      <c r="F4040">
        <v>11.954069</v>
      </c>
      <c r="G4040">
        <v>7.13253</v>
      </c>
      <c r="H4040">
        <v>14.344215</v>
      </c>
      <c r="I4040">
        <v>9.0234279999999991</v>
      </c>
      <c r="J4040">
        <v>20.773887999999999</v>
      </c>
      <c r="K4040">
        <v>14.384747000000001</v>
      </c>
      <c r="L4040">
        <v>32.414197999999999</v>
      </c>
    </row>
    <row r="4041" spans="1:12" x14ac:dyDescent="0.2">
      <c r="A4041">
        <v>4064</v>
      </c>
      <c r="B4041">
        <v>7.746696</v>
      </c>
      <c r="C4041">
        <v>2.5289060000000001</v>
      </c>
      <c r="D4041">
        <v>8.9659689999999994</v>
      </c>
      <c r="E4041">
        <v>4.112482</v>
      </c>
      <c r="F4041">
        <v>12.003183</v>
      </c>
      <c r="G4041">
        <v>7.109165</v>
      </c>
      <c r="H4041">
        <v>14.469624</v>
      </c>
      <c r="I4041">
        <v>8.989096</v>
      </c>
      <c r="J4041">
        <v>20.885228999999999</v>
      </c>
      <c r="K4041">
        <v>14.326096</v>
      </c>
      <c r="L4041">
        <v>32.575606999999998</v>
      </c>
    </row>
    <row r="4042" spans="1:12" x14ac:dyDescent="0.2">
      <c r="A4042">
        <v>4065</v>
      </c>
      <c r="B4042">
        <v>7.7266690000000002</v>
      </c>
      <c r="C4042">
        <v>2.5143620000000002</v>
      </c>
      <c r="D4042">
        <v>8.8534360000000003</v>
      </c>
      <c r="E4042">
        <v>4.1277410000000003</v>
      </c>
      <c r="F4042">
        <v>11.956453</v>
      </c>
      <c r="G4042">
        <v>7.1442129999999997</v>
      </c>
      <c r="H4042">
        <v>14.352321999999999</v>
      </c>
      <c r="I4042">
        <v>9.0210439999999998</v>
      </c>
      <c r="J4042">
        <v>20.703554</v>
      </c>
      <c r="K4042">
        <v>14.372586999999999</v>
      </c>
      <c r="L4042">
        <v>32.445908000000003</v>
      </c>
    </row>
    <row r="4043" spans="1:12" x14ac:dyDescent="0.2">
      <c r="A4043">
        <v>4066</v>
      </c>
      <c r="B4043">
        <v>7.6868530000000002</v>
      </c>
      <c r="C4043">
        <v>2.5382039999999999</v>
      </c>
      <c r="D4043">
        <v>9.0126989999999996</v>
      </c>
      <c r="E4043">
        <v>4.1084290000000001</v>
      </c>
      <c r="F4043">
        <v>11.948586000000001</v>
      </c>
      <c r="G4043">
        <v>7.1268079999999996</v>
      </c>
      <c r="H4043">
        <v>14.523268</v>
      </c>
      <c r="I4043">
        <v>8.9857580000000006</v>
      </c>
      <c r="J4043">
        <v>20.790099999999999</v>
      </c>
      <c r="K4043">
        <v>14.314413</v>
      </c>
      <c r="L4043">
        <v>32.496690999999998</v>
      </c>
    </row>
    <row r="4044" spans="1:12" x14ac:dyDescent="0.2">
      <c r="A4044">
        <v>4067</v>
      </c>
      <c r="B4044">
        <v>7.7702999999999998</v>
      </c>
      <c r="C4044">
        <v>2.5250910000000002</v>
      </c>
      <c r="D4044">
        <v>8.883953</v>
      </c>
      <c r="E4044">
        <v>4.1184430000000001</v>
      </c>
      <c r="F4044">
        <v>11.932135000000001</v>
      </c>
      <c r="G4044">
        <v>7.1523190000000003</v>
      </c>
      <c r="H4044">
        <v>14.477491000000001</v>
      </c>
      <c r="I4044">
        <v>9.0260510000000007</v>
      </c>
      <c r="J4044">
        <v>20.870923999999999</v>
      </c>
      <c r="K4044">
        <v>14.366626999999999</v>
      </c>
      <c r="L4044">
        <v>32.380104000000003</v>
      </c>
    </row>
    <row r="4045" spans="1:12" x14ac:dyDescent="0.2">
      <c r="A4045">
        <v>4068</v>
      </c>
      <c r="B4045">
        <v>7.7137950000000002</v>
      </c>
      <c r="C4045">
        <v>2.5207999999999999</v>
      </c>
      <c r="D4045">
        <v>8.9271069999999995</v>
      </c>
      <c r="E4045">
        <v>4.1091439999999997</v>
      </c>
      <c r="F4045">
        <v>11.914253</v>
      </c>
      <c r="G4045">
        <v>7.1203709999999996</v>
      </c>
      <c r="H4045">
        <v>14.385223</v>
      </c>
      <c r="I4045">
        <v>8.9876649999999998</v>
      </c>
      <c r="J4045">
        <v>20.777702000000001</v>
      </c>
      <c r="K4045">
        <v>14.320135000000001</v>
      </c>
      <c r="L4045">
        <v>32.554388000000003</v>
      </c>
    </row>
    <row r="4046" spans="1:12" x14ac:dyDescent="0.2">
      <c r="A4046">
        <v>4069</v>
      </c>
      <c r="B4046">
        <v>7.6396470000000001</v>
      </c>
      <c r="C4046">
        <v>2.5367739999999999</v>
      </c>
      <c r="D4046">
        <v>8.8212489999999999</v>
      </c>
      <c r="E4046">
        <v>4.1167740000000004</v>
      </c>
      <c r="F4046">
        <v>11.972666</v>
      </c>
      <c r="G4046">
        <v>7.1418290000000004</v>
      </c>
      <c r="H4046">
        <v>14.358758999999999</v>
      </c>
      <c r="I4046">
        <v>9.0324880000000007</v>
      </c>
      <c r="J4046">
        <v>20.809888999999998</v>
      </c>
      <c r="K4046">
        <v>14.380217</v>
      </c>
      <c r="L4046">
        <v>32.426119</v>
      </c>
    </row>
    <row r="4047" spans="1:12" x14ac:dyDescent="0.2">
      <c r="A4047">
        <v>4070</v>
      </c>
      <c r="B4047">
        <v>7.5585839999999997</v>
      </c>
      <c r="C4047">
        <v>2.5217529999999999</v>
      </c>
      <c r="D4047">
        <v>8.8086129999999994</v>
      </c>
      <c r="E4047">
        <v>4.1666030000000003</v>
      </c>
      <c r="F4047">
        <v>11.983871000000001</v>
      </c>
      <c r="G4047">
        <v>7.132053</v>
      </c>
      <c r="H4047">
        <v>14.407635000000001</v>
      </c>
      <c r="I4047">
        <v>9.0072150000000004</v>
      </c>
      <c r="J4047">
        <v>20.735979</v>
      </c>
      <c r="K4047">
        <v>14.326333999999999</v>
      </c>
      <c r="L4047">
        <v>32.470942000000001</v>
      </c>
    </row>
    <row r="4048" spans="1:12" x14ac:dyDescent="0.2">
      <c r="A4048">
        <v>4071</v>
      </c>
      <c r="B4048">
        <v>7.5705049999999998</v>
      </c>
      <c r="C4048">
        <v>2.5155539999999998</v>
      </c>
      <c r="D4048">
        <v>8.8970660000000006</v>
      </c>
      <c r="E4048">
        <v>4.1000839999999998</v>
      </c>
      <c r="F4048">
        <v>11.927605</v>
      </c>
      <c r="G4048">
        <v>7.1499350000000002</v>
      </c>
      <c r="H4048">
        <v>14.354229</v>
      </c>
      <c r="I4048">
        <v>9.0405940000000005</v>
      </c>
      <c r="J4048">
        <v>20.854234999999999</v>
      </c>
      <c r="K4048">
        <v>14.383793000000001</v>
      </c>
      <c r="L4048">
        <v>32.449007000000002</v>
      </c>
    </row>
    <row r="4049" spans="1:12" x14ac:dyDescent="0.2">
      <c r="A4049">
        <v>4072</v>
      </c>
      <c r="B4049">
        <v>7.6775549999999999</v>
      </c>
      <c r="C4049">
        <v>2.5243760000000002</v>
      </c>
      <c r="D4049">
        <v>8.8219639999999995</v>
      </c>
      <c r="E4049">
        <v>4.1115279999999998</v>
      </c>
      <c r="F4049">
        <v>11.974335</v>
      </c>
      <c r="G4049">
        <v>7.1277619999999997</v>
      </c>
      <c r="H4049">
        <v>14.393568</v>
      </c>
      <c r="I4049">
        <v>8.9924339999999994</v>
      </c>
      <c r="J4049">
        <v>20.768404</v>
      </c>
      <c r="K4049">
        <v>14.350414000000001</v>
      </c>
      <c r="L4049">
        <v>32.506703999999999</v>
      </c>
    </row>
    <row r="4050" spans="1:12" x14ac:dyDescent="0.2">
      <c r="A4050">
        <v>4073</v>
      </c>
      <c r="B4050">
        <v>7.7221390000000003</v>
      </c>
      <c r="C4050">
        <v>2.5207999999999999</v>
      </c>
      <c r="D4050">
        <v>8.8562969999999996</v>
      </c>
      <c r="E4050">
        <v>4.1332240000000002</v>
      </c>
      <c r="F4050">
        <v>11.94787</v>
      </c>
      <c r="G4050">
        <v>7.1420669999999999</v>
      </c>
      <c r="H4050">
        <v>14.355183</v>
      </c>
      <c r="I4050">
        <v>9.0255740000000007</v>
      </c>
      <c r="J4050">
        <v>20.668983000000001</v>
      </c>
      <c r="K4050">
        <v>14.375448</v>
      </c>
      <c r="L4050">
        <v>32.313347</v>
      </c>
    </row>
    <row r="4051" spans="1:12" x14ac:dyDescent="0.2">
      <c r="A4051">
        <v>4074</v>
      </c>
      <c r="B4051">
        <v>7.7242850000000001</v>
      </c>
      <c r="C4051">
        <v>2.5267599999999999</v>
      </c>
      <c r="D4051">
        <v>8.7759490000000007</v>
      </c>
      <c r="E4051">
        <v>4.1153430000000002</v>
      </c>
      <c r="F4051">
        <v>12.017965</v>
      </c>
      <c r="G4051">
        <v>7.1361059999999998</v>
      </c>
      <c r="H4051">
        <v>14.466524</v>
      </c>
      <c r="I4051">
        <v>9.005547</v>
      </c>
      <c r="J4051">
        <v>20.739554999999999</v>
      </c>
      <c r="K4051">
        <v>14.333963000000001</v>
      </c>
      <c r="L4051">
        <v>32.584905999999997</v>
      </c>
    </row>
    <row r="4052" spans="1:12" x14ac:dyDescent="0.2">
      <c r="A4052">
        <v>4075</v>
      </c>
      <c r="B4052">
        <v>7.7049729999999998</v>
      </c>
      <c r="C4052">
        <v>2.5539399999999999</v>
      </c>
      <c r="D4052">
        <v>8.8500979999999991</v>
      </c>
      <c r="E4052">
        <v>4.1193960000000001</v>
      </c>
      <c r="F4052">
        <v>12.036562</v>
      </c>
      <c r="G4052">
        <v>7.1461199999999998</v>
      </c>
      <c r="H4052">
        <v>14.513731</v>
      </c>
      <c r="I4052">
        <v>9.0365409999999997</v>
      </c>
      <c r="J4052">
        <v>20.765543000000001</v>
      </c>
      <c r="K4052">
        <v>14.394045</v>
      </c>
      <c r="L4052">
        <v>32.523631999999999</v>
      </c>
    </row>
    <row r="4053" spans="1:12" x14ac:dyDescent="0.2">
      <c r="A4053">
        <v>4076</v>
      </c>
      <c r="B4053">
        <v>7.6384540000000003</v>
      </c>
      <c r="C4053">
        <v>2.656698</v>
      </c>
      <c r="D4053">
        <v>8.7606909999999996</v>
      </c>
      <c r="E4053">
        <v>4.1196349999999997</v>
      </c>
      <c r="F4053">
        <v>11.902331999999999</v>
      </c>
      <c r="G4053">
        <v>7.1241859999999999</v>
      </c>
      <c r="H4053">
        <v>14.392853000000001</v>
      </c>
      <c r="I4053">
        <v>9.00197</v>
      </c>
      <c r="J4053">
        <v>20.759582999999999</v>
      </c>
      <c r="K4053">
        <v>14.365195999999999</v>
      </c>
      <c r="L4053">
        <v>32.467365000000001</v>
      </c>
    </row>
    <row r="4054" spans="1:12" x14ac:dyDescent="0.2">
      <c r="A4054">
        <v>4077</v>
      </c>
      <c r="B4054">
        <v>7.6475140000000001</v>
      </c>
      <c r="C4054">
        <v>2.6488299999999998</v>
      </c>
      <c r="D4054">
        <v>8.9550020000000004</v>
      </c>
      <c r="E4054">
        <v>4.128933</v>
      </c>
      <c r="F4054">
        <v>12.019396</v>
      </c>
      <c r="G4054">
        <v>7.1361059999999998</v>
      </c>
      <c r="H4054">
        <v>14.528751</v>
      </c>
      <c r="I4054">
        <v>9.0258120000000002</v>
      </c>
      <c r="J4054">
        <v>20.816803</v>
      </c>
      <c r="K4054">
        <v>14.369011</v>
      </c>
      <c r="L4054">
        <v>32.53293</v>
      </c>
    </row>
    <row r="4055" spans="1:12" x14ac:dyDescent="0.2">
      <c r="A4055">
        <v>4078</v>
      </c>
      <c r="B4055">
        <v>7.6494220000000004</v>
      </c>
      <c r="C4055">
        <v>2.622843</v>
      </c>
      <c r="D4055">
        <v>8.8293549999999996</v>
      </c>
      <c r="E4055">
        <v>4.118919</v>
      </c>
      <c r="F4055">
        <v>12.040138000000001</v>
      </c>
      <c r="G4055">
        <v>7.1280000000000001</v>
      </c>
      <c r="H4055">
        <v>14.333724999999999</v>
      </c>
      <c r="I4055">
        <v>9.0010169999999992</v>
      </c>
      <c r="J4055">
        <v>20.857572999999999</v>
      </c>
      <c r="K4055">
        <v>14.335870999999999</v>
      </c>
      <c r="L4055">
        <v>32.452821999999998</v>
      </c>
    </row>
    <row r="4056" spans="1:12" x14ac:dyDescent="0.2">
      <c r="A4056">
        <v>4079</v>
      </c>
      <c r="B4056">
        <v>7.718801</v>
      </c>
      <c r="C4056">
        <v>2.634287</v>
      </c>
      <c r="D4056">
        <v>8.7568760000000001</v>
      </c>
      <c r="E4056">
        <v>4.1201109999999996</v>
      </c>
      <c r="F4056">
        <v>12.293816</v>
      </c>
      <c r="G4056">
        <v>7.148504</v>
      </c>
      <c r="H4056">
        <v>14.367342000000001</v>
      </c>
      <c r="I4056">
        <v>9.0305809999999997</v>
      </c>
      <c r="J4056">
        <v>20.764589000000001</v>
      </c>
      <c r="K4056">
        <v>14.397383</v>
      </c>
      <c r="L4056">
        <v>32.459259000000003</v>
      </c>
    </row>
    <row r="4057" spans="1:12" x14ac:dyDescent="0.2">
      <c r="A4057">
        <v>4080</v>
      </c>
      <c r="B4057">
        <v>7.6825619999999999</v>
      </c>
      <c r="C4057">
        <v>2.5210379999999999</v>
      </c>
      <c r="D4057">
        <v>8.8202949999999998</v>
      </c>
      <c r="E4057">
        <v>4.1120049999999999</v>
      </c>
      <c r="F4057">
        <v>12.230873000000001</v>
      </c>
      <c r="G4057">
        <v>7.1284770000000002</v>
      </c>
      <c r="H4057">
        <v>14.423609000000001</v>
      </c>
      <c r="I4057">
        <v>9.0007780000000004</v>
      </c>
      <c r="J4057">
        <v>20.649909999999998</v>
      </c>
      <c r="K4057">
        <v>14.346123</v>
      </c>
      <c r="L4057">
        <v>32.408952999999997</v>
      </c>
    </row>
    <row r="4058" spans="1:12" x14ac:dyDescent="0.2">
      <c r="A4058">
        <v>4081</v>
      </c>
      <c r="B4058">
        <v>7.6627729999999996</v>
      </c>
      <c r="C4058">
        <v>2.511263</v>
      </c>
      <c r="D4058">
        <v>8.7633130000000001</v>
      </c>
      <c r="E4058">
        <v>4.1210649999999998</v>
      </c>
      <c r="F4058">
        <v>12.132883</v>
      </c>
      <c r="G4058">
        <v>7.1382519999999996</v>
      </c>
      <c r="H4058">
        <v>14.473677</v>
      </c>
      <c r="I4058">
        <v>9.0274809999999999</v>
      </c>
      <c r="J4058">
        <v>20.713090999999999</v>
      </c>
      <c r="K4058">
        <v>14.385462</v>
      </c>
      <c r="L4058">
        <v>32.553434000000003</v>
      </c>
    </row>
    <row r="4059" spans="1:12" x14ac:dyDescent="0.2">
      <c r="A4059">
        <v>4082</v>
      </c>
      <c r="B4059">
        <v>7.6842309999999996</v>
      </c>
      <c r="C4059">
        <v>2.4974349999999998</v>
      </c>
      <c r="D4059">
        <v>8.7826249999999995</v>
      </c>
      <c r="E4059">
        <v>4.1155819999999999</v>
      </c>
      <c r="F4059">
        <v>11.958121999999999</v>
      </c>
      <c r="G4059">
        <v>7.148504</v>
      </c>
      <c r="H4059">
        <v>14.321327</v>
      </c>
      <c r="I4059">
        <v>9.001493</v>
      </c>
      <c r="J4059">
        <v>20.800591000000001</v>
      </c>
      <c r="K4059">
        <v>14.358758999999999</v>
      </c>
      <c r="L4059">
        <v>32.453536999999997</v>
      </c>
    </row>
    <row r="4060" spans="1:12" x14ac:dyDescent="0.2">
      <c r="A4060">
        <v>4083</v>
      </c>
      <c r="B4060">
        <v>7.6925749999999997</v>
      </c>
      <c r="C4060">
        <v>2.5126930000000001</v>
      </c>
      <c r="D4060">
        <v>8.9437960000000007</v>
      </c>
      <c r="E4060">
        <v>4.1334629999999999</v>
      </c>
      <c r="F4060">
        <v>11.986494</v>
      </c>
      <c r="G4060">
        <v>7.1651939999999996</v>
      </c>
      <c r="H4060">
        <v>14.378071</v>
      </c>
      <c r="I4060">
        <v>9.0458390000000009</v>
      </c>
      <c r="J4060">
        <v>20.794391999999998</v>
      </c>
      <c r="K4060">
        <v>14.405965999999999</v>
      </c>
      <c r="L4060">
        <v>32.362699999999997</v>
      </c>
    </row>
    <row r="4061" spans="1:12" x14ac:dyDescent="0.2">
      <c r="A4061">
        <v>4084</v>
      </c>
      <c r="B4061">
        <v>7.6980589999999998</v>
      </c>
      <c r="C4061">
        <v>2.511978</v>
      </c>
      <c r="D4061">
        <v>8.733511</v>
      </c>
      <c r="E4061">
        <v>4.1120049999999999</v>
      </c>
      <c r="F4061">
        <v>12.018681000000001</v>
      </c>
      <c r="G4061">
        <v>7.1492199999999997</v>
      </c>
      <c r="H4061">
        <v>14.447212</v>
      </c>
      <c r="I4061">
        <v>9.0081690000000005</v>
      </c>
      <c r="J4061">
        <v>20.842313999999998</v>
      </c>
      <c r="K4061">
        <v>14.356135999999999</v>
      </c>
      <c r="L4061">
        <v>32.382964999999999</v>
      </c>
    </row>
    <row r="4062" spans="1:12" x14ac:dyDescent="0.2">
      <c r="A4062">
        <v>4085</v>
      </c>
      <c r="B4062">
        <v>7.7021119999999996</v>
      </c>
      <c r="C4062">
        <v>2.5124550000000001</v>
      </c>
      <c r="D4062">
        <v>8.8043209999999998</v>
      </c>
      <c r="E4062">
        <v>4.1389469999999999</v>
      </c>
      <c r="F4062">
        <v>12.065887</v>
      </c>
      <c r="G4062">
        <v>7.1578030000000004</v>
      </c>
      <c r="H4062">
        <v>14.342784999999999</v>
      </c>
      <c r="I4062">
        <v>9.0377329999999994</v>
      </c>
      <c r="J4062">
        <v>20.786047</v>
      </c>
      <c r="K4062">
        <v>14.408588</v>
      </c>
      <c r="L4062">
        <v>32.417535999999998</v>
      </c>
    </row>
    <row r="4063" spans="1:12" x14ac:dyDescent="0.2">
      <c r="A4063">
        <v>4086</v>
      </c>
      <c r="B4063">
        <v>7.7252390000000002</v>
      </c>
      <c r="C4063">
        <v>2.4936199999999999</v>
      </c>
      <c r="D4063">
        <v>8.9073180000000001</v>
      </c>
      <c r="E4063">
        <v>4.1131970000000004</v>
      </c>
      <c r="F4063">
        <v>12.005806</v>
      </c>
      <c r="G4063">
        <v>7.1372989999999996</v>
      </c>
      <c r="H4063">
        <v>14.533042999999999</v>
      </c>
      <c r="I4063">
        <v>9.0060230000000008</v>
      </c>
      <c r="J4063">
        <v>20.766497000000001</v>
      </c>
      <c r="K4063">
        <v>14.344454000000001</v>
      </c>
      <c r="L4063">
        <v>32.413006000000003</v>
      </c>
    </row>
    <row r="4064" spans="1:12" x14ac:dyDescent="0.2">
      <c r="A4064">
        <v>4087</v>
      </c>
      <c r="B4064">
        <v>7.6789860000000001</v>
      </c>
      <c r="C4064">
        <v>2.5067330000000001</v>
      </c>
      <c r="D4064">
        <v>9.0079309999999992</v>
      </c>
      <c r="E4064">
        <v>4.1284559999999999</v>
      </c>
      <c r="F4064">
        <v>11.964083</v>
      </c>
      <c r="G4064">
        <v>7.1609020000000001</v>
      </c>
      <c r="H4064">
        <v>14.349221999999999</v>
      </c>
      <c r="I4064">
        <v>9.0358260000000001</v>
      </c>
      <c r="J4064">
        <v>20.765066000000001</v>
      </c>
      <c r="K4064">
        <v>14.414072000000001</v>
      </c>
      <c r="L4064">
        <v>32.331467000000004</v>
      </c>
    </row>
    <row r="4065" spans="1:12" x14ac:dyDescent="0.2">
      <c r="A4065">
        <v>4088</v>
      </c>
      <c r="B4065">
        <v>7.6978210000000002</v>
      </c>
      <c r="C4065">
        <v>2.5091169999999998</v>
      </c>
      <c r="D4065">
        <v>8.8086129999999994</v>
      </c>
      <c r="E4065">
        <v>4.1296480000000004</v>
      </c>
      <c r="F4065">
        <v>11.983632999999999</v>
      </c>
      <c r="G4065">
        <v>7.1418290000000004</v>
      </c>
      <c r="H4065">
        <v>14.391422</v>
      </c>
      <c r="I4065">
        <v>9.0136529999999997</v>
      </c>
      <c r="J4065">
        <v>20.763397000000001</v>
      </c>
      <c r="K4065">
        <v>14.359474000000001</v>
      </c>
      <c r="L4065">
        <v>32.419682000000002</v>
      </c>
    </row>
    <row r="4066" spans="1:12" x14ac:dyDescent="0.2">
      <c r="A4066">
        <v>4089</v>
      </c>
      <c r="B4066">
        <v>7.689476</v>
      </c>
      <c r="C4066">
        <v>2.5181770000000001</v>
      </c>
      <c r="D4066">
        <v>8.8179110000000005</v>
      </c>
      <c r="E4066">
        <v>4.1282180000000004</v>
      </c>
      <c r="F4066">
        <v>11.951684999999999</v>
      </c>
      <c r="G4066">
        <v>7.1642400000000004</v>
      </c>
      <c r="H4066">
        <v>14.389037999999999</v>
      </c>
      <c r="I4066">
        <v>9.0272430000000004</v>
      </c>
      <c r="J4066">
        <v>20.630597999999999</v>
      </c>
      <c r="K4066">
        <v>14.413118000000001</v>
      </c>
      <c r="L4066">
        <v>32.376050999999997</v>
      </c>
    </row>
    <row r="4067" spans="1:12" x14ac:dyDescent="0.2">
      <c r="A4067">
        <v>4090</v>
      </c>
      <c r="B4067">
        <v>7.6539520000000003</v>
      </c>
      <c r="C4067">
        <v>2.4790760000000001</v>
      </c>
      <c r="D4067">
        <v>8.9070800000000006</v>
      </c>
      <c r="E4067">
        <v>4.1208270000000002</v>
      </c>
      <c r="F4067">
        <v>11.964798</v>
      </c>
      <c r="G4067">
        <v>7.1420669999999999</v>
      </c>
      <c r="H4067">
        <v>14.364481</v>
      </c>
      <c r="I4067">
        <v>9.0062619999999995</v>
      </c>
      <c r="J4067">
        <v>20.792484000000002</v>
      </c>
      <c r="K4067">
        <v>14.360666</v>
      </c>
      <c r="L4067">
        <v>32.493830000000003</v>
      </c>
    </row>
    <row r="4068" spans="1:12" x14ac:dyDescent="0.2">
      <c r="A4068">
        <v>4091</v>
      </c>
      <c r="B4068">
        <v>7.7369209999999997</v>
      </c>
      <c r="C4068">
        <v>2.5088789999999999</v>
      </c>
      <c r="D4068">
        <v>8.7938310000000008</v>
      </c>
      <c r="E4068">
        <v>4.1275019999999998</v>
      </c>
      <c r="F4068">
        <v>11.968135999999999</v>
      </c>
      <c r="G4068">
        <v>7.1632860000000003</v>
      </c>
      <c r="H4068">
        <v>14.386892</v>
      </c>
      <c r="I4068">
        <v>9.0415480000000006</v>
      </c>
      <c r="J4068">
        <v>20.827770000000001</v>
      </c>
      <c r="K4068">
        <v>14.412402999999999</v>
      </c>
      <c r="L4068">
        <v>32.390355999999997</v>
      </c>
    </row>
    <row r="4069" spans="1:12" x14ac:dyDescent="0.2">
      <c r="A4069">
        <v>4092</v>
      </c>
      <c r="B4069">
        <v>7.6918600000000001</v>
      </c>
      <c r="C4069">
        <v>2.5079250000000002</v>
      </c>
      <c r="D4069">
        <v>8.8644029999999994</v>
      </c>
      <c r="E4069">
        <v>4.1217800000000002</v>
      </c>
      <c r="F4069">
        <v>11.955023000000001</v>
      </c>
      <c r="G4069">
        <v>7.1339610000000002</v>
      </c>
      <c r="H4069">
        <v>14.436245</v>
      </c>
      <c r="I4069">
        <v>9.0060230000000008</v>
      </c>
      <c r="J4069">
        <v>20.734549000000001</v>
      </c>
      <c r="K4069">
        <v>14.364004</v>
      </c>
      <c r="L4069">
        <v>32.549858</v>
      </c>
    </row>
    <row r="4070" spans="1:12" x14ac:dyDescent="0.2">
      <c r="A4070">
        <v>4093</v>
      </c>
      <c r="B4070">
        <v>7.6920989999999998</v>
      </c>
      <c r="C4070">
        <v>2.5043489999999999</v>
      </c>
      <c r="D4070">
        <v>8.8350770000000001</v>
      </c>
      <c r="E4070">
        <v>4.1298870000000001</v>
      </c>
      <c r="F4070">
        <v>11.990309</v>
      </c>
      <c r="G4070">
        <v>7.153511</v>
      </c>
      <c r="H4070">
        <v>14.374495</v>
      </c>
      <c r="I4070">
        <v>9.0651510000000002</v>
      </c>
      <c r="J4070">
        <v>20.744561999999998</v>
      </c>
      <c r="K4070">
        <v>14.400244000000001</v>
      </c>
      <c r="L4070">
        <v>32.478093999999999</v>
      </c>
    </row>
    <row r="4071" spans="1:12" x14ac:dyDescent="0.2">
      <c r="A4071">
        <v>4094</v>
      </c>
      <c r="B4071">
        <v>7.6897140000000004</v>
      </c>
      <c r="C4071">
        <v>2.4921890000000002</v>
      </c>
      <c r="D4071">
        <v>8.8334080000000004</v>
      </c>
      <c r="E4071">
        <v>4.1203500000000002</v>
      </c>
      <c r="F4071">
        <v>11.952877000000001</v>
      </c>
      <c r="G4071">
        <v>7.1356299999999999</v>
      </c>
      <c r="H4071">
        <v>14.334440000000001</v>
      </c>
      <c r="I4071">
        <v>9.0172290000000004</v>
      </c>
      <c r="J4071">
        <v>20.722866</v>
      </c>
      <c r="K4071">
        <v>14.351129999999999</v>
      </c>
      <c r="L4071">
        <v>32.547950999999998</v>
      </c>
    </row>
    <row r="4072" spans="1:12" x14ac:dyDescent="0.2">
      <c r="A4072">
        <v>4095</v>
      </c>
      <c r="B4072">
        <v>7.7333449999999999</v>
      </c>
      <c r="C4072">
        <v>2.5146009999999999</v>
      </c>
      <c r="D4072">
        <v>9.001493</v>
      </c>
      <c r="E4072">
        <v>4.1339399999999999</v>
      </c>
      <c r="F4072">
        <v>11.963367</v>
      </c>
      <c r="G4072">
        <v>7.1737770000000003</v>
      </c>
      <c r="H4072">
        <v>14.396191</v>
      </c>
      <c r="I4072">
        <v>9.0351099999999995</v>
      </c>
      <c r="J4072">
        <v>20.793199999999999</v>
      </c>
      <c r="K4072">
        <v>14.411688</v>
      </c>
      <c r="L4072">
        <v>32.360554</v>
      </c>
    </row>
    <row r="4073" spans="1:12" x14ac:dyDescent="0.2">
      <c r="A4073">
        <v>4096</v>
      </c>
      <c r="B4073">
        <v>7.7753069999999997</v>
      </c>
      <c r="C4073">
        <v>2.5072100000000002</v>
      </c>
      <c r="D4073">
        <v>8.9888569999999994</v>
      </c>
      <c r="E4073">
        <v>4.1217800000000002</v>
      </c>
      <c r="F4073">
        <v>11.979103</v>
      </c>
      <c r="G4073">
        <v>7.1308610000000003</v>
      </c>
      <c r="H4073">
        <v>14.414548999999999</v>
      </c>
      <c r="I4073">
        <v>9.0191359999999996</v>
      </c>
      <c r="J4073">
        <v>20.730495000000001</v>
      </c>
      <c r="K4073">
        <v>14.349937000000001</v>
      </c>
      <c r="L4073">
        <v>32.407998999999997</v>
      </c>
    </row>
    <row r="4074" spans="1:12" x14ac:dyDescent="0.2">
      <c r="A4074">
        <v>4097</v>
      </c>
      <c r="B4074">
        <v>7.8437330000000003</v>
      </c>
      <c r="C4074">
        <v>2.4960040000000001</v>
      </c>
      <c r="D4074">
        <v>8.9390280000000004</v>
      </c>
      <c r="E4074">
        <v>4.1368010000000002</v>
      </c>
      <c r="F4074">
        <v>12.231826999999999</v>
      </c>
      <c r="G4074">
        <v>7.1632860000000003</v>
      </c>
      <c r="H4074">
        <v>14.555693</v>
      </c>
      <c r="I4074">
        <v>9.0534689999999998</v>
      </c>
      <c r="J4074">
        <v>21.092175999999998</v>
      </c>
      <c r="K4074">
        <v>14.401197</v>
      </c>
      <c r="L4074">
        <v>32.660961</v>
      </c>
    </row>
    <row r="4075" spans="1:12" x14ac:dyDescent="0.2">
      <c r="A4075">
        <v>4098</v>
      </c>
      <c r="B4075">
        <v>7.8251359999999996</v>
      </c>
      <c r="C4075">
        <v>2.5081630000000001</v>
      </c>
      <c r="D4075">
        <v>9.0167520000000003</v>
      </c>
      <c r="E4075">
        <v>4.1134360000000001</v>
      </c>
      <c r="F4075">
        <v>12.126923</v>
      </c>
      <c r="G4075">
        <v>7.147551</v>
      </c>
      <c r="H4075">
        <v>14.727831</v>
      </c>
      <c r="I4075">
        <v>9.0153219999999994</v>
      </c>
      <c r="J4075">
        <v>21.156072999999999</v>
      </c>
      <c r="K4075">
        <v>14.348269</v>
      </c>
      <c r="L4075">
        <v>32.761811999999999</v>
      </c>
    </row>
    <row r="4076" spans="1:12" x14ac:dyDescent="0.2">
      <c r="A4076">
        <v>4099</v>
      </c>
      <c r="B4076">
        <v>7.8134540000000001</v>
      </c>
      <c r="C4076">
        <v>2.5081630000000001</v>
      </c>
      <c r="D4076">
        <v>8.9180469999999996</v>
      </c>
      <c r="E4076">
        <v>4.1539669999999997</v>
      </c>
      <c r="F4076">
        <v>12.161493</v>
      </c>
      <c r="G4076">
        <v>7.1966650000000003</v>
      </c>
      <c r="H4076">
        <v>14.485359000000001</v>
      </c>
      <c r="I4076">
        <v>9.0725420000000003</v>
      </c>
      <c r="J4076">
        <v>21.162510000000001</v>
      </c>
      <c r="K4076">
        <v>14.451504</v>
      </c>
      <c r="L4076">
        <v>32.675981999999998</v>
      </c>
    </row>
    <row r="4077" spans="1:12" x14ac:dyDescent="0.2">
      <c r="A4077">
        <v>4100</v>
      </c>
      <c r="B4077">
        <v>7.7912809999999997</v>
      </c>
      <c r="C4077">
        <v>2.5150779999999999</v>
      </c>
      <c r="D4077">
        <v>9.0665820000000004</v>
      </c>
      <c r="E4077">
        <v>4.1484829999999997</v>
      </c>
      <c r="F4077">
        <v>12.098789</v>
      </c>
      <c r="G4077">
        <v>7.176399</v>
      </c>
      <c r="H4077">
        <v>14.626741000000001</v>
      </c>
      <c r="I4077">
        <v>9.0384480000000007</v>
      </c>
      <c r="J4077">
        <v>21.081924000000001</v>
      </c>
      <c r="K4077">
        <v>14.398574999999999</v>
      </c>
      <c r="L4077">
        <v>32.660722999999997</v>
      </c>
    </row>
    <row r="4078" spans="1:12" x14ac:dyDescent="0.2">
      <c r="A4078">
        <v>4101</v>
      </c>
      <c r="B4078">
        <v>7.8346730000000004</v>
      </c>
      <c r="C4078">
        <v>2.5207999999999999</v>
      </c>
      <c r="D4078">
        <v>8.9595319999999994</v>
      </c>
      <c r="E4078">
        <v>4.168272</v>
      </c>
      <c r="F4078">
        <v>12.142658000000001</v>
      </c>
      <c r="G4078">
        <v>7.2011950000000002</v>
      </c>
      <c r="H4078">
        <v>14.582395999999999</v>
      </c>
      <c r="I4078">
        <v>9.0701579999999993</v>
      </c>
      <c r="J4078">
        <v>20.995854999999999</v>
      </c>
      <c r="K4078">
        <v>14.441729</v>
      </c>
      <c r="L4078">
        <v>32.634734999999999</v>
      </c>
    </row>
    <row r="4079" spans="1:12" x14ac:dyDescent="0.2">
      <c r="A4079">
        <v>4102</v>
      </c>
      <c r="B4079">
        <v>7.7991489999999999</v>
      </c>
      <c r="C4079">
        <v>2.5188920000000001</v>
      </c>
      <c r="D4079">
        <v>9.0687270000000009</v>
      </c>
      <c r="E4079">
        <v>4.1594509999999998</v>
      </c>
      <c r="F4079">
        <v>12.232542</v>
      </c>
      <c r="G4079">
        <v>7.1918959999999998</v>
      </c>
      <c r="H4079">
        <v>14.556884999999999</v>
      </c>
      <c r="I4079">
        <v>9.0515609999999995</v>
      </c>
      <c r="J4079">
        <v>21.089077</v>
      </c>
      <c r="K4079">
        <v>14.406442999999999</v>
      </c>
      <c r="L4079">
        <v>32.686233999999999</v>
      </c>
    </row>
    <row r="4080" spans="1:12" x14ac:dyDescent="0.2">
      <c r="A4080">
        <v>4103</v>
      </c>
      <c r="B4080">
        <v>7.7490810000000003</v>
      </c>
      <c r="C4080">
        <v>2.5131700000000001</v>
      </c>
      <c r="D4080">
        <v>8.9256759999999993</v>
      </c>
      <c r="E4080">
        <v>4.156828</v>
      </c>
      <c r="F4080">
        <v>12.182236</v>
      </c>
      <c r="G4080">
        <v>7.1964259999999998</v>
      </c>
      <c r="H4080">
        <v>14.529228</v>
      </c>
      <c r="I4080">
        <v>9.0689659999999996</v>
      </c>
      <c r="J4080">
        <v>20.985842000000002</v>
      </c>
      <c r="K4080">
        <v>14.454364999999999</v>
      </c>
      <c r="L4080">
        <v>32.748699000000002</v>
      </c>
    </row>
    <row r="4081" spans="1:12" x14ac:dyDescent="0.2">
      <c r="A4081">
        <v>4104</v>
      </c>
      <c r="B4081">
        <v>7.8084470000000001</v>
      </c>
      <c r="C4081">
        <v>2.5181770000000001</v>
      </c>
      <c r="D4081">
        <v>8.8884830000000008</v>
      </c>
      <c r="E4081">
        <v>4.1425229999999997</v>
      </c>
      <c r="F4081">
        <v>12.246608999999999</v>
      </c>
      <c r="G4081">
        <v>7.1835519999999997</v>
      </c>
      <c r="H4081">
        <v>14.564514000000001</v>
      </c>
      <c r="I4081">
        <v>9.0632439999999992</v>
      </c>
      <c r="J4081">
        <v>21.052361000000001</v>
      </c>
      <c r="K4081">
        <v>14.411211</v>
      </c>
      <c r="L4081">
        <v>32.812834000000002</v>
      </c>
    </row>
    <row r="4082" spans="1:12" x14ac:dyDescent="0.2">
      <c r="A4082">
        <v>4105</v>
      </c>
      <c r="B4082">
        <v>7.7652929999999998</v>
      </c>
      <c r="C4082">
        <v>2.5315279999999998</v>
      </c>
      <c r="D4082">
        <v>8.9125630000000005</v>
      </c>
      <c r="E4082">
        <v>4.1680339999999996</v>
      </c>
      <c r="F4082">
        <v>12.143134999999999</v>
      </c>
      <c r="G4082">
        <v>7.209778</v>
      </c>
      <c r="H4082">
        <v>14.525651999999999</v>
      </c>
      <c r="I4082">
        <v>9.0696809999999992</v>
      </c>
      <c r="J4082">
        <v>21.203040999999999</v>
      </c>
      <c r="K4082">
        <v>14.466524</v>
      </c>
      <c r="L4082">
        <v>32.700062000000003</v>
      </c>
    </row>
    <row r="4083" spans="1:12" x14ac:dyDescent="0.2">
      <c r="A4083">
        <v>4106</v>
      </c>
      <c r="B4083">
        <v>7.8976150000000001</v>
      </c>
      <c r="C4083">
        <v>2.5076870000000002</v>
      </c>
      <c r="D4083">
        <v>8.8832380000000004</v>
      </c>
      <c r="E4083">
        <v>4.145384</v>
      </c>
      <c r="F4083">
        <v>12.176752</v>
      </c>
      <c r="G4083">
        <v>7.2066780000000001</v>
      </c>
      <c r="H4083">
        <v>14.544249000000001</v>
      </c>
      <c r="I4083">
        <v>9.0558530000000008</v>
      </c>
      <c r="J4083">
        <v>21.045207999999999</v>
      </c>
      <c r="K4083">
        <v>14.408827</v>
      </c>
      <c r="L4083">
        <v>32.683371999999999</v>
      </c>
    </row>
    <row r="4084" spans="1:12" x14ac:dyDescent="0.2">
      <c r="A4084">
        <v>4107</v>
      </c>
      <c r="B4084">
        <v>7.8310969999999998</v>
      </c>
      <c r="C4084">
        <v>2.5241370000000001</v>
      </c>
      <c r="D4084">
        <v>8.9921950000000006</v>
      </c>
      <c r="E4084">
        <v>4.1654109999999998</v>
      </c>
      <c r="F4084">
        <v>12.131929</v>
      </c>
      <c r="G4084">
        <v>7.1978569999999999</v>
      </c>
      <c r="H4084">
        <v>14.668703000000001</v>
      </c>
      <c r="I4084">
        <v>9.0820790000000002</v>
      </c>
      <c r="J4084">
        <v>21.025181</v>
      </c>
      <c r="K4084">
        <v>14.454841999999999</v>
      </c>
      <c r="L4084">
        <v>32.769202999999997</v>
      </c>
    </row>
    <row r="4085" spans="1:12" x14ac:dyDescent="0.2">
      <c r="A4085">
        <v>4108</v>
      </c>
      <c r="B4085">
        <v>7.7986719999999998</v>
      </c>
      <c r="C4085">
        <v>2.5174620000000001</v>
      </c>
      <c r="D4085">
        <v>8.8849070000000001</v>
      </c>
      <c r="E4085">
        <v>4.1594509999999998</v>
      </c>
      <c r="F4085">
        <v>12.235640999999999</v>
      </c>
      <c r="G4085">
        <v>7.1988110000000001</v>
      </c>
      <c r="H4085">
        <v>14.701128000000001</v>
      </c>
      <c r="I4085">
        <v>9.0594289999999997</v>
      </c>
      <c r="J4085">
        <v>21.031379999999999</v>
      </c>
      <c r="K4085">
        <v>14.387846</v>
      </c>
      <c r="L4085">
        <v>32.959699999999998</v>
      </c>
    </row>
    <row r="4086" spans="1:12" x14ac:dyDescent="0.2">
      <c r="A4086">
        <v>4109</v>
      </c>
      <c r="B4086">
        <v>7.7753069999999997</v>
      </c>
      <c r="C4086">
        <v>2.528667</v>
      </c>
      <c r="D4086">
        <v>9.0093610000000002</v>
      </c>
      <c r="E4086">
        <v>4.1551590000000003</v>
      </c>
      <c r="F4086">
        <v>12.19511</v>
      </c>
      <c r="G4086">
        <v>7.2019099999999998</v>
      </c>
      <c r="H4086">
        <v>14.645338000000001</v>
      </c>
      <c r="I4086">
        <v>9.0739730000000005</v>
      </c>
      <c r="J4086">
        <v>21.067142</v>
      </c>
      <c r="K4086">
        <v>14.451504</v>
      </c>
      <c r="L4086">
        <v>32.772064</v>
      </c>
    </row>
    <row r="4087" spans="1:12" x14ac:dyDescent="0.2">
      <c r="A4087">
        <v>4110</v>
      </c>
      <c r="B4087">
        <v>7.790089</v>
      </c>
      <c r="C4087">
        <v>2.5248529999999998</v>
      </c>
      <c r="D4087">
        <v>8.8984970000000008</v>
      </c>
      <c r="E4087">
        <v>4.1489599999999998</v>
      </c>
      <c r="F4087">
        <v>12.130737</v>
      </c>
      <c r="G4087">
        <v>7.1828370000000001</v>
      </c>
      <c r="H4087">
        <v>14.63747</v>
      </c>
      <c r="I4087">
        <v>9.0534689999999998</v>
      </c>
      <c r="J4087">
        <v>21.007299</v>
      </c>
      <c r="K4087">
        <v>14.394522</v>
      </c>
      <c r="L4087">
        <v>32.800913000000001</v>
      </c>
    </row>
    <row r="4088" spans="1:12" x14ac:dyDescent="0.2">
      <c r="A4088">
        <v>4111</v>
      </c>
      <c r="B4088">
        <v>7.7927109999999997</v>
      </c>
      <c r="C4088">
        <v>2.5193690000000002</v>
      </c>
      <c r="D4088">
        <v>8.9278220000000008</v>
      </c>
      <c r="E4088">
        <v>4.1546820000000002</v>
      </c>
      <c r="F4088">
        <v>12.176037000000001</v>
      </c>
      <c r="G4088">
        <v>7.2014329999999998</v>
      </c>
      <c r="H4088">
        <v>14.695883</v>
      </c>
      <c r="I4088">
        <v>9.0739730000000005</v>
      </c>
      <c r="J4088">
        <v>21.087885</v>
      </c>
      <c r="K4088">
        <v>14.451027</v>
      </c>
      <c r="L4088">
        <v>32.664776000000003</v>
      </c>
    </row>
    <row r="4089" spans="1:12" x14ac:dyDescent="0.2">
      <c r="A4089">
        <v>4112</v>
      </c>
      <c r="B4089">
        <v>7.7548029999999999</v>
      </c>
      <c r="C4089">
        <v>2.5181770000000001</v>
      </c>
      <c r="D4089">
        <v>8.9159009999999999</v>
      </c>
      <c r="E4089">
        <v>4.140377</v>
      </c>
      <c r="F4089">
        <v>12.13026</v>
      </c>
      <c r="G4089">
        <v>7.1835519999999997</v>
      </c>
      <c r="H4089">
        <v>14.549493999999999</v>
      </c>
      <c r="I4089">
        <v>9.0496540000000003</v>
      </c>
      <c r="J4089">
        <v>21.106005</v>
      </c>
      <c r="K4089">
        <v>14.410257</v>
      </c>
      <c r="L4089">
        <v>32.695532</v>
      </c>
    </row>
    <row r="4090" spans="1:12" x14ac:dyDescent="0.2">
      <c r="A4090">
        <v>4113</v>
      </c>
      <c r="B4090">
        <v>7.8072549999999996</v>
      </c>
      <c r="C4090">
        <v>2.5146009999999999</v>
      </c>
      <c r="D4090">
        <v>8.9085099999999997</v>
      </c>
      <c r="E4090">
        <v>4.1730400000000003</v>
      </c>
      <c r="F4090">
        <v>12.161255000000001</v>
      </c>
      <c r="G4090">
        <v>7.2462559999999998</v>
      </c>
      <c r="H4090">
        <v>14.616013000000001</v>
      </c>
      <c r="I4090">
        <v>9.0799330000000005</v>
      </c>
      <c r="J4090">
        <v>21.016597999999998</v>
      </c>
      <c r="K4090">
        <v>14.45055</v>
      </c>
      <c r="L4090">
        <v>32.729626000000003</v>
      </c>
    </row>
    <row r="4091" spans="1:12" x14ac:dyDescent="0.2">
      <c r="A4091">
        <v>4114</v>
      </c>
      <c r="B4091">
        <v>7.8315729999999997</v>
      </c>
      <c r="C4091">
        <v>2.5129320000000002</v>
      </c>
      <c r="D4091">
        <v>8.9261529999999993</v>
      </c>
      <c r="E4091">
        <v>4.1460990000000004</v>
      </c>
      <c r="F4091">
        <v>12.200594000000001</v>
      </c>
      <c r="G4091">
        <v>7.1864129999999999</v>
      </c>
      <c r="H4091">
        <v>14.704466</v>
      </c>
      <c r="I4091">
        <v>9.0606209999999994</v>
      </c>
      <c r="J4091">
        <v>21.031856999999999</v>
      </c>
      <c r="K4091">
        <v>14.400721000000001</v>
      </c>
      <c r="L4091">
        <v>32.585858999999999</v>
      </c>
    </row>
    <row r="4092" spans="1:12" x14ac:dyDescent="0.2">
      <c r="A4092">
        <v>4115</v>
      </c>
      <c r="B4092">
        <v>7.7583789999999997</v>
      </c>
      <c r="C4092">
        <v>2.5198459999999998</v>
      </c>
      <c r="D4092">
        <v>8.8806150000000006</v>
      </c>
      <c r="E4092">
        <v>4.1728019999999999</v>
      </c>
      <c r="F4092">
        <v>12.177229000000001</v>
      </c>
      <c r="G4092">
        <v>7.2007180000000002</v>
      </c>
      <c r="H4092">
        <v>14.684677000000001</v>
      </c>
      <c r="I4092">
        <v>9.0925689999999992</v>
      </c>
      <c r="J4092">
        <v>21.076201999999999</v>
      </c>
      <c r="K4092">
        <v>14.471531000000001</v>
      </c>
      <c r="L4092">
        <v>32.794237000000003</v>
      </c>
    </row>
    <row r="4093" spans="1:12" x14ac:dyDescent="0.2">
      <c r="A4093">
        <v>4116</v>
      </c>
      <c r="B4093">
        <v>7.7164169999999999</v>
      </c>
      <c r="C4093">
        <v>2.5153159999999999</v>
      </c>
      <c r="D4093">
        <v>9.0200899999999997</v>
      </c>
      <c r="E4093">
        <v>4.1642190000000001</v>
      </c>
      <c r="F4093">
        <v>12.156248</v>
      </c>
      <c r="G4093">
        <v>7.187843</v>
      </c>
      <c r="H4093">
        <v>14.697312999999999</v>
      </c>
      <c r="I4093">
        <v>9.0477469999999993</v>
      </c>
      <c r="J4093">
        <v>20.981549999999999</v>
      </c>
      <c r="K4093">
        <v>14.477252999999999</v>
      </c>
      <c r="L4093">
        <v>32.846212000000001</v>
      </c>
    </row>
    <row r="4094" spans="1:12" x14ac:dyDescent="0.2">
      <c r="A4094">
        <v>4117</v>
      </c>
      <c r="B4094">
        <v>7.7483649999999997</v>
      </c>
      <c r="C4094">
        <v>2.5255679999999998</v>
      </c>
      <c r="D4094">
        <v>9.0022090000000006</v>
      </c>
      <c r="E4094">
        <v>4.1735170000000004</v>
      </c>
      <c r="F4094">
        <v>12.151002999999999</v>
      </c>
      <c r="G4094">
        <v>7.2143079999999999</v>
      </c>
      <c r="H4094">
        <v>14.723777999999999</v>
      </c>
      <c r="I4094">
        <v>9.090185</v>
      </c>
      <c r="J4094">
        <v>21.020174000000001</v>
      </c>
      <c r="K4094">
        <v>14.556407999999999</v>
      </c>
      <c r="L4094">
        <v>32.820701999999997</v>
      </c>
    </row>
    <row r="4095" spans="1:12" x14ac:dyDescent="0.2">
      <c r="A4095">
        <v>4118</v>
      </c>
      <c r="B4095">
        <v>7.8191759999999997</v>
      </c>
      <c r="C4095">
        <v>2.5188920000000001</v>
      </c>
      <c r="D4095">
        <v>8.9263919999999999</v>
      </c>
      <c r="E4095">
        <v>4.1701790000000001</v>
      </c>
      <c r="F4095">
        <v>12.166499999999999</v>
      </c>
      <c r="G4095">
        <v>7.2000029999999997</v>
      </c>
      <c r="H4095">
        <v>14.583349</v>
      </c>
      <c r="I4095">
        <v>9.0565680000000004</v>
      </c>
      <c r="J4095">
        <v>21.086693</v>
      </c>
      <c r="K4095">
        <v>14.442444</v>
      </c>
      <c r="L4095">
        <v>32.783746999999998</v>
      </c>
    </row>
    <row r="4096" spans="1:12" x14ac:dyDescent="0.2">
      <c r="A4096">
        <v>4119</v>
      </c>
      <c r="B4096">
        <v>7.7643389999999997</v>
      </c>
      <c r="C4096">
        <v>2.5207999999999999</v>
      </c>
      <c r="D4096">
        <v>8.8696479999999998</v>
      </c>
      <c r="E4096">
        <v>4.1537280000000001</v>
      </c>
      <c r="F4096">
        <v>12.177229000000001</v>
      </c>
      <c r="G4096">
        <v>7.1916580000000003</v>
      </c>
      <c r="H4096">
        <v>14.686823</v>
      </c>
      <c r="I4096">
        <v>9.0818410000000007</v>
      </c>
      <c r="J4096">
        <v>21.031856999999999</v>
      </c>
      <c r="K4096">
        <v>14.48226</v>
      </c>
      <c r="L4096">
        <v>32.708883</v>
      </c>
    </row>
    <row r="4097" spans="1:12" x14ac:dyDescent="0.2">
      <c r="A4097">
        <v>4120</v>
      </c>
      <c r="B4097">
        <v>7.8330039999999999</v>
      </c>
      <c r="C4097">
        <v>2.5179390000000001</v>
      </c>
      <c r="D4097">
        <v>9.0105529999999998</v>
      </c>
      <c r="E4097">
        <v>4.163265</v>
      </c>
      <c r="F4097">
        <v>12.265682</v>
      </c>
      <c r="G4097">
        <v>7.1964259999999998</v>
      </c>
      <c r="H4097">
        <v>14.473438</v>
      </c>
      <c r="I4097">
        <v>9.0668199999999999</v>
      </c>
      <c r="J4097">
        <v>20.990372000000001</v>
      </c>
      <c r="K4097">
        <v>14.422893999999999</v>
      </c>
      <c r="L4097">
        <v>32.792568000000003</v>
      </c>
    </row>
    <row r="4098" spans="1:12" x14ac:dyDescent="0.2">
      <c r="A4098">
        <v>4121</v>
      </c>
      <c r="B4098">
        <v>7.7750680000000001</v>
      </c>
      <c r="C4098">
        <v>2.5177</v>
      </c>
      <c r="D4098">
        <v>9.0692039999999992</v>
      </c>
      <c r="E4098">
        <v>4.1685100000000004</v>
      </c>
      <c r="F4098">
        <v>12.170076</v>
      </c>
      <c r="G4098">
        <v>7.2205069999999996</v>
      </c>
      <c r="H4098">
        <v>14.634848</v>
      </c>
      <c r="I4098">
        <v>9.0806480000000001</v>
      </c>
      <c r="J4098">
        <v>21.052837</v>
      </c>
      <c r="K4098">
        <v>14.467238999999999</v>
      </c>
      <c r="L4098">
        <v>32.643079999999998</v>
      </c>
    </row>
    <row r="4099" spans="1:12" x14ac:dyDescent="0.2">
      <c r="A4099">
        <v>4122</v>
      </c>
      <c r="B4099">
        <v>7.7722069999999999</v>
      </c>
      <c r="C4099">
        <v>2.5103089999999999</v>
      </c>
      <c r="D4099">
        <v>8.9628700000000006</v>
      </c>
      <c r="E4099">
        <v>4.1491990000000003</v>
      </c>
      <c r="F4099">
        <v>12.212752999999999</v>
      </c>
      <c r="G4099">
        <v>7.2090630000000004</v>
      </c>
      <c r="H4099">
        <v>14.677047999999999</v>
      </c>
      <c r="I4099">
        <v>9.0625289999999996</v>
      </c>
      <c r="J4099">
        <v>21.004200000000001</v>
      </c>
      <c r="K4099">
        <v>14.420985999999999</v>
      </c>
      <c r="L4099">
        <v>32.644509999999997</v>
      </c>
    </row>
    <row r="4100" spans="1:12" x14ac:dyDescent="0.2">
      <c r="A4100">
        <v>4123</v>
      </c>
      <c r="B4100">
        <v>7.7695850000000002</v>
      </c>
      <c r="C4100">
        <v>2.527237</v>
      </c>
      <c r="D4100">
        <v>8.9724059999999994</v>
      </c>
      <c r="E4100">
        <v>4.158258</v>
      </c>
      <c r="F4100">
        <v>12.181281999999999</v>
      </c>
      <c r="G4100">
        <v>7.2143079999999999</v>
      </c>
      <c r="H4100">
        <v>14.65559</v>
      </c>
      <c r="I4100">
        <v>9.0961459999999992</v>
      </c>
      <c r="J4100">
        <v>21.087885</v>
      </c>
      <c r="K4100">
        <v>14.461994000000001</v>
      </c>
      <c r="L4100">
        <v>32.625197999999997</v>
      </c>
    </row>
    <row r="4101" spans="1:12" x14ac:dyDescent="0.2">
      <c r="A4101">
        <v>4124</v>
      </c>
      <c r="B4101">
        <v>7.8964230000000004</v>
      </c>
      <c r="C4101">
        <v>2.5193690000000002</v>
      </c>
      <c r="D4101">
        <v>8.9521409999999992</v>
      </c>
      <c r="E4101">
        <v>4.1506290000000003</v>
      </c>
      <c r="F4101">
        <v>12.201309</v>
      </c>
      <c r="G4101">
        <v>7.204294</v>
      </c>
      <c r="H4101">
        <v>14.776945</v>
      </c>
      <c r="I4101">
        <v>9.074211</v>
      </c>
      <c r="J4101">
        <v>21.099091000000001</v>
      </c>
      <c r="K4101">
        <v>14.434099</v>
      </c>
      <c r="L4101">
        <v>32.753706000000001</v>
      </c>
    </row>
    <row r="4102" spans="1:12" x14ac:dyDescent="0.2">
      <c r="A4102">
        <v>4125</v>
      </c>
      <c r="B4102">
        <v>7.8217980000000003</v>
      </c>
      <c r="C4102">
        <v>2.5179390000000001</v>
      </c>
      <c r="D4102">
        <v>8.9089869999999998</v>
      </c>
      <c r="E4102">
        <v>4.1654109999999998</v>
      </c>
      <c r="F4102">
        <v>12.184381</v>
      </c>
      <c r="G4102">
        <v>7.2059629999999997</v>
      </c>
      <c r="H4102">
        <v>14.599085000000001</v>
      </c>
      <c r="I4102">
        <v>9.0885160000000003</v>
      </c>
      <c r="J4102">
        <v>21.080494000000002</v>
      </c>
      <c r="K4102">
        <v>14.485598</v>
      </c>
      <c r="L4102">
        <v>32.712221</v>
      </c>
    </row>
    <row r="4103" spans="1:12" x14ac:dyDescent="0.2">
      <c r="A4103">
        <v>4126</v>
      </c>
      <c r="B4103">
        <v>7.7769760000000003</v>
      </c>
      <c r="C4103">
        <v>2.5153159999999999</v>
      </c>
      <c r="D4103">
        <v>9.0367789999999992</v>
      </c>
      <c r="E4103">
        <v>4.1644569999999996</v>
      </c>
      <c r="F4103">
        <v>12.151241000000001</v>
      </c>
      <c r="G4103">
        <v>7.1926119999999996</v>
      </c>
      <c r="H4103">
        <v>14.668226000000001</v>
      </c>
      <c r="I4103">
        <v>9.0687270000000009</v>
      </c>
      <c r="J4103">
        <v>21.020651000000001</v>
      </c>
      <c r="K4103">
        <v>14.420271</v>
      </c>
      <c r="L4103">
        <v>32.692909</v>
      </c>
    </row>
    <row r="4104" spans="1:12" x14ac:dyDescent="0.2">
      <c r="A4104">
        <v>4127</v>
      </c>
      <c r="B4104">
        <v>7.7574249999999996</v>
      </c>
      <c r="C4104">
        <v>2.5248529999999998</v>
      </c>
      <c r="D4104">
        <v>8.9697840000000006</v>
      </c>
      <c r="E4104">
        <v>4.173279</v>
      </c>
      <c r="F4104">
        <v>12.137890000000001</v>
      </c>
      <c r="G4104">
        <v>7.215738</v>
      </c>
      <c r="H4104">
        <v>14.661312000000001</v>
      </c>
      <c r="I4104">
        <v>9.100676</v>
      </c>
      <c r="J4104">
        <v>21.179438000000001</v>
      </c>
      <c r="K4104">
        <v>14.483452</v>
      </c>
      <c r="L4104">
        <v>32.770156999999998</v>
      </c>
    </row>
    <row r="4105" spans="1:12" x14ac:dyDescent="0.2">
      <c r="A4105">
        <v>4128</v>
      </c>
      <c r="B4105">
        <v>7.7524189999999997</v>
      </c>
      <c r="C4105">
        <v>2.5262829999999998</v>
      </c>
      <c r="D4105">
        <v>8.9273450000000008</v>
      </c>
      <c r="E4105">
        <v>4.1515829999999996</v>
      </c>
      <c r="F4105">
        <v>12.161493</v>
      </c>
      <c r="G4105">
        <v>7.1914199999999999</v>
      </c>
      <c r="H4105">
        <v>14.683961999999999</v>
      </c>
      <c r="I4105">
        <v>9.0563300000000009</v>
      </c>
      <c r="J4105">
        <v>21.124124999999999</v>
      </c>
      <c r="K4105">
        <v>14.412402999999999</v>
      </c>
      <c r="L4105">
        <v>32.763004000000002</v>
      </c>
    </row>
    <row r="4106" spans="1:12" x14ac:dyDescent="0.2">
      <c r="A4106">
        <v>4129</v>
      </c>
      <c r="B4106">
        <v>7.8258510000000001</v>
      </c>
      <c r="C4106">
        <v>2.5246140000000001</v>
      </c>
      <c r="D4106">
        <v>9.0475080000000005</v>
      </c>
      <c r="E4106">
        <v>4.1668419999999999</v>
      </c>
      <c r="F4106">
        <v>12.096643</v>
      </c>
      <c r="G4106">
        <v>7.2138309999999999</v>
      </c>
      <c r="H4106">
        <v>14.572381999999999</v>
      </c>
      <c r="I4106">
        <v>9.1085429999999992</v>
      </c>
      <c r="J4106">
        <v>21.141767999999999</v>
      </c>
      <c r="K4106">
        <v>14.464855</v>
      </c>
      <c r="L4106">
        <v>32.855034000000003</v>
      </c>
    </row>
    <row r="4107" spans="1:12" x14ac:dyDescent="0.2">
      <c r="A4107">
        <v>4130</v>
      </c>
      <c r="B4107">
        <v>7.8904629999999996</v>
      </c>
      <c r="C4107">
        <v>2.5079250000000002</v>
      </c>
      <c r="D4107">
        <v>9.0036389999999997</v>
      </c>
      <c r="E4107">
        <v>4.1501520000000003</v>
      </c>
      <c r="F4107">
        <v>12.108088</v>
      </c>
      <c r="G4107">
        <v>7.1976180000000003</v>
      </c>
      <c r="H4107">
        <v>14.549732000000001</v>
      </c>
      <c r="I4107">
        <v>9.2849730000000008</v>
      </c>
      <c r="J4107">
        <v>21.091699999999999</v>
      </c>
      <c r="K4107">
        <v>14.409542</v>
      </c>
      <c r="L4107">
        <v>32.775402</v>
      </c>
    </row>
    <row r="4108" spans="1:12" x14ac:dyDescent="0.2">
      <c r="A4108">
        <v>4131</v>
      </c>
      <c r="B4108">
        <v>7.8744889999999996</v>
      </c>
      <c r="C4108">
        <v>2.5293830000000002</v>
      </c>
      <c r="D4108">
        <v>8.9178090000000001</v>
      </c>
      <c r="E4108">
        <v>4.1816230000000001</v>
      </c>
      <c r="F4108">
        <v>12.183427999999999</v>
      </c>
      <c r="G4108">
        <v>7.2133539999999998</v>
      </c>
      <c r="H4108">
        <v>14.615536000000001</v>
      </c>
      <c r="I4108">
        <v>9.0951920000000008</v>
      </c>
      <c r="J4108">
        <v>21.111249999999998</v>
      </c>
      <c r="K4108">
        <v>14.470577</v>
      </c>
      <c r="L4108">
        <v>32.717227999999999</v>
      </c>
    </row>
    <row r="4109" spans="1:12" x14ac:dyDescent="0.2">
      <c r="A4109">
        <v>4132</v>
      </c>
      <c r="B4109">
        <v>7.7488419999999998</v>
      </c>
      <c r="C4109">
        <v>2.522707</v>
      </c>
      <c r="D4109">
        <v>8.9535710000000002</v>
      </c>
      <c r="E4109">
        <v>4.1649339999999997</v>
      </c>
      <c r="F4109">
        <v>12.101889</v>
      </c>
      <c r="G4109">
        <v>7.1961880000000003</v>
      </c>
      <c r="H4109">
        <v>14.701128000000001</v>
      </c>
      <c r="I4109">
        <v>9.0856549999999991</v>
      </c>
      <c r="J4109">
        <v>21.078824999999998</v>
      </c>
      <c r="K4109">
        <v>14.417171</v>
      </c>
      <c r="L4109">
        <v>32.711982999999996</v>
      </c>
    </row>
    <row r="4110" spans="1:12" x14ac:dyDescent="0.2">
      <c r="A4110">
        <v>4133</v>
      </c>
      <c r="B4110">
        <v>7.706404</v>
      </c>
      <c r="C4110">
        <v>2.5303360000000001</v>
      </c>
      <c r="D4110">
        <v>9.0463159999999991</v>
      </c>
      <c r="E4110">
        <v>4.1599269999999997</v>
      </c>
      <c r="F4110">
        <v>12.138844000000001</v>
      </c>
      <c r="G4110">
        <v>7.2102550000000001</v>
      </c>
      <c r="H4110">
        <v>14.468192999999999</v>
      </c>
      <c r="I4110">
        <v>9.1142649999999996</v>
      </c>
      <c r="J4110">
        <v>21.07048</v>
      </c>
      <c r="K4110">
        <v>14.479876000000001</v>
      </c>
      <c r="L4110">
        <v>32.722949999999997</v>
      </c>
    </row>
    <row r="4111" spans="1:12" x14ac:dyDescent="0.2">
      <c r="A4111">
        <v>4134</v>
      </c>
      <c r="B4111">
        <v>7.8015330000000001</v>
      </c>
      <c r="C4111">
        <v>2.516508</v>
      </c>
      <c r="D4111">
        <v>9.0296269999999996</v>
      </c>
      <c r="E4111">
        <v>4.1744709999999996</v>
      </c>
      <c r="F4111">
        <v>12.160778000000001</v>
      </c>
      <c r="G4111">
        <v>7.2045329999999996</v>
      </c>
      <c r="H4111">
        <v>14.630318000000001</v>
      </c>
      <c r="I4111">
        <v>9.1195109999999993</v>
      </c>
      <c r="J4111">
        <v>21.146774000000001</v>
      </c>
      <c r="K4111">
        <v>14.435290999999999</v>
      </c>
      <c r="L4111">
        <v>32.699823000000002</v>
      </c>
    </row>
    <row r="4112" spans="1:12" x14ac:dyDescent="0.2">
      <c r="A4112">
        <v>4135</v>
      </c>
      <c r="B4112">
        <v>7.8275199999999998</v>
      </c>
      <c r="C4112">
        <v>2.5184150000000001</v>
      </c>
      <c r="D4112">
        <v>8.9771750000000008</v>
      </c>
      <c r="E4112">
        <v>4.158258</v>
      </c>
      <c r="F4112">
        <v>12.154102</v>
      </c>
      <c r="G4112">
        <v>7.2252749999999999</v>
      </c>
      <c r="H4112">
        <v>14.731646</v>
      </c>
      <c r="I4112">
        <v>9.0992449999999998</v>
      </c>
      <c r="J4112">
        <v>21.023273</v>
      </c>
      <c r="K4112">
        <v>14.445304999999999</v>
      </c>
      <c r="L4112">
        <v>32.851458000000001</v>
      </c>
    </row>
    <row r="4113" spans="1:12" x14ac:dyDescent="0.2">
      <c r="A4113">
        <v>4136</v>
      </c>
      <c r="B4113">
        <v>7.8501700000000003</v>
      </c>
      <c r="C4113">
        <v>2.5463100000000001</v>
      </c>
      <c r="D4113">
        <v>8.9111329999999995</v>
      </c>
      <c r="E4113">
        <v>4.1782859999999999</v>
      </c>
      <c r="F4113">
        <v>12.233734</v>
      </c>
      <c r="G4113">
        <v>7.2143079999999999</v>
      </c>
      <c r="H4113">
        <v>14.611006</v>
      </c>
      <c r="I4113">
        <v>9.0882780000000007</v>
      </c>
      <c r="J4113">
        <v>21.251677999999998</v>
      </c>
      <c r="K4113">
        <v>14.418364</v>
      </c>
      <c r="L4113">
        <v>32.786369000000001</v>
      </c>
    </row>
    <row r="4114" spans="1:12" x14ac:dyDescent="0.2">
      <c r="A4114">
        <v>4137</v>
      </c>
      <c r="B4114">
        <v>7.8315729999999997</v>
      </c>
      <c r="C4114">
        <v>2.627373</v>
      </c>
      <c r="D4114">
        <v>8.9883799999999994</v>
      </c>
      <c r="E4114">
        <v>4.1511060000000004</v>
      </c>
      <c r="F4114">
        <v>12.160062999999999</v>
      </c>
      <c r="G4114">
        <v>7.2224139999999997</v>
      </c>
      <c r="H4114">
        <v>14.606476000000001</v>
      </c>
      <c r="I4114">
        <v>9.1128350000000005</v>
      </c>
      <c r="J4114">
        <v>20.994425</v>
      </c>
      <c r="K4114">
        <v>14.472485000000001</v>
      </c>
      <c r="L4114">
        <v>32.64761</v>
      </c>
    </row>
    <row r="4115" spans="1:12" x14ac:dyDescent="0.2">
      <c r="A4115">
        <v>4138</v>
      </c>
      <c r="B4115">
        <v>7.8053470000000003</v>
      </c>
      <c r="C4115">
        <v>2.7055739999999999</v>
      </c>
      <c r="D4115">
        <v>9.0239049999999992</v>
      </c>
      <c r="E4115">
        <v>4.1542050000000001</v>
      </c>
      <c r="F4115">
        <v>12.121439000000001</v>
      </c>
      <c r="G4115">
        <v>7.2259900000000004</v>
      </c>
      <c r="H4115">
        <v>14.698267</v>
      </c>
      <c r="I4115">
        <v>9.0739730000000005</v>
      </c>
      <c r="J4115">
        <v>21.068335000000001</v>
      </c>
      <c r="K4115">
        <v>14.439106000000001</v>
      </c>
      <c r="L4115">
        <v>32.708168000000001</v>
      </c>
    </row>
    <row r="4116" spans="1:12" x14ac:dyDescent="0.2">
      <c r="A4116">
        <v>4139</v>
      </c>
      <c r="B4116">
        <v>7.7266690000000002</v>
      </c>
      <c r="C4116">
        <v>2.66099</v>
      </c>
      <c r="D4116">
        <v>8.9426039999999993</v>
      </c>
      <c r="E4116">
        <v>4.1809079999999996</v>
      </c>
      <c r="F4116">
        <v>12.207508000000001</v>
      </c>
      <c r="G4116">
        <v>7.220745</v>
      </c>
      <c r="H4116">
        <v>14.562367999999999</v>
      </c>
      <c r="I4116">
        <v>9.1018679999999996</v>
      </c>
      <c r="J4116">
        <v>21.214485</v>
      </c>
      <c r="K4116">
        <v>14.438629000000001</v>
      </c>
      <c r="L4116">
        <v>32.747030000000002</v>
      </c>
    </row>
    <row r="4117" spans="1:12" x14ac:dyDescent="0.2">
      <c r="A4117">
        <v>4140</v>
      </c>
      <c r="B4117">
        <v>7.9448220000000003</v>
      </c>
      <c r="C4117">
        <v>2.7048589999999999</v>
      </c>
      <c r="D4117">
        <v>8.9426039999999993</v>
      </c>
      <c r="E4117">
        <v>4.1658879999999998</v>
      </c>
      <c r="F4117">
        <v>12.187958</v>
      </c>
      <c r="G4117">
        <v>7.2176460000000002</v>
      </c>
      <c r="H4117">
        <v>14.641762</v>
      </c>
      <c r="I4117">
        <v>9.0806480000000001</v>
      </c>
      <c r="J4117">
        <v>21.101475000000001</v>
      </c>
      <c r="K4117">
        <v>14.422655000000001</v>
      </c>
      <c r="L4117">
        <v>32.717227999999999</v>
      </c>
    </row>
    <row r="4118" spans="1:12" x14ac:dyDescent="0.2">
      <c r="A4118">
        <v>4141</v>
      </c>
      <c r="B4118">
        <v>7.8027249999999997</v>
      </c>
      <c r="C4118">
        <v>2.667665</v>
      </c>
      <c r="D4118">
        <v>9.1302389999999995</v>
      </c>
      <c r="E4118">
        <v>4.1759009999999996</v>
      </c>
      <c r="F4118">
        <v>12.203217</v>
      </c>
      <c r="G4118">
        <v>7.2274209999999997</v>
      </c>
      <c r="H4118">
        <v>14.761448</v>
      </c>
      <c r="I4118">
        <v>9.1037750000000006</v>
      </c>
      <c r="J4118">
        <v>21.099091000000001</v>
      </c>
      <c r="K4118">
        <v>14.48226</v>
      </c>
      <c r="L4118">
        <v>32.739162</v>
      </c>
    </row>
    <row r="4119" spans="1:12" x14ac:dyDescent="0.2">
      <c r="A4119">
        <v>4142</v>
      </c>
      <c r="B4119">
        <v>7.8668589999999998</v>
      </c>
      <c r="C4119">
        <v>2.66242</v>
      </c>
      <c r="D4119">
        <v>8.9364050000000006</v>
      </c>
      <c r="E4119">
        <v>4.1646960000000002</v>
      </c>
      <c r="F4119">
        <v>12.181759</v>
      </c>
      <c r="G4119">
        <v>7.2002410000000001</v>
      </c>
      <c r="H4119">
        <v>14.542102999999999</v>
      </c>
      <c r="I4119">
        <v>9.0823169999999998</v>
      </c>
      <c r="J4119">
        <v>21.084070000000001</v>
      </c>
      <c r="K4119">
        <v>14.404534999999999</v>
      </c>
      <c r="L4119">
        <v>32.661437999999997</v>
      </c>
    </row>
    <row r="4120" spans="1:12" x14ac:dyDescent="0.2">
      <c r="A4120">
        <v>4143</v>
      </c>
      <c r="B4120">
        <v>7.8864099999999997</v>
      </c>
      <c r="C4120">
        <v>2.5618080000000001</v>
      </c>
      <c r="D4120">
        <v>8.9099409999999999</v>
      </c>
      <c r="E4120">
        <v>4.1754249999999997</v>
      </c>
      <c r="F4120">
        <v>12.244225</v>
      </c>
      <c r="G4120">
        <v>7.226229</v>
      </c>
      <c r="H4120">
        <v>14.742613</v>
      </c>
      <c r="I4120">
        <v>9.1133120000000005</v>
      </c>
      <c r="J4120">
        <v>21.133661</v>
      </c>
      <c r="K4120">
        <v>14.464855</v>
      </c>
      <c r="L4120">
        <v>32.780647000000002</v>
      </c>
    </row>
    <row r="4121" spans="1:12" x14ac:dyDescent="0.2">
      <c r="A4121">
        <v>4144</v>
      </c>
      <c r="B4121">
        <v>7.8487400000000003</v>
      </c>
      <c r="C4121">
        <v>2.5475029999999999</v>
      </c>
      <c r="D4121">
        <v>8.9600089999999994</v>
      </c>
      <c r="E4121">
        <v>4.1818619999999997</v>
      </c>
      <c r="F4121">
        <v>12.231350000000001</v>
      </c>
      <c r="G4121">
        <v>7.2236060000000002</v>
      </c>
      <c r="H4121">
        <v>14.598608</v>
      </c>
      <c r="I4121">
        <v>9.0982909999999997</v>
      </c>
      <c r="J4121">
        <v>20.978928</v>
      </c>
      <c r="K4121">
        <v>14.417887</v>
      </c>
      <c r="L4121">
        <v>32.780647000000002</v>
      </c>
    </row>
    <row r="4122" spans="1:12" x14ac:dyDescent="0.2">
      <c r="A4122">
        <v>4145</v>
      </c>
      <c r="B4122">
        <v>7.822514</v>
      </c>
      <c r="C4122">
        <v>2.5598999999999998</v>
      </c>
      <c r="D4122">
        <v>9.1755390000000006</v>
      </c>
      <c r="E4122">
        <v>4.151821</v>
      </c>
      <c r="F4122">
        <v>12.128591999999999</v>
      </c>
      <c r="G4122">
        <v>7.2305200000000003</v>
      </c>
      <c r="H4122">
        <v>14.588594000000001</v>
      </c>
      <c r="I4122">
        <v>9.1316699999999997</v>
      </c>
      <c r="J4122">
        <v>21.015405999999999</v>
      </c>
      <c r="K4122">
        <v>14.468669999999999</v>
      </c>
      <c r="L4122">
        <v>32.783270000000002</v>
      </c>
    </row>
    <row r="4123" spans="1:12" x14ac:dyDescent="0.2">
      <c r="A4123">
        <v>4146</v>
      </c>
      <c r="B4123">
        <v>7.8868869999999998</v>
      </c>
      <c r="C4123">
        <v>2.5699139999999998</v>
      </c>
      <c r="D4123">
        <v>8.9797969999999996</v>
      </c>
      <c r="E4123">
        <v>4.1615960000000003</v>
      </c>
      <c r="F4123">
        <v>12.121200999999999</v>
      </c>
      <c r="G4123">
        <v>7.2171690000000002</v>
      </c>
      <c r="H4123">
        <v>14.665842</v>
      </c>
      <c r="I4123">
        <v>9.0680119999999995</v>
      </c>
      <c r="J4123">
        <v>21.047115000000002</v>
      </c>
      <c r="K4123">
        <v>14.415025999999999</v>
      </c>
      <c r="L4123">
        <v>32.710791</v>
      </c>
    </row>
    <row r="4124" spans="1:12" x14ac:dyDescent="0.2">
      <c r="A4124">
        <v>4147</v>
      </c>
      <c r="B4124">
        <v>7.8425409999999998</v>
      </c>
      <c r="C4124">
        <v>2.7029510000000001</v>
      </c>
      <c r="D4124">
        <v>8.8851449999999996</v>
      </c>
      <c r="E4124">
        <v>4.1742319999999999</v>
      </c>
      <c r="F4124">
        <v>12.108803</v>
      </c>
      <c r="G4124">
        <v>7.2455410000000002</v>
      </c>
      <c r="H4124">
        <v>14.605045</v>
      </c>
      <c r="I4124">
        <v>9.1164109999999994</v>
      </c>
      <c r="J4124">
        <v>21.126270000000002</v>
      </c>
      <c r="K4124">
        <v>14.501333000000001</v>
      </c>
      <c r="L4124">
        <v>32.675266000000001</v>
      </c>
    </row>
    <row r="4125" spans="1:12" x14ac:dyDescent="0.2">
      <c r="A4125">
        <v>4148</v>
      </c>
      <c r="B4125">
        <v>7.7767369999999998</v>
      </c>
      <c r="C4125">
        <v>2.6583670000000001</v>
      </c>
      <c r="D4125">
        <v>8.9857580000000006</v>
      </c>
      <c r="E4125">
        <v>4.1646960000000002</v>
      </c>
      <c r="F4125">
        <v>12.173413999999999</v>
      </c>
      <c r="G4125">
        <v>7.2169299999999996</v>
      </c>
      <c r="H4125">
        <v>14.674901999999999</v>
      </c>
      <c r="I4125">
        <v>9.0801719999999992</v>
      </c>
      <c r="J4125">
        <v>21.035671000000001</v>
      </c>
      <c r="K4125">
        <v>14.406681000000001</v>
      </c>
      <c r="L4125">
        <v>32.675505000000001</v>
      </c>
    </row>
    <row r="4126" spans="1:12" x14ac:dyDescent="0.2">
      <c r="A4126">
        <v>4149</v>
      </c>
      <c r="B4126">
        <v>7.8213210000000002</v>
      </c>
      <c r="C4126">
        <v>2.5467870000000001</v>
      </c>
      <c r="D4126">
        <v>8.9125630000000005</v>
      </c>
      <c r="E4126">
        <v>4.1778089999999999</v>
      </c>
      <c r="F4126">
        <v>12.124537999999999</v>
      </c>
      <c r="G4126">
        <v>7.2484019999999996</v>
      </c>
      <c r="H4126">
        <v>14.768124</v>
      </c>
      <c r="I4126">
        <v>9.1102120000000006</v>
      </c>
      <c r="J4126">
        <v>20.954132000000001</v>
      </c>
      <c r="K4126">
        <v>14.492989</v>
      </c>
      <c r="L4126">
        <v>32.681227</v>
      </c>
    </row>
    <row r="4127" spans="1:12" x14ac:dyDescent="0.2">
      <c r="A4127">
        <v>4150</v>
      </c>
      <c r="B4127">
        <v>7.7977179999999997</v>
      </c>
      <c r="C4127">
        <v>2.655745</v>
      </c>
      <c r="D4127">
        <v>8.9418889999999998</v>
      </c>
      <c r="E4127">
        <v>4.1873459999999998</v>
      </c>
      <c r="F4127">
        <v>12.162209000000001</v>
      </c>
      <c r="G4127">
        <v>7.2081090000000003</v>
      </c>
      <c r="H4127">
        <v>14.650105999999999</v>
      </c>
      <c r="I4127">
        <v>9.0801719999999992</v>
      </c>
      <c r="J4127">
        <v>21.149397</v>
      </c>
      <c r="K4127">
        <v>14.432192000000001</v>
      </c>
      <c r="L4127">
        <v>32.771825999999997</v>
      </c>
    </row>
    <row r="4128" spans="1:12" x14ac:dyDescent="0.2">
      <c r="A4128">
        <v>4151</v>
      </c>
      <c r="B4128">
        <v>7.7657699999999998</v>
      </c>
      <c r="C4128">
        <v>2.6602749999999999</v>
      </c>
      <c r="D4128">
        <v>8.9569089999999996</v>
      </c>
      <c r="E4128">
        <v>4.1854380000000004</v>
      </c>
      <c r="F4128">
        <v>12.233496000000001</v>
      </c>
      <c r="G4128">
        <v>7.24411</v>
      </c>
      <c r="H4128">
        <v>14.630556</v>
      </c>
      <c r="I4128">
        <v>9.1035369999999993</v>
      </c>
      <c r="J4128">
        <v>21.103859</v>
      </c>
      <c r="K4128">
        <v>14.47916</v>
      </c>
      <c r="L4128">
        <v>32.660246000000001</v>
      </c>
    </row>
    <row r="4129" spans="1:12" x14ac:dyDescent="0.2">
      <c r="A4129">
        <v>4152</v>
      </c>
      <c r="B4129">
        <v>7.7445510000000004</v>
      </c>
      <c r="C4129">
        <v>2.528667</v>
      </c>
      <c r="D4129">
        <v>8.9600089999999994</v>
      </c>
      <c r="E4129">
        <v>4.1832919999999998</v>
      </c>
      <c r="F4129">
        <v>12.166022999999999</v>
      </c>
      <c r="G4129">
        <v>7.2245600000000003</v>
      </c>
      <c r="H4129">
        <v>14.634848</v>
      </c>
      <c r="I4129">
        <v>9.0751650000000001</v>
      </c>
      <c r="J4129">
        <v>21.099806000000001</v>
      </c>
      <c r="K4129">
        <v>14.438152000000001</v>
      </c>
      <c r="L4129">
        <v>32.705306999999998</v>
      </c>
    </row>
    <row r="4130" spans="1:12" x14ac:dyDescent="0.2">
      <c r="A4130">
        <v>4153</v>
      </c>
      <c r="B4130">
        <v>7.7857969999999996</v>
      </c>
      <c r="C4130">
        <v>2.528667</v>
      </c>
      <c r="D4130">
        <v>8.9311600000000002</v>
      </c>
      <c r="E4130">
        <v>4.1775700000000002</v>
      </c>
      <c r="F4130">
        <v>12.170315</v>
      </c>
      <c r="G4130">
        <v>7.2402949999999997</v>
      </c>
      <c r="H4130">
        <v>14.580727</v>
      </c>
      <c r="I4130">
        <v>9.1083049999999997</v>
      </c>
      <c r="J4130">
        <v>21.133900000000001</v>
      </c>
      <c r="K4130">
        <v>14.481068</v>
      </c>
      <c r="L4130">
        <v>32.785415999999998</v>
      </c>
    </row>
    <row r="4131" spans="1:12" x14ac:dyDescent="0.2">
      <c r="A4131">
        <v>4154</v>
      </c>
      <c r="B4131">
        <v>7.751703</v>
      </c>
      <c r="C4131">
        <v>2.5238990000000001</v>
      </c>
      <c r="D4131">
        <v>8.9950559999999999</v>
      </c>
      <c r="E4131">
        <v>4.1649339999999997</v>
      </c>
      <c r="F4131">
        <v>12.155771</v>
      </c>
      <c r="G4131">
        <v>7.2369579999999996</v>
      </c>
      <c r="H4131">
        <v>14.633179</v>
      </c>
      <c r="I4131">
        <v>9.0792179999999991</v>
      </c>
      <c r="J4131">
        <v>21.059035999999999</v>
      </c>
      <c r="K4131">
        <v>14.440536</v>
      </c>
      <c r="L4131">
        <v>32.737969999999997</v>
      </c>
    </row>
    <row r="4132" spans="1:12" x14ac:dyDescent="0.2">
      <c r="A4132">
        <v>4155</v>
      </c>
      <c r="B4132">
        <v>7.7788830000000004</v>
      </c>
      <c r="C4132">
        <v>2.5267599999999999</v>
      </c>
      <c r="D4132">
        <v>8.9368820000000007</v>
      </c>
      <c r="E4132">
        <v>4.1868689999999997</v>
      </c>
      <c r="F4132">
        <v>12.154818000000001</v>
      </c>
      <c r="G4132">
        <v>7.2355270000000003</v>
      </c>
      <c r="H4132">
        <v>14.526367</v>
      </c>
      <c r="I4132">
        <v>9.1083049999999997</v>
      </c>
      <c r="J4132">
        <v>21.121739999999999</v>
      </c>
      <c r="K4132">
        <v>14.493703999999999</v>
      </c>
      <c r="L4132">
        <v>32.638787999999998</v>
      </c>
    </row>
    <row r="4133" spans="1:12" x14ac:dyDescent="0.2">
      <c r="A4133">
        <v>4156</v>
      </c>
      <c r="B4133">
        <v>7.7390670000000004</v>
      </c>
      <c r="C4133">
        <v>2.5324819999999999</v>
      </c>
      <c r="D4133">
        <v>9.0022090000000006</v>
      </c>
      <c r="E4133">
        <v>4.1708949999999998</v>
      </c>
      <c r="F4133">
        <v>12.182713</v>
      </c>
      <c r="G4133">
        <v>7.2090630000000004</v>
      </c>
      <c r="H4133">
        <v>14.502764000000001</v>
      </c>
      <c r="I4133">
        <v>9.0770719999999994</v>
      </c>
      <c r="J4133">
        <v>21.004438</v>
      </c>
      <c r="K4133">
        <v>14.436959999999999</v>
      </c>
      <c r="L4133">
        <v>32.730341000000003</v>
      </c>
    </row>
    <row r="4134" spans="1:12" x14ac:dyDescent="0.2">
      <c r="A4134">
        <v>4157</v>
      </c>
      <c r="B4134">
        <v>7.8287120000000003</v>
      </c>
      <c r="C4134">
        <v>2.5405880000000001</v>
      </c>
      <c r="D4134">
        <v>8.9335439999999995</v>
      </c>
      <c r="E4134">
        <v>4.1849610000000004</v>
      </c>
      <c r="F4134">
        <v>12.093306</v>
      </c>
      <c r="G4134">
        <v>7.243633</v>
      </c>
      <c r="H4134">
        <v>14.55617</v>
      </c>
      <c r="I4134">
        <v>9.1032980000000006</v>
      </c>
      <c r="J4134">
        <v>21.145821000000002</v>
      </c>
      <c r="K4134">
        <v>14.480114</v>
      </c>
      <c r="L4134">
        <v>32.726049000000003</v>
      </c>
    </row>
    <row r="4135" spans="1:12" x14ac:dyDescent="0.2">
      <c r="A4135">
        <v>4158</v>
      </c>
      <c r="B4135">
        <v>7.7602859999999998</v>
      </c>
      <c r="C4135">
        <v>2.5212759999999999</v>
      </c>
      <c r="D4135">
        <v>8.8853840000000002</v>
      </c>
      <c r="E4135">
        <v>4.163265</v>
      </c>
      <c r="F4135">
        <v>12.183189</v>
      </c>
      <c r="G4135">
        <v>7.2183609999999998</v>
      </c>
      <c r="H4135">
        <v>14.692068000000001</v>
      </c>
      <c r="I4135">
        <v>9.0725420000000003</v>
      </c>
      <c r="J4135">
        <v>21.085978000000001</v>
      </c>
      <c r="K4135">
        <v>14.430046000000001</v>
      </c>
      <c r="L4135">
        <v>32.720804000000001</v>
      </c>
    </row>
    <row r="4136" spans="1:12" x14ac:dyDescent="0.2">
      <c r="A4136">
        <v>4159</v>
      </c>
      <c r="B4136">
        <v>7.768154</v>
      </c>
      <c r="C4136">
        <v>2.5322439999999999</v>
      </c>
      <c r="D4136">
        <v>9.0546609999999994</v>
      </c>
      <c r="E4136">
        <v>4.1759009999999996</v>
      </c>
      <c r="F4136">
        <v>12.095212999999999</v>
      </c>
      <c r="G4136">
        <v>7.2641369999999998</v>
      </c>
      <c r="H4136">
        <v>14.677286</v>
      </c>
      <c r="I4136">
        <v>9.0978150000000007</v>
      </c>
      <c r="J4136">
        <v>21.101475000000001</v>
      </c>
      <c r="K4136">
        <v>14.484406</v>
      </c>
      <c r="L4136">
        <v>32.764434999999999</v>
      </c>
    </row>
    <row r="4137" spans="1:12" x14ac:dyDescent="0.2">
      <c r="A4137">
        <v>4160</v>
      </c>
      <c r="B4137">
        <v>7.7865120000000001</v>
      </c>
      <c r="C4137">
        <v>2.5310519999999999</v>
      </c>
      <c r="D4137">
        <v>8.8968279999999993</v>
      </c>
      <c r="E4137">
        <v>4.1725640000000004</v>
      </c>
      <c r="F4137">
        <v>12.228966</v>
      </c>
      <c r="G4137">
        <v>7.2219369999999996</v>
      </c>
      <c r="H4137">
        <v>14.673470999999999</v>
      </c>
      <c r="I4137">
        <v>9.0882780000000007</v>
      </c>
      <c r="J4137">
        <v>20.984411000000001</v>
      </c>
      <c r="K4137">
        <v>14.429330999999999</v>
      </c>
      <c r="L4137">
        <v>32.775640000000003</v>
      </c>
    </row>
    <row r="4138" spans="1:12" x14ac:dyDescent="0.2">
      <c r="A4138">
        <v>4161</v>
      </c>
      <c r="B4138">
        <v>7.9004760000000003</v>
      </c>
      <c r="C4138">
        <v>2.5348660000000001</v>
      </c>
      <c r="D4138">
        <v>8.9769360000000002</v>
      </c>
      <c r="E4138">
        <v>4.1923519999999996</v>
      </c>
      <c r="F4138">
        <v>12.284516999999999</v>
      </c>
      <c r="G4138">
        <v>7.2350500000000002</v>
      </c>
      <c r="H4138">
        <v>14.572858999999999</v>
      </c>
      <c r="I4138">
        <v>9.0959070000000004</v>
      </c>
      <c r="J4138">
        <v>21.077632999999999</v>
      </c>
      <c r="K4138">
        <v>14.487028</v>
      </c>
      <c r="L4138">
        <v>32.704591999999998</v>
      </c>
    </row>
    <row r="4139" spans="1:12" x14ac:dyDescent="0.2">
      <c r="A4139">
        <v>4162</v>
      </c>
      <c r="B4139">
        <v>7.679462</v>
      </c>
      <c r="C4139">
        <v>2.5241370000000001</v>
      </c>
      <c r="D4139">
        <v>9.0801719999999992</v>
      </c>
      <c r="E4139">
        <v>4.1611190000000002</v>
      </c>
      <c r="F4139">
        <v>12.241364000000001</v>
      </c>
      <c r="G4139">
        <v>7.2343349999999997</v>
      </c>
      <c r="H4139">
        <v>14.582634000000001</v>
      </c>
      <c r="I4139">
        <v>9.0713500000000007</v>
      </c>
      <c r="J4139">
        <v>21.116495</v>
      </c>
      <c r="K4139">
        <v>14.439106000000001</v>
      </c>
      <c r="L4139">
        <v>32.661676</v>
      </c>
    </row>
    <row r="4140" spans="1:12" x14ac:dyDescent="0.2">
      <c r="A4140">
        <v>4163</v>
      </c>
      <c r="B4140">
        <v>7.7533719999999997</v>
      </c>
      <c r="C4140">
        <v>2.5265219999999999</v>
      </c>
      <c r="D4140">
        <v>8.7940690000000004</v>
      </c>
      <c r="E4140">
        <v>4.1768549999999998</v>
      </c>
      <c r="F4140">
        <v>12.202024</v>
      </c>
      <c r="G4140">
        <v>7.2324279999999996</v>
      </c>
      <c r="H4140">
        <v>14.636755000000001</v>
      </c>
      <c r="I4140">
        <v>9.1004369999999994</v>
      </c>
      <c r="J4140">
        <v>21.046161999999999</v>
      </c>
      <c r="K4140">
        <v>14.486789999999999</v>
      </c>
      <c r="L4140">
        <v>32.744883999999999</v>
      </c>
    </row>
    <row r="4141" spans="1:12" x14ac:dyDescent="0.2">
      <c r="A4141">
        <v>4164</v>
      </c>
      <c r="B4141">
        <v>7.7335830000000003</v>
      </c>
      <c r="C4141">
        <v>2.5308130000000002</v>
      </c>
      <c r="D4141">
        <v>8.8806150000000006</v>
      </c>
      <c r="E4141">
        <v>4.1649339999999997</v>
      </c>
      <c r="F4141">
        <v>12.197255999999999</v>
      </c>
      <c r="G4141">
        <v>7.2209839999999996</v>
      </c>
      <c r="H4141">
        <v>14.591694</v>
      </c>
      <c r="I4141">
        <v>9.0811250000000001</v>
      </c>
      <c r="J4141">
        <v>21.13533</v>
      </c>
      <c r="K4141">
        <v>14.448166000000001</v>
      </c>
      <c r="L4141">
        <v>32.720326999999997</v>
      </c>
    </row>
    <row r="4142" spans="1:12" x14ac:dyDescent="0.2">
      <c r="A4142">
        <v>4165</v>
      </c>
      <c r="B4142">
        <v>7.7080729999999997</v>
      </c>
      <c r="C4142">
        <v>2.5260449999999999</v>
      </c>
      <c r="D4142">
        <v>8.8911060000000006</v>
      </c>
      <c r="E4142">
        <v>4.190207</v>
      </c>
      <c r="F4142">
        <v>12.189627</v>
      </c>
      <c r="G4142">
        <v>7.24268</v>
      </c>
      <c r="H4142">
        <v>14.827489999999999</v>
      </c>
      <c r="I4142">
        <v>9.1023449999999997</v>
      </c>
      <c r="J4142">
        <v>21.001816000000002</v>
      </c>
      <c r="K4142">
        <v>14.509677999999999</v>
      </c>
      <c r="L4142">
        <v>32.722234999999998</v>
      </c>
    </row>
    <row r="4143" spans="1:12" x14ac:dyDescent="0.2">
      <c r="A4143">
        <v>4166</v>
      </c>
      <c r="B4143">
        <v>7.6758860000000002</v>
      </c>
      <c r="C4143">
        <v>2.5308130000000002</v>
      </c>
      <c r="D4143">
        <v>8.9504719999999995</v>
      </c>
      <c r="E4143">
        <v>4.1735170000000004</v>
      </c>
      <c r="F4143">
        <v>12.269019999999999</v>
      </c>
      <c r="G4143">
        <v>7.2367189999999999</v>
      </c>
      <c r="H4143">
        <v>14.629602</v>
      </c>
      <c r="I4143">
        <v>9.0882780000000007</v>
      </c>
      <c r="J4143">
        <v>21.016120999999998</v>
      </c>
      <c r="K4143">
        <v>14.450073</v>
      </c>
      <c r="L4143">
        <v>32.648563000000003</v>
      </c>
    </row>
    <row r="4144" spans="1:12" x14ac:dyDescent="0.2">
      <c r="A4144">
        <v>4167</v>
      </c>
      <c r="B4144">
        <v>7.7025889999999997</v>
      </c>
      <c r="C4144">
        <v>2.5303360000000001</v>
      </c>
      <c r="D4144">
        <v>8.9316370000000003</v>
      </c>
      <c r="E4144">
        <v>4.1849610000000004</v>
      </c>
      <c r="F4144">
        <v>12.186766</v>
      </c>
      <c r="G4144">
        <v>7.2250370000000004</v>
      </c>
      <c r="H4144">
        <v>14.67371</v>
      </c>
      <c r="I4144">
        <v>9.1192720000000005</v>
      </c>
      <c r="J4144">
        <v>21.028279999999999</v>
      </c>
      <c r="K4144">
        <v>14.502287000000001</v>
      </c>
      <c r="L4144">
        <v>32.696486</v>
      </c>
    </row>
    <row r="4145" spans="1:12" x14ac:dyDescent="0.2">
      <c r="A4145">
        <v>4168</v>
      </c>
      <c r="B4145">
        <v>7.7264309999999998</v>
      </c>
      <c r="C4145">
        <v>2.5408270000000002</v>
      </c>
      <c r="D4145">
        <v>8.9328289999999999</v>
      </c>
      <c r="E4145">
        <v>4.1756630000000001</v>
      </c>
      <c r="F4145">
        <v>12.098551</v>
      </c>
      <c r="G4145">
        <v>7.2276590000000001</v>
      </c>
      <c r="H4145">
        <v>14.675140000000001</v>
      </c>
      <c r="I4145">
        <v>9.0878010000000007</v>
      </c>
      <c r="J4145">
        <v>20.982741999999998</v>
      </c>
      <c r="K4145">
        <v>14.453410999999999</v>
      </c>
      <c r="L4145">
        <v>32.704115000000002</v>
      </c>
    </row>
    <row r="4146" spans="1:12" x14ac:dyDescent="0.2">
      <c r="A4146">
        <v>4169</v>
      </c>
      <c r="B4146">
        <v>7.8661440000000002</v>
      </c>
      <c r="C4146">
        <v>2.534151</v>
      </c>
      <c r="D4146">
        <v>8.9905259999999991</v>
      </c>
      <c r="E4146">
        <v>4.180193</v>
      </c>
      <c r="F4146">
        <v>12.218714</v>
      </c>
      <c r="G4146">
        <v>7.2276590000000001</v>
      </c>
      <c r="H4146">
        <v>14.566660000000001</v>
      </c>
      <c r="I4146">
        <v>9.1114040000000003</v>
      </c>
      <c r="J4146">
        <v>21.053553000000001</v>
      </c>
      <c r="K4146">
        <v>14.496565</v>
      </c>
      <c r="L4146">
        <v>32.734155999999999</v>
      </c>
    </row>
    <row r="4147" spans="1:12" x14ac:dyDescent="0.2">
      <c r="A4147">
        <v>4170</v>
      </c>
      <c r="B4147">
        <v>7.7204699999999997</v>
      </c>
      <c r="C4147">
        <v>2.5331969999999999</v>
      </c>
      <c r="D4147">
        <v>8.9242460000000001</v>
      </c>
      <c r="E4147">
        <v>4.1728019999999999</v>
      </c>
      <c r="F4147">
        <v>12.166022999999999</v>
      </c>
      <c r="G4147">
        <v>7.2474480000000003</v>
      </c>
      <c r="H4147">
        <v>14.572144</v>
      </c>
      <c r="I4147">
        <v>9.0796949999999992</v>
      </c>
      <c r="J4147">
        <v>21.087408</v>
      </c>
      <c r="K4147">
        <v>14.440060000000001</v>
      </c>
      <c r="L4147">
        <v>32.709598999999997</v>
      </c>
    </row>
    <row r="4148" spans="1:12" x14ac:dyDescent="0.2">
      <c r="A4148">
        <v>4171</v>
      </c>
      <c r="B4148">
        <v>7.7040199999999999</v>
      </c>
      <c r="C4148">
        <v>2.5320049999999998</v>
      </c>
      <c r="D4148">
        <v>8.9154239999999998</v>
      </c>
      <c r="E4148">
        <v>4.18973</v>
      </c>
      <c r="F4148">
        <v>12.194872</v>
      </c>
      <c r="G4148">
        <v>7.2379110000000004</v>
      </c>
      <c r="H4148">
        <v>14.590979000000001</v>
      </c>
      <c r="I4148">
        <v>9.1040130000000001</v>
      </c>
      <c r="J4148">
        <v>21.028756999999999</v>
      </c>
      <c r="K4148">
        <v>14.488459000000001</v>
      </c>
      <c r="L4148">
        <v>32.733201999999999</v>
      </c>
    </row>
    <row r="4149" spans="1:12" x14ac:dyDescent="0.2">
      <c r="A4149">
        <v>4172</v>
      </c>
      <c r="B4149">
        <v>7.7061650000000004</v>
      </c>
      <c r="C4149">
        <v>2.52223</v>
      </c>
      <c r="D4149">
        <v>9.0222359999999995</v>
      </c>
      <c r="E4149">
        <v>4.1654109999999998</v>
      </c>
      <c r="F4149">
        <v>12.135744000000001</v>
      </c>
      <c r="G4149">
        <v>7.2290900000000002</v>
      </c>
      <c r="H4149">
        <v>14.539956999999999</v>
      </c>
      <c r="I4149">
        <v>9.0732569999999999</v>
      </c>
      <c r="J4149">
        <v>21.191120000000002</v>
      </c>
      <c r="K4149">
        <v>14.446974000000001</v>
      </c>
      <c r="L4149">
        <v>32.638550000000002</v>
      </c>
    </row>
    <row r="4150" spans="1:12" x14ac:dyDescent="0.2">
      <c r="A4150">
        <v>4173</v>
      </c>
      <c r="B4150">
        <v>7.7476500000000001</v>
      </c>
      <c r="C4150">
        <v>2.5315279999999998</v>
      </c>
      <c r="D4150">
        <v>8.9373590000000007</v>
      </c>
      <c r="E4150">
        <v>4.1925910000000002</v>
      </c>
      <c r="F4150">
        <v>12.149096</v>
      </c>
      <c r="G4150">
        <v>7.2467329999999999</v>
      </c>
      <c r="H4150">
        <v>14.603138</v>
      </c>
      <c r="I4150">
        <v>9.1009139999999995</v>
      </c>
      <c r="J4150">
        <v>21.064997000000002</v>
      </c>
      <c r="K4150">
        <v>14.490603999999999</v>
      </c>
      <c r="L4150">
        <v>32.670498000000002</v>
      </c>
    </row>
    <row r="4151" spans="1:12" x14ac:dyDescent="0.2">
      <c r="A4151">
        <v>4174</v>
      </c>
      <c r="B4151">
        <v>7.7903269999999996</v>
      </c>
      <c r="C4151">
        <v>2.5167470000000001</v>
      </c>
      <c r="D4151">
        <v>8.9535710000000002</v>
      </c>
      <c r="E4151">
        <v>4.168272</v>
      </c>
      <c r="F4151">
        <v>12.164831</v>
      </c>
      <c r="G4151">
        <v>7.2243209999999998</v>
      </c>
      <c r="H4151">
        <v>14.541149000000001</v>
      </c>
      <c r="I4151">
        <v>9.0861319999999992</v>
      </c>
      <c r="J4151">
        <v>21.041869999999999</v>
      </c>
      <c r="K4151">
        <v>14.435767999999999</v>
      </c>
      <c r="L4151">
        <v>32.804251000000001</v>
      </c>
    </row>
    <row r="4152" spans="1:12" x14ac:dyDescent="0.2">
      <c r="A4152">
        <v>4175</v>
      </c>
      <c r="B4152">
        <v>7.7705380000000002</v>
      </c>
      <c r="C4152">
        <v>2.5351050000000002</v>
      </c>
      <c r="D4152">
        <v>8.9495179999999994</v>
      </c>
      <c r="E4152">
        <v>4.1849610000000004</v>
      </c>
      <c r="F4152">
        <v>12.172222</v>
      </c>
      <c r="G4152">
        <v>7.2400570000000002</v>
      </c>
      <c r="H4152">
        <v>14.638662</v>
      </c>
      <c r="I4152">
        <v>9.1083049999999997</v>
      </c>
      <c r="J4152">
        <v>21.124839999999999</v>
      </c>
      <c r="K4152">
        <v>14.491557999999999</v>
      </c>
      <c r="L4152">
        <v>32.674312999999998</v>
      </c>
    </row>
    <row r="4153" spans="1:12" x14ac:dyDescent="0.2">
      <c r="A4153">
        <v>4176</v>
      </c>
      <c r="B4153">
        <v>7.7052120000000004</v>
      </c>
      <c r="C4153">
        <v>2.5310519999999999</v>
      </c>
      <c r="D4153">
        <v>8.9602470000000007</v>
      </c>
      <c r="E4153">
        <v>4.1735170000000004</v>
      </c>
      <c r="F4153">
        <v>12.114525</v>
      </c>
      <c r="G4153">
        <v>7.2135930000000004</v>
      </c>
      <c r="H4153">
        <v>14.719725</v>
      </c>
      <c r="I4153">
        <v>9.0794560000000004</v>
      </c>
      <c r="J4153">
        <v>21.074771999999999</v>
      </c>
      <c r="K4153">
        <v>14.454603000000001</v>
      </c>
      <c r="L4153">
        <v>32.739638999999997</v>
      </c>
    </row>
    <row r="4154" spans="1:12" x14ac:dyDescent="0.2">
      <c r="A4154">
        <v>4177</v>
      </c>
      <c r="B4154">
        <v>7.7657699999999998</v>
      </c>
      <c r="C4154">
        <v>2.5372509999999999</v>
      </c>
      <c r="D4154">
        <v>9.0672969999999999</v>
      </c>
      <c r="E4154">
        <v>4.1866300000000001</v>
      </c>
      <c r="F4154">
        <v>12.132645</v>
      </c>
      <c r="G4154">
        <v>7.2364810000000004</v>
      </c>
      <c r="H4154">
        <v>14.56213</v>
      </c>
      <c r="I4154">
        <v>9.1111660000000008</v>
      </c>
      <c r="J4154">
        <v>21.091460999999999</v>
      </c>
      <c r="K4154">
        <v>14.501571999999999</v>
      </c>
      <c r="L4154">
        <v>32.780408999999999</v>
      </c>
    </row>
    <row r="4155" spans="1:12" x14ac:dyDescent="0.2">
      <c r="A4155">
        <v>4178</v>
      </c>
      <c r="B4155">
        <v>7.7512259999999999</v>
      </c>
      <c r="C4155">
        <v>2.5253299999999999</v>
      </c>
      <c r="D4155">
        <v>8.9364050000000006</v>
      </c>
      <c r="E4155">
        <v>4.1813849999999997</v>
      </c>
      <c r="F4155">
        <v>12.199401999999999</v>
      </c>
      <c r="G4155">
        <v>7.2419640000000003</v>
      </c>
      <c r="H4155">
        <v>14.666319</v>
      </c>
      <c r="I4155">
        <v>9.1047290000000007</v>
      </c>
      <c r="J4155">
        <v>21.017551000000001</v>
      </c>
      <c r="K4155">
        <v>14.445066000000001</v>
      </c>
      <c r="L4155">
        <v>32.734394000000002</v>
      </c>
    </row>
    <row r="4156" spans="1:12" x14ac:dyDescent="0.2">
      <c r="A4156">
        <v>4179</v>
      </c>
      <c r="B4156">
        <v>7.6973440000000002</v>
      </c>
      <c r="C4156">
        <v>2.533436</v>
      </c>
      <c r="D4156">
        <v>8.9516639999999992</v>
      </c>
      <c r="E4156">
        <v>4.2028429999999997</v>
      </c>
      <c r="F4156">
        <v>12.175322</v>
      </c>
      <c r="G4156">
        <v>7.2484019999999996</v>
      </c>
      <c r="H4156">
        <v>14.729977</v>
      </c>
      <c r="I4156">
        <v>9.1125969999999992</v>
      </c>
      <c r="J4156">
        <v>21.079301999999998</v>
      </c>
      <c r="K4156">
        <v>14.512539</v>
      </c>
      <c r="L4156">
        <v>32.695292999999999</v>
      </c>
    </row>
    <row r="4157" spans="1:12" x14ac:dyDescent="0.2">
      <c r="A4157">
        <v>4180</v>
      </c>
      <c r="B4157">
        <v>7.790565</v>
      </c>
      <c r="C4157">
        <v>2.5322439999999999</v>
      </c>
      <c r="D4157">
        <v>8.9664459999999995</v>
      </c>
      <c r="E4157">
        <v>4.1759009999999996</v>
      </c>
      <c r="F4157">
        <v>12.208223</v>
      </c>
      <c r="G4157">
        <v>7.2402949999999997</v>
      </c>
      <c r="H4157">
        <v>14.559269</v>
      </c>
      <c r="I4157">
        <v>9.1040130000000001</v>
      </c>
      <c r="J4157">
        <v>21.081686000000001</v>
      </c>
      <c r="K4157">
        <v>14.514446</v>
      </c>
      <c r="L4157">
        <v>32.830477000000002</v>
      </c>
    </row>
    <row r="4158" spans="1:12" x14ac:dyDescent="0.2">
      <c r="A4158">
        <v>4181</v>
      </c>
      <c r="B4158">
        <v>7.9209800000000001</v>
      </c>
      <c r="C4158">
        <v>2.5346280000000001</v>
      </c>
      <c r="D4158">
        <v>8.9087490000000003</v>
      </c>
      <c r="E4158">
        <v>4.1980740000000001</v>
      </c>
      <c r="F4158">
        <v>12.149334</v>
      </c>
      <c r="G4158">
        <v>7.265568</v>
      </c>
      <c r="H4158">
        <v>14.531374</v>
      </c>
      <c r="I4158">
        <v>9.1187950000000004</v>
      </c>
      <c r="J4158">
        <v>21.134377000000001</v>
      </c>
      <c r="K4158">
        <v>14.514685</v>
      </c>
      <c r="L4158">
        <v>32.693624</v>
      </c>
    </row>
    <row r="4159" spans="1:12" x14ac:dyDescent="0.2">
      <c r="A4159">
        <v>4182</v>
      </c>
      <c r="B4159">
        <v>7.673025</v>
      </c>
      <c r="C4159">
        <v>2.522945</v>
      </c>
      <c r="D4159">
        <v>8.8961120000000005</v>
      </c>
      <c r="E4159">
        <v>4.1813849999999997</v>
      </c>
      <c r="F4159">
        <v>12.220621</v>
      </c>
      <c r="G4159">
        <v>7.2391030000000001</v>
      </c>
      <c r="H4159">
        <v>14.508486</v>
      </c>
      <c r="I4159">
        <v>9.0963840000000005</v>
      </c>
      <c r="J4159">
        <v>21.058320999999999</v>
      </c>
      <c r="K4159">
        <v>14.464617000000001</v>
      </c>
      <c r="L4159">
        <v>32.692431999999997</v>
      </c>
    </row>
    <row r="4160" spans="1:12" x14ac:dyDescent="0.2">
      <c r="A4160">
        <v>4183</v>
      </c>
      <c r="B4160">
        <v>7.6599120000000003</v>
      </c>
      <c r="C4160">
        <v>2.5382039999999999</v>
      </c>
      <c r="D4160">
        <v>8.9032649999999993</v>
      </c>
      <c r="E4160">
        <v>4.2009350000000003</v>
      </c>
      <c r="F4160">
        <v>12.305975</v>
      </c>
      <c r="G4160">
        <v>7.2691439999999998</v>
      </c>
      <c r="H4160">
        <v>14.550924</v>
      </c>
      <c r="I4160">
        <v>9.1168879999999994</v>
      </c>
      <c r="J4160">
        <v>21.050215000000001</v>
      </c>
      <c r="K4160">
        <v>14.506102</v>
      </c>
      <c r="L4160">
        <v>32.773972000000001</v>
      </c>
    </row>
    <row r="4161" spans="1:12" x14ac:dyDescent="0.2">
      <c r="A4161">
        <v>4184</v>
      </c>
      <c r="B4161">
        <v>7.6775549999999999</v>
      </c>
      <c r="C4161">
        <v>2.526999</v>
      </c>
      <c r="D4161">
        <v>8.9948180000000004</v>
      </c>
      <c r="E4161">
        <v>4.1778089999999999</v>
      </c>
      <c r="F4161">
        <v>12.222766999999999</v>
      </c>
      <c r="G4161">
        <v>7.2281360000000001</v>
      </c>
      <c r="H4161">
        <v>14.544487</v>
      </c>
      <c r="I4161">
        <v>9.0944769999999995</v>
      </c>
      <c r="J4161">
        <v>20.997523999999999</v>
      </c>
      <c r="K4161">
        <v>14.449835</v>
      </c>
      <c r="L4161">
        <v>32.729863999999999</v>
      </c>
    </row>
    <row r="4162" spans="1:12" x14ac:dyDescent="0.2">
      <c r="A4162">
        <v>4185</v>
      </c>
      <c r="B4162">
        <v>7.7583789999999997</v>
      </c>
      <c r="C4162">
        <v>2.5365350000000002</v>
      </c>
      <c r="D4162">
        <v>8.8758470000000003</v>
      </c>
      <c r="E4162">
        <v>4.1866300000000001</v>
      </c>
      <c r="F4162">
        <v>12.162209000000001</v>
      </c>
      <c r="G4162">
        <v>7.2574620000000003</v>
      </c>
      <c r="H4162">
        <v>14.60886</v>
      </c>
      <c r="I4162">
        <v>9.1214180000000002</v>
      </c>
      <c r="J4162">
        <v>21.032095000000002</v>
      </c>
      <c r="K4162">
        <v>14.520168</v>
      </c>
      <c r="L4162">
        <v>32.778263000000003</v>
      </c>
    </row>
    <row r="4163" spans="1:12" x14ac:dyDescent="0.2">
      <c r="A4163">
        <v>4186</v>
      </c>
      <c r="B4163">
        <v>7.6954359999999999</v>
      </c>
      <c r="C4163">
        <v>2.5348660000000001</v>
      </c>
      <c r="D4163">
        <v>8.9573859999999996</v>
      </c>
      <c r="E4163">
        <v>4.1840080000000004</v>
      </c>
      <c r="F4163">
        <v>12.133837</v>
      </c>
      <c r="G4163">
        <v>7.238626</v>
      </c>
      <c r="H4163">
        <v>14.576435</v>
      </c>
      <c r="I4163">
        <v>9.0830330000000004</v>
      </c>
      <c r="J4163">
        <v>21.032810000000001</v>
      </c>
      <c r="K4163">
        <v>14.445543000000001</v>
      </c>
      <c r="L4163">
        <v>32.778978000000002</v>
      </c>
    </row>
    <row r="4164" spans="1:12" x14ac:dyDescent="0.2">
      <c r="A4164">
        <v>4187</v>
      </c>
      <c r="B4164">
        <v>7.6763630000000003</v>
      </c>
      <c r="C4164">
        <v>2.5436879999999999</v>
      </c>
      <c r="D4164">
        <v>8.8672640000000005</v>
      </c>
      <c r="E4164">
        <v>4.1906829999999999</v>
      </c>
      <c r="F4164">
        <v>12.096882000000001</v>
      </c>
      <c r="G4164">
        <v>7.2472099999999999</v>
      </c>
      <c r="H4164">
        <v>14.607668</v>
      </c>
      <c r="I4164">
        <v>9.1133120000000005</v>
      </c>
      <c r="J4164">
        <v>21.065473999999998</v>
      </c>
      <c r="K4164">
        <v>14.502525</v>
      </c>
      <c r="L4164">
        <v>32.695532</v>
      </c>
    </row>
    <row r="4165" spans="1:12" x14ac:dyDescent="0.2">
      <c r="A4165">
        <v>4188</v>
      </c>
      <c r="B4165">
        <v>7.6081750000000001</v>
      </c>
      <c r="C4165">
        <v>2.5382039999999999</v>
      </c>
      <c r="D4165">
        <v>8.9776520000000009</v>
      </c>
      <c r="E4165">
        <v>4.1942599999999999</v>
      </c>
      <c r="F4165">
        <v>12.18605</v>
      </c>
      <c r="G4165">
        <v>7.2350500000000002</v>
      </c>
      <c r="H4165">
        <v>14.590025000000001</v>
      </c>
      <c r="I4165">
        <v>9.107113</v>
      </c>
      <c r="J4165">
        <v>21.151543</v>
      </c>
      <c r="K4165">
        <v>14.475584</v>
      </c>
      <c r="L4165">
        <v>32.762526999999999</v>
      </c>
    </row>
    <row r="4166" spans="1:12" x14ac:dyDescent="0.2">
      <c r="A4166">
        <v>4189</v>
      </c>
      <c r="B4166">
        <v>7.7004429999999999</v>
      </c>
      <c r="C4166">
        <v>2.5382039999999999</v>
      </c>
      <c r="D4166">
        <v>8.9681149999999992</v>
      </c>
      <c r="E4166">
        <v>4.1935440000000002</v>
      </c>
      <c r="F4166">
        <v>12.120723999999999</v>
      </c>
      <c r="G4166">
        <v>7.2526929999999998</v>
      </c>
      <c r="H4166">
        <v>14.502287000000001</v>
      </c>
      <c r="I4166">
        <v>9.1068739999999995</v>
      </c>
      <c r="J4166">
        <v>21.082163000000001</v>
      </c>
      <c r="K4166">
        <v>14.516114999999999</v>
      </c>
      <c r="L4166">
        <v>32.695770000000003</v>
      </c>
    </row>
    <row r="4167" spans="1:12" x14ac:dyDescent="0.2">
      <c r="A4167">
        <v>4190</v>
      </c>
      <c r="B4167">
        <v>7.7269079999999999</v>
      </c>
      <c r="C4167">
        <v>2.5148389999999998</v>
      </c>
      <c r="D4167">
        <v>8.9132789999999993</v>
      </c>
      <c r="E4167">
        <v>4.1809079999999996</v>
      </c>
      <c r="F4167">
        <v>12.112856000000001</v>
      </c>
      <c r="G4167">
        <v>7.2143079999999999</v>
      </c>
      <c r="H4167">
        <v>14.662266000000001</v>
      </c>
      <c r="I4167">
        <v>9.0847020000000001</v>
      </c>
      <c r="J4167">
        <v>21.097422000000002</v>
      </c>
      <c r="K4167">
        <v>14.456749</v>
      </c>
      <c r="L4167">
        <v>32.659531000000001</v>
      </c>
    </row>
    <row r="4168" spans="1:12" x14ac:dyDescent="0.2">
      <c r="A4168">
        <v>4191</v>
      </c>
      <c r="B4168">
        <v>7.7211860000000003</v>
      </c>
      <c r="C4168">
        <v>2.5296210000000001</v>
      </c>
      <c r="D4168">
        <v>8.9576239999999991</v>
      </c>
      <c r="E4168">
        <v>4.1799549999999996</v>
      </c>
      <c r="F4168">
        <v>12.181044</v>
      </c>
      <c r="G4168">
        <v>7.2557929999999997</v>
      </c>
      <c r="H4168">
        <v>14.540195000000001</v>
      </c>
      <c r="I4168">
        <v>9.1257099999999998</v>
      </c>
      <c r="J4168">
        <v>21.038771000000001</v>
      </c>
      <c r="K4168">
        <v>14.510631999999999</v>
      </c>
      <c r="L4168">
        <v>32.770156999999998</v>
      </c>
    </row>
    <row r="4169" spans="1:12" x14ac:dyDescent="0.2">
      <c r="A4169">
        <v>4192</v>
      </c>
      <c r="B4169">
        <v>7.6961519999999997</v>
      </c>
      <c r="C4169">
        <v>2.5322439999999999</v>
      </c>
      <c r="D4169">
        <v>8.9755059999999993</v>
      </c>
      <c r="E4169">
        <v>4.1816230000000001</v>
      </c>
      <c r="F4169">
        <v>12.138128</v>
      </c>
      <c r="G4169">
        <v>7.2216990000000001</v>
      </c>
      <c r="H4169">
        <v>14.59384</v>
      </c>
      <c r="I4169">
        <v>9.0932849999999998</v>
      </c>
      <c r="J4169">
        <v>21.002769000000001</v>
      </c>
      <c r="K4169">
        <v>14.454603000000001</v>
      </c>
      <c r="L4169">
        <v>32.768011000000001</v>
      </c>
    </row>
    <row r="4170" spans="1:12" x14ac:dyDescent="0.2">
      <c r="A4170">
        <v>4193</v>
      </c>
      <c r="B4170">
        <v>7.651567</v>
      </c>
      <c r="C4170">
        <v>2.5367739999999999</v>
      </c>
      <c r="D4170">
        <v>8.9349749999999997</v>
      </c>
      <c r="E4170">
        <v>4.190207</v>
      </c>
      <c r="F4170">
        <v>12.115955</v>
      </c>
      <c r="G4170">
        <v>7.2510240000000001</v>
      </c>
      <c r="H4170">
        <v>14.610766999999999</v>
      </c>
      <c r="I4170">
        <v>9.1202260000000006</v>
      </c>
      <c r="J4170">
        <v>21.054745</v>
      </c>
      <c r="K4170">
        <v>14.508486</v>
      </c>
      <c r="L4170">
        <v>32.634258000000003</v>
      </c>
    </row>
    <row r="4171" spans="1:12" x14ac:dyDescent="0.2">
      <c r="A4171">
        <v>4194</v>
      </c>
      <c r="B4171">
        <v>7.789612</v>
      </c>
      <c r="C4171">
        <v>2.5293830000000002</v>
      </c>
      <c r="D4171">
        <v>9.0146060000000006</v>
      </c>
      <c r="E4171">
        <v>4.1823389999999998</v>
      </c>
      <c r="F4171">
        <v>12.15601</v>
      </c>
      <c r="G4171">
        <v>7.2431559999999999</v>
      </c>
      <c r="H4171">
        <v>14.595509</v>
      </c>
      <c r="I4171">
        <v>9.0806480000000001</v>
      </c>
      <c r="J4171">
        <v>21.083832000000001</v>
      </c>
      <c r="K4171">
        <v>14.450312</v>
      </c>
      <c r="L4171">
        <v>32.691955999999998</v>
      </c>
    </row>
    <row r="4172" spans="1:12" x14ac:dyDescent="0.2">
      <c r="A4172">
        <v>4195</v>
      </c>
      <c r="B4172">
        <v>7.7769760000000003</v>
      </c>
      <c r="C4172">
        <v>2.5422570000000002</v>
      </c>
      <c r="D4172">
        <v>9.0324880000000007</v>
      </c>
      <c r="E4172">
        <v>4.1944980000000003</v>
      </c>
      <c r="F4172">
        <v>12.18009</v>
      </c>
      <c r="G4172">
        <v>7.2593690000000004</v>
      </c>
      <c r="H4172">
        <v>14.565706</v>
      </c>
      <c r="I4172">
        <v>9.1252329999999997</v>
      </c>
      <c r="J4172">
        <v>21.175861000000001</v>
      </c>
      <c r="K4172">
        <v>14.520645</v>
      </c>
      <c r="L4172">
        <v>32.679080999999996</v>
      </c>
    </row>
    <row r="4173" spans="1:12" x14ac:dyDescent="0.2">
      <c r="A4173">
        <v>4196</v>
      </c>
      <c r="B4173">
        <v>7.6980589999999998</v>
      </c>
      <c r="C4173">
        <v>2.5408270000000002</v>
      </c>
      <c r="D4173">
        <v>8.9285370000000004</v>
      </c>
      <c r="E4173">
        <v>4.1773319999999998</v>
      </c>
      <c r="F4173">
        <v>12.151956999999999</v>
      </c>
      <c r="G4173">
        <v>7.2302819999999999</v>
      </c>
      <c r="H4173">
        <v>14.549493999999999</v>
      </c>
      <c r="I4173">
        <v>9.0992449999999998</v>
      </c>
      <c r="J4173">
        <v>21.064043000000002</v>
      </c>
      <c r="K4173">
        <v>14.484166999999999</v>
      </c>
      <c r="L4173">
        <v>32.637835000000003</v>
      </c>
    </row>
    <row r="4174" spans="1:12" x14ac:dyDescent="0.2">
      <c r="A4174">
        <v>4197</v>
      </c>
      <c r="B4174">
        <v>7.6897140000000004</v>
      </c>
      <c r="C4174">
        <v>2.5370119999999998</v>
      </c>
      <c r="D4174">
        <v>9.1333389999999994</v>
      </c>
      <c r="E4174">
        <v>4.19116</v>
      </c>
      <c r="F4174">
        <v>12.34436</v>
      </c>
      <c r="G4174">
        <v>7.2658060000000004</v>
      </c>
      <c r="H4174">
        <v>14.634371</v>
      </c>
      <c r="I4174">
        <v>9.1328619999999994</v>
      </c>
      <c r="J4174">
        <v>21.196365</v>
      </c>
      <c r="K4174">
        <v>14.516114999999999</v>
      </c>
      <c r="L4174">
        <v>32.737732000000001</v>
      </c>
    </row>
    <row r="4175" spans="1:12" x14ac:dyDescent="0.2">
      <c r="A4175">
        <v>4198</v>
      </c>
      <c r="B4175">
        <v>7.7092650000000003</v>
      </c>
      <c r="C4175">
        <v>2.5305749999999998</v>
      </c>
      <c r="D4175">
        <v>8.962154</v>
      </c>
      <c r="E4175">
        <v>4.1854380000000004</v>
      </c>
      <c r="F4175">
        <v>12.150525999999999</v>
      </c>
      <c r="G4175">
        <v>7.237673</v>
      </c>
      <c r="H4175">
        <v>14.608622</v>
      </c>
      <c r="I4175">
        <v>9.0997219999999999</v>
      </c>
      <c r="J4175">
        <v>21.155118999999999</v>
      </c>
      <c r="K4175">
        <v>14.478922000000001</v>
      </c>
      <c r="L4175">
        <v>32.709122000000001</v>
      </c>
    </row>
    <row r="4176" spans="1:12" x14ac:dyDescent="0.2">
      <c r="A4176">
        <v>4199</v>
      </c>
      <c r="B4176">
        <v>7.733822</v>
      </c>
      <c r="C4176">
        <v>2.5453570000000001</v>
      </c>
      <c r="D4176">
        <v>8.9204310000000007</v>
      </c>
      <c r="E4176">
        <v>4.1964050000000004</v>
      </c>
      <c r="F4176">
        <v>12.183189</v>
      </c>
      <c r="G4176">
        <v>7.2698590000000003</v>
      </c>
      <c r="H4176">
        <v>14.467001</v>
      </c>
      <c r="I4176">
        <v>9.1159339999999993</v>
      </c>
      <c r="J4176">
        <v>21.101952000000001</v>
      </c>
      <c r="K4176">
        <v>14.535666000000001</v>
      </c>
      <c r="L4176">
        <v>32.712698000000003</v>
      </c>
    </row>
    <row r="4177" spans="1:12" x14ac:dyDescent="0.2">
      <c r="A4177">
        <v>4200</v>
      </c>
      <c r="B4177">
        <v>7.6849460000000001</v>
      </c>
      <c r="C4177">
        <v>2.5496479999999999</v>
      </c>
      <c r="D4177">
        <v>9.0591910000000002</v>
      </c>
      <c r="E4177">
        <v>4.1892529999999999</v>
      </c>
      <c r="F4177">
        <v>12.122154</v>
      </c>
      <c r="G4177">
        <v>7.2331430000000001</v>
      </c>
      <c r="H4177">
        <v>14.566183000000001</v>
      </c>
      <c r="I4177">
        <v>9.1075900000000001</v>
      </c>
      <c r="J4177">
        <v>21.031618000000002</v>
      </c>
      <c r="K4177">
        <v>14.479637</v>
      </c>
      <c r="L4177">
        <v>32.725096000000001</v>
      </c>
    </row>
    <row r="4178" spans="1:12" x14ac:dyDescent="0.2">
      <c r="A4178">
        <v>4201</v>
      </c>
      <c r="B4178">
        <v>7.740259</v>
      </c>
      <c r="C4178">
        <v>2.5420189999999998</v>
      </c>
      <c r="D4178">
        <v>8.9550020000000004</v>
      </c>
      <c r="E4178">
        <v>4.1975980000000002</v>
      </c>
      <c r="F4178">
        <v>12.130737</v>
      </c>
      <c r="G4178">
        <v>7.2686669999999998</v>
      </c>
      <c r="H4178">
        <v>14.578104</v>
      </c>
      <c r="I4178">
        <v>9.1147419999999997</v>
      </c>
      <c r="J4178">
        <v>21.191120000000002</v>
      </c>
      <c r="K4178">
        <v>14.512062</v>
      </c>
      <c r="L4178">
        <v>32.698630999999999</v>
      </c>
    </row>
    <row r="4179" spans="1:12" x14ac:dyDescent="0.2">
      <c r="A4179">
        <v>4202</v>
      </c>
      <c r="B4179">
        <v>7.763147</v>
      </c>
      <c r="C4179">
        <v>2.528667</v>
      </c>
      <c r="D4179">
        <v>8.9421269999999993</v>
      </c>
      <c r="E4179">
        <v>4.186153</v>
      </c>
      <c r="F4179">
        <v>12.116909</v>
      </c>
      <c r="G4179">
        <v>7.2512629999999998</v>
      </c>
      <c r="H4179">
        <v>14.657021</v>
      </c>
      <c r="I4179">
        <v>9.1054440000000003</v>
      </c>
      <c r="J4179">
        <v>21.160602999999998</v>
      </c>
      <c r="K4179">
        <v>14.460087</v>
      </c>
      <c r="L4179">
        <v>32.721995999999997</v>
      </c>
    </row>
    <row r="4180" spans="1:12" x14ac:dyDescent="0.2">
      <c r="A4180">
        <v>4203</v>
      </c>
      <c r="B4180">
        <v>7.5962540000000001</v>
      </c>
      <c r="C4180">
        <v>2.5353430000000001</v>
      </c>
      <c r="D4180">
        <v>9.0386869999999995</v>
      </c>
      <c r="E4180">
        <v>4.1971210000000001</v>
      </c>
      <c r="F4180">
        <v>12.171984</v>
      </c>
      <c r="G4180">
        <v>7.2607989999999996</v>
      </c>
      <c r="H4180">
        <v>14.59384</v>
      </c>
      <c r="I4180">
        <v>9.123564</v>
      </c>
      <c r="J4180">
        <v>21.096945000000002</v>
      </c>
      <c r="K4180">
        <v>14.535666000000001</v>
      </c>
      <c r="L4180">
        <v>32.782316000000002</v>
      </c>
    </row>
    <row r="4181" spans="1:12" x14ac:dyDescent="0.2">
      <c r="A4181">
        <v>4204</v>
      </c>
      <c r="B4181">
        <v>7.7066420000000004</v>
      </c>
      <c r="C4181">
        <v>2.5458340000000002</v>
      </c>
      <c r="D4181">
        <v>9.3953609999999994</v>
      </c>
      <c r="E4181">
        <v>4.180193</v>
      </c>
      <c r="F4181">
        <v>12.195349</v>
      </c>
      <c r="G4181">
        <v>7.2474480000000003</v>
      </c>
      <c r="H4181">
        <v>14.549493999999999</v>
      </c>
      <c r="I4181">
        <v>9.0992449999999998</v>
      </c>
      <c r="J4181">
        <v>21.087408</v>
      </c>
      <c r="K4181">
        <v>14.475822000000001</v>
      </c>
      <c r="L4181">
        <v>32.860041000000002</v>
      </c>
    </row>
    <row r="4182" spans="1:12" x14ac:dyDescent="0.2">
      <c r="A4182">
        <v>4205</v>
      </c>
      <c r="B4182">
        <v>7.7049729999999998</v>
      </c>
      <c r="C4182">
        <v>2.5374889999999999</v>
      </c>
      <c r="D4182">
        <v>9.0746880000000001</v>
      </c>
      <c r="E4182">
        <v>4.2059420000000003</v>
      </c>
      <c r="F4182">
        <v>12.238026</v>
      </c>
      <c r="G4182">
        <v>7.2519780000000003</v>
      </c>
      <c r="H4182">
        <v>14.607191</v>
      </c>
      <c r="I4182">
        <v>9.1340540000000008</v>
      </c>
      <c r="J4182">
        <v>21.003008000000001</v>
      </c>
      <c r="K4182">
        <v>14.523745</v>
      </c>
      <c r="L4182">
        <v>32.765864999999998</v>
      </c>
    </row>
    <row r="4183" spans="1:12" x14ac:dyDescent="0.2">
      <c r="A4183">
        <v>4206</v>
      </c>
      <c r="B4183">
        <v>7.6706409999999998</v>
      </c>
      <c r="C4183">
        <v>2.533674</v>
      </c>
      <c r="D4183">
        <v>9.0801719999999992</v>
      </c>
      <c r="E4183">
        <v>4.1849610000000004</v>
      </c>
      <c r="F4183">
        <v>12.225389</v>
      </c>
      <c r="G4183">
        <v>7.2567459999999997</v>
      </c>
      <c r="H4183">
        <v>14.543056</v>
      </c>
      <c r="I4183">
        <v>9.1018679999999996</v>
      </c>
      <c r="J4183">
        <v>21.013020999999998</v>
      </c>
      <c r="K4183">
        <v>14.470577</v>
      </c>
      <c r="L4183">
        <v>32.719135000000001</v>
      </c>
    </row>
    <row r="4184" spans="1:12" x14ac:dyDescent="0.2">
      <c r="A4184">
        <v>4207</v>
      </c>
      <c r="B4184">
        <v>7.6916219999999997</v>
      </c>
      <c r="C4184">
        <v>2.5513170000000001</v>
      </c>
      <c r="D4184">
        <v>8.9530940000000001</v>
      </c>
      <c r="E4184">
        <v>4.1935440000000002</v>
      </c>
      <c r="F4184">
        <v>12.166739</v>
      </c>
      <c r="G4184">
        <v>7.265568</v>
      </c>
      <c r="H4184">
        <v>14.650582999999999</v>
      </c>
      <c r="I4184">
        <v>9.1407299999999996</v>
      </c>
      <c r="J4184">
        <v>21.095991000000001</v>
      </c>
      <c r="K4184">
        <v>14.516591999999999</v>
      </c>
      <c r="L4184">
        <v>32.748460999999999</v>
      </c>
    </row>
    <row r="4185" spans="1:12" x14ac:dyDescent="0.2">
      <c r="A4185">
        <v>4208</v>
      </c>
      <c r="B4185">
        <v>7.6708790000000002</v>
      </c>
      <c r="C4185">
        <v>2.5317669999999999</v>
      </c>
      <c r="D4185">
        <v>8.9807509999999997</v>
      </c>
      <c r="E4185">
        <v>4.1873459999999998</v>
      </c>
      <c r="F4185">
        <v>12.184858</v>
      </c>
      <c r="G4185">
        <v>7.2503089999999997</v>
      </c>
      <c r="H4185">
        <v>14.559507</v>
      </c>
      <c r="I4185">
        <v>9.1109279999999995</v>
      </c>
      <c r="J4185">
        <v>21.101952000000001</v>
      </c>
      <c r="K4185">
        <v>14.477968000000001</v>
      </c>
      <c r="L4185">
        <v>32.752274999999997</v>
      </c>
    </row>
    <row r="4186" spans="1:12" x14ac:dyDescent="0.2">
      <c r="A4186">
        <v>4209</v>
      </c>
      <c r="B4186">
        <v>7.6575280000000001</v>
      </c>
      <c r="C4186">
        <v>2.5572780000000002</v>
      </c>
      <c r="D4186">
        <v>8.9201929999999994</v>
      </c>
      <c r="E4186">
        <v>4.1849610000000004</v>
      </c>
      <c r="F4186">
        <v>12.19821</v>
      </c>
      <c r="G4186">
        <v>7.2474480000000003</v>
      </c>
      <c r="H4186">
        <v>14.634371</v>
      </c>
      <c r="I4186">
        <v>9.1218950000000003</v>
      </c>
      <c r="J4186">
        <v>21.029710999999999</v>
      </c>
      <c r="K4186">
        <v>14.518976</v>
      </c>
      <c r="L4186">
        <v>32.830238000000001</v>
      </c>
    </row>
    <row r="4187" spans="1:12" x14ac:dyDescent="0.2">
      <c r="A4187">
        <v>4210</v>
      </c>
      <c r="B4187">
        <v>7.7135559999999996</v>
      </c>
      <c r="C4187">
        <v>2.5362969999999998</v>
      </c>
      <c r="D4187">
        <v>8.8868139999999993</v>
      </c>
      <c r="E4187">
        <v>4.1823389999999998</v>
      </c>
      <c r="F4187">
        <v>12.329102000000001</v>
      </c>
      <c r="G4187">
        <v>7.2710509999999999</v>
      </c>
      <c r="H4187">
        <v>14.562367999999999</v>
      </c>
      <c r="I4187">
        <v>9.1099739999999994</v>
      </c>
      <c r="J4187">
        <v>21.134615</v>
      </c>
      <c r="K4187">
        <v>14.472961</v>
      </c>
      <c r="L4187">
        <v>32.744883999999999</v>
      </c>
    </row>
    <row r="4188" spans="1:12" x14ac:dyDescent="0.2">
      <c r="A4188">
        <v>4211</v>
      </c>
      <c r="B4188">
        <v>7.6854230000000001</v>
      </c>
      <c r="C4188">
        <v>2.5331969999999999</v>
      </c>
      <c r="D4188">
        <v>8.8925359999999998</v>
      </c>
      <c r="E4188">
        <v>4.1990280000000002</v>
      </c>
      <c r="F4188">
        <v>12.171268</v>
      </c>
      <c r="G4188">
        <v>7.2741509999999998</v>
      </c>
      <c r="H4188">
        <v>14.638901000000001</v>
      </c>
      <c r="I4188">
        <v>9.1366770000000006</v>
      </c>
      <c r="J4188">
        <v>21.064997000000002</v>
      </c>
      <c r="K4188">
        <v>14.535666000000001</v>
      </c>
      <c r="L4188">
        <v>32.723188</v>
      </c>
    </row>
    <row r="4189" spans="1:12" x14ac:dyDescent="0.2">
      <c r="A4189">
        <v>4212</v>
      </c>
      <c r="B4189">
        <v>7.6439380000000003</v>
      </c>
      <c r="C4189">
        <v>2.5358200000000002</v>
      </c>
      <c r="D4189">
        <v>8.8696479999999998</v>
      </c>
      <c r="E4189">
        <v>4.1925910000000002</v>
      </c>
      <c r="F4189">
        <v>12.062787999999999</v>
      </c>
      <c r="G4189">
        <v>7.2531699999999999</v>
      </c>
      <c r="H4189">
        <v>14.658928</v>
      </c>
      <c r="I4189">
        <v>9.1128350000000005</v>
      </c>
      <c r="J4189">
        <v>21.056652</v>
      </c>
      <c r="K4189">
        <v>14.480829</v>
      </c>
      <c r="L4189">
        <v>32.732725000000002</v>
      </c>
    </row>
    <row r="4190" spans="1:12" x14ac:dyDescent="0.2">
      <c r="A4190">
        <v>4213</v>
      </c>
      <c r="B4190">
        <v>7.6434610000000003</v>
      </c>
      <c r="C4190">
        <v>2.5460720000000001</v>
      </c>
      <c r="D4190">
        <v>8.8763240000000003</v>
      </c>
      <c r="E4190">
        <v>4.2033199999999997</v>
      </c>
      <c r="F4190">
        <v>12.108803</v>
      </c>
      <c r="G4190">
        <v>7.2860719999999999</v>
      </c>
      <c r="H4190">
        <v>14.689444999999999</v>
      </c>
      <c r="I4190">
        <v>9.1512200000000004</v>
      </c>
      <c r="J4190">
        <v>21.247387</v>
      </c>
      <c r="K4190">
        <v>14.533519999999999</v>
      </c>
      <c r="L4190">
        <v>32.824755000000003</v>
      </c>
    </row>
    <row r="4191" spans="1:12" x14ac:dyDescent="0.2">
      <c r="A4191">
        <v>4214</v>
      </c>
      <c r="B4191">
        <v>7.7888970000000004</v>
      </c>
      <c r="C4191">
        <v>2.5265219999999999</v>
      </c>
      <c r="D4191">
        <v>8.8155269999999994</v>
      </c>
      <c r="E4191">
        <v>4.1956899999999999</v>
      </c>
      <c r="F4191">
        <v>12.236357</v>
      </c>
      <c r="G4191">
        <v>7.2548389999999996</v>
      </c>
      <c r="H4191">
        <v>14.630556</v>
      </c>
      <c r="I4191">
        <v>9.1171260000000007</v>
      </c>
      <c r="J4191">
        <v>21.020412</v>
      </c>
      <c r="K4191">
        <v>14.487743</v>
      </c>
      <c r="L4191">
        <v>32.641888000000002</v>
      </c>
    </row>
    <row r="4192" spans="1:12" x14ac:dyDescent="0.2">
      <c r="A4192">
        <v>4215</v>
      </c>
      <c r="B4192">
        <v>7.8091619999999997</v>
      </c>
      <c r="C4192">
        <v>2.5410650000000001</v>
      </c>
      <c r="D4192">
        <v>8.8753700000000002</v>
      </c>
      <c r="E4192">
        <v>4.2047499999999998</v>
      </c>
      <c r="F4192">
        <v>12.151479999999999</v>
      </c>
      <c r="G4192">
        <v>7.2741509999999998</v>
      </c>
      <c r="H4192">
        <v>14.582634000000001</v>
      </c>
      <c r="I4192">
        <v>9.1433529999999994</v>
      </c>
      <c r="J4192">
        <v>20.984649999999998</v>
      </c>
      <c r="K4192">
        <v>14.557600000000001</v>
      </c>
      <c r="L4192">
        <v>32.773018</v>
      </c>
    </row>
    <row r="4193" spans="1:12" x14ac:dyDescent="0.2">
      <c r="A4193">
        <v>4216</v>
      </c>
      <c r="B4193">
        <v>7.6694490000000002</v>
      </c>
      <c r="C4193">
        <v>2.5372509999999999</v>
      </c>
      <c r="D4193">
        <v>8.923292</v>
      </c>
      <c r="E4193">
        <v>4.2030810000000001</v>
      </c>
      <c r="F4193">
        <v>12.123346</v>
      </c>
      <c r="G4193">
        <v>7.2398189999999998</v>
      </c>
      <c r="H4193">
        <v>14.726162</v>
      </c>
      <c r="I4193">
        <v>9.1078279999999996</v>
      </c>
      <c r="J4193">
        <v>21.118879</v>
      </c>
      <c r="K4193">
        <v>14.482498</v>
      </c>
      <c r="L4193">
        <v>32.726526</v>
      </c>
    </row>
    <row r="4194" spans="1:12" x14ac:dyDescent="0.2">
      <c r="A4194">
        <v>4217</v>
      </c>
      <c r="B4194">
        <v>7.7249999999999996</v>
      </c>
      <c r="C4194">
        <v>2.5310519999999999</v>
      </c>
      <c r="D4194">
        <v>8.8574889999999993</v>
      </c>
      <c r="E4194">
        <v>4.1973589999999996</v>
      </c>
      <c r="F4194">
        <v>12.138844000000001</v>
      </c>
      <c r="G4194">
        <v>7.282019</v>
      </c>
      <c r="H4194">
        <v>14.588594000000001</v>
      </c>
      <c r="I4194">
        <v>9.1395379999999999</v>
      </c>
      <c r="J4194">
        <v>21.136284</v>
      </c>
      <c r="K4194">
        <v>14.538288</v>
      </c>
      <c r="L4194">
        <v>32.830953999999998</v>
      </c>
    </row>
    <row r="4195" spans="1:12" x14ac:dyDescent="0.2">
      <c r="A4195">
        <v>4218</v>
      </c>
      <c r="B4195">
        <v>7.740259</v>
      </c>
      <c r="C4195">
        <v>2.5422570000000002</v>
      </c>
      <c r="D4195">
        <v>8.8729859999999992</v>
      </c>
      <c r="E4195">
        <v>4.1854380000000004</v>
      </c>
      <c r="F4195">
        <v>12.115717</v>
      </c>
      <c r="G4195">
        <v>7.2658060000000004</v>
      </c>
      <c r="H4195">
        <v>14.513968999999999</v>
      </c>
      <c r="I4195">
        <v>9.1238019999999995</v>
      </c>
      <c r="J4195">
        <v>21.069050000000001</v>
      </c>
      <c r="K4195">
        <v>14.482021</v>
      </c>
      <c r="L4195">
        <v>32.763004000000002</v>
      </c>
    </row>
    <row r="4196" spans="1:12" x14ac:dyDescent="0.2">
      <c r="A4196">
        <v>4219</v>
      </c>
      <c r="B4196">
        <v>7.7686310000000001</v>
      </c>
      <c r="C4196">
        <v>2.538443</v>
      </c>
      <c r="D4196">
        <v>8.9015959999999996</v>
      </c>
      <c r="E4196">
        <v>4.2145250000000001</v>
      </c>
      <c r="F4196">
        <v>12.247324000000001</v>
      </c>
      <c r="G4196">
        <v>7.2870249999999999</v>
      </c>
      <c r="H4196">
        <v>14.514685</v>
      </c>
      <c r="I4196">
        <v>9.1242789999999996</v>
      </c>
      <c r="J4196">
        <v>21.049022999999998</v>
      </c>
      <c r="K4196">
        <v>14.533996999999999</v>
      </c>
      <c r="L4196">
        <v>32.601832999999999</v>
      </c>
    </row>
    <row r="4197" spans="1:12" x14ac:dyDescent="0.2">
      <c r="A4197">
        <v>4220</v>
      </c>
      <c r="B4197">
        <v>7.746696</v>
      </c>
      <c r="C4197">
        <v>2.5410650000000001</v>
      </c>
      <c r="D4197">
        <v>8.9116099999999996</v>
      </c>
      <c r="E4197">
        <v>4.1978359999999997</v>
      </c>
      <c r="F4197">
        <v>12.250662</v>
      </c>
      <c r="G4197">
        <v>7.2433949999999996</v>
      </c>
      <c r="H4197">
        <v>14.686108000000001</v>
      </c>
      <c r="I4197">
        <v>9.1142649999999996</v>
      </c>
      <c r="J4197">
        <v>21.148205000000001</v>
      </c>
      <c r="K4197">
        <v>14.492035</v>
      </c>
      <c r="L4197">
        <v>32.800435999999998</v>
      </c>
    </row>
    <row r="4198" spans="1:12" x14ac:dyDescent="0.2">
      <c r="A4198">
        <v>4221</v>
      </c>
      <c r="B4198">
        <v>7.6856609999999996</v>
      </c>
      <c r="C4198">
        <v>2.5460720000000001</v>
      </c>
      <c r="D4198">
        <v>9.0017320000000005</v>
      </c>
      <c r="E4198">
        <v>4.1935440000000002</v>
      </c>
      <c r="F4198">
        <v>12.22682</v>
      </c>
      <c r="G4198">
        <v>7.2698590000000003</v>
      </c>
      <c r="H4198">
        <v>14.535904</v>
      </c>
      <c r="I4198">
        <v>9.1483589999999992</v>
      </c>
      <c r="J4198">
        <v>21.035194000000001</v>
      </c>
      <c r="K4198">
        <v>14.540433999999999</v>
      </c>
      <c r="L4198">
        <v>32.733679000000002</v>
      </c>
    </row>
    <row r="4199" spans="1:12" x14ac:dyDescent="0.2">
      <c r="A4199">
        <v>4222</v>
      </c>
      <c r="B4199">
        <v>7.6744560000000002</v>
      </c>
      <c r="C4199">
        <v>2.5413039999999998</v>
      </c>
      <c r="D4199">
        <v>8.9073180000000001</v>
      </c>
      <c r="E4199">
        <v>4.1925910000000002</v>
      </c>
      <c r="F4199">
        <v>12.121200999999999</v>
      </c>
      <c r="G4199">
        <v>7.2517399999999999</v>
      </c>
      <c r="H4199">
        <v>14.672279</v>
      </c>
      <c r="I4199">
        <v>9.1199870000000001</v>
      </c>
      <c r="J4199">
        <v>21.171330999999999</v>
      </c>
      <c r="K4199">
        <v>14.487028</v>
      </c>
      <c r="L4199">
        <v>32.742261999999997</v>
      </c>
    </row>
    <row r="4200" spans="1:12" x14ac:dyDescent="0.2">
      <c r="A4200">
        <v>4223</v>
      </c>
      <c r="B4200">
        <v>7.7002050000000004</v>
      </c>
      <c r="C4200">
        <v>2.5396350000000001</v>
      </c>
      <c r="D4200">
        <v>8.9533330000000007</v>
      </c>
      <c r="E4200">
        <v>4.1992659999999997</v>
      </c>
      <c r="F4200">
        <v>12.331486</v>
      </c>
      <c r="G4200">
        <v>7.2751049999999999</v>
      </c>
      <c r="H4200">
        <v>14.673470999999999</v>
      </c>
      <c r="I4200">
        <v>9.1485979999999998</v>
      </c>
      <c r="J4200">
        <v>21.011590999999999</v>
      </c>
      <c r="K4200">
        <v>14.527559</v>
      </c>
      <c r="L4200">
        <v>32.661200000000001</v>
      </c>
    </row>
    <row r="4201" spans="1:12" x14ac:dyDescent="0.2">
      <c r="A4201">
        <v>4224</v>
      </c>
      <c r="B4201">
        <v>7.6441759999999999</v>
      </c>
      <c r="C4201">
        <v>2.5353430000000001</v>
      </c>
      <c r="D4201">
        <v>8.8431840000000008</v>
      </c>
      <c r="E4201">
        <v>4.1978359999999997</v>
      </c>
      <c r="F4201">
        <v>12.08663</v>
      </c>
      <c r="G4201">
        <v>7.2505470000000001</v>
      </c>
      <c r="H4201">
        <v>14.586209999999999</v>
      </c>
      <c r="I4201">
        <v>9.1040130000000001</v>
      </c>
      <c r="J4201">
        <v>21.076678999999999</v>
      </c>
      <c r="K4201">
        <v>14.48226</v>
      </c>
      <c r="L4201">
        <v>32.746791999999999</v>
      </c>
    </row>
    <row r="4202" spans="1:12" x14ac:dyDescent="0.2">
      <c r="A4202">
        <v>4225</v>
      </c>
      <c r="B4202">
        <v>7.7183250000000001</v>
      </c>
      <c r="C4202">
        <v>2.539396</v>
      </c>
      <c r="D4202">
        <v>8.9526179999999993</v>
      </c>
      <c r="E4202">
        <v>4.2035580000000001</v>
      </c>
      <c r="F4202">
        <v>12.223243999999999</v>
      </c>
      <c r="G4202">
        <v>7.2717669999999996</v>
      </c>
      <c r="H4202">
        <v>14.559269</v>
      </c>
      <c r="I4202">
        <v>9.1426370000000006</v>
      </c>
      <c r="J4202">
        <v>21.036148000000001</v>
      </c>
      <c r="K4202">
        <v>14.545441</v>
      </c>
      <c r="L4202">
        <v>32.746552999999999</v>
      </c>
    </row>
    <row r="4203" spans="1:12" x14ac:dyDescent="0.2">
      <c r="A4203">
        <v>4226</v>
      </c>
      <c r="B4203">
        <v>7.7838900000000004</v>
      </c>
      <c r="C4203">
        <v>2.5339130000000001</v>
      </c>
      <c r="D4203">
        <v>8.9077950000000001</v>
      </c>
      <c r="E4203">
        <v>4.1866300000000001</v>
      </c>
      <c r="F4203">
        <v>12.168884</v>
      </c>
      <c r="G4203">
        <v>7.2553159999999997</v>
      </c>
      <c r="H4203">
        <v>14.598608</v>
      </c>
      <c r="I4203">
        <v>9.097099</v>
      </c>
      <c r="J4203">
        <v>21.053314</v>
      </c>
      <c r="K4203">
        <v>14.485598</v>
      </c>
      <c r="L4203">
        <v>32.763958000000002</v>
      </c>
    </row>
    <row r="4204" spans="1:12" x14ac:dyDescent="0.2">
      <c r="A4204">
        <v>4227</v>
      </c>
      <c r="B4204">
        <v>7.7183250000000001</v>
      </c>
      <c r="C4204">
        <v>2.5515560000000002</v>
      </c>
      <c r="D4204">
        <v>8.8794229999999992</v>
      </c>
      <c r="E4204">
        <v>4.2049880000000002</v>
      </c>
      <c r="F4204">
        <v>12.145042</v>
      </c>
      <c r="G4204">
        <v>7.2767730000000004</v>
      </c>
      <c r="H4204">
        <v>14.621973000000001</v>
      </c>
      <c r="I4204">
        <v>9.1383460000000003</v>
      </c>
      <c r="J4204">
        <v>21.134615</v>
      </c>
      <c r="K4204">
        <v>14.546633</v>
      </c>
      <c r="L4204">
        <v>32.722712000000001</v>
      </c>
    </row>
    <row r="4205" spans="1:12" x14ac:dyDescent="0.2">
      <c r="A4205">
        <v>4228</v>
      </c>
      <c r="B4205">
        <v>7.7254769999999997</v>
      </c>
      <c r="C4205">
        <v>2.5405880000000001</v>
      </c>
      <c r="D4205">
        <v>8.9528560000000006</v>
      </c>
      <c r="E4205">
        <v>4.190207</v>
      </c>
      <c r="F4205">
        <v>12.099504</v>
      </c>
      <c r="G4205">
        <v>7.2460170000000002</v>
      </c>
      <c r="H4205">
        <v>14.654398</v>
      </c>
      <c r="I4205">
        <v>9.1114040000000003</v>
      </c>
      <c r="J4205">
        <v>21.107196999999999</v>
      </c>
      <c r="K4205">
        <v>14.519691</v>
      </c>
      <c r="L4205">
        <v>32.814740999999998</v>
      </c>
    </row>
    <row r="4206" spans="1:12" x14ac:dyDescent="0.2">
      <c r="A4206">
        <v>4229</v>
      </c>
      <c r="B4206">
        <v>7.656574</v>
      </c>
      <c r="C4206">
        <v>2.5389189999999999</v>
      </c>
      <c r="D4206">
        <v>8.9390280000000004</v>
      </c>
      <c r="E4206">
        <v>4.2061809999999999</v>
      </c>
      <c r="F4206">
        <v>12.134314</v>
      </c>
      <c r="G4206">
        <v>7.2844030000000002</v>
      </c>
      <c r="H4206">
        <v>14.504671</v>
      </c>
      <c r="I4206">
        <v>9.1395379999999999</v>
      </c>
      <c r="J4206">
        <v>21.082401000000001</v>
      </c>
      <c r="K4206">
        <v>14.540433999999999</v>
      </c>
      <c r="L4206">
        <v>32.726526</v>
      </c>
    </row>
    <row r="4207" spans="1:12" x14ac:dyDescent="0.2">
      <c r="A4207">
        <v>4230</v>
      </c>
      <c r="B4207">
        <v>7.7095029999999998</v>
      </c>
      <c r="C4207">
        <v>2.5243760000000002</v>
      </c>
      <c r="D4207">
        <v>8.9492799999999999</v>
      </c>
      <c r="E4207">
        <v>4.1930680000000002</v>
      </c>
      <c r="F4207">
        <v>12.110232999999999</v>
      </c>
      <c r="G4207">
        <v>7.2557929999999997</v>
      </c>
      <c r="H4207">
        <v>14.536381</v>
      </c>
      <c r="I4207">
        <v>9.1209410000000002</v>
      </c>
      <c r="J4207">
        <v>21.099091000000001</v>
      </c>
      <c r="K4207">
        <v>14.473677</v>
      </c>
      <c r="L4207">
        <v>32.713652000000003</v>
      </c>
    </row>
    <row r="4208" spans="1:12" x14ac:dyDescent="0.2">
      <c r="A4208">
        <v>4231</v>
      </c>
      <c r="B4208">
        <v>7.7579019999999996</v>
      </c>
      <c r="C4208">
        <v>2.5439259999999999</v>
      </c>
      <c r="D4208">
        <v>8.9387889999999999</v>
      </c>
      <c r="E4208">
        <v>4.1956899999999999</v>
      </c>
      <c r="F4208">
        <v>12.123585</v>
      </c>
      <c r="G4208">
        <v>7.2703360000000004</v>
      </c>
      <c r="H4208">
        <v>14.554501</v>
      </c>
      <c r="I4208">
        <v>9.140015</v>
      </c>
      <c r="J4208">
        <v>21.034956000000001</v>
      </c>
      <c r="K4208">
        <v>14.550924</v>
      </c>
      <c r="L4208">
        <v>32.724857</v>
      </c>
    </row>
    <row r="4209" spans="1:12" x14ac:dyDescent="0.2">
      <c r="A4209">
        <v>4232</v>
      </c>
      <c r="B4209">
        <v>7.7741150000000001</v>
      </c>
      <c r="C4209">
        <v>2.5434489999999998</v>
      </c>
      <c r="D4209">
        <v>8.973122</v>
      </c>
      <c r="E4209">
        <v>4.1913989999999997</v>
      </c>
      <c r="F4209">
        <v>12.175083000000001</v>
      </c>
      <c r="G4209">
        <v>7.2524550000000003</v>
      </c>
      <c r="H4209">
        <v>14.677286</v>
      </c>
      <c r="I4209">
        <v>9.1166499999999999</v>
      </c>
      <c r="J4209">
        <v>21.087645999999999</v>
      </c>
      <c r="K4209">
        <v>14.495134</v>
      </c>
      <c r="L4209">
        <v>32.691955999999998</v>
      </c>
    </row>
    <row r="4210" spans="1:12" x14ac:dyDescent="0.2">
      <c r="A4210">
        <v>4233</v>
      </c>
      <c r="B4210">
        <v>7.6496599999999999</v>
      </c>
      <c r="C4210">
        <v>2.54488</v>
      </c>
      <c r="D4210">
        <v>9.0353490000000001</v>
      </c>
      <c r="E4210">
        <v>4.2014120000000004</v>
      </c>
      <c r="F4210">
        <v>12.175322</v>
      </c>
      <c r="G4210">
        <v>7.2746279999999999</v>
      </c>
      <c r="H4210">
        <v>14.607906</v>
      </c>
      <c r="I4210">
        <v>9.1369150000000001</v>
      </c>
      <c r="J4210">
        <v>21.054029</v>
      </c>
      <c r="K4210">
        <v>14.545202</v>
      </c>
      <c r="L4210">
        <v>32.571316000000003</v>
      </c>
    </row>
    <row r="4211" spans="1:12" x14ac:dyDescent="0.2">
      <c r="A4211">
        <v>4234</v>
      </c>
      <c r="B4211">
        <v>7.7397819999999999</v>
      </c>
      <c r="C4211">
        <v>2.5360580000000001</v>
      </c>
      <c r="D4211">
        <v>8.8551040000000008</v>
      </c>
      <c r="E4211">
        <v>4.1918749999999996</v>
      </c>
      <c r="F4211">
        <v>12.250423</v>
      </c>
      <c r="G4211">
        <v>7.2669980000000001</v>
      </c>
      <c r="H4211">
        <v>14.567375</v>
      </c>
      <c r="I4211">
        <v>9.1030599999999993</v>
      </c>
      <c r="J4211">
        <v>21.065473999999998</v>
      </c>
      <c r="K4211">
        <v>14.493703999999999</v>
      </c>
      <c r="L4211">
        <v>32.725333999999997</v>
      </c>
    </row>
    <row r="4212" spans="1:12" x14ac:dyDescent="0.2">
      <c r="A4212">
        <v>4235</v>
      </c>
      <c r="B4212">
        <v>7.7431200000000002</v>
      </c>
      <c r="C4212">
        <v>2.5396350000000001</v>
      </c>
      <c r="D4212">
        <v>8.9144710000000007</v>
      </c>
      <c r="E4212">
        <v>4.2102339999999998</v>
      </c>
      <c r="F4212">
        <v>12.167692000000001</v>
      </c>
      <c r="G4212">
        <v>7.281542</v>
      </c>
      <c r="H4212">
        <v>14.643192000000001</v>
      </c>
      <c r="I4212">
        <v>9.1571809999999996</v>
      </c>
      <c r="J4212">
        <v>21.067142</v>
      </c>
      <c r="K4212">
        <v>14.540910999999999</v>
      </c>
      <c r="L4212">
        <v>32.723903999999997</v>
      </c>
    </row>
    <row r="4213" spans="1:12" x14ac:dyDescent="0.2">
      <c r="A4213">
        <v>4236</v>
      </c>
      <c r="B4213">
        <v>7.6789860000000001</v>
      </c>
      <c r="C4213">
        <v>2.5355819999999998</v>
      </c>
      <c r="D4213">
        <v>8.9786049999999999</v>
      </c>
      <c r="E4213">
        <v>4.2092799999999997</v>
      </c>
      <c r="F4213">
        <v>12.189627</v>
      </c>
      <c r="G4213">
        <v>7.2634220000000003</v>
      </c>
      <c r="H4213">
        <v>14.526844000000001</v>
      </c>
      <c r="I4213">
        <v>9.113073</v>
      </c>
      <c r="J4213">
        <v>21.077394000000002</v>
      </c>
      <c r="K4213">
        <v>14.501810000000001</v>
      </c>
      <c r="L4213">
        <v>32.669305999999999</v>
      </c>
    </row>
    <row r="4214" spans="1:12" x14ac:dyDescent="0.2">
      <c r="A4214">
        <v>4237</v>
      </c>
      <c r="B4214">
        <v>7.6904300000000001</v>
      </c>
      <c r="C4214">
        <v>2.5429729999999999</v>
      </c>
      <c r="D4214">
        <v>8.8908670000000001</v>
      </c>
      <c r="E4214">
        <v>4.2042729999999997</v>
      </c>
      <c r="F4214">
        <v>12.115002</v>
      </c>
      <c r="G4214">
        <v>7.2832109999999997</v>
      </c>
      <c r="H4214">
        <v>14.59384</v>
      </c>
      <c r="I4214">
        <v>9.1412069999999996</v>
      </c>
      <c r="J4214">
        <v>21.077632999999999</v>
      </c>
      <c r="K4214">
        <v>14.541864</v>
      </c>
      <c r="L4214">
        <v>32.697439000000003</v>
      </c>
    </row>
    <row r="4215" spans="1:12" x14ac:dyDescent="0.2">
      <c r="A4215">
        <v>4238</v>
      </c>
      <c r="B4215">
        <v>7.6212879999999998</v>
      </c>
      <c r="C4215">
        <v>2.5598999999999998</v>
      </c>
      <c r="D4215">
        <v>8.9805130000000002</v>
      </c>
      <c r="E4215">
        <v>4.1983129999999997</v>
      </c>
      <c r="F4215">
        <v>12.178421</v>
      </c>
      <c r="G4215">
        <v>7.2588920000000003</v>
      </c>
      <c r="H4215">
        <v>14.726877</v>
      </c>
      <c r="I4215">
        <v>9.1266630000000006</v>
      </c>
      <c r="J4215">
        <v>21.064043000000002</v>
      </c>
      <c r="K4215">
        <v>14.504194</v>
      </c>
      <c r="L4215">
        <v>32.667636999999999</v>
      </c>
    </row>
    <row r="4216" spans="1:12" x14ac:dyDescent="0.2">
      <c r="A4216">
        <v>4239</v>
      </c>
      <c r="B4216">
        <v>7.722378</v>
      </c>
      <c r="C4216">
        <v>2.5308130000000002</v>
      </c>
      <c r="D4216">
        <v>8.8968279999999993</v>
      </c>
      <c r="E4216">
        <v>4.2104720000000002</v>
      </c>
      <c r="F4216">
        <v>12.078761999999999</v>
      </c>
      <c r="G4216">
        <v>7.2824949999999999</v>
      </c>
      <c r="H4216">
        <v>14.61792</v>
      </c>
      <c r="I4216">
        <v>9.1640949999999997</v>
      </c>
      <c r="J4216">
        <v>21.043538999999999</v>
      </c>
      <c r="K4216">
        <v>14.541388</v>
      </c>
      <c r="L4216">
        <v>32.854557</v>
      </c>
    </row>
    <row r="4217" spans="1:12" x14ac:dyDescent="0.2">
      <c r="A4217">
        <v>4240</v>
      </c>
      <c r="B4217">
        <v>7.6701639999999998</v>
      </c>
      <c r="C4217">
        <v>2.5362969999999998</v>
      </c>
      <c r="D4217">
        <v>8.917332</v>
      </c>
      <c r="E4217">
        <v>4.1949750000000003</v>
      </c>
      <c r="F4217">
        <v>12.208223</v>
      </c>
      <c r="G4217">
        <v>7.2734360000000002</v>
      </c>
      <c r="H4217">
        <v>14.598608</v>
      </c>
      <c r="I4217">
        <v>9.1238019999999995</v>
      </c>
      <c r="J4217">
        <v>20.979880999999999</v>
      </c>
      <c r="K4217">
        <v>14.503002</v>
      </c>
      <c r="L4217">
        <v>32.745361000000003</v>
      </c>
    </row>
    <row r="4218" spans="1:12" x14ac:dyDescent="0.2">
      <c r="A4218">
        <v>4241</v>
      </c>
      <c r="B4218">
        <v>7.7438349999999998</v>
      </c>
      <c r="C4218">
        <v>2.5405880000000001</v>
      </c>
      <c r="D4218">
        <v>8.9695450000000001</v>
      </c>
      <c r="E4218">
        <v>4.2128560000000004</v>
      </c>
      <c r="F4218">
        <v>12.164593</v>
      </c>
      <c r="G4218">
        <v>7.2817800000000004</v>
      </c>
      <c r="H4218">
        <v>14.568329</v>
      </c>
      <c r="I4218">
        <v>9.1421600000000005</v>
      </c>
      <c r="J4218">
        <v>20.981072999999999</v>
      </c>
      <c r="K4218">
        <v>14.549255</v>
      </c>
      <c r="L4218">
        <v>32.761335000000003</v>
      </c>
    </row>
    <row r="4219" spans="1:12" x14ac:dyDescent="0.2">
      <c r="A4219">
        <v>4242</v>
      </c>
      <c r="B4219">
        <v>7.694483</v>
      </c>
      <c r="C4219">
        <v>2.5308130000000002</v>
      </c>
      <c r="D4219">
        <v>8.9011189999999996</v>
      </c>
      <c r="E4219">
        <v>4.2002199999999998</v>
      </c>
      <c r="F4219">
        <v>12.022971999999999</v>
      </c>
      <c r="G4219">
        <v>7.2817800000000004</v>
      </c>
      <c r="H4219">
        <v>14.526844000000001</v>
      </c>
      <c r="I4219">
        <v>9.1259479999999993</v>
      </c>
      <c r="J4219">
        <v>21.094560999999999</v>
      </c>
      <c r="K4219">
        <v>14.493942000000001</v>
      </c>
      <c r="L4219">
        <v>32.670498000000002</v>
      </c>
    </row>
    <row r="4220" spans="1:12" x14ac:dyDescent="0.2">
      <c r="A4220">
        <v>4243</v>
      </c>
      <c r="B4220">
        <v>7.8926090000000002</v>
      </c>
      <c r="C4220">
        <v>2.5422570000000002</v>
      </c>
      <c r="D4220">
        <v>9.074211</v>
      </c>
      <c r="E4220">
        <v>4.2226309999999998</v>
      </c>
      <c r="F4220">
        <v>12.242794</v>
      </c>
      <c r="G4220">
        <v>7.2901249999999997</v>
      </c>
      <c r="H4220">
        <v>14.582157</v>
      </c>
      <c r="I4220">
        <v>9.1726779999999994</v>
      </c>
      <c r="J4220">
        <v>21.058320999999999</v>
      </c>
      <c r="K4220">
        <v>14.567137000000001</v>
      </c>
      <c r="L4220">
        <v>32.630920000000003</v>
      </c>
    </row>
    <row r="4221" spans="1:12" x14ac:dyDescent="0.2">
      <c r="A4221">
        <v>4244</v>
      </c>
      <c r="B4221">
        <v>7.7807899999999997</v>
      </c>
      <c r="C4221">
        <v>2.544403</v>
      </c>
      <c r="D4221">
        <v>8.8207719999999998</v>
      </c>
      <c r="E4221">
        <v>4.2040350000000002</v>
      </c>
      <c r="F4221">
        <v>12.122154</v>
      </c>
      <c r="G4221">
        <v>7.266521</v>
      </c>
      <c r="H4221">
        <v>14.517307000000001</v>
      </c>
      <c r="I4221">
        <v>9.1192720000000005</v>
      </c>
      <c r="J4221">
        <v>21.124124999999999</v>
      </c>
      <c r="K4221">
        <v>14.511585</v>
      </c>
      <c r="L4221">
        <v>32.681941999999999</v>
      </c>
    </row>
    <row r="4222" spans="1:12" x14ac:dyDescent="0.2">
      <c r="A4222">
        <v>4245</v>
      </c>
      <c r="B4222">
        <v>7.7030659999999997</v>
      </c>
      <c r="C4222">
        <v>2.5489329999999999</v>
      </c>
      <c r="D4222">
        <v>9.0074539999999992</v>
      </c>
      <c r="E4222">
        <v>4.2133330000000004</v>
      </c>
      <c r="F4222">
        <v>12.146235000000001</v>
      </c>
      <c r="G4222">
        <v>7.2937010000000004</v>
      </c>
      <c r="H4222">
        <v>14.634131999999999</v>
      </c>
      <c r="I4222">
        <v>9.156466</v>
      </c>
      <c r="J4222">
        <v>21.005869000000001</v>
      </c>
      <c r="K4222">
        <v>14.575958</v>
      </c>
      <c r="L4222">
        <v>32.679558</v>
      </c>
    </row>
    <row r="4223" spans="1:12" x14ac:dyDescent="0.2">
      <c r="A4223">
        <v>4246</v>
      </c>
      <c r="B4223">
        <v>7.6847079999999997</v>
      </c>
      <c r="C4223">
        <v>2.533674</v>
      </c>
      <c r="D4223">
        <v>8.8882449999999995</v>
      </c>
      <c r="E4223">
        <v>4.1916370000000001</v>
      </c>
      <c r="F4223">
        <v>12.255668999999999</v>
      </c>
      <c r="G4223">
        <v>7.2729590000000002</v>
      </c>
      <c r="H4223">
        <v>14.509200999999999</v>
      </c>
      <c r="I4223">
        <v>9.1352460000000004</v>
      </c>
      <c r="J4223">
        <v>21.041392999999999</v>
      </c>
      <c r="K4223">
        <v>14.506817</v>
      </c>
      <c r="L4223">
        <v>32.816409999999998</v>
      </c>
    </row>
    <row r="4224" spans="1:12" x14ac:dyDescent="0.2">
      <c r="A4224">
        <v>4247</v>
      </c>
      <c r="B4224">
        <v>7.7240469999999997</v>
      </c>
      <c r="C4224">
        <v>2.5560860000000001</v>
      </c>
      <c r="D4224">
        <v>8.867502</v>
      </c>
      <c r="E4224">
        <v>4.2152399999999997</v>
      </c>
      <c r="F4224">
        <v>12.129068</v>
      </c>
      <c r="G4224">
        <v>7.2927470000000003</v>
      </c>
      <c r="H4224">
        <v>14.725685</v>
      </c>
      <c r="I4224">
        <v>9.1483589999999992</v>
      </c>
      <c r="J4224">
        <v>21.052599000000001</v>
      </c>
      <c r="K4224">
        <v>14.557838</v>
      </c>
      <c r="L4224">
        <v>32.637596000000002</v>
      </c>
    </row>
    <row r="4225" spans="1:12" x14ac:dyDescent="0.2">
      <c r="A4225">
        <v>4248</v>
      </c>
      <c r="B4225">
        <v>7.6990129999999999</v>
      </c>
      <c r="C4225">
        <v>2.539158</v>
      </c>
      <c r="D4225">
        <v>8.8515280000000001</v>
      </c>
      <c r="E4225">
        <v>4.1937829999999998</v>
      </c>
      <c r="F4225">
        <v>12.099743</v>
      </c>
      <c r="G4225">
        <v>7.2646139999999999</v>
      </c>
      <c r="H4225">
        <v>14.587878999999999</v>
      </c>
      <c r="I4225">
        <v>9.1266630000000006</v>
      </c>
      <c r="J4225">
        <v>21.051407000000001</v>
      </c>
      <c r="K4225">
        <v>14.488697</v>
      </c>
      <c r="L4225">
        <v>32.627820999999997</v>
      </c>
    </row>
    <row r="4226" spans="1:12" x14ac:dyDescent="0.2">
      <c r="A4226">
        <v>4249</v>
      </c>
      <c r="B4226">
        <v>7.6932910000000003</v>
      </c>
      <c r="C4226">
        <v>2.5484559999999998</v>
      </c>
      <c r="D4226">
        <v>8.9409349999999996</v>
      </c>
      <c r="E4226">
        <v>4.2099950000000002</v>
      </c>
      <c r="F4226">
        <v>12.269019999999999</v>
      </c>
      <c r="G4226">
        <v>7.2922710000000004</v>
      </c>
      <c r="H4226">
        <v>14.647722</v>
      </c>
      <c r="I4226">
        <v>9.1495510000000007</v>
      </c>
      <c r="J4226">
        <v>21.082878000000001</v>
      </c>
      <c r="K4226">
        <v>14.572381999999999</v>
      </c>
      <c r="L4226">
        <v>32.672167000000002</v>
      </c>
    </row>
    <row r="4227" spans="1:12" x14ac:dyDescent="0.2">
      <c r="A4227">
        <v>4250</v>
      </c>
      <c r="B4227">
        <v>7.6901910000000004</v>
      </c>
      <c r="C4227">
        <v>2.5472640000000002</v>
      </c>
      <c r="D4227">
        <v>9.0227129999999995</v>
      </c>
      <c r="E4227">
        <v>4.2030810000000001</v>
      </c>
      <c r="F4227">
        <v>12.158632000000001</v>
      </c>
      <c r="G4227">
        <v>7.2722429999999996</v>
      </c>
      <c r="H4227">
        <v>14.574766</v>
      </c>
      <c r="I4227">
        <v>9.1259479999999993</v>
      </c>
      <c r="J4227">
        <v>21.115780000000001</v>
      </c>
      <c r="K4227">
        <v>14.510393000000001</v>
      </c>
      <c r="L4227">
        <v>32.686709999999998</v>
      </c>
    </row>
    <row r="4228" spans="1:12" x14ac:dyDescent="0.2">
      <c r="A4228">
        <v>4251</v>
      </c>
      <c r="B4228">
        <v>7.6491829999999998</v>
      </c>
      <c r="C4228">
        <v>2.5477409999999998</v>
      </c>
      <c r="D4228">
        <v>8.8517670000000006</v>
      </c>
      <c r="E4228">
        <v>4.2057039999999999</v>
      </c>
      <c r="F4228">
        <v>12.177229000000001</v>
      </c>
      <c r="G4228">
        <v>7.2903630000000001</v>
      </c>
      <c r="H4228">
        <v>14.596939000000001</v>
      </c>
      <c r="I4228">
        <v>9.1576579999999996</v>
      </c>
      <c r="J4228">
        <v>21.132469</v>
      </c>
      <c r="K4228">
        <v>14.583826</v>
      </c>
      <c r="L4228">
        <v>32.680750000000003</v>
      </c>
    </row>
    <row r="4229" spans="1:12" x14ac:dyDescent="0.2">
      <c r="A4229">
        <v>4252</v>
      </c>
      <c r="B4229">
        <v>7.6863770000000002</v>
      </c>
      <c r="C4229">
        <v>2.5491709999999999</v>
      </c>
      <c r="D4229">
        <v>8.9786049999999999</v>
      </c>
      <c r="E4229">
        <v>4.201174</v>
      </c>
      <c r="F4229">
        <v>12.201786</v>
      </c>
      <c r="G4229">
        <v>7.282019</v>
      </c>
      <c r="H4229">
        <v>14.620066</v>
      </c>
      <c r="I4229">
        <v>9.1276170000000008</v>
      </c>
      <c r="J4229">
        <v>21.023035</v>
      </c>
      <c r="K4229">
        <v>14.510393000000001</v>
      </c>
      <c r="L4229">
        <v>32.598972000000003</v>
      </c>
    </row>
    <row r="4230" spans="1:12" x14ac:dyDescent="0.2">
      <c r="A4230">
        <v>4253</v>
      </c>
      <c r="B4230">
        <v>7.6813700000000003</v>
      </c>
      <c r="C4230">
        <v>2.55084</v>
      </c>
      <c r="D4230">
        <v>8.939743</v>
      </c>
      <c r="E4230">
        <v>4.212618</v>
      </c>
      <c r="F4230">
        <v>12.144088999999999</v>
      </c>
      <c r="G4230">
        <v>7.293463</v>
      </c>
      <c r="H4230">
        <v>14.620543</v>
      </c>
      <c r="I4230">
        <v>9.1607570000000003</v>
      </c>
      <c r="J4230">
        <v>21.007061</v>
      </c>
      <c r="K4230">
        <v>14.559030999999999</v>
      </c>
      <c r="L4230">
        <v>32.697678000000003</v>
      </c>
    </row>
    <row r="4231" spans="1:12" x14ac:dyDescent="0.2">
      <c r="A4231">
        <v>4254</v>
      </c>
      <c r="B4231">
        <v>7.7080729999999997</v>
      </c>
      <c r="C4231">
        <v>2.534151</v>
      </c>
      <c r="D4231">
        <v>8.8744160000000001</v>
      </c>
      <c r="E4231">
        <v>4.2049880000000002</v>
      </c>
      <c r="F4231">
        <v>12.135744000000001</v>
      </c>
      <c r="G4231">
        <v>7.2607989999999996</v>
      </c>
      <c r="H4231">
        <v>14.548063000000001</v>
      </c>
      <c r="I4231">
        <v>9.1249939999999992</v>
      </c>
      <c r="J4231">
        <v>21.056414</v>
      </c>
      <c r="K4231">
        <v>14.517545999999999</v>
      </c>
      <c r="L4231">
        <v>32.684803000000002</v>
      </c>
    </row>
    <row r="4232" spans="1:12" x14ac:dyDescent="0.2">
      <c r="A4232">
        <v>4255</v>
      </c>
      <c r="B4232">
        <v>7.7066420000000004</v>
      </c>
      <c r="C4232">
        <v>2.5529860000000002</v>
      </c>
      <c r="D4232">
        <v>8.8713169999999995</v>
      </c>
      <c r="E4232">
        <v>4.2345519999999999</v>
      </c>
      <c r="F4232">
        <v>12.156248</v>
      </c>
      <c r="G4232">
        <v>7.2860719999999999</v>
      </c>
      <c r="H4232">
        <v>14.675379</v>
      </c>
      <c r="I4232">
        <v>9.1640949999999997</v>
      </c>
      <c r="J4232">
        <v>21.095752999999998</v>
      </c>
      <c r="K4232">
        <v>14.565706</v>
      </c>
      <c r="L4232">
        <v>32.746552999999999</v>
      </c>
    </row>
    <row r="4233" spans="1:12" x14ac:dyDescent="0.2">
      <c r="A4233">
        <v>4256</v>
      </c>
      <c r="B4233">
        <v>7.7302460000000002</v>
      </c>
      <c r="C4233">
        <v>2.539396</v>
      </c>
      <c r="D4233">
        <v>9.0858939999999997</v>
      </c>
      <c r="E4233">
        <v>4.2006969999999999</v>
      </c>
      <c r="F4233">
        <v>12.128353000000001</v>
      </c>
      <c r="G4233">
        <v>7.2672369999999997</v>
      </c>
      <c r="H4233">
        <v>14.518499</v>
      </c>
      <c r="I4233">
        <v>9.1238019999999995</v>
      </c>
      <c r="J4233">
        <v>21.025895999999999</v>
      </c>
      <c r="K4233">
        <v>14.528751</v>
      </c>
      <c r="L4233">
        <v>32.685757000000002</v>
      </c>
    </row>
    <row r="4234" spans="1:12" x14ac:dyDescent="0.2">
      <c r="A4234">
        <v>4257</v>
      </c>
      <c r="B4234">
        <v>7.6487059999999998</v>
      </c>
      <c r="C4234">
        <v>2.54488</v>
      </c>
      <c r="D4234">
        <v>8.9240069999999996</v>
      </c>
      <c r="E4234">
        <v>4.219055</v>
      </c>
      <c r="F4234">
        <v>12.103081</v>
      </c>
      <c r="G4234">
        <v>7.3060989999999997</v>
      </c>
      <c r="H4234">
        <v>14.545679</v>
      </c>
      <c r="I4234">
        <v>9.1536050000000007</v>
      </c>
      <c r="J4234">
        <v>21.144628999999998</v>
      </c>
      <c r="K4234">
        <v>14.63151</v>
      </c>
      <c r="L4234">
        <v>32.696486</v>
      </c>
    </row>
    <row r="4235" spans="1:12" x14ac:dyDescent="0.2">
      <c r="A4235">
        <v>4258</v>
      </c>
      <c r="B4235">
        <v>7.7066420000000004</v>
      </c>
      <c r="C4235">
        <v>2.54488</v>
      </c>
      <c r="D4235">
        <v>8.8620190000000001</v>
      </c>
      <c r="E4235">
        <v>4.1959289999999996</v>
      </c>
      <c r="F4235">
        <v>12.154102</v>
      </c>
      <c r="G4235">
        <v>7.271528</v>
      </c>
      <c r="H4235">
        <v>14.656067</v>
      </c>
      <c r="I4235">
        <v>9.1304780000000001</v>
      </c>
      <c r="J4235">
        <v>21.149874000000001</v>
      </c>
      <c r="K4235">
        <v>14.501094999999999</v>
      </c>
      <c r="L4235">
        <v>32.867432000000001</v>
      </c>
    </row>
    <row r="4236" spans="1:12" x14ac:dyDescent="0.2">
      <c r="A4236">
        <v>4259</v>
      </c>
      <c r="B4236">
        <v>7.7579019999999996</v>
      </c>
      <c r="C4236">
        <v>2.549887</v>
      </c>
      <c r="D4236">
        <v>8.9139940000000006</v>
      </c>
      <c r="E4236">
        <v>4.2209630000000002</v>
      </c>
      <c r="F4236">
        <v>12.189387999999999</v>
      </c>
      <c r="G4236">
        <v>7.2860719999999999</v>
      </c>
      <c r="H4236">
        <v>14.615536000000001</v>
      </c>
      <c r="I4236">
        <v>9.1683859999999999</v>
      </c>
      <c r="J4236">
        <v>21.121979</v>
      </c>
      <c r="K4236">
        <v>14.595509</v>
      </c>
      <c r="L4236">
        <v>32.819510000000001</v>
      </c>
    </row>
    <row r="4237" spans="1:12" x14ac:dyDescent="0.2">
      <c r="A4237">
        <v>4260</v>
      </c>
      <c r="B4237">
        <v>7.7958109999999996</v>
      </c>
      <c r="C4237">
        <v>2.5656219999999998</v>
      </c>
      <c r="D4237">
        <v>8.8295940000000002</v>
      </c>
      <c r="E4237">
        <v>4.2059420000000003</v>
      </c>
      <c r="F4237">
        <v>12.148142</v>
      </c>
      <c r="G4237">
        <v>7.2784420000000001</v>
      </c>
      <c r="H4237">
        <v>14.657021</v>
      </c>
      <c r="I4237">
        <v>9.1254709999999992</v>
      </c>
      <c r="J4237">
        <v>21.045445999999998</v>
      </c>
      <c r="K4237">
        <v>14.502525</v>
      </c>
      <c r="L4237">
        <v>32.760859000000004</v>
      </c>
    </row>
    <row r="4238" spans="1:12" x14ac:dyDescent="0.2">
      <c r="A4238">
        <v>4261</v>
      </c>
      <c r="B4238">
        <v>7.7030659999999997</v>
      </c>
      <c r="C4238">
        <v>2.5582310000000001</v>
      </c>
      <c r="D4238">
        <v>8.9156630000000003</v>
      </c>
      <c r="E4238">
        <v>4.2099950000000002</v>
      </c>
      <c r="F4238">
        <v>12.232065</v>
      </c>
      <c r="G4238">
        <v>7.2872640000000004</v>
      </c>
      <c r="H4238">
        <v>14.541149000000001</v>
      </c>
      <c r="I4238">
        <v>9.1621880000000004</v>
      </c>
      <c r="J4238">
        <v>20.99371</v>
      </c>
      <c r="K4238">
        <v>14.583826</v>
      </c>
      <c r="L4238">
        <v>32.680750000000003</v>
      </c>
    </row>
    <row r="4239" spans="1:12" x14ac:dyDescent="0.2">
      <c r="A4239">
        <v>4262</v>
      </c>
      <c r="B4239">
        <v>7.7424049999999998</v>
      </c>
      <c r="C4239">
        <v>2.539873</v>
      </c>
      <c r="D4239">
        <v>9.0510850000000005</v>
      </c>
      <c r="E4239">
        <v>4.2023659999999996</v>
      </c>
      <c r="F4239">
        <v>12.028456</v>
      </c>
      <c r="G4239">
        <v>7.2813030000000003</v>
      </c>
      <c r="H4239">
        <v>14.649868</v>
      </c>
      <c r="I4239">
        <v>9.1335770000000007</v>
      </c>
      <c r="J4239">
        <v>21.14892</v>
      </c>
      <c r="K4239">
        <v>14.541626000000001</v>
      </c>
      <c r="L4239">
        <v>32.551288999999997</v>
      </c>
    </row>
    <row r="4240" spans="1:12" x14ac:dyDescent="0.2">
      <c r="A4240">
        <v>4263</v>
      </c>
      <c r="B4240">
        <v>7.7042580000000003</v>
      </c>
      <c r="C4240">
        <v>2.5467870000000001</v>
      </c>
      <c r="D4240">
        <v>9.1199870000000001</v>
      </c>
      <c r="E4240">
        <v>4.2085650000000001</v>
      </c>
      <c r="F4240">
        <v>12.219429</v>
      </c>
      <c r="G4240">
        <v>7.2968010000000003</v>
      </c>
      <c r="H4240">
        <v>14.728308</v>
      </c>
      <c r="I4240">
        <v>9.1664790000000007</v>
      </c>
      <c r="J4240">
        <v>21.064997000000002</v>
      </c>
      <c r="K4240">
        <v>14.572144</v>
      </c>
      <c r="L4240">
        <v>32.693624</v>
      </c>
    </row>
    <row r="4241" spans="1:12" x14ac:dyDescent="0.2">
      <c r="A4241">
        <v>4264</v>
      </c>
      <c r="B4241">
        <v>7.7016349999999996</v>
      </c>
      <c r="C4241">
        <v>2.5513170000000001</v>
      </c>
      <c r="D4241">
        <v>8.9893339999999995</v>
      </c>
      <c r="E4241">
        <v>4.2057039999999999</v>
      </c>
      <c r="F4241">
        <v>12.156725</v>
      </c>
      <c r="G4241">
        <v>7.2667599999999997</v>
      </c>
      <c r="H4241">
        <v>14.605045</v>
      </c>
      <c r="I4241">
        <v>9.1369150000000001</v>
      </c>
      <c r="J4241">
        <v>21.049022999999998</v>
      </c>
      <c r="K4241">
        <v>14.529942999999999</v>
      </c>
      <c r="L4241">
        <v>32.650948</v>
      </c>
    </row>
    <row r="4242" spans="1:12" x14ac:dyDescent="0.2">
      <c r="A4242">
        <v>4265</v>
      </c>
      <c r="B4242">
        <v>7.689476</v>
      </c>
      <c r="C4242">
        <v>2.5658609999999999</v>
      </c>
      <c r="D4242">
        <v>8.9027879999999993</v>
      </c>
      <c r="E4242">
        <v>4.2185779999999999</v>
      </c>
      <c r="F4242">
        <v>12.097359000000001</v>
      </c>
      <c r="G4242">
        <v>7.2927470000000003</v>
      </c>
      <c r="H4242">
        <v>14.636039999999999</v>
      </c>
      <c r="I4242">
        <v>9.1719629999999999</v>
      </c>
      <c r="J4242">
        <v>21.176338000000001</v>
      </c>
      <c r="K4242">
        <v>14.585972</v>
      </c>
      <c r="L4242">
        <v>32.579422000000001</v>
      </c>
    </row>
    <row r="4243" spans="1:12" x14ac:dyDescent="0.2">
      <c r="A4243">
        <v>4266</v>
      </c>
      <c r="B4243">
        <v>7.6777939999999996</v>
      </c>
      <c r="C4243">
        <v>2.5308130000000002</v>
      </c>
      <c r="D4243">
        <v>8.8405609999999992</v>
      </c>
      <c r="E4243">
        <v>4.2185779999999999</v>
      </c>
      <c r="F4243">
        <v>12.197971000000001</v>
      </c>
      <c r="G4243">
        <v>7.2932240000000004</v>
      </c>
      <c r="H4243">
        <v>14.571427999999999</v>
      </c>
      <c r="I4243">
        <v>9.1226099999999999</v>
      </c>
      <c r="J4243">
        <v>21.058797999999999</v>
      </c>
      <c r="K4243">
        <v>14.523505999999999</v>
      </c>
      <c r="L4243">
        <v>32.611131999999998</v>
      </c>
    </row>
    <row r="4244" spans="1:12" x14ac:dyDescent="0.2">
      <c r="A4244">
        <v>4267</v>
      </c>
      <c r="B4244">
        <v>7.7693459999999996</v>
      </c>
      <c r="C4244">
        <v>2.5522710000000002</v>
      </c>
      <c r="D4244">
        <v>8.9511869999999991</v>
      </c>
      <c r="E4244">
        <v>4.2123790000000003</v>
      </c>
      <c r="F4244">
        <v>12.158632000000001</v>
      </c>
      <c r="G4244">
        <v>7.2941779999999996</v>
      </c>
      <c r="H4244">
        <v>14.733076000000001</v>
      </c>
      <c r="I4244">
        <v>9.1722009999999994</v>
      </c>
      <c r="J4244">
        <v>21.006584</v>
      </c>
      <c r="K4244">
        <v>14.568329</v>
      </c>
      <c r="L4244">
        <v>32.755136</v>
      </c>
    </row>
    <row r="4245" spans="1:12" x14ac:dyDescent="0.2">
      <c r="A4245">
        <v>4268</v>
      </c>
      <c r="B4245">
        <v>7.689476</v>
      </c>
      <c r="C4245">
        <v>2.5453570000000001</v>
      </c>
      <c r="D4245">
        <v>8.9311600000000002</v>
      </c>
      <c r="E4245">
        <v>4.2123790000000003</v>
      </c>
      <c r="F4245">
        <v>12.127876000000001</v>
      </c>
      <c r="G4245">
        <v>7.2793960000000002</v>
      </c>
      <c r="H4245">
        <v>14.60886</v>
      </c>
      <c r="I4245">
        <v>9.1457370000000004</v>
      </c>
      <c r="J4245">
        <v>20.995616999999999</v>
      </c>
      <c r="K4245">
        <v>14.538527</v>
      </c>
      <c r="L4245">
        <v>32.758713</v>
      </c>
    </row>
    <row r="4246" spans="1:12" x14ac:dyDescent="0.2">
      <c r="A4246">
        <v>4269</v>
      </c>
      <c r="B4246">
        <v>7.7207090000000003</v>
      </c>
      <c r="C4246">
        <v>2.5515560000000002</v>
      </c>
      <c r="D4246">
        <v>8.9526179999999993</v>
      </c>
      <c r="E4246">
        <v>4.2195320000000001</v>
      </c>
      <c r="F4246">
        <v>12.153149000000001</v>
      </c>
      <c r="G4246">
        <v>7.3058610000000002</v>
      </c>
      <c r="H4246">
        <v>14.648199</v>
      </c>
      <c r="I4246">
        <v>9.162426</v>
      </c>
      <c r="J4246">
        <v>21.078824999999998</v>
      </c>
      <c r="K4246">
        <v>14.58168</v>
      </c>
      <c r="L4246">
        <v>32.723664999999997</v>
      </c>
    </row>
    <row r="4247" spans="1:12" x14ac:dyDescent="0.2">
      <c r="A4247">
        <v>4270</v>
      </c>
      <c r="B4247">
        <v>7.7474119999999997</v>
      </c>
      <c r="C4247">
        <v>2.5446409999999999</v>
      </c>
      <c r="D4247">
        <v>9.0515609999999995</v>
      </c>
      <c r="E4247">
        <v>4.1997429999999998</v>
      </c>
      <c r="F4247">
        <v>12.222528000000001</v>
      </c>
      <c r="G4247">
        <v>7.2786809999999997</v>
      </c>
      <c r="H4247">
        <v>14.559984</v>
      </c>
      <c r="I4247">
        <v>9.1454979999999999</v>
      </c>
      <c r="J4247">
        <v>21.074057</v>
      </c>
      <c r="K4247">
        <v>14.53495</v>
      </c>
      <c r="L4247">
        <v>32.659768999999997</v>
      </c>
    </row>
    <row r="4248" spans="1:12" x14ac:dyDescent="0.2">
      <c r="A4248">
        <v>4271</v>
      </c>
      <c r="B4248">
        <v>7.8310969999999998</v>
      </c>
      <c r="C4248">
        <v>2.5522710000000002</v>
      </c>
      <c r="D4248">
        <v>8.9704990000000002</v>
      </c>
      <c r="E4248">
        <v>4.2235849999999999</v>
      </c>
      <c r="F4248">
        <v>12.152433</v>
      </c>
      <c r="G4248">
        <v>7.2851179999999998</v>
      </c>
      <c r="H4248">
        <v>14.514685</v>
      </c>
      <c r="I4248">
        <v>9.1576579999999996</v>
      </c>
      <c r="J4248">
        <v>21.357536</v>
      </c>
      <c r="K4248">
        <v>14.576435</v>
      </c>
      <c r="L4248">
        <v>32.620429999999999</v>
      </c>
    </row>
    <row r="4249" spans="1:12" x14ac:dyDescent="0.2">
      <c r="A4249">
        <v>4272</v>
      </c>
      <c r="B4249">
        <v>7.87425</v>
      </c>
      <c r="C4249">
        <v>2.5625230000000001</v>
      </c>
      <c r="D4249">
        <v>9.0587140000000002</v>
      </c>
      <c r="E4249">
        <v>4.2033199999999997</v>
      </c>
      <c r="F4249">
        <v>12.135028999999999</v>
      </c>
      <c r="G4249">
        <v>7.2817800000000004</v>
      </c>
      <c r="H4249">
        <v>14.694691000000001</v>
      </c>
      <c r="I4249">
        <v>9.1402529999999995</v>
      </c>
      <c r="J4249">
        <v>21.040915999999999</v>
      </c>
      <c r="K4249">
        <v>14.543295000000001</v>
      </c>
      <c r="L4249">
        <v>32.694339999999997</v>
      </c>
    </row>
    <row r="4250" spans="1:12" x14ac:dyDescent="0.2">
      <c r="A4250">
        <v>4273</v>
      </c>
      <c r="B4250">
        <v>7.6971049999999996</v>
      </c>
      <c r="C4250">
        <v>2.549887</v>
      </c>
      <c r="D4250">
        <v>9.0873240000000006</v>
      </c>
      <c r="E4250">
        <v>4.2192939999999997</v>
      </c>
      <c r="F4250">
        <v>12.19511</v>
      </c>
      <c r="G4250">
        <v>7.3063370000000001</v>
      </c>
      <c r="H4250">
        <v>14.57119</v>
      </c>
      <c r="I4250">
        <v>9.1590880000000006</v>
      </c>
      <c r="J4250">
        <v>21.053314</v>
      </c>
      <c r="K4250">
        <v>14.577627</v>
      </c>
      <c r="L4250">
        <v>32.603979000000002</v>
      </c>
    </row>
    <row r="4251" spans="1:12" x14ac:dyDescent="0.2">
      <c r="A4251">
        <v>4274</v>
      </c>
      <c r="B4251">
        <v>7.6630120000000002</v>
      </c>
      <c r="C4251">
        <v>2.5434489999999998</v>
      </c>
      <c r="D4251">
        <v>8.9364050000000006</v>
      </c>
      <c r="E4251">
        <v>4.2154790000000002</v>
      </c>
      <c r="F4251">
        <v>12.189864999999999</v>
      </c>
      <c r="G4251">
        <v>7.2970389999999998</v>
      </c>
      <c r="H4251">
        <v>14.516830000000001</v>
      </c>
      <c r="I4251">
        <v>9.1483589999999992</v>
      </c>
      <c r="J4251">
        <v>21.062135999999999</v>
      </c>
      <c r="K4251">
        <v>14.522076</v>
      </c>
      <c r="L4251">
        <v>32.719135000000001</v>
      </c>
    </row>
    <row r="4252" spans="1:12" x14ac:dyDescent="0.2">
      <c r="A4252">
        <v>4275</v>
      </c>
      <c r="B4252">
        <v>7.7164169999999999</v>
      </c>
      <c r="C4252">
        <v>2.5577549999999998</v>
      </c>
      <c r="D4252">
        <v>8.9287759999999992</v>
      </c>
      <c r="E4252">
        <v>4.2183400000000004</v>
      </c>
      <c r="F4252">
        <v>12.167453999999999</v>
      </c>
      <c r="G4252">
        <v>7.3151590000000004</v>
      </c>
      <c r="H4252">
        <v>14.573335999999999</v>
      </c>
      <c r="I4252">
        <v>9.1800689999999996</v>
      </c>
      <c r="J4252">
        <v>21.070719</v>
      </c>
      <c r="K4252">
        <v>14.592409</v>
      </c>
      <c r="L4252">
        <v>32.699823000000002</v>
      </c>
    </row>
    <row r="4253" spans="1:12" x14ac:dyDescent="0.2">
      <c r="A4253">
        <v>4276</v>
      </c>
      <c r="B4253">
        <v>7.6942440000000003</v>
      </c>
      <c r="C4253">
        <v>2.562284</v>
      </c>
      <c r="D4253">
        <v>8.8984970000000008</v>
      </c>
      <c r="E4253">
        <v>4.2173860000000003</v>
      </c>
      <c r="F4253">
        <v>12.226343</v>
      </c>
      <c r="G4253">
        <v>7.2915549999999998</v>
      </c>
      <c r="H4253">
        <v>14.586926</v>
      </c>
      <c r="I4253">
        <v>9.1443060000000003</v>
      </c>
      <c r="J4253">
        <v>21.007538</v>
      </c>
      <c r="K4253">
        <v>14.542579999999999</v>
      </c>
      <c r="L4253">
        <v>32.754660000000001</v>
      </c>
    </row>
    <row r="4254" spans="1:12" x14ac:dyDescent="0.2">
      <c r="A4254">
        <v>4277</v>
      </c>
      <c r="B4254">
        <v>7.7195169999999997</v>
      </c>
      <c r="C4254">
        <v>2.5458340000000002</v>
      </c>
      <c r="D4254">
        <v>8.9480880000000003</v>
      </c>
      <c r="E4254">
        <v>4.2202469999999996</v>
      </c>
      <c r="F4254">
        <v>12.151718000000001</v>
      </c>
      <c r="G4254">
        <v>7.3001379999999996</v>
      </c>
      <c r="H4254">
        <v>14.579058</v>
      </c>
      <c r="I4254">
        <v>9.1741089999999996</v>
      </c>
      <c r="J4254">
        <v>21.049499999999998</v>
      </c>
      <c r="K4254">
        <v>14.595509</v>
      </c>
      <c r="L4254">
        <v>32.645702</v>
      </c>
    </row>
    <row r="4255" spans="1:12" x14ac:dyDescent="0.2">
      <c r="A4255">
        <v>4278</v>
      </c>
      <c r="B4255">
        <v>7.706404</v>
      </c>
      <c r="C4255">
        <v>2.5396350000000001</v>
      </c>
      <c r="D4255">
        <v>8.9077950000000001</v>
      </c>
      <c r="E4255">
        <v>4.2247769999999996</v>
      </c>
      <c r="F4255">
        <v>12.144327000000001</v>
      </c>
      <c r="G4255">
        <v>7.2824949999999999</v>
      </c>
      <c r="H4255">
        <v>14.55617</v>
      </c>
      <c r="I4255">
        <v>9.1485979999999998</v>
      </c>
      <c r="J4255">
        <v>21.065473999999998</v>
      </c>
      <c r="K4255">
        <v>14.571904999999999</v>
      </c>
      <c r="L4255">
        <v>32.729863999999999</v>
      </c>
    </row>
    <row r="4256" spans="1:12" x14ac:dyDescent="0.2">
      <c r="A4256">
        <v>4279</v>
      </c>
      <c r="B4256">
        <v>7.7266690000000002</v>
      </c>
      <c r="C4256">
        <v>2.5522710000000002</v>
      </c>
      <c r="D4256">
        <v>8.9309220000000007</v>
      </c>
      <c r="E4256">
        <v>4.2200090000000001</v>
      </c>
      <c r="F4256">
        <v>12.206554000000001</v>
      </c>
      <c r="G4256">
        <v>7.3101520000000004</v>
      </c>
      <c r="H4256">
        <v>14.613390000000001</v>
      </c>
      <c r="I4256">
        <v>9.1819760000000006</v>
      </c>
      <c r="J4256">
        <v>21.065712000000001</v>
      </c>
      <c r="K4256">
        <v>14.592886</v>
      </c>
      <c r="L4256">
        <v>32.723427000000001</v>
      </c>
    </row>
    <row r="4257" spans="1:12" x14ac:dyDescent="0.2">
      <c r="A4257">
        <v>4280</v>
      </c>
      <c r="B4257">
        <v>7.6684950000000001</v>
      </c>
      <c r="C4257">
        <v>2.5522710000000002</v>
      </c>
      <c r="D4257">
        <v>8.9097019999999993</v>
      </c>
      <c r="E4257">
        <v>4.2233470000000004</v>
      </c>
      <c r="F4257">
        <v>12.151718000000001</v>
      </c>
      <c r="G4257">
        <v>7.2834490000000001</v>
      </c>
      <c r="H4257">
        <v>14.592409</v>
      </c>
      <c r="I4257">
        <v>9.1423989999999993</v>
      </c>
      <c r="J4257">
        <v>21.027564999999999</v>
      </c>
      <c r="K4257">
        <v>14.533758000000001</v>
      </c>
      <c r="L4257">
        <v>32.720565999999998</v>
      </c>
    </row>
    <row r="4258" spans="1:12" x14ac:dyDescent="0.2">
      <c r="A4258">
        <v>4281</v>
      </c>
      <c r="B4258">
        <v>7.7002050000000004</v>
      </c>
      <c r="C4258">
        <v>2.5522710000000002</v>
      </c>
      <c r="D4258">
        <v>8.8543889999999994</v>
      </c>
      <c r="E4258">
        <v>4.202604</v>
      </c>
      <c r="F4258">
        <v>12.093067</v>
      </c>
      <c r="G4258">
        <v>7.3082450000000003</v>
      </c>
      <c r="H4258">
        <v>14.689444999999999</v>
      </c>
      <c r="I4258">
        <v>9.1710089999999997</v>
      </c>
      <c r="J4258">
        <v>21.168946999999999</v>
      </c>
      <c r="K4258">
        <v>14.594555</v>
      </c>
      <c r="L4258">
        <v>32.784939000000001</v>
      </c>
    </row>
    <row r="4259" spans="1:12" x14ac:dyDescent="0.2">
      <c r="A4259">
        <v>4282</v>
      </c>
      <c r="B4259">
        <v>7.7049729999999998</v>
      </c>
      <c r="C4259">
        <v>2.5389189999999999</v>
      </c>
      <c r="D4259">
        <v>8.9776520000000009</v>
      </c>
      <c r="E4259">
        <v>4.2083259999999996</v>
      </c>
      <c r="F4259">
        <v>12.195826</v>
      </c>
      <c r="G4259">
        <v>7.2941779999999996</v>
      </c>
      <c r="H4259">
        <v>14.646769000000001</v>
      </c>
      <c r="I4259">
        <v>9.1435910000000007</v>
      </c>
      <c r="J4259">
        <v>21.078586999999999</v>
      </c>
      <c r="K4259">
        <v>14.525175000000001</v>
      </c>
      <c r="L4259">
        <v>32.719135000000001</v>
      </c>
    </row>
    <row r="4260" spans="1:12" x14ac:dyDescent="0.2">
      <c r="A4260">
        <v>4283</v>
      </c>
      <c r="B4260">
        <v>7.6699260000000002</v>
      </c>
      <c r="C4260">
        <v>2.5579930000000002</v>
      </c>
      <c r="D4260">
        <v>8.9170929999999995</v>
      </c>
      <c r="E4260">
        <v>4.2333600000000002</v>
      </c>
      <c r="F4260">
        <v>12.126683999999999</v>
      </c>
      <c r="G4260">
        <v>7.3170659999999996</v>
      </c>
      <c r="H4260">
        <v>14.629364000000001</v>
      </c>
      <c r="I4260">
        <v>9.1698170000000001</v>
      </c>
      <c r="J4260">
        <v>21.046876999999999</v>
      </c>
      <c r="K4260">
        <v>14.601706999999999</v>
      </c>
      <c r="L4260">
        <v>32.682656999999999</v>
      </c>
    </row>
    <row r="4261" spans="1:12" x14ac:dyDescent="0.2">
      <c r="A4261">
        <v>4284</v>
      </c>
      <c r="B4261">
        <v>7.7300069999999996</v>
      </c>
      <c r="C4261">
        <v>2.5453570000000001</v>
      </c>
      <c r="D4261">
        <v>8.9867120000000007</v>
      </c>
      <c r="E4261">
        <v>4.2123790000000003</v>
      </c>
      <c r="F4261">
        <v>12.184620000000001</v>
      </c>
      <c r="G4261">
        <v>7.2956089999999998</v>
      </c>
      <c r="H4261">
        <v>14.519453</v>
      </c>
      <c r="I4261">
        <v>9.1550349999999998</v>
      </c>
      <c r="J4261">
        <v>21.152735</v>
      </c>
      <c r="K4261">
        <v>14.540195000000001</v>
      </c>
      <c r="L4261">
        <v>32.780886000000002</v>
      </c>
    </row>
    <row r="4262" spans="1:12" x14ac:dyDescent="0.2">
      <c r="A4262">
        <v>4285</v>
      </c>
      <c r="B4262">
        <v>7.8170299999999999</v>
      </c>
      <c r="C4262">
        <v>2.5575160000000001</v>
      </c>
      <c r="D4262">
        <v>8.8827610000000004</v>
      </c>
      <c r="E4262">
        <v>4.2228700000000003</v>
      </c>
      <c r="F4262">
        <v>12.275933999999999</v>
      </c>
      <c r="G4262">
        <v>7.2937010000000004</v>
      </c>
      <c r="H4262">
        <v>14.607668</v>
      </c>
      <c r="I4262">
        <v>9.1836450000000003</v>
      </c>
      <c r="J4262">
        <v>21.075726</v>
      </c>
      <c r="K4262">
        <v>14.603853000000001</v>
      </c>
      <c r="L4262">
        <v>32.654524000000002</v>
      </c>
    </row>
    <row r="4263" spans="1:12" x14ac:dyDescent="0.2">
      <c r="A4263">
        <v>4286</v>
      </c>
      <c r="B4263">
        <v>7.6584820000000002</v>
      </c>
      <c r="C4263">
        <v>2.5591849999999998</v>
      </c>
      <c r="D4263">
        <v>8.9540480000000002</v>
      </c>
      <c r="E4263">
        <v>4.2109490000000003</v>
      </c>
      <c r="F4263">
        <v>12.093067</v>
      </c>
      <c r="G4263">
        <v>7.2920319999999998</v>
      </c>
      <c r="H4263">
        <v>14.611959000000001</v>
      </c>
      <c r="I4263">
        <v>9.1431140000000006</v>
      </c>
      <c r="J4263">
        <v>21.138905999999999</v>
      </c>
      <c r="K4263">
        <v>14.538765</v>
      </c>
      <c r="L4263">
        <v>32.619953000000002</v>
      </c>
    </row>
    <row r="4264" spans="1:12" x14ac:dyDescent="0.2">
      <c r="A4264">
        <v>4287</v>
      </c>
      <c r="B4264">
        <v>7.6775549999999999</v>
      </c>
      <c r="C4264">
        <v>2.555132</v>
      </c>
      <c r="D4264">
        <v>8.8648799999999994</v>
      </c>
      <c r="E4264">
        <v>4.2293070000000004</v>
      </c>
      <c r="F4264">
        <v>12.21776</v>
      </c>
      <c r="G4264">
        <v>7.3132510000000002</v>
      </c>
      <c r="H4264">
        <v>14.515637999999999</v>
      </c>
      <c r="I4264">
        <v>9.1834070000000008</v>
      </c>
      <c r="J4264">
        <v>21.111488000000001</v>
      </c>
      <c r="K4264">
        <v>14.585495</v>
      </c>
      <c r="L4264">
        <v>32.703876000000001</v>
      </c>
    </row>
    <row r="4265" spans="1:12" x14ac:dyDescent="0.2">
      <c r="A4265">
        <v>4288</v>
      </c>
      <c r="B4265">
        <v>7.7450279999999996</v>
      </c>
      <c r="C4265">
        <v>2.5513170000000001</v>
      </c>
      <c r="D4265">
        <v>8.9466570000000001</v>
      </c>
      <c r="E4265">
        <v>4.2049880000000002</v>
      </c>
      <c r="F4265">
        <v>12.088298999999999</v>
      </c>
      <c r="G4265">
        <v>7.2875019999999999</v>
      </c>
      <c r="H4265">
        <v>14.671087</v>
      </c>
      <c r="I4265">
        <v>9.1409680000000009</v>
      </c>
      <c r="J4265">
        <v>20.986080000000001</v>
      </c>
      <c r="K4265">
        <v>14.544964</v>
      </c>
      <c r="L4265">
        <v>32.674788999999997</v>
      </c>
    </row>
    <row r="4266" spans="1:12" x14ac:dyDescent="0.2">
      <c r="A4266">
        <v>4289</v>
      </c>
      <c r="B4266">
        <v>7.7478889999999998</v>
      </c>
      <c r="C4266">
        <v>2.5520320000000001</v>
      </c>
      <c r="D4266">
        <v>9.0274809999999999</v>
      </c>
      <c r="E4266">
        <v>4.2252539999999996</v>
      </c>
      <c r="F4266">
        <v>12.123346</v>
      </c>
      <c r="G4266">
        <v>7.3142050000000003</v>
      </c>
      <c r="H4266">
        <v>14.710665000000001</v>
      </c>
      <c r="I4266">
        <v>9.1760160000000006</v>
      </c>
      <c r="J4266">
        <v>21.123408999999999</v>
      </c>
      <c r="K4266">
        <v>14.597416000000001</v>
      </c>
      <c r="L4266">
        <v>32.688617999999998</v>
      </c>
    </row>
    <row r="4267" spans="1:12" x14ac:dyDescent="0.2">
      <c r="A4267">
        <v>4290</v>
      </c>
      <c r="B4267">
        <v>7.628679</v>
      </c>
      <c r="C4267">
        <v>2.5424959999999999</v>
      </c>
      <c r="D4267">
        <v>8.9871879999999997</v>
      </c>
      <c r="E4267">
        <v>4.2006969999999999</v>
      </c>
      <c r="F4267">
        <v>12.13026</v>
      </c>
      <c r="G4267">
        <v>7.3046680000000004</v>
      </c>
      <c r="H4267">
        <v>14.608622</v>
      </c>
      <c r="I4267">
        <v>9.1423989999999993</v>
      </c>
      <c r="J4267">
        <v>21.141290999999999</v>
      </c>
      <c r="K4267">
        <v>14.547586000000001</v>
      </c>
      <c r="L4267">
        <v>32.622337000000002</v>
      </c>
    </row>
    <row r="4268" spans="1:12" x14ac:dyDescent="0.2">
      <c r="A4268">
        <v>4291</v>
      </c>
      <c r="B4268">
        <v>7.8825950000000002</v>
      </c>
      <c r="C4268">
        <v>2.5548929999999999</v>
      </c>
      <c r="D4268">
        <v>9.0153219999999994</v>
      </c>
      <c r="E4268">
        <v>4.2207239999999997</v>
      </c>
      <c r="F4268">
        <v>12.189387999999999</v>
      </c>
      <c r="G4268">
        <v>7.3077680000000003</v>
      </c>
      <c r="H4268">
        <v>14.653682999999999</v>
      </c>
      <c r="I4268">
        <v>9.1869829999999997</v>
      </c>
      <c r="J4268">
        <v>21.114826000000001</v>
      </c>
      <c r="K4268">
        <v>14.607430000000001</v>
      </c>
      <c r="L4268">
        <v>32.680750000000003</v>
      </c>
    </row>
    <row r="4269" spans="1:12" x14ac:dyDescent="0.2">
      <c r="A4269">
        <v>4292</v>
      </c>
      <c r="B4269">
        <v>7.7295299999999996</v>
      </c>
      <c r="C4269">
        <v>2.5429729999999999</v>
      </c>
      <c r="D4269">
        <v>8.9592930000000006</v>
      </c>
      <c r="E4269">
        <v>4.2147639999999997</v>
      </c>
      <c r="F4269">
        <v>12.146473</v>
      </c>
      <c r="G4269">
        <v>7.2860719999999999</v>
      </c>
      <c r="H4269">
        <v>14.661789000000001</v>
      </c>
      <c r="I4269">
        <v>9.1423989999999993</v>
      </c>
      <c r="J4269">
        <v>21.168946999999999</v>
      </c>
      <c r="K4269">
        <v>14.558077000000001</v>
      </c>
      <c r="L4269">
        <v>32.669783000000002</v>
      </c>
    </row>
    <row r="4270" spans="1:12" x14ac:dyDescent="0.2">
      <c r="A4270">
        <v>4293</v>
      </c>
      <c r="B4270">
        <v>7.7776909999999999</v>
      </c>
      <c r="C4270">
        <v>2.5534629999999998</v>
      </c>
      <c r="D4270">
        <v>8.9612010000000009</v>
      </c>
      <c r="E4270">
        <v>4.2347910000000004</v>
      </c>
      <c r="F4270">
        <v>12.169838</v>
      </c>
      <c r="G4270">
        <v>7.3142050000000003</v>
      </c>
      <c r="H4270">
        <v>14.695406</v>
      </c>
      <c r="I4270">
        <v>9.1783999999999999</v>
      </c>
      <c r="J4270">
        <v>21.060466999999999</v>
      </c>
      <c r="K4270">
        <v>14.596939000000001</v>
      </c>
      <c r="L4270">
        <v>32.693863</v>
      </c>
    </row>
    <row r="4271" spans="1:12" x14ac:dyDescent="0.2">
      <c r="A4271">
        <v>4294</v>
      </c>
      <c r="B4271">
        <v>7.735252</v>
      </c>
      <c r="C4271">
        <v>2.545118</v>
      </c>
      <c r="D4271">
        <v>8.8133809999999997</v>
      </c>
      <c r="E4271">
        <v>4.2157169999999997</v>
      </c>
      <c r="F4271">
        <v>12.155533</v>
      </c>
      <c r="G4271">
        <v>7.2877409999999996</v>
      </c>
      <c r="H4271">
        <v>14.646769000000001</v>
      </c>
      <c r="I4271">
        <v>9.1509820000000008</v>
      </c>
      <c r="J4271">
        <v>21.078347999999998</v>
      </c>
      <c r="K4271">
        <v>14.546870999999999</v>
      </c>
      <c r="L4271">
        <v>32.685518000000002</v>
      </c>
    </row>
    <row r="4272" spans="1:12" x14ac:dyDescent="0.2">
      <c r="A4272">
        <v>4295</v>
      </c>
      <c r="B4272">
        <v>7.668018</v>
      </c>
      <c r="C4272">
        <v>2.54941</v>
      </c>
      <c r="D4272">
        <v>8.8529590000000002</v>
      </c>
      <c r="E4272">
        <v>4.2276379999999998</v>
      </c>
      <c r="F4272">
        <v>12.093781999999999</v>
      </c>
      <c r="G4272">
        <v>7.3180199999999997</v>
      </c>
      <c r="H4272">
        <v>14.53805</v>
      </c>
      <c r="I4272">
        <v>9.1898440000000008</v>
      </c>
      <c r="J4272">
        <v>21.169900999999999</v>
      </c>
      <c r="K4272">
        <v>14.614343999999999</v>
      </c>
      <c r="L4272">
        <v>32.804012</v>
      </c>
    </row>
    <row r="4273" spans="1:12" x14ac:dyDescent="0.2">
      <c r="A4273">
        <v>4296</v>
      </c>
      <c r="B4273">
        <v>7.7326300000000003</v>
      </c>
      <c r="C4273">
        <v>2.5668139999999999</v>
      </c>
      <c r="D4273">
        <v>8.9077950000000001</v>
      </c>
      <c r="E4273">
        <v>4.2057039999999999</v>
      </c>
      <c r="F4273">
        <v>12.096166999999999</v>
      </c>
      <c r="G4273">
        <v>7.287979</v>
      </c>
      <c r="H4273">
        <v>14.612913000000001</v>
      </c>
      <c r="I4273">
        <v>9.1452600000000004</v>
      </c>
      <c r="J4273">
        <v>21.130800000000001</v>
      </c>
      <c r="K4273">
        <v>14.566183000000001</v>
      </c>
      <c r="L4273">
        <v>32.655954000000001</v>
      </c>
    </row>
    <row r="4274" spans="1:12" x14ac:dyDescent="0.2">
      <c r="A4274">
        <v>4297</v>
      </c>
      <c r="B4274">
        <v>7.7371600000000003</v>
      </c>
      <c r="C4274">
        <v>2.5482179999999999</v>
      </c>
      <c r="D4274">
        <v>8.9404579999999996</v>
      </c>
      <c r="E4274">
        <v>4.2250160000000001</v>
      </c>
      <c r="F4274">
        <v>12.121200999999999</v>
      </c>
      <c r="G4274">
        <v>7.3142050000000003</v>
      </c>
      <c r="H4274">
        <v>14.669895</v>
      </c>
      <c r="I4274">
        <v>9.1810229999999997</v>
      </c>
      <c r="J4274">
        <v>21.076678999999999</v>
      </c>
      <c r="K4274">
        <v>14.600992</v>
      </c>
      <c r="L4274">
        <v>32.657862000000002</v>
      </c>
    </row>
    <row r="4275" spans="1:12" x14ac:dyDescent="0.2">
      <c r="A4275">
        <v>4298</v>
      </c>
      <c r="B4275">
        <v>7.7826979999999999</v>
      </c>
      <c r="C4275">
        <v>2.5544169999999999</v>
      </c>
      <c r="D4275">
        <v>8.9182849999999991</v>
      </c>
      <c r="E4275">
        <v>4.2145250000000001</v>
      </c>
      <c r="F4275">
        <v>12.122154</v>
      </c>
      <c r="G4275">
        <v>7.3134899999999998</v>
      </c>
      <c r="H4275">
        <v>14.653444</v>
      </c>
      <c r="I4275">
        <v>9.1550349999999998</v>
      </c>
      <c r="J4275">
        <v>20.970821000000001</v>
      </c>
      <c r="K4275">
        <v>14.564753</v>
      </c>
      <c r="L4275">
        <v>32.794476000000003</v>
      </c>
    </row>
    <row r="4276" spans="1:12" x14ac:dyDescent="0.2">
      <c r="A4276">
        <v>4299</v>
      </c>
      <c r="B4276">
        <v>7.7018740000000001</v>
      </c>
      <c r="C4276">
        <v>2.5513170000000001</v>
      </c>
      <c r="D4276">
        <v>8.8717939999999995</v>
      </c>
      <c r="E4276">
        <v>4.2183400000000004</v>
      </c>
      <c r="F4276">
        <v>12.215852999999999</v>
      </c>
      <c r="G4276">
        <v>7.3025229999999999</v>
      </c>
      <c r="H4276">
        <v>14.616728</v>
      </c>
      <c r="I4276">
        <v>9.1755390000000006</v>
      </c>
      <c r="J4276">
        <v>21.047830999999999</v>
      </c>
      <c r="K4276">
        <v>14.609814</v>
      </c>
      <c r="L4276">
        <v>32.746315000000003</v>
      </c>
    </row>
    <row r="4277" spans="1:12" x14ac:dyDescent="0.2">
      <c r="A4277">
        <v>4300</v>
      </c>
      <c r="B4277">
        <v>7.689953</v>
      </c>
      <c r="C4277">
        <v>2.5553699999999999</v>
      </c>
      <c r="D4277">
        <v>8.962154</v>
      </c>
      <c r="E4277">
        <v>4.2347910000000004</v>
      </c>
      <c r="F4277">
        <v>12.239456000000001</v>
      </c>
      <c r="G4277">
        <v>7.3037150000000004</v>
      </c>
      <c r="H4277">
        <v>14.569758999999999</v>
      </c>
      <c r="I4277">
        <v>9.1619489999999999</v>
      </c>
      <c r="J4277">
        <v>21.065473999999998</v>
      </c>
      <c r="K4277">
        <v>14.559984</v>
      </c>
      <c r="L4277">
        <v>32.666922</v>
      </c>
    </row>
    <row r="4278" spans="1:12" x14ac:dyDescent="0.2">
      <c r="A4278">
        <v>4301</v>
      </c>
      <c r="B4278">
        <v>7.6868530000000002</v>
      </c>
      <c r="C4278">
        <v>2.5570390000000001</v>
      </c>
      <c r="D4278">
        <v>8.9259149999999998</v>
      </c>
      <c r="E4278">
        <v>4.2102339999999998</v>
      </c>
      <c r="F4278">
        <v>12.164353999999999</v>
      </c>
      <c r="G4278">
        <v>7.3215960000000004</v>
      </c>
      <c r="H4278">
        <v>14.683007999999999</v>
      </c>
      <c r="I4278">
        <v>9.1841220000000003</v>
      </c>
      <c r="J4278">
        <v>21.186828999999999</v>
      </c>
      <c r="K4278">
        <v>14.605045</v>
      </c>
      <c r="L4278">
        <v>32.626866999999997</v>
      </c>
    </row>
    <row r="4279" spans="1:12" x14ac:dyDescent="0.2">
      <c r="A4279">
        <v>4302</v>
      </c>
      <c r="B4279">
        <v>7.707357</v>
      </c>
      <c r="C4279">
        <v>2.5453570000000001</v>
      </c>
      <c r="D4279">
        <v>8.9929100000000002</v>
      </c>
      <c r="E4279">
        <v>4.217625</v>
      </c>
      <c r="F4279">
        <v>12.221575</v>
      </c>
      <c r="G4279">
        <v>7.2991849999999996</v>
      </c>
      <c r="H4279">
        <v>14.641522999999999</v>
      </c>
      <c r="I4279">
        <v>9.16934</v>
      </c>
      <c r="J4279">
        <v>21.128654000000001</v>
      </c>
      <c r="K4279">
        <v>14.566421999999999</v>
      </c>
      <c r="L4279">
        <v>32.639026999999999</v>
      </c>
    </row>
    <row r="4280" spans="1:12" x14ac:dyDescent="0.2">
      <c r="A4280">
        <v>4303</v>
      </c>
      <c r="B4280">
        <v>7.7273849999999999</v>
      </c>
      <c r="C4280">
        <v>2.556324</v>
      </c>
      <c r="D4280">
        <v>8.9282990000000009</v>
      </c>
      <c r="E4280">
        <v>4.2366979999999996</v>
      </c>
      <c r="F4280">
        <v>12.150764000000001</v>
      </c>
      <c r="G4280">
        <v>7.3101520000000004</v>
      </c>
      <c r="H4280">
        <v>14.613867000000001</v>
      </c>
      <c r="I4280">
        <v>9.1776850000000003</v>
      </c>
      <c r="J4280">
        <v>21.123408999999999</v>
      </c>
      <c r="K4280">
        <v>14.614582</v>
      </c>
      <c r="L4280">
        <v>32.802104999999997</v>
      </c>
    </row>
    <row r="4281" spans="1:12" x14ac:dyDescent="0.2">
      <c r="A4281">
        <v>4304</v>
      </c>
      <c r="B4281">
        <v>7.7071189999999996</v>
      </c>
      <c r="C4281">
        <v>2.5560860000000001</v>
      </c>
      <c r="D4281">
        <v>8.8863369999999993</v>
      </c>
      <c r="E4281">
        <v>4.214048</v>
      </c>
      <c r="F4281">
        <v>12.289762</v>
      </c>
      <c r="G4281">
        <v>7.3065759999999997</v>
      </c>
      <c r="H4281">
        <v>14.62698</v>
      </c>
      <c r="I4281">
        <v>9.1495510000000007</v>
      </c>
      <c r="J4281">
        <v>21.032810000000001</v>
      </c>
      <c r="K4281">
        <v>14.572381999999999</v>
      </c>
      <c r="L4281">
        <v>32.759666000000003</v>
      </c>
    </row>
    <row r="4282" spans="1:12" x14ac:dyDescent="0.2">
      <c r="A4282">
        <v>4305</v>
      </c>
      <c r="B4282">
        <v>7.7161790000000003</v>
      </c>
      <c r="C4282">
        <v>2.5570390000000001</v>
      </c>
      <c r="D4282">
        <v>8.8953970000000009</v>
      </c>
      <c r="E4282">
        <v>4.2302609999999996</v>
      </c>
      <c r="F4282">
        <v>12.176037000000001</v>
      </c>
      <c r="G4282">
        <v>7.3225499999999997</v>
      </c>
      <c r="H4282">
        <v>14.584064</v>
      </c>
      <c r="I4282">
        <v>9.1779229999999998</v>
      </c>
      <c r="J4282">
        <v>21.101713</v>
      </c>
      <c r="K4282">
        <v>14.605045</v>
      </c>
      <c r="L4282">
        <v>32.663822000000003</v>
      </c>
    </row>
    <row r="4283" spans="1:12" x14ac:dyDescent="0.2">
      <c r="A4283">
        <v>4306</v>
      </c>
      <c r="B4283">
        <v>7.7066420000000004</v>
      </c>
      <c r="C4283">
        <v>2.5589469999999999</v>
      </c>
      <c r="D4283">
        <v>9.0255740000000007</v>
      </c>
      <c r="E4283">
        <v>4.2216779999999998</v>
      </c>
      <c r="F4283">
        <v>12.14695</v>
      </c>
      <c r="G4283">
        <v>7.3204039999999999</v>
      </c>
      <c r="H4283">
        <v>14.641522999999999</v>
      </c>
      <c r="I4283">
        <v>9.1595650000000006</v>
      </c>
      <c r="J4283">
        <v>21.076678999999999</v>
      </c>
      <c r="K4283">
        <v>14.560461</v>
      </c>
      <c r="L4283">
        <v>32.690047999999997</v>
      </c>
    </row>
    <row r="4284" spans="1:12" x14ac:dyDescent="0.2">
      <c r="A4284">
        <v>4307</v>
      </c>
      <c r="B4284">
        <v>7.7152250000000002</v>
      </c>
      <c r="C4284">
        <v>2.5517940000000001</v>
      </c>
      <c r="D4284">
        <v>8.9652539999999998</v>
      </c>
      <c r="E4284">
        <v>4.2319300000000002</v>
      </c>
      <c r="F4284">
        <v>12.263775000000001</v>
      </c>
      <c r="G4284">
        <v>7.3280329999999996</v>
      </c>
      <c r="H4284">
        <v>14.618157999999999</v>
      </c>
      <c r="I4284">
        <v>9.1953279999999999</v>
      </c>
      <c r="J4284">
        <v>21.094321999999998</v>
      </c>
      <c r="K4284">
        <v>14.626265</v>
      </c>
      <c r="L4284">
        <v>32.768487999999998</v>
      </c>
    </row>
    <row r="4285" spans="1:12" x14ac:dyDescent="0.2">
      <c r="A4285">
        <v>4308</v>
      </c>
      <c r="B4285">
        <v>7.7102180000000002</v>
      </c>
      <c r="C4285">
        <v>2.5656219999999998</v>
      </c>
      <c r="D4285">
        <v>9.0010169999999992</v>
      </c>
      <c r="E4285">
        <v>4.2173860000000003</v>
      </c>
      <c r="F4285">
        <v>12.145996</v>
      </c>
      <c r="G4285">
        <v>7.2968010000000003</v>
      </c>
      <c r="H4285">
        <v>14.637947</v>
      </c>
      <c r="I4285">
        <v>9.1679099999999991</v>
      </c>
      <c r="J4285">
        <v>21.110772999999998</v>
      </c>
      <c r="K4285">
        <v>14.564514000000001</v>
      </c>
      <c r="L4285">
        <v>32.808542000000003</v>
      </c>
    </row>
    <row r="4286" spans="1:12" x14ac:dyDescent="0.2">
      <c r="A4286">
        <v>4309</v>
      </c>
      <c r="B4286">
        <v>7.7230930000000004</v>
      </c>
      <c r="C4286">
        <v>2.560616</v>
      </c>
      <c r="D4286">
        <v>8.9802739999999996</v>
      </c>
      <c r="E4286">
        <v>4.2276379999999998</v>
      </c>
      <c r="F4286">
        <v>12.185097000000001</v>
      </c>
      <c r="G4286">
        <v>7.3251720000000002</v>
      </c>
      <c r="H4286">
        <v>14.636278000000001</v>
      </c>
      <c r="I4286">
        <v>9.2093939999999996</v>
      </c>
      <c r="J4286">
        <v>21.058797999999999</v>
      </c>
      <c r="K4286">
        <v>14.621496</v>
      </c>
      <c r="L4286">
        <v>32.762526999999999</v>
      </c>
    </row>
    <row r="4287" spans="1:12" x14ac:dyDescent="0.2">
      <c r="A4287">
        <v>4310</v>
      </c>
      <c r="B4287">
        <v>7.6999659999999999</v>
      </c>
      <c r="C4287">
        <v>2.5458340000000002</v>
      </c>
      <c r="D4287">
        <v>9.0260510000000007</v>
      </c>
      <c r="E4287">
        <v>4.2331219999999998</v>
      </c>
      <c r="F4287">
        <v>12.094258999999999</v>
      </c>
      <c r="G4287">
        <v>7.3127750000000002</v>
      </c>
      <c r="H4287">
        <v>14.595509</v>
      </c>
      <c r="I4287">
        <v>9.1626639999999995</v>
      </c>
      <c r="J4287">
        <v>21.096945000000002</v>
      </c>
      <c r="K4287">
        <v>14.571427999999999</v>
      </c>
      <c r="L4287">
        <v>32.657862000000002</v>
      </c>
    </row>
    <row r="4288" spans="1:12" x14ac:dyDescent="0.2">
      <c r="A4288">
        <v>4311</v>
      </c>
      <c r="B4288">
        <v>7.6618190000000004</v>
      </c>
      <c r="C4288">
        <v>2.5560860000000001</v>
      </c>
      <c r="D4288">
        <v>8.9612010000000009</v>
      </c>
      <c r="E4288">
        <v>4.2393210000000003</v>
      </c>
      <c r="F4288">
        <v>12.217045000000001</v>
      </c>
      <c r="G4288">
        <v>7.3316100000000004</v>
      </c>
      <c r="H4288">
        <v>14.549016999999999</v>
      </c>
      <c r="I4288">
        <v>9.2055799999999994</v>
      </c>
      <c r="J4288">
        <v>20.974398000000001</v>
      </c>
      <c r="K4288">
        <v>14.63151</v>
      </c>
      <c r="L4288">
        <v>32.763480999999999</v>
      </c>
    </row>
    <row r="4289" spans="1:12" x14ac:dyDescent="0.2">
      <c r="A4289">
        <v>4312</v>
      </c>
      <c r="B4289">
        <v>7.6804160000000001</v>
      </c>
      <c r="C4289">
        <v>2.5522710000000002</v>
      </c>
      <c r="D4289">
        <v>8.9364050000000006</v>
      </c>
      <c r="E4289">
        <v>4.213095</v>
      </c>
      <c r="F4289">
        <v>12.114048</v>
      </c>
      <c r="G4289">
        <v>7.3072910000000002</v>
      </c>
      <c r="H4289">
        <v>14.635801000000001</v>
      </c>
      <c r="I4289">
        <v>9.1638570000000001</v>
      </c>
      <c r="J4289">
        <v>21.050215000000001</v>
      </c>
      <c r="K4289">
        <v>14.539956999999999</v>
      </c>
      <c r="L4289">
        <v>32.725096000000001</v>
      </c>
    </row>
    <row r="4290" spans="1:12" x14ac:dyDescent="0.2">
      <c r="A4290">
        <v>4313</v>
      </c>
      <c r="B4290">
        <v>7.695913</v>
      </c>
      <c r="C4290">
        <v>2.555132</v>
      </c>
      <c r="D4290">
        <v>8.8946819999999995</v>
      </c>
      <c r="E4290">
        <v>4.2252539999999996</v>
      </c>
      <c r="F4290">
        <v>12.107134</v>
      </c>
      <c r="G4290">
        <v>7.3254109999999999</v>
      </c>
      <c r="H4290">
        <v>14.619350000000001</v>
      </c>
      <c r="I4290">
        <v>9.1931820000000002</v>
      </c>
      <c r="J4290">
        <v>21.094083999999999</v>
      </c>
      <c r="K4290">
        <v>14.620066</v>
      </c>
      <c r="L4290">
        <v>32.705784000000001</v>
      </c>
    </row>
    <row r="4291" spans="1:12" x14ac:dyDescent="0.2">
      <c r="A4291">
        <v>4314</v>
      </c>
      <c r="B4291">
        <v>7.7958109999999996</v>
      </c>
      <c r="C4291">
        <v>2.5553699999999999</v>
      </c>
      <c r="D4291">
        <v>8.8999269999999999</v>
      </c>
      <c r="E4291">
        <v>4.2185779999999999</v>
      </c>
      <c r="F4291">
        <v>12.208223</v>
      </c>
      <c r="G4291">
        <v>7.3153969999999999</v>
      </c>
      <c r="H4291">
        <v>14.635562999999999</v>
      </c>
      <c r="I4291">
        <v>9.1581340000000004</v>
      </c>
      <c r="J4291">
        <v>21.158695000000002</v>
      </c>
      <c r="K4291">
        <v>14.564514000000001</v>
      </c>
      <c r="L4291">
        <v>32.692431999999997</v>
      </c>
    </row>
    <row r="4292" spans="1:12" x14ac:dyDescent="0.2">
      <c r="A4292">
        <v>4315</v>
      </c>
      <c r="B4292">
        <v>7.7002050000000004</v>
      </c>
      <c r="C4292">
        <v>2.5415420000000002</v>
      </c>
      <c r="D4292">
        <v>8.8598730000000003</v>
      </c>
      <c r="E4292">
        <v>4.2366979999999996</v>
      </c>
      <c r="F4292">
        <v>12.145996</v>
      </c>
      <c r="G4292">
        <v>7.3242190000000003</v>
      </c>
      <c r="H4292">
        <v>14.668226000000001</v>
      </c>
      <c r="I4292">
        <v>9.1993810000000007</v>
      </c>
      <c r="J4292">
        <v>20.990133</v>
      </c>
      <c r="K4292">
        <v>14.635562999999999</v>
      </c>
      <c r="L4292">
        <v>32.588720000000002</v>
      </c>
    </row>
    <row r="4293" spans="1:12" x14ac:dyDescent="0.2">
      <c r="A4293">
        <v>4316</v>
      </c>
      <c r="B4293">
        <v>7.6897140000000004</v>
      </c>
      <c r="C4293">
        <v>2.5570390000000001</v>
      </c>
      <c r="D4293">
        <v>8.8353160000000006</v>
      </c>
      <c r="E4293">
        <v>4.2226309999999998</v>
      </c>
      <c r="F4293">
        <v>12.193203</v>
      </c>
      <c r="G4293">
        <v>7.2975159999999999</v>
      </c>
      <c r="H4293">
        <v>14.565944999999999</v>
      </c>
      <c r="I4293">
        <v>9.1671940000000003</v>
      </c>
      <c r="J4293">
        <v>20.992279</v>
      </c>
      <c r="K4293">
        <v>14.563798999999999</v>
      </c>
      <c r="L4293">
        <v>32.668351999999999</v>
      </c>
    </row>
    <row r="4294" spans="1:12" x14ac:dyDescent="0.2">
      <c r="A4294">
        <v>4317</v>
      </c>
      <c r="B4294">
        <v>7.7121259999999996</v>
      </c>
      <c r="C4294">
        <v>2.562046</v>
      </c>
      <c r="D4294">
        <v>8.9359280000000005</v>
      </c>
      <c r="E4294">
        <v>4.2243000000000004</v>
      </c>
      <c r="F4294">
        <v>12.147902999999999</v>
      </c>
      <c r="G4294">
        <v>7.3249339999999998</v>
      </c>
      <c r="H4294">
        <v>14.612197999999999</v>
      </c>
      <c r="I4294">
        <v>9.1984270000000006</v>
      </c>
      <c r="J4294">
        <v>21.034002000000001</v>
      </c>
      <c r="K4294">
        <v>14.627217999999999</v>
      </c>
      <c r="L4294">
        <v>32.637835000000003</v>
      </c>
    </row>
    <row r="4295" spans="1:12" x14ac:dyDescent="0.2">
      <c r="A4295">
        <v>4318</v>
      </c>
      <c r="B4295">
        <v>7.6355930000000001</v>
      </c>
      <c r="C4295">
        <v>2.5317669999999999</v>
      </c>
      <c r="D4295">
        <v>8.962631</v>
      </c>
      <c r="E4295">
        <v>4.2250160000000001</v>
      </c>
      <c r="F4295">
        <v>12.223243999999999</v>
      </c>
      <c r="G4295">
        <v>7.304907</v>
      </c>
      <c r="H4295">
        <v>14.622211</v>
      </c>
      <c r="I4295">
        <v>9.1609949999999998</v>
      </c>
      <c r="J4295">
        <v>21.028518999999999</v>
      </c>
      <c r="K4295">
        <v>14.561415</v>
      </c>
      <c r="L4295">
        <v>32.598019000000001</v>
      </c>
    </row>
    <row r="4296" spans="1:12" x14ac:dyDescent="0.2">
      <c r="A4296">
        <v>4319</v>
      </c>
      <c r="B4296">
        <v>7.6251030000000002</v>
      </c>
      <c r="C4296">
        <v>2.5873179999999998</v>
      </c>
      <c r="D4296">
        <v>8.883953</v>
      </c>
      <c r="E4296">
        <v>4.2285919999999999</v>
      </c>
      <c r="F4296">
        <v>12.163401</v>
      </c>
      <c r="G4296">
        <v>7.3311330000000003</v>
      </c>
      <c r="H4296">
        <v>14.633894</v>
      </c>
      <c r="I4296">
        <v>9.2053410000000007</v>
      </c>
      <c r="J4296">
        <v>21.052122000000001</v>
      </c>
      <c r="K4296">
        <v>14.629841000000001</v>
      </c>
      <c r="L4296">
        <v>32.632112999999997</v>
      </c>
    </row>
    <row r="4297" spans="1:12" x14ac:dyDescent="0.2">
      <c r="A4297">
        <v>4320</v>
      </c>
      <c r="B4297">
        <v>7.6797009999999997</v>
      </c>
      <c r="C4297">
        <v>2.5653839999999999</v>
      </c>
      <c r="D4297">
        <v>8.9054110000000009</v>
      </c>
      <c r="E4297">
        <v>4.2231079999999999</v>
      </c>
      <c r="F4297">
        <v>12.113571</v>
      </c>
      <c r="G4297">
        <v>7.3115829999999997</v>
      </c>
      <c r="H4297">
        <v>14.595509</v>
      </c>
      <c r="I4297">
        <v>9.1588499999999993</v>
      </c>
      <c r="J4297">
        <v>21.139144999999999</v>
      </c>
      <c r="K4297">
        <v>14.571427999999999</v>
      </c>
      <c r="L4297">
        <v>32.703876000000001</v>
      </c>
    </row>
    <row r="4298" spans="1:12" x14ac:dyDescent="0.2">
      <c r="A4298">
        <v>4321</v>
      </c>
      <c r="B4298">
        <v>7.6518059999999997</v>
      </c>
      <c r="C4298">
        <v>2.5601389999999999</v>
      </c>
      <c r="D4298">
        <v>8.8899139999999992</v>
      </c>
      <c r="E4298">
        <v>4.2335989999999999</v>
      </c>
      <c r="F4298">
        <v>12.192964999999999</v>
      </c>
      <c r="G4298">
        <v>7.3251720000000002</v>
      </c>
      <c r="H4298">
        <v>14.564753</v>
      </c>
      <c r="I4298">
        <v>9.1950889999999994</v>
      </c>
      <c r="J4298">
        <v>21.186828999999999</v>
      </c>
      <c r="K4298">
        <v>14.638185999999999</v>
      </c>
      <c r="L4298">
        <v>32.730817999999999</v>
      </c>
    </row>
    <row r="4299" spans="1:12" x14ac:dyDescent="0.2">
      <c r="A4299">
        <v>4322</v>
      </c>
      <c r="B4299">
        <v>7.6711179999999999</v>
      </c>
      <c r="C4299">
        <v>2.549887</v>
      </c>
      <c r="D4299">
        <v>9.0138909999999992</v>
      </c>
      <c r="E4299">
        <v>4.2281149999999998</v>
      </c>
      <c r="F4299">
        <v>12.116909</v>
      </c>
      <c r="G4299">
        <v>7.315874</v>
      </c>
      <c r="H4299">
        <v>14.734030000000001</v>
      </c>
      <c r="I4299">
        <v>9.1664790000000007</v>
      </c>
      <c r="J4299">
        <v>21.147728000000001</v>
      </c>
      <c r="K4299">
        <v>14.547825</v>
      </c>
      <c r="L4299">
        <v>32.702207999999999</v>
      </c>
    </row>
    <row r="4300" spans="1:12" x14ac:dyDescent="0.2">
      <c r="A4300">
        <v>4323</v>
      </c>
      <c r="B4300">
        <v>7.612228</v>
      </c>
      <c r="C4300">
        <v>2.5627610000000001</v>
      </c>
      <c r="D4300">
        <v>8.8403220000000005</v>
      </c>
      <c r="E4300">
        <v>4.2326449999999998</v>
      </c>
      <c r="F4300">
        <v>12.205838999999999</v>
      </c>
      <c r="G4300">
        <v>7.3201660000000004</v>
      </c>
      <c r="H4300">
        <v>14.527559</v>
      </c>
      <c r="I4300">
        <v>9.2046259999999993</v>
      </c>
      <c r="J4300">
        <v>21.034718000000002</v>
      </c>
      <c r="K4300">
        <v>14.629602</v>
      </c>
      <c r="L4300">
        <v>32.830714999999998</v>
      </c>
    </row>
    <row r="4301" spans="1:12" x14ac:dyDescent="0.2">
      <c r="A4301">
        <v>4324</v>
      </c>
      <c r="B4301">
        <v>7.711411</v>
      </c>
      <c r="C4301">
        <v>2.5658609999999999</v>
      </c>
      <c r="D4301">
        <v>8.8827610000000004</v>
      </c>
      <c r="E4301">
        <v>4.2178630000000004</v>
      </c>
      <c r="F4301">
        <v>12.147665</v>
      </c>
      <c r="G4301">
        <v>7.310867</v>
      </c>
      <c r="H4301">
        <v>14.570713</v>
      </c>
      <c r="I4301">
        <v>9.1886519999999994</v>
      </c>
      <c r="J4301">
        <v>20.992756</v>
      </c>
      <c r="K4301">
        <v>14.582872</v>
      </c>
      <c r="L4301">
        <v>32.735348000000002</v>
      </c>
    </row>
    <row r="4302" spans="1:12" x14ac:dyDescent="0.2">
      <c r="A4302">
        <v>4325</v>
      </c>
      <c r="B4302">
        <v>7.7319149999999999</v>
      </c>
      <c r="C4302">
        <v>2.5713439999999999</v>
      </c>
      <c r="D4302">
        <v>8.7950230000000005</v>
      </c>
      <c r="E4302">
        <v>4.2431349999999997</v>
      </c>
      <c r="F4302">
        <v>12.175322</v>
      </c>
      <c r="G4302">
        <v>7.3227880000000001</v>
      </c>
      <c r="H4302">
        <v>14.646769000000001</v>
      </c>
      <c r="I4302">
        <v>9.2065330000000003</v>
      </c>
      <c r="J4302">
        <v>21.024704</v>
      </c>
      <c r="K4302">
        <v>14.63151</v>
      </c>
      <c r="L4302">
        <v>32.659531000000001</v>
      </c>
    </row>
    <row r="4303" spans="1:12" x14ac:dyDescent="0.2">
      <c r="A4303">
        <v>4326</v>
      </c>
      <c r="B4303">
        <v>7.851362</v>
      </c>
      <c r="C4303">
        <v>2.555609</v>
      </c>
      <c r="D4303">
        <v>8.8777539999999995</v>
      </c>
      <c r="E4303">
        <v>4.2209630000000002</v>
      </c>
      <c r="F4303">
        <v>12.158632000000001</v>
      </c>
      <c r="G4303">
        <v>7.3235029999999997</v>
      </c>
      <c r="H4303">
        <v>14.525175000000001</v>
      </c>
      <c r="I4303">
        <v>9.1741089999999996</v>
      </c>
      <c r="J4303">
        <v>21.044253999999999</v>
      </c>
      <c r="K4303">
        <v>14.595509</v>
      </c>
      <c r="L4303">
        <v>32.737254999999998</v>
      </c>
    </row>
    <row r="4304" spans="1:12" x14ac:dyDescent="0.2">
      <c r="A4304">
        <v>4327</v>
      </c>
      <c r="B4304">
        <v>7.7524189999999997</v>
      </c>
      <c r="C4304">
        <v>2.5594229999999998</v>
      </c>
      <c r="D4304">
        <v>8.9206699999999994</v>
      </c>
      <c r="E4304">
        <v>4.2309760000000001</v>
      </c>
      <c r="F4304">
        <v>12.100935</v>
      </c>
      <c r="G4304">
        <v>7.3277950000000001</v>
      </c>
      <c r="H4304">
        <v>14.519453</v>
      </c>
      <c r="I4304">
        <v>9.2132090000000009</v>
      </c>
      <c r="J4304">
        <v>21.169900999999999</v>
      </c>
      <c r="K4304">
        <v>14.642715000000001</v>
      </c>
      <c r="L4304">
        <v>32.720089000000002</v>
      </c>
    </row>
    <row r="4305" spans="1:12" x14ac:dyDescent="0.2">
      <c r="A4305">
        <v>4328</v>
      </c>
      <c r="B4305">
        <v>7.679462</v>
      </c>
      <c r="C4305">
        <v>2.5658609999999999</v>
      </c>
      <c r="D4305">
        <v>8.9747909999999997</v>
      </c>
      <c r="E4305">
        <v>4.2283540000000004</v>
      </c>
      <c r="F4305">
        <v>12.152433</v>
      </c>
      <c r="G4305">
        <v>7.3182580000000002</v>
      </c>
      <c r="H4305">
        <v>14.668703000000001</v>
      </c>
      <c r="I4305">
        <v>9.1712469999999993</v>
      </c>
      <c r="J4305">
        <v>21.091222999999999</v>
      </c>
      <c r="K4305">
        <v>14.585495</v>
      </c>
      <c r="L4305">
        <v>32.561301999999998</v>
      </c>
    </row>
    <row r="4306" spans="1:12" x14ac:dyDescent="0.2">
      <c r="A4306">
        <v>4329</v>
      </c>
      <c r="B4306">
        <v>7.7564719999999996</v>
      </c>
      <c r="C4306">
        <v>2.5646689999999999</v>
      </c>
      <c r="D4306">
        <v>8.9306830000000001</v>
      </c>
      <c r="E4306">
        <v>4.2359830000000001</v>
      </c>
      <c r="F4306">
        <v>12.173176</v>
      </c>
      <c r="G4306">
        <v>7.3406700000000003</v>
      </c>
      <c r="H4306">
        <v>14.615059</v>
      </c>
      <c r="I4306">
        <v>9.1996190000000002</v>
      </c>
      <c r="J4306">
        <v>20.933866999999999</v>
      </c>
      <c r="K4306">
        <v>14.656305</v>
      </c>
      <c r="L4306">
        <v>32.757044</v>
      </c>
    </row>
    <row r="4307" spans="1:12" x14ac:dyDescent="0.2">
      <c r="A4307">
        <v>4330</v>
      </c>
      <c r="B4307">
        <v>7.6920989999999998</v>
      </c>
      <c r="C4307">
        <v>2.556562</v>
      </c>
      <c r="D4307">
        <v>8.8295940000000002</v>
      </c>
      <c r="E4307">
        <v>4.2209630000000002</v>
      </c>
      <c r="F4307">
        <v>12.083292</v>
      </c>
      <c r="G4307">
        <v>7.3201660000000004</v>
      </c>
      <c r="H4307">
        <v>14.673233</v>
      </c>
      <c r="I4307">
        <v>9.1786379999999994</v>
      </c>
      <c r="J4307">
        <v>20.992041</v>
      </c>
      <c r="K4307">
        <v>14.578818999999999</v>
      </c>
      <c r="L4307">
        <v>32.785176999999997</v>
      </c>
    </row>
    <row r="4308" spans="1:12" x14ac:dyDescent="0.2">
      <c r="A4308">
        <v>4331</v>
      </c>
      <c r="B4308">
        <v>7.6713560000000003</v>
      </c>
      <c r="C4308">
        <v>2.5625230000000001</v>
      </c>
      <c r="D4308">
        <v>8.9387889999999999</v>
      </c>
      <c r="E4308">
        <v>4.2307379999999997</v>
      </c>
      <c r="F4308">
        <v>12.174129000000001</v>
      </c>
      <c r="G4308">
        <v>7.3325630000000004</v>
      </c>
      <c r="H4308">
        <v>14.610052</v>
      </c>
      <c r="I4308">
        <v>9.2067720000000008</v>
      </c>
      <c r="J4308">
        <v>21.022558</v>
      </c>
      <c r="K4308">
        <v>14.646292000000001</v>
      </c>
      <c r="L4308">
        <v>32.783031000000001</v>
      </c>
    </row>
    <row r="4309" spans="1:12" x14ac:dyDescent="0.2">
      <c r="A4309">
        <v>4332</v>
      </c>
      <c r="B4309">
        <v>7.7075959999999997</v>
      </c>
      <c r="C4309">
        <v>2.5658609999999999</v>
      </c>
      <c r="D4309">
        <v>8.9395050000000005</v>
      </c>
      <c r="E4309">
        <v>4.2274000000000003</v>
      </c>
      <c r="F4309">
        <v>12.192249</v>
      </c>
      <c r="G4309">
        <v>7.3261260000000004</v>
      </c>
      <c r="H4309">
        <v>14.582395999999999</v>
      </c>
      <c r="I4309">
        <v>9.1726779999999994</v>
      </c>
      <c r="J4309">
        <v>21.163702000000001</v>
      </c>
      <c r="K4309">
        <v>14.593601</v>
      </c>
      <c r="L4309">
        <v>32.708168000000001</v>
      </c>
    </row>
    <row r="4310" spans="1:12" x14ac:dyDescent="0.2">
      <c r="A4310">
        <v>4333</v>
      </c>
      <c r="B4310">
        <v>7.6346400000000001</v>
      </c>
      <c r="C4310">
        <v>2.562046</v>
      </c>
      <c r="D4310">
        <v>8.9702610000000007</v>
      </c>
      <c r="E4310">
        <v>4.2412280000000004</v>
      </c>
      <c r="F4310">
        <v>12.131214</v>
      </c>
      <c r="G4310">
        <v>7.332325</v>
      </c>
      <c r="H4310">
        <v>14.569044</v>
      </c>
      <c r="I4310">
        <v>9.2067720000000008</v>
      </c>
      <c r="J4310">
        <v>21.036625000000001</v>
      </c>
      <c r="K4310">
        <v>14.641762</v>
      </c>
      <c r="L4310">
        <v>32.783031000000001</v>
      </c>
    </row>
    <row r="4311" spans="1:12" x14ac:dyDescent="0.2">
      <c r="A4311">
        <v>4334</v>
      </c>
      <c r="B4311">
        <v>7.5983999999999998</v>
      </c>
      <c r="C4311">
        <v>2.555609</v>
      </c>
      <c r="D4311">
        <v>8.8992120000000003</v>
      </c>
      <c r="E4311">
        <v>4.2276379999999998</v>
      </c>
      <c r="F4311">
        <v>12.14695</v>
      </c>
      <c r="G4311">
        <v>7.3268409999999999</v>
      </c>
      <c r="H4311">
        <v>14.688492</v>
      </c>
      <c r="I4311">
        <v>9.1879369999999998</v>
      </c>
      <c r="J4311">
        <v>21.139382999999999</v>
      </c>
      <c r="K4311">
        <v>14.585972</v>
      </c>
      <c r="L4311">
        <v>32.693148000000001</v>
      </c>
    </row>
    <row r="4312" spans="1:12" x14ac:dyDescent="0.2">
      <c r="A4312">
        <v>4335</v>
      </c>
      <c r="B4312">
        <v>7.7292920000000001</v>
      </c>
      <c r="C4312">
        <v>2.5532249999999999</v>
      </c>
      <c r="D4312">
        <v>8.9318749999999998</v>
      </c>
      <c r="E4312">
        <v>4.2347910000000004</v>
      </c>
      <c r="F4312">
        <v>12.132406</v>
      </c>
      <c r="G4312">
        <v>7.3277950000000001</v>
      </c>
      <c r="H4312">
        <v>14.595746999999999</v>
      </c>
      <c r="I4312">
        <v>9.2287060000000007</v>
      </c>
      <c r="J4312">
        <v>21.066427000000001</v>
      </c>
      <c r="K4312">
        <v>14.640093</v>
      </c>
      <c r="L4312">
        <v>32.744883999999999</v>
      </c>
    </row>
    <row r="4313" spans="1:12" x14ac:dyDescent="0.2">
      <c r="A4313">
        <v>4336</v>
      </c>
      <c r="B4313">
        <v>7.8473090000000001</v>
      </c>
      <c r="C4313">
        <v>2.5641919999999998</v>
      </c>
      <c r="D4313">
        <v>8.9404579999999996</v>
      </c>
      <c r="E4313">
        <v>4.2266849999999998</v>
      </c>
      <c r="F4313">
        <v>12.149096</v>
      </c>
      <c r="G4313">
        <v>7.3237420000000002</v>
      </c>
      <c r="H4313">
        <v>14.570713</v>
      </c>
      <c r="I4313">
        <v>9.1786379999999994</v>
      </c>
      <c r="J4313">
        <v>20.996570999999999</v>
      </c>
      <c r="K4313">
        <v>14.58168</v>
      </c>
      <c r="L4313">
        <v>32.746791999999999</v>
      </c>
    </row>
    <row r="4314" spans="1:12" x14ac:dyDescent="0.2">
      <c r="A4314">
        <v>4337</v>
      </c>
      <c r="B4314">
        <v>7.7085489999999997</v>
      </c>
      <c r="C4314">
        <v>2.5641919999999998</v>
      </c>
      <c r="D4314">
        <v>9.0634820000000005</v>
      </c>
      <c r="E4314">
        <v>4.2426589999999997</v>
      </c>
      <c r="F4314">
        <v>12.128353000000001</v>
      </c>
      <c r="G4314">
        <v>7.326365</v>
      </c>
      <c r="H4314">
        <v>14.574528000000001</v>
      </c>
      <c r="I4314">
        <v>9.2008109999999999</v>
      </c>
      <c r="J4314">
        <v>21.145105000000001</v>
      </c>
      <c r="K4314">
        <v>14.633417</v>
      </c>
      <c r="L4314">
        <v>32.746791999999999</v>
      </c>
    </row>
    <row r="4315" spans="1:12" x14ac:dyDescent="0.2">
      <c r="A4315">
        <v>4338</v>
      </c>
      <c r="B4315">
        <v>7.7545640000000002</v>
      </c>
      <c r="C4315">
        <v>2.5517940000000001</v>
      </c>
      <c r="D4315">
        <v>9.0391639999999995</v>
      </c>
      <c r="E4315">
        <v>4.2316909999999996</v>
      </c>
      <c r="F4315">
        <v>12.165308</v>
      </c>
      <c r="G4315">
        <v>7.3447230000000001</v>
      </c>
      <c r="H4315">
        <v>14.547348</v>
      </c>
      <c r="I4315">
        <v>9.1824530000000006</v>
      </c>
      <c r="J4315">
        <v>21.04044</v>
      </c>
      <c r="K4315">
        <v>14.589548000000001</v>
      </c>
      <c r="L4315">
        <v>32.668114000000003</v>
      </c>
    </row>
    <row r="4316" spans="1:12" x14ac:dyDescent="0.2">
      <c r="A4316">
        <v>4339</v>
      </c>
      <c r="B4316">
        <v>7.6706409999999998</v>
      </c>
      <c r="C4316">
        <v>2.5596619999999999</v>
      </c>
      <c r="D4316">
        <v>8.894444</v>
      </c>
      <c r="E4316">
        <v>4.2479040000000001</v>
      </c>
      <c r="F4316">
        <v>12.117386</v>
      </c>
      <c r="G4316">
        <v>7.3478219999999999</v>
      </c>
      <c r="H4316">
        <v>14.586926</v>
      </c>
      <c r="I4316">
        <v>9.2144010000000005</v>
      </c>
      <c r="J4316">
        <v>21.009922</v>
      </c>
      <c r="K4316">
        <v>14.655113</v>
      </c>
      <c r="L4316">
        <v>32.716512999999999</v>
      </c>
    </row>
    <row r="4317" spans="1:12" x14ac:dyDescent="0.2">
      <c r="A4317">
        <v>4340</v>
      </c>
      <c r="B4317">
        <v>7.6937680000000004</v>
      </c>
      <c r="C4317">
        <v>2.5582310000000001</v>
      </c>
      <c r="D4317">
        <v>8.8365080000000003</v>
      </c>
      <c r="E4317">
        <v>4.2238239999999996</v>
      </c>
      <c r="F4317">
        <v>12.135267000000001</v>
      </c>
      <c r="G4317">
        <v>7.3227880000000001</v>
      </c>
      <c r="H4317">
        <v>14.507054999999999</v>
      </c>
      <c r="I4317">
        <v>9.1872220000000002</v>
      </c>
      <c r="J4317">
        <v>21.062850999999998</v>
      </c>
      <c r="K4317">
        <v>14.595269999999999</v>
      </c>
      <c r="L4317">
        <v>32.723664999999997</v>
      </c>
    </row>
    <row r="4318" spans="1:12" x14ac:dyDescent="0.2">
      <c r="A4318">
        <v>4341</v>
      </c>
      <c r="B4318">
        <v>7.63917</v>
      </c>
      <c r="C4318">
        <v>2.562046</v>
      </c>
      <c r="D4318">
        <v>8.962154</v>
      </c>
      <c r="E4318">
        <v>4.2476649999999996</v>
      </c>
      <c r="F4318">
        <v>12.140751</v>
      </c>
      <c r="G4318">
        <v>7.3390009999999997</v>
      </c>
      <c r="H4318">
        <v>14.623404000000001</v>
      </c>
      <c r="I4318">
        <v>9.2165470000000003</v>
      </c>
      <c r="J4318">
        <v>21.077394000000002</v>
      </c>
      <c r="K4318">
        <v>14.651536999999999</v>
      </c>
      <c r="L4318">
        <v>32.802819999999997</v>
      </c>
    </row>
    <row r="4319" spans="1:12" x14ac:dyDescent="0.2">
      <c r="A4319">
        <v>4342</v>
      </c>
      <c r="B4319">
        <v>7.7440740000000003</v>
      </c>
      <c r="C4319">
        <v>2.5522710000000002</v>
      </c>
      <c r="D4319">
        <v>8.9564319999999995</v>
      </c>
      <c r="E4319">
        <v>4.2300219999999999</v>
      </c>
      <c r="F4319">
        <v>12.133597999999999</v>
      </c>
      <c r="G4319">
        <v>7.3268409999999999</v>
      </c>
      <c r="H4319">
        <v>14.545441</v>
      </c>
      <c r="I4319">
        <v>9.1898440000000008</v>
      </c>
      <c r="J4319">
        <v>21.119595</v>
      </c>
      <c r="K4319">
        <v>14.584541</v>
      </c>
      <c r="L4319">
        <v>32.761096999999999</v>
      </c>
    </row>
    <row r="4320" spans="1:12" x14ac:dyDescent="0.2">
      <c r="A4320">
        <v>4343</v>
      </c>
      <c r="B4320">
        <v>7.7061650000000004</v>
      </c>
      <c r="C4320">
        <v>2.5753970000000002</v>
      </c>
      <c r="D4320">
        <v>8.9361669999999993</v>
      </c>
      <c r="E4320">
        <v>4.2464729999999999</v>
      </c>
      <c r="F4320">
        <v>12.341499000000001</v>
      </c>
      <c r="G4320">
        <v>7.3535440000000003</v>
      </c>
      <c r="H4320">
        <v>14.541626000000001</v>
      </c>
      <c r="I4320">
        <v>9.2167849999999998</v>
      </c>
      <c r="J4320">
        <v>21.046399999999998</v>
      </c>
      <c r="K4320">
        <v>14.649868</v>
      </c>
      <c r="L4320">
        <v>32.716036000000003</v>
      </c>
    </row>
    <row r="4321" spans="1:12" x14ac:dyDescent="0.2">
      <c r="A4321">
        <v>4344</v>
      </c>
      <c r="B4321">
        <v>7.9259870000000001</v>
      </c>
      <c r="C4321">
        <v>2.5513170000000001</v>
      </c>
      <c r="D4321">
        <v>8.9814659999999993</v>
      </c>
      <c r="E4321">
        <v>4.2390819999999998</v>
      </c>
      <c r="F4321">
        <v>12.13932</v>
      </c>
      <c r="G4321">
        <v>7.3416230000000002</v>
      </c>
      <c r="H4321">
        <v>14.64653</v>
      </c>
      <c r="I4321">
        <v>9.1891289999999994</v>
      </c>
      <c r="J4321">
        <v>21.036625000000001</v>
      </c>
      <c r="K4321">
        <v>14.595746999999999</v>
      </c>
      <c r="L4321">
        <v>32.672882000000001</v>
      </c>
    </row>
    <row r="4322" spans="1:12" x14ac:dyDescent="0.2">
      <c r="A4322">
        <v>4345</v>
      </c>
      <c r="B4322">
        <v>7.7090259999999997</v>
      </c>
      <c r="C4322">
        <v>2.560854</v>
      </c>
      <c r="D4322">
        <v>9.0653900000000007</v>
      </c>
      <c r="E4322">
        <v>4.2603020000000003</v>
      </c>
      <c r="F4322">
        <v>12.080193</v>
      </c>
      <c r="G4322">
        <v>7.3382849999999999</v>
      </c>
      <c r="H4322">
        <v>14.780044999999999</v>
      </c>
      <c r="I4322">
        <v>9.2267989999999998</v>
      </c>
      <c r="J4322">
        <v>21.191120000000002</v>
      </c>
      <c r="K4322">
        <v>14.652490999999999</v>
      </c>
      <c r="L4322">
        <v>32.668114000000003</v>
      </c>
    </row>
    <row r="4323" spans="1:12" x14ac:dyDescent="0.2">
      <c r="A4323">
        <v>4346</v>
      </c>
      <c r="B4323">
        <v>7.6563359999999996</v>
      </c>
      <c r="C4323">
        <v>2.5537010000000002</v>
      </c>
      <c r="D4323">
        <v>8.8870529999999999</v>
      </c>
      <c r="E4323">
        <v>4.2269230000000002</v>
      </c>
      <c r="F4323">
        <v>12.090921</v>
      </c>
      <c r="G4323">
        <v>7.3318479999999999</v>
      </c>
      <c r="H4323">
        <v>14.623404000000001</v>
      </c>
      <c r="I4323">
        <v>9.1810229999999997</v>
      </c>
      <c r="J4323">
        <v>21.041392999999999</v>
      </c>
      <c r="K4323">
        <v>14.594315999999999</v>
      </c>
      <c r="L4323">
        <v>32.786608000000001</v>
      </c>
    </row>
    <row r="4324" spans="1:12" x14ac:dyDescent="0.2">
      <c r="A4324">
        <v>4347</v>
      </c>
      <c r="B4324">
        <v>7.6403619999999997</v>
      </c>
      <c r="C4324">
        <v>2.5637150000000002</v>
      </c>
      <c r="D4324">
        <v>8.8591580000000008</v>
      </c>
      <c r="E4324">
        <v>4.2517189999999996</v>
      </c>
      <c r="F4324">
        <v>12.064933999999999</v>
      </c>
      <c r="G4324">
        <v>7.3604580000000004</v>
      </c>
      <c r="H4324">
        <v>14.587878999999999</v>
      </c>
      <c r="I4324">
        <v>9.2205999999999992</v>
      </c>
      <c r="J4324">
        <v>21.025895999999999</v>
      </c>
      <c r="K4324">
        <v>14.647722</v>
      </c>
      <c r="L4324">
        <v>32.747984000000002</v>
      </c>
    </row>
    <row r="4325" spans="1:12" x14ac:dyDescent="0.2">
      <c r="A4325">
        <v>4348</v>
      </c>
      <c r="B4325">
        <v>7.651567</v>
      </c>
      <c r="C4325">
        <v>2.5601389999999999</v>
      </c>
      <c r="D4325">
        <v>8.8734629999999992</v>
      </c>
      <c r="E4325">
        <v>4.2324070000000003</v>
      </c>
      <c r="F4325">
        <v>12.209415</v>
      </c>
      <c r="G4325">
        <v>7.3180199999999997</v>
      </c>
      <c r="H4325">
        <v>14.572144</v>
      </c>
      <c r="I4325">
        <v>9.179354</v>
      </c>
      <c r="J4325">
        <v>21.071434</v>
      </c>
      <c r="K4325">
        <v>14.585972</v>
      </c>
      <c r="L4325">
        <v>32.613515999999997</v>
      </c>
    </row>
    <row r="4326" spans="1:12" x14ac:dyDescent="0.2">
      <c r="A4326">
        <v>4349</v>
      </c>
      <c r="B4326">
        <v>7.6658730000000004</v>
      </c>
      <c r="C4326">
        <v>2.567291</v>
      </c>
      <c r="D4326">
        <v>8.933783</v>
      </c>
      <c r="E4326">
        <v>4.24695</v>
      </c>
      <c r="F4326">
        <v>12.237787000000001</v>
      </c>
      <c r="G4326">
        <v>7.3559279999999996</v>
      </c>
      <c r="H4326">
        <v>14.63151</v>
      </c>
      <c r="I4326">
        <v>9.2084410000000005</v>
      </c>
      <c r="J4326">
        <v>21.079540000000001</v>
      </c>
      <c r="K4326">
        <v>14.645815000000001</v>
      </c>
      <c r="L4326">
        <v>32.685994999999998</v>
      </c>
    </row>
    <row r="4327" spans="1:12" x14ac:dyDescent="0.2">
      <c r="A4327">
        <v>4350</v>
      </c>
      <c r="B4327">
        <v>7.6904300000000001</v>
      </c>
      <c r="C4327">
        <v>2.5610919999999999</v>
      </c>
      <c r="D4327">
        <v>8.9323519999999998</v>
      </c>
      <c r="E4327">
        <v>4.2283540000000004</v>
      </c>
      <c r="F4327">
        <v>12.216329999999999</v>
      </c>
      <c r="G4327">
        <v>7.3366170000000004</v>
      </c>
      <c r="H4327">
        <v>14.640093</v>
      </c>
      <c r="I4327">
        <v>9.1843610000000009</v>
      </c>
      <c r="J4327">
        <v>21.075248999999999</v>
      </c>
      <c r="K4327">
        <v>14.594315999999999</v>
      </c>
      <c r="L4327">
        <v>32.732247999999998</v>
      </c>
    </row>
    <row r="4328" spans="1:12" x14ac:dyDescent="0.2">
      <c r="A4328">
        <v>4351</v>
      </c>
      <c r="B4328">
        <v>7.6601509999999999</v>
      </c>
      <c r="C4328">
        <v>2.5649069999999998</v>
      </c>
      <c r="D4328">
        <v>8.8315009999999994</v>
      </c>
      <c r="E4328">
        <v>4.2493340000000002</v>
      </c>
      <c r="F4328">
        <v>12.193918</v>
      </c>
      <c r="G4328">
        <v>7.3478219999999999</v>
      </c>
      <c r="H4328">
        <v>14.628410000000001</v>
      </c>
      <c r="I4328">
        <v>9.2155930000000001</v>
      </c>
      <c r="J4328">
        <v>21.027087999999999</v>
      </c>
      <c r="K4328">
        <v>14.652967</v>
      </c>
      <c r="L4328">
        <v>32.635927000000002</v>
      </c>
    </row>
    <row r="4329" spans="1:12" x14ac:dyDescent="0.2">
      <c r="A4329">
        <v>4352</v>
      </c>
      <c r="B4329">
        <v>7.7595710000000002</v>
      </c>
      <c r="C4329">
        <v>2.5646689999999999</v>
      </c>
      <c r="D4329">
        <v>8.8617799999999995</v>
      </c>
      <c r="E4329">
        <v>4.2386049999999997</v>
      </c>
      <c r="F4329">
        <v>12.129068</v>
      </c>
      <c r="G4329">
        <v>7.3311330000000003</v>
      </c>
      <c r="H4329">
        <v>14.538288</v>
      </c>
      <c r="I4329">
        <v>9.1822149999999993</v>
      </c>
      <c r="J4329">
        <v>21.124839999999999</v>
      </c>
      <c r="K4329">
        <v>14.605283999999999</v>
      </c>
      <c r="L4329">
        <v>32.71246</v>
      </c>
    </row>
    <row r="4330" spans="1:12" x14ac:dyDescent="0.2">
      <c r="A4330">
        <v>4353</v>
      </c>
      <c r="B4330">
        <v>7.7581410000000002</v>
      </c>
      <c r="C4330">
        <v>2.562284</v>
      </c>
      <c r="D4330">
        <v>8.989573</v>
      </c>
      <c r="E4330">
        <v>4.2459959999999999</v>
      </c>
      <c r="F4330">
        <v>12.339592</v>
      </c>
      <c r="G4330">
        <v>7.3359009999999998</v>
      </c>
      <c r="H4330">
        <v>14.714479000000001</v>
      </c>
      <c r="I4330">
        <v>9.2124939999999995</v>
      </c>
      <c r="J4330">
        <v>21.268844999999999</v>
      </c>
      <c r="K4330">
        <v>14.652013999999999</v>
      </c>
      <c r="L4330">
        <v>32.894373000000002</v>
      </c>
    </row>
    <row r="4331" spans="1:12" x14ac:dyDescent="0.2">
      <c r="A4331">
        <v>4354</v>
      </c>
      <c r="B4331">
        <v>7.7762599999999997</v>
      </c>
      <c r="C4331">
        <v>2.5525090000000001</v>
      </c>
      <c r="D4331">
        <v>8.9521409999999992</v>
      </c>
      <c r="E4331">
        <v>4.2269230000000002</v>
      </c>
      <c r="F4331">
        <v>12.275696</v>
      </c>
      <c r="G4331">
        <v>7.3406700000000003</v>
      </c>
      <c r="H4331">
        <v>14.768362</v>
      </c>
      <c r="I4331">
        <v>9.2339520000000004</v>
      </c>
      <c r="J4331">
        <v>21.297931999999999</v>
      </c>
      <c r="K4331">
        <v>14.594078</v>
      </c>
      <c r="L4331">
        <v>32.850980999999997</v>
      </c>
    </row>
    <row r="4332" spans="1:12" x14ac:dyDescent="0.2">
      <c r="A4332">
        <v>4355</v>
      </c>
      <c r="B4332">
        <v>7.7369209999999997</v>
      </c>
      <c r="C4332">
        <v>2.5753970000000002</v>
      </c>
      <c r="D4332">
        <v>8.9952950000000005</v>
      </c>
      <c r="E4332">
        <v>4.2643550000000001</v>
      </c>
      <c r="F4332">
        <v>12.292624</v>
      </c>
      <c r="G4332">
        <v>7.3862079999999999</v>
      </c>
      <c r="H4332">
        <v>14.779090999999999</v>
      </c>
      <c r="I4332">
        <v>9.2964169999999999</v>
      </c>
      <c r="J4332">
        <v>21.389723</v>
      </c>
      <c r="K4332">
        <v>14.690398999999999</v>
      </c>
      <c r="L4332">
        <v>32.883167</v>
      </c>
    </row>
    <row r="4333" spans="1:12" x14ac:dyDescent="0.2">
      <c r="A4333">
        <v>4356</v>
      </c>
      <c r="B4333">
        <v>7.7688689999999996</v>
      </c>
      <c r="C4333">
        <v>2.57206</v>
      </c>
      <c r="D4333">
        <v>9.1154580000000003</v>
      </c>
      <c r="E4333">
        <v>4.256964</v>
      </c>
      <c r="F4333">
        <v>12.264729000000001</v>
      </c>
      <c r="G4333">
        <v>7.3823930000000004</v>
      </c>
      <c r="H4333">
        <v>14.83798</v>
      </c>
      <c r="I4333">
        <v>9.2377660000000006</v>
      </c>
      <c r="J4333">
        <v>21.315335999999999</v>
      </c>
      <c r="K4333">
        <v>14.639854</v>
      </c>
      <c r="L4333">
        <v>32.891511999999999</v>
      </c>
    </row>
    <row r="4334" spans="1:12" x14ac:dyDescent="0.2">
      <c r="A4334">
        <v>4357</v>
      </c>
      <c r="B4334">
        <v>7.7996249999999998</v>
      </c>
      <c r="C4334">
        <v>2.57802</v>
      </c>
      <c r="D4334">
        <v>8.9924339999999994</v>
      </c>
      <c r="E4334">
        <v>4.2674539999999999</v>
      </c>
      <c r="F4334">
        <v>12.351274</v>
      </c>
      <c r="G4334">
        <v>7.3957439999999997</v>
      </c>
      <c r="H4334">
        <v>14.725208</v>
      </c>
      <c r="I4334">
        <v>9.2613699999999994</v>
      </c>
      <c r="J4334">
        <v>21.315574999999999</v>
      </c>
      <c r="K4334">
        <v>14.698982000000001</v>
      </c>
      <c r="L4334">
        <v>32.911538999999998</v>
      </c>
    </row>
    <row r="4335" spans="1:12" x14ac:dyDescent="0.2">
      <c r="A4335">
        <v>4358</v>
      </c>
      <c r="B4335">
        <v>7.7879430000000003</v>
      </c>
      <c r="C4335">
        <v>2.7213099999999999</v>
      </c>
      <c r="D4335">
        <v>8.9623930000000005</v>
      </c>
      <c r="E4335">
        <v>4.2576790000000004</v>
      </c>
      <c r="F4335">
        <v>12.214899000000001</v>
      </c>
      <c r="G4335">
        <v>7.365227</v>
      </c>
      <c r="H4335">
        <v>14.791012</v>
      </c>
      <c r="I4335">
        <v>9.2413430000000005</v>
      </c>
      <c r="J4335">
        <v>21.32535</v>
      </c>
      <c r="K4335">
        <v>14.642239</v>
      </c>
      <c r="L4335">
        <v>32.890557999999999</v>
      </c>
    </row>
    <row r="4336" spans="1:12" x14ac:dyDescent="0.2">
      <c r="A4336">
        <v>4359</v>
      </c>
      <c r="B4336">
        <v>7.7519419999999997</v>
      </c>
      <c r="C4336">
        <v>2.7108189999999999</v>
      </c>
      <c r="D4336">
        <v>9.0072150000000004</v>
      </c>
      <c r="E4336">
        <v>4.2641159999999996</v>
      </c>
      <c r="F4336">
        <v>12.278318000000001</v>
      </c>
      <c r="G4336">
        <v>7.393122</v>
      </c>
      <c r="H4336">
        <v>14.692068000000001</v>
      </c>
      <c r="I4336">
        <v>9.2642310000000005</v>
      </c>
      <c r="J4336">
        <v>21.262169</v>
      </c>
      <c r="K4336">
        <v>14.684915999999999</v>
      </c>
      <c r="L4336">
        <v>32.899380000000001</v>
      </c>
    </row>
    <row r="4337" spans="1:12" x14ac:dyDescent="0.2">
      <c r="A4337">
        <v>4360</v>
      </c>
      <c r="B4337">
        <v>7.75075</v>
      </c>
      <c r="C4337">
        <v>2.7220249999999999</v>
      </c>
      <c r="D4337">
        <v>9.1054440000000003</v>
      </c>
      <c r="E4337">
        <v>4.2605399999999998</v>
      </c>
      <c r="F4337">
        <v>12.424707</v>
      </c>
      <c r="G4337">
        <v>7.366657</v>
      </c>
      <c r="H4337">
        <v>14.708996000000001</v>
      </c>
      <c r="I4337">
        <v>9.2384819999999994</v>
      </c>
      <c r="J4337">
        <v>21.408318999999999</v>
      </c>
      <c r="K4337">
        <v>14.653682999999999</v>
      </c>
      <c r="L4337">
        <v>32.826185000000002</v>
      </c>
    </row>
    <row r="4338" spans="1:12" x14ac:dyDescent="0.2">
      <c r="A4338">
        <v>4361</v>
      </c>
      <c r="B4338">
        <v>7.863283</v>
      </c>
      <c r="C4338">
        <v>2.7055739999999999</v>
      </c>
      <c r="D4338">
        <v>8.9571480000000001</v>
      </c>
      <c r="E4338">
        <v>4.2669769999999998</v>
      </c>
      <c r="F4338">
        <v>12.340306999999999</v>
      </c>
      <c r="G4338">
        <v>7.3919300000000003</v>
      </c>
      <c r="H4338">
        <v>14.691591000000001</v>
      </c>
      <c r="I4338">
        <v>9.2637540000000005</v>
      </c>
      <c r="J4338">
        <v>21.297692999999999</v>
      </c>
      <c r="K4338">
        <v>14.692068000000001</v>
      </c>
      <c r="L4338">
        <v>32.929659000000001</v>
      </c>
    </row>
    <row r="4339" spans="1:12" x14ac:dyDescent="0.2">
      <c r="A4339">
        <v>4362</v>
      </c>
      <c r="B4339">
        <v>7.7726839999999999</v>
      </c>
      <c r="C4339">
        <v>2.7091500000000002</v>
      </c>
      <c r="D4339">
        <v>8.9547629999999998</v>
      </c>
      <c r="E4339">
        <v>4.2536259999999997</v>
      </c>
      <c r="F4339">
        <v>12.223243999999999</v>
      </c>
      <c r="G4339">
        <v>7.3804860000000003</v>
      </c>
      <c r="H4339">
        <v>14.652252000000001</v>
      </c>
      <c r="I4339">
        <v>9.2413430000000005</v>
      </c>
      <c r="J4339">
        <v>21.380185999999998</v>
      </c>
      <c r="K4339">
        <v>14.640808</v>
      </c>
      <c r="L4339">
        <v>32.843350999999998</v>
      </c>
    </row>
    <row r="4340" spans="1:12" x14ac:dyDescent="0.2">
      <c r="A4340">
        <v>4363</v>
      </c>
      <c r="B4340">
        <v>7.7702999999999998</v>
      </c>
      <c r="C4340">
        <v>2.7215479999999999</v>
      </c>
      <c r="D4340">
        <v>8.9623930000000005</v>
      </c>
      <c r="E4340">
        <v>4.2681690000000003</v>
      </c>
      <c r="F4340">
        <v>12.340069</v>
      </c>
      <c r="G4340">
        <v>7.398129</v>
      </c>
      <c r="H4340">
        <v>14.849424000000001</v>
      </c>
      <c r="I4340">
        <v>9.2654230000000002</v>
      </c>
      <c r="J4340">
        <v>21.426438999999998</v>
      </c>
      <c r="K4340">
        <v>14.686346</v>
      </c>
      <c r="L4340">
        <v>32.740592999999997</v>
      </c>
    </row>
    <row r="4341" spans="1:12" x14ac:dyDescent="0.2">
      <c r="A4341">
        <v>4364</v>
      </c>
      <c r="B4341">
        <v>7.7569480000000004</v>
      </c>
      <c r="C4341">
        <v>2.6040079999999999</v>
      </c>
      <c r="D4341">
        <v>8.9764599999999994</v>
      </c>
      <c r="E4341">
        <v>4.2536259999999997</v>
      </c>
      <c r="F4341">
        <v>12.349606</v>
      </c>
      <c r="G4341">
        <v>7.3699950000000003</v>
      </c>
      <c r="H4341">
        <v>14.834880999999999</v>
      </c>
      <c r="I4341">
        <v>9.2327589999999997</v>
      </c>
      <c r="J4341">
        <v>21.299838999999999</v>
      </c>
      <c r="K4341">
        <v>14.641762</v>
      </c>
      <c r="L4341">
        <v>32.874346000000003</v>
      </c>
    </row>
    <row r="4342" spans="1:12" x14ac:dyDescent="0.2">
      <c r="A4342">
        <v>4365</v>
      </c>
      <c r="B4342">
        <v>7.7853199999999996</v>
      </c>
      <c r="C4342">
        <v>2.6047229999999999</v>
      </c>
      <c r="D4342">
        <v>9.0105529999999998</v>
      </c>
      <c r="E4342">
        <v>4.268408</v>
      </c>
      <c r="F4342">
        <v>12.38203</v>
      </c>
      <c r="G4342">
        <v>7.3950290000000001</v>
      </c>
      <c r="H4342">
        <v>14.770508</v>
      </c>
      <c r="I4342">
        <v>9.2568400000000004</v>
      </c>
      <c r="J4342">
        <v>21.315097999999999</v>
      </c>
      <c r="K4342">
        <v>14.703751</v>
      </c>
      <c r="L4342">
        <v>32.768726000000001</v>
      </c>
    </row>
    <row r="4343" spans="1:12" x14ac:dyDescent="0.2">
      <c r="A4343">
        <v>4366</v>
      </c>
      <c r="B4343">
        <v>7.7350139999999996</v>
      </c>
      <c r="C4343">
        <v>2.5849340000000001</v>
      </c>
      <c r="D4343">
        <v>9.1218950000000003</v>
      </c>
      <c r="E4343">
        <v>4.2641159999999996</v>
      </c>
      <c r="F4343">
        <v>12.235403</v>
      </c>
      <c r="G4343">
        <v>7.370234</v>
      </c>
      <c r="H4343">
        <v>14.698744</v>
      </c>
      <c r="I4343">
        <v>9.2389580000000002</v>
      </c>
      <c r="J4343">
        <v>21.376847999999999</v>
      </c>
      <c r="K4343">
        <v>14.653206000000001</v>
      </c>
      <c r="L4343">
        <v>33.000708000000003</v>
      </c>
    </row>
    <row r="4344" spans="1:12" x14ac:dyDescent="0.2">
      <c r="A4344">
        <v>4367</v>
      </c>
      <c r="B4344">
        <v>7.9109670000000003</v>
      </c>
      <c r="C4344">
        <v>2.622128</v>
      </c>
      <c r="D4344">
        <v>9.0053079999999994</v>
      </c>
      <c r="E4344">
        <v>4.269361</v>
      </c>
      <c r="F4344">
        <v>12.225628</v>
      </c>
      <c r="G4344">
        <v>7.3869230000000003</v>
      </c>
      <c r="H4344">
        <v>14.781475</v>
      </c>
      <c r="I4344">
        <v>9.2620850000000008</v>
      </c>
      <c r="J4344">
        <v>21.320820000000001</v>
      </c>
      <c r="K4344">
        <v>14.694691000000001</v>
      </c>
      <c r="L4344">
        <v>32.924174999999998</v>
      </c>
    </row>
    <row r="4345" spans="1:12" x14ac:dyDescent="0.2">
      <c r="A4345">
        <v>4368</v>
      </c>
      <c r="B4345">
        <v>7.7936649999999998</v>
      </c>
      <c r="C4345">
        <v>2.5875569999999999</v>
      </c>
      <c r="D4345">
        <v>9.0463159999999991</v>
      </c>
      <c r="E4345">
        <v>4.2681690000000003</v>
      </c>
      <c r="F4345">
        <v>12.264252000000001</v>
      </c>
      <c r="G4345">
        <v>7.3673729999999997</v>
      </c>
      <c r="H4345">
        <v>14.650345</v>
      </c>
      <c r="I4345">
        <v>9.2313290000000006</v>
      </c>
      <c r="J4345">
        <v>21.216631</v>
      </c>
      <c r="K4345">
        <v>14.660119999999999</v>
      </c>
      <c r="L4345">
        <v>32.844067000000003</v>
      </c>
    </row>
    <row r="4346" spans="1:12" x14ac:dyDescent="0.2">
      <c r="A4346">
        <v>4369</v>
      </c>
      <c r="B4346">
        <v>7.8899860000000004</v>
      </c>
      <c r="C4346">
        <v>2.5908950000000002</v>
      </c>
      <c r="D4346">
        <v>9.1619489999999999</v>
      </c>
      <c r="E4346">
        <v>4.2664999999999997</v>
      </c>
      <c r="F4346">
        <v>12.238026</v>
      </c>
      <c r="G4346">
        <v>7.4169640000000001</v>
      </c>
      <c r="H4346">
        <v>14.662504</v>
      </c>
      <c r="I4346">
        <v>9.2682839999999995</v>
      </c>
      <c r="J4346">
        <v>21.281241999999999</v>
      </c>
      <c r="K4346">
        <v>14.698505000000001</v>
      </c>
      <c r="L4346">
        <v>32.83</v>
      </c>
    </row>
    <row r="4347" spans="1:12" x14ac:dyDescent="0.2">
      <c r="A4347">
        <v>4370</v>
      </c>
      <c r="B4347">
        <v>7.7395440000000004</v>
      </c>
      <c r="C4347">
        <v>2.5908950000000002</v>
      </c>
      <c r="D4347">
        <v>9.0103150000000003</v>
      </c>
      <c r="E4347">
        <v>4.2626860000000004</v>
      </c>
      <c r="F4347">
        <v>12.249708</v>
      </c>
      <c r="G4347">
        <v>7.3833469999999997</v>
      </c>
      <c r="H4347">
        <v>14.696598</v>
      </c>
      <c r="I4347">
        <v>9.2432499999999997</v>
      </c>
      <c r="J4347">
        <v>21.369219000000001</v>
      </c>
      <c r="K4347">
        <v>14.654159999999999</v>
      </c>
      <c r="L4347">
        <v>32.838583</v>
      </c>
    </row>
    <row r="4348" spans="1:12" x14ac:dyDescent="0.2">
      <c r="A4348">
        <v>4371</v>
      </c>
      <c r="B4348">
        <v>7.7183250000000001</v>
      </c>
      <c r="C4348">
        <v>2.5925639999999999</v>
      </c>
      <c r="D4348">
        <v>8.9457039999999992</v>
      </c>
      <c r="E4348">
        <v>4.286289</v>
      </c>
      <c r="F4348">
        <v>12.303591000000001</v>
      </c>
      <c r="G4348">
        <v>7.4019430000000002</v>
      </c>
      <c r="H4348">
        <v>14.706372999999999</v>
      </c>
      <c r="I4348">
        <v>9.2935560000000006</v>
      </c>
      <c r="J4348">
        <v>21.288395000000001</v>
      </c>
      <c r="K4348">
        <v>14.751673</v>
      </c>
      <c r="L4348">
        <v>32.897711000000001</v>
      </c>
    </row>
    <row r="4349" spans="1:12" x14ac:dyDescent="0.2">
      <c r="A4349">
        <v>4372</v>
      </c>
      <c r="B4349">
        <v>7.6828000000000003</v>
      </c>
      <c r="C4349">
        <v>2.5956630000000001</v>
      </c>
      <c r="D4349">
        <v>8.9309220000000007</v>
      </c>
      <c r="E4349">
        <v>4.2600629999999997</v>
      </c>
      <c r="F4349">
        <v>12.285709000000001</v>
      </c>
      <c r="G4349">
        <v>7.376671</v>
      </c>
      <c r="H4349">
        <v>14.693975</v>
      </c>
      <c r="I4349">
        <v>9.2394350000000003</v>
      </c>
      <c r="J4349">
        <v>21.317481999999998</v>
      </c>
      <c r="K4349">
        <v>14.770985</v>
      </c>
      <c r="L4349">
        <v>32.819271000000001</v>
      </c>
    </row>
    <row r="4350" spans="1:12" x14ac:dyDescent="0.2">
      <c r="A4350">
        <v>4373</v>
      </c>
      <c r="B4350">
        <v>7.6713560000000003</v>
      </c>
      <c r="C4350">
        <v>2.6321409999999998</v>
      </c>
      <c r="D4350">
        <v>8.9600089999999994</v>
      </c>
      <c r="E4350">
        <v>4.2891500000000002</v>
      </c>
      <c r="F4350">
        <v>12.245177999999999</v>
      </c>
      <c r="G4350">
        <v>7.4090959999999999</v>
      </c>
      <c r="H4350">
        <v>14.680147</v>
      </c>
      <c r="I4350">
        <v>9.2604159999999993</v>
      </c>
      <c r="J4350">
        <v>21.261692</v>
      </c>
      <c r="K4350">
        <v>14.753342</v>
      </c>
      <c r="L4350">
        <v>32.813071999999998</v>
      </c>
    </row>
    <row r="4351" spans="1:12" x14ac:dyDescent="0.2">
      <c r="A4351">
        <v>4374</v>
      </c>
      <c r="B4351">
        <v>7.7152250000000002</v>
      </c>
      <c r="C4351">
        <v>2.6891229999999999</v>
      </c>
      <c r="D4351">
        <v>9.1178419999999996</v>
      </c>
      <c r="E4351">
        <v>4.2600629999999997</v>
      </c>
      <c r="F4351">
        <v>12.331246999999999</v>
      </c>
      <c r="G4351">
        <v>7.3792929999999997</v>
      </c>
      <c r="H4351">
        <v>14.727354</v>
      </c>
      <c r="I4351">
        <v>9.2554090000000002</v>
      </c>
      <c r="J4351">
        <v>21.223068000000001</v>
      </c>
      <c r="K4351">
        <v>14.668226000000001</v>
      </c>
      <c r="L4351">
        <v>32.906055000000002</v>
      </c>
    </row>
    <row r="4352" spans="1:12" x14ac:dyDescent="0.2">
      <c r="A4352">
        <v>4375</v>
      </c>
      <c r="B4352">
        <v>7.7564719999999996</v>
      </c>
      <c r="C4352">
        <v>2.6412010000000001</v>
      </c>
      <c r="D4352">
        <v>8.9304450000000006</v>
      </c>
      <c r="E4352">
        <v>4.273415</v>
      </c>
      <c r="F4352">
        <v>12.318611000000001</v>
      </c>
      <c r="G4352">
        <v>7.405519</v>
      </c>
      <c r="H4352">
        <v>14.817238</v>
      </c>
      <c r="I4352">
        <v>9.2635149999999999</v>
      </c>
      <c r="J4352">
        <v>21.311997999999999</v>
      </c>
      <c r="K4352">
        <v>14.729737999999999</v>
      </c>
      <c r="L4352">
        <v>32.867432000000001</v>
      </c>
    </row>
    <row r="4353" spans="1:12" x14ac:dyDescent="0.2">
      <c r="A4353">
        <v>4376</v>
      </c>
      <c r="B4353">
        <v>7.6889989999999999</v>
      </c>
      <c r="C4353">
        <v>2.5768279999999999</v>
      </c>
      <c r="D4353">
        <v>8.9149480000000008</v>
      </c>
      <c r="E4353">
        <v>4.2703150000000001</v>
      </c>
      <c r="F4353">
        <v>12.351274</v>
      </c>
      <c r="G4353">
        <v>7.3788169999999997</v>
      </c>
      <c r="H4353">
        <v>14.737606</v>
      </c>
      <c r="I4353">
        <v>9.2608929999999994</v>
      </c>
      <c r="J4353">
        <v>21.414518000000001</v>
      </c>
      <c r="K4353">
        <v>14.671803000000001</v>
      </c>
      <c r="L4353">
        <v>32.784224000000002</v>
      </c>
    </row>
    <row r="4354" spans="1:12" x14ac:dyDescent="0.2">
      <c r="A4354">
        <v>4377</v>
      </c>
      <c r="B4354">
        <v>7.7340600000000004</v>
      </c>
      <c r="C4354">
        <v>2.7012830000000001</v>
      </c>
      <c r="D4354">
        <v>9.156466</v>
      </c>
      <c r="E4354">
        <v>4.279852</v>
      </c>
      <c r="F4354">
        <v>12.280941</v>
      </c>
      <c r="G4354">
        <v>7.4024200000000002</v>
      </c>
      <c r="H4354">
        <v>14.584541</v>
      </c>
      <c r="I4354">
        <v>9.2713830000000002</v>
      </c>
      <c r="J4354">
        <v>21.365165999999999</v>
      </c>
      <c r="K4354">
        <v>14.727354</v>
      </c>
      <c r="L4354">
        <v>32.864094000000001</v>
      </c>
    </row>
    <row r="4355" spans="1:12" x14ac:dyDescent="0.2">
      <c r="A4355">
        <v>4378</v>
      </c>
      <c r="B4355">
        <v>7.7159399999999998</v>
      </c>
      <c r="C4355">
        <v>2.6998519999999999</v>
      </c>
      <c r="D4355">
        <v>9.0224740000000008</v>
      </c>
      <c r="E4355">
        <v>4.2567250000000003</v>
      </c>
      <c r="F4355">
        <v>12.312174000000001</v>
      </c>
      <c r="G4355">
        <v>7.3943139999999996</v>
      </c>
      <c r="H4355">
        <v>14.650105999999999</v>
      </c>
      <c r="I4355">
        <v>9.2446800000000007</v>
      </c>
      <c r="J4355">
        <v>21.288633000000001</v>
      </c>
      <c r="K4355">
        <v>14.663696</v>
      </c>
      <c r="L4355">
        <v>32.784700000000001</v>
      </c>
    </row>
    <row r="4356" spans="1:12" x14ac:dyDescent="0.2">
      <c r="A4356">
        <v>4379</v>
      </c>
      <c r="B4356">
        <v>7.6694490000000002</v>
      </c>
      <c r="C4356">
        <v>2.5906560000000001</v>
      </c>
      <c r="D4356">
        <v>8.9473719999999997</v>
      </c>
      <c r="E4356">
        <v>4.2824749999999998</v>
      </c>
      <c r="F4356">
        <v>12.338160999999999</v>
      </c>
      <c r="G4356">
        <v>7.3933600000000004</v>
      </c>
      <c r="H4356">
        <v>14.796257000000001</v>
      </c>
      <c r="I4356">
        <v>9.2742439999999995</v>
      </c>
      <c r="J4356">
        <v>21.346330999999999</v>
      </c>
      <c r="K4356">
        <v>14.719725</v>
      </c>
      <c r="L4356">
        <v>32.882689999999997</v>
      </c>
    </row>
    <row r="4357" spans="1:12" x14ac:dyDescent="0.2">
      <c r="A4357">
        <v>4380</v>
      </c>
      <c r="B4357">
        <v>7.6613429999999996</v>
      </c>
      <c r="C4357">
        <v>2.5763509999999998</v>
      </c>
      <c r="D4357">
        <v>8.8434220000000003</v>
      </c>
      <c r="E4357">
        <v>4.273415</v>
      </c>
      <c r="F4357">
        <v>12.290239</v>
      </c>
      <c r="G4357">
        <v>7.3852539999999998</v>
      </c>
      <c r="H4357">
        <v>14.74452</v>
      </c>
      <c r="I4357">
        <v>9.2394350000000003</v>
      </c>
      <c r="J4357">
        <v>21.243095</v>
      </c>
      <c r="K4357">
        <v>14.685631000000001</v>
      </c>
      <c r="L4357">
        <v>32.770634000000001</v>
      </c>
    </row>
    <row r="4358" spans="1:12" x14ac:dyDescent="0.2">
      <c r="A4358">
        <v>4381</v>
      </c>
      <c r="B4358">
        <v>7.7071189999999996</v>
      </c>
      <c r="C4358">
        <v>2.5997159999999999</v>
      </c>
      <c r="D4358">
        <v>8.8768010000000004</v>
      </c>
      <c r="E4358">
        <v>4.2707920000000001</v>
      </c>
      <c r="F4358">
        <v>12.312889</v>
      </c>
      <c r="G4358">
        <v>7.4312690000000003</v>
      </c>
      <c r="H4358">
        <v>14.657496999999999</v>
      </c>
      <c r="I4358">
        <v>9.2759129999999992</v>
      </c>
      <c r="J4358">
        <v>21.247864</v>
      </c>
      <c r="K4358">
        <v>14.716148</v>
      </c>
      <c r="L4358">
        <v>32.888412000000002</v>
      </c>
    </row>
    <row r="4359" spans="1:12" x14ac:dyDescent="0.2">
      <c r="A4359">
        <v>4382</v>
      </c>
      <c r="B4359">
        <v>7.7061650000000004</v>
      </c>
      <c r="C4359">
        <v>2.5739670000000001</v>
      </c>
      <c r="D4359">
        <v>8.8717939999999995</v>
      </c>
      <c r="E4359">
        <v>4.2769909999999998</v>
      </c>
      <c r="F4359">
        <v>12.389898000000001</v>
      </c>
      <c r="G4359">
        <v>7.3721410000000001</v>
      </c>
      <c r="H4359">
        <v>14.818668000000001</v>
      </c>
      <c r="I4359">
        <v>9.2301369999999991</v>
      </c>
      <c r="J4359">
        <v>21.252393999999999</v>
      </c>
      <c r="K4359">
        <v>14.675379</v>
      </c>
      <c r="L4359">
        <v>32.777785999999999</v>
      </c>
    </row>
    <row r="4360" spans="1:12" x14ac:dyDescent="0.2">
      <c r="A4360">
        <v>4383</v>
      </c>
      <c r="B4360">
        <v>7.668018</v>
      </c>
      <c r="C4360">
        <v>2.5873179999999998</v>
      </c>
      <c r="D4360">
        <v>8.8326930000000008</v>
      </c>
      <c r="E4360">
        <v>4.2865279999999997</v>
      </c>
      <c r="F4360">
        <v>12.436152</v>
      </c>
      <c r="G4360">
        <v>7.4017049999999998</v>
      </c>
      <c r="H4360">
        <v>14.775038</v>
      </c>
      <c r="I4360">
        <v>9.2704299999999993</v>
      </c>
      <c r="J4360">
        <v>21.391869</v>
      </c>
      <c r="K4360">
        <v>14.728546</v>
      </c>
      <c r="L4360">
        <v>32.910347000000002</v>
      </c>
    </row>
    <row r="4361" spans="1:12" x14ac:dyDescent="0.2">
      <c r="A4361">
        <v>4384</v>
      </c>
      <c r="B4361">
        <v>7.718801</v>
      </c>
      <c r="C4361">
        <v>2.5870799999999998</v>
      </c>
      <c r="D4361">
        <v>8.9879040000000003</v>
      </c>
      <c r="E4361">
        <v>4.2657850000000002</v>
      </c>
      <c r="F4361">
        <v>12.288809000000001</v>
      </c>
      <c r="G4361">
        <v>7.3859690000000002</v>
      </c>
      <c r="H4361">
        <v>14.709711</v>
      </c>
      <c r="I4361">
        <v>9.2427729999999997</v>
      </c>
      <c r="J4361">
        <v>21.448374000000001</v>
      </c>
      <c r="K4361">
        <v>14.672995</v>
      </c>
      <c r="L4361">
        <v>32.812834000000002</v>
      </c>
    </row>
    <row r="4362" spans="1:12" x14ac:dyDescent="0.2">
      <c r="A4362">
        <v>4385</v>
      </c>
      <c r="B4362">
        <v>7.7934270000000003</v>
      </c>
      <c r="C4362">
        <v>2.5749209999999998</v>
      </c>
      <c r="D4362">
        <v>9.0370179999999998</v>
      </c>
      <c r="E4362">
        <v>4.2750839999999997</v>
      </c>
      <c r="F4362">
        <v>12.294530999999999</v>
      </c>
      <c r="G4362">
        <v>7.4114800000000001</v>
      </c>
      <c r="H4362">
        <v>14.685631000000001</v>
      </c>
      <c r="I4362">
        <v>9.2694759999999992</v>
      </c>
      <c r="J4362">
        <v>21.295786</v>
      </c>
      <c r="K4362">
        <v>14.731169</v>
      </c>
      <c r="L4362">
        <v>32.803534999999997</v>
      </c>
    </row>
    <row r="4363" spans="1:12" x14ac:dyDescent="0.2">
      <c r="A4363">
        <v>4386</v>
      </c>
      <c r="B4363">
        <v>7.7500340000000003</v>
      </c>
      <c r="C4363">
        <v>2.5827879999999999</v>
      </c>
      <c r="D4363">
        <v>9.0494160000000008</v>
      </c>
      <c r="E4363">
        <v>4.2724609999999998</v>
      </c>
      <c r="F4363">
        <v>12.333392999999999</v>
      </c>
      <c r="G4363">
        <v>7.394552</v>
      </c>
      <c r="H4363">
        <v>14.755248999999999</v>
      </c>
      <c r="I4363">
        <v>9.2279909999999994</v>
      </c>
      <c r="J4363">
        <v>21.312951999999999</v>
      </c>
      <c r="K4363">
        <v>14.654398</v>
      </c>
      <c r="L4363">
        <v>32.864809000000001</v>
      </c>
    </row>
    <row r="4364" spans="1:12" x14ac:dyDescent="0.2">
      <c r="A4364">
        <v>4387</v>
      </c>
      <c r="B4364">
        <v>7.8442100000000003</v>
      </c>
      <c r="C4364">
        <v>2.5863649999999998</v>
      </c>
      <c r="D4364">
        <v>8.9702610000000007</v>
      </c>
      <c r="E4364">
        <v>4.2667390000000003</v>
      </c>
      <c r="F4364">
        <v>12.291907999999999</v>
      </c>
      <c r="G4364">
        <v>7.4090959999999999</v>
      </c>
      <c r="H4364">
        <v>14.753819</v>
      </c>
      <c r="I4364">
        <v>9.2823510000000002</v>
      </c>
      <c r="J4364">
        <v>21.337271000000001</v>
      </c>
      <c r="K4364">
        <v>14.734268</v>
      </c>
      <c r="L4364">
        <v>32.866000999999997</v>
      </c>
    </row>
    <row r="4365" spans="1:12" x14ac:dyDescent="0.2">
      <c r="A4365">
        <v>4388</v>
      </c>
      <c r="B4365">
        <v>7.8094010000000003</v>
      </c>
      <c r="C4365">
        <v>2.584219</v>
      </c>
      <c r="D4365">
        <v>8.9926720000000007</v>
      </c>
      <c r="E4365">
        <v>4.2667390000000003</v>
      </c>
      <c r="F4365">
        <v>12.20274</v>
      </c>
      <c r="G4365">
        <v>7.3926449999999999</v>
      </c>
      <c r="H4365">
        <v>14.761448</v>
      </c>
      <c r="I4365">
        <v>9.2613699999999994</v>
      </c>
      <c r="J4365">
        <v>21.280766</v>
      </c>
      <c r="K4365">
        <v>14.666796</v>
      </c>
      <c r="L4365">
        <v>32.851934</v>
      </c>
    </row>
    <row r="4366" spans="1:12" x14ac:dyDescent="0.2">
      <c r="A4366">
        <v>4389</v>
      </c>
      <c r="B4366">
        <v>7.7612399999999999</v>
      </c>
      <c r="C4366">
        <v>2.5908950000000002</v>
      </c>
      <c r="D4366">
        <v>9.0556140000000003</v>
      </c>
      <c r="E4366">
        <v>4.2827130000000002</v>
      </c>
      <c r="F4366">
        <v>12.538432999999999</v>
      </c>
      <c r="G4366">
        <v>7.4191089999999997</v>
      </c>
      <c r="H4366">
        <v>14.695644</v>
      </c>
      <c r="I4366">
        <v>9.2842579999999995</v>
      </c>
      <c r="J4366">
        <v>21.421431999999999</v>
      </c>
      <c r="K4366">
        <v>14.733314999999999</v>
      </c>
      <c r="L4366">
        <v>32.809733999999999</v>
      </c>
    </row>
    <row r="4367" spans="1:12" x14ac:dyDescent="0.2">
      <c r="A4367">
        <v>4390</v>
      </c>
      <c r="B4367">
        <v>7.7571870000000001</v>
      </c>
      <c r="C4367">
        <v>2.5918480000000002</v>
      </c>
      <c r="D4367">
        <v>8.9242460000000001</v>
      </c>
      <c r="E4367">
        <v>4.2765139999999997</v>
      </c>
      <c r="F4367">
        <v>12.346029</v>
      </c>
      <c r="G4367">
        <v>7.409573</v>
      </c>
      <c r="H4367">
        <v>14.675379</v>
      </c>
      <c r="I4367">
        <v>9.2434879999999993</v>
      </c>
      <c r="J4367">
        <v>21.278381</v>
      </c>
      <c r="K4367">
        <v>14.667510999999999</v>
      </c>
      <c r="L4367">
        <v>32.982348999999999</v>
      </c>
    </row>
    <row r="4368" spans="1:12" x14ac:dyDescent="0.2">
      <c r="A4368">
        <v>4391</v>
      </c>
      <c r="B4368">
        <v>7.8647140000000002</v>
      </c>
      <c r="C4368">
        <v>2.5832649999999999</v>
      </c>
      <c r="D4368">
        <v>9.0253350000000001</v>
      </c>
      <c r="E4368">
        <v>4.2910579999999996</v>
      </c>
      <c r="F4368">
        <v>12.277126000000001</v>
      </c>
      <c r="G4368">
        <v>7.4005130000000001</v>
      </c>
      <c r="H4368">
        <v>14.713526</v>
      </c>
      <c r="I4368">
        <v>9.2787740000000003</v>
      </c>
      <c r="J4368">
        <v>21.227121</v>
      </c>
      <c r="K4368">
        <v>14.732122</v>
      </c>
      <c r="L4368">
        <v>32.920599000000003</v>
      </c>
    </row>
    <row r="4369" spans="1:12" x14ac:dyDescent="0.2">
      <c r="A4369">
        <v>4392</v>
      </c>
      <c r="B4369">
        <v>7.8020100000000001</v>
      </c>
      <c r="C4369">
        <v>2.589941</v>
      </c>
      <c r="D4369">
        <v>8.9540480000000002</v>
      </c>
      <c r="E4369">
        <v>4.2741300000000004</v>
      </c>
      <c r="F4369">
        <v>12.35652</v>
      </c>
      <c r="G4369">
        <v>7.393122</v>
      </c>
      <c r="H4369">
        <v>14.750719</v>
      </c>
      <c r="I4369">
        <v>9.2532630000000005</v>
      </c>
      <c r="J4369">
        <v>21.273136000000001</v>
      </c>
      <c r="K4369">
        <v>14.668226000000001</v>
      </c>
      <c r="L4369">
        <v>32.845258999999999</v>
      </c>
    </row>
    <row r="4370" spans="1:12" x14ac:dyDescent="0.2">
      <c r="A4370">
        <v>4393</v>
      </c>
      <c r="B4370">
        <v>7.7326300000000003</v>
      </c>
      <c r="C4370">
        <v>2.5875569999999999</v>
      </c>
      <c r="D4370">
        <v>9.0141299999999998</v>
      </c>
      <c r="E4370">
        <v>4.2786600000000004</v>
      </c>
      <c r="F4370">
        <v>12.370348</v>
      </c>
      <c r="G4370">
        <v>7.4090959999999999</v>
      </c>
      <c r="H4370">
        <v>14.739990000000001</v>
      </c>
      <c r="I4370">
        <v>9.2766280000000005</v>
      </c>
      <c r="J4370">
        <v>21.329879999999999</v>
      </c>
      <c r="K4370">
        <v>14.739751999999999</v>
      </c>
      <c r="L4370">
        <v>32.920836999999999</v>
      </c>
    </row>
    <row r="4371" spans="1:12" x14ac:dyDescent="0.2">
      <c r="A4371">
        <v>4394</v>
      </c>
      <c r="B4371">
        <v>7.8630449999999996</v>
      </c>
      <c r="C4371">
        <v>2.5815959999999998</v>
      </c>
      <c r="D4371">
        <v>8.893967</v>
      </c>
      <c r="E4371">
        <v>4.2681690000000003</v>
      </c>
      <c r="F4371">
        <v>12.264013</v>
      </c>
      <c r="G4371">
        <v>7.4200629999999999</v>
      </c>
      <c r="H4371">
        <v>14.823914</v>
      </c>
      <c r="I4371">
        <v>9.2442039999999999</v>
      </c>
      <c r="J4371">
        <v>21.351814000000001</v>
      </c>
      <c r="K4371">
        <v>14.679909</v>
      </c>
      <c r="L4371">
        <v>32.820462999999997</v>
      </c>
    </row>
    <row r="4372" spans="1:12" x14ac:dyDescent="0.2">
      <c r="A4372">
        <v>4395</v>
      </c>
      <c r="B4372">
        <v>7.7362060000000001</v>
      </c>
      <c r="C4372">
        <v>2.5906560000000001</v>
      </c>
      <c r="D4372">
        <v>9.1106890000000007</v>
      </c>
      <c r="E4372">
        <v>4.2884349999999998</v>
      </c>
      <c r="F4372">
        <v>12.379645999999999</v>
      </c>
      <c r="G4372">
        <v>7.4112419999999997</v>
      </c>
      <c r="H4372">
        <v>14.787912</v>
      </c>
      <c r="I4372">
        <v>9.2716220000000007</v>
      </c>
      <c r="J4372">
        <v>21.310568</v>
      </c>
      <c r="K4372">
        <v>14.736176</v>
      </c>
      <c r="L4372">
        <v>32.930850999999997</v>
      </c>
    </row>
    <row r="4373" spans="1:12" x14ac:dyDescent="0.2">
      <c r="A4373">
        <v>4396</v>
      </c>
      <c r="B4373">
        <v>7.8361029999999996</v>
      </c>
      <c r="C4373">
        <v>2.5818349999999999</v>
      </c>
      <c r="D4373">
        <v>9.0544220000000006</v>
      </c>
      <c r="E4373">
        <v>4.2700769999999997</v>
      </c>
      <c r="F4373">
        <v>12.253522999999999</v>
      </c>
      <c r="G4373">
        <v>7.3988440000000004</v>
      </c>
      <c r="H4373">
        <v>14.758825</v>
      </c>
      <c r="I4373">
        <v>9.251118</v>
      </c>
      <c r="J4373">
        <v>21.396159999999998</v>
      </c>
      <c r="K4373">
        <v>14.698029</v>
      </c>
      <c r="L4373">
        <v>32.888888999999999</v>
      </c>
    </row>
    <row r="4374" spans="1:12" x14ac:dyDescent="0.2">
      <c r="A4374">
        <v>4397</v>
      </c>
      <c r="B4374">
        <v>7.7283379999999999</v>
      </c>
      <c r="C4374">
        <v>2.5918480000000002</v>
      </c>
      <c r="D4374">
        <v>9.0386869999999995</v>
      </c>
      <c r="E4374">
        <v>4.2808060000000001</v>
      </c>
      <c r="F4374">
        <v>12.287855</v>
      </c>
      <c r="G4374">
        <v>7.4193480000000003</v>
      </c>
      <c r="H4374">
        <v>14.74309</v>
      </c>
      <c r="I4374">
        <v>9.2809200000000001</v>
      </c>
      <c r="J4374">
        <v>21.275759000000001</v>
      </c>
      <c r="K4374">
        <v>14.734745</v>
      </c>
      <c r="L4374">
        <v>32.875537999999999</v>
      </c>
    </row>
    <row r="4375" spans="1:12" x14ac:dyDescent="0.2">
      <c r="A4375">
        <v>4398</v>
      </c>
      <c r="B4375">
        <v>7.7161790000000003</v>
      </c>
      <c r="C4375">
        <v>2.5813579999999998</v>
      </c>
      <c r="D4375">
        <v>9.0069769999999991</v>
      </c>
      <c r="E4375">
        <v>4.2777060000000002</v>
      </c>
      <c r="F4375">
        <v>12.205124</v>
      </c>
      <c r="G4375">
        <v>7.3952669999999996</v>
      </c>
      <c r="H4375">
        <v>14.826775</v>
      </c>
      <c r="I4375">
        <v>9.2525480000000009</v>
      </c>
      <c r="J4375">
        <v>21.272182000000001</v>
      </c>
      <c r="K4375">
        <v>14.689444999999999</v>
      </c>
      <c r="L4375">
        <v>32.844067000000003</v>
      </c>
    </row>
    <row r="4376" spans="1:12" x14ac:dyDescent="0.2">
      <c r="A4376">
        <v>4399</v>
      </c>
      <c r="B4376">
        <v>7.7633859999999997</v>
      </c>
      <c r="C4376">
        <v>2.5920869999999998</v>
      </c>
      <c r="D4376">
        <v>9.0312959999999993</v>
      </c>
      <c r="E4376">
        <v>4.285812</v>
      </c>
      <c r="F4376">
        <v>12.260199</v>
      </c>
      <c r="G4376">
        <v>7.4234010000000001</v>
      </c>
      <c r="H4376">
        <v>14.785050999999999</v>
      </c>
      <c r="I4376">
        <v>9.2649460000000001</v>
      </c>
      <c r="J4376">
        <v>21.330594999999999</v>
      </c>
      <c r="K4376">
        <v>14.737606</v>
      </c>
      <c r="L4376">
        <v>32.850504000000001</v>
      </c>
    </row>
    <row r="4377" spans="1:12" x14ac:dyDescent="0.2">
      <c r="A4377">
        <v>4400</v>
      </c>
      <c r="B4377">
        <v>7.7598089999999997</v>
      </c>
      <c r="C4377">
        <v>2.5808810000000002</v>
      </c>
      <c r="D4377">
        <v>9.1276170000000008</v>
      </c>
      <c r="E4377">
        <v>4.2743679999999999</v>
      </c>
      <c r="F4377">
        <v>12.217999000000001</v>
      </c>
      <c r="G4377">
        <v>7.4007509999999996</v>
      </c>
      <c r="H4377">
        <v>14.84108</v>
      </c>
      <c r="I4377">
        <v>9.2535019999999992</v>
      </c>
      <c r="J4377">
        <v>21.379947999999999</v>
      </c>
      <c r="K4377">
        <v>14.685631000000001</v>
      </c>
      <c r="L4377">
        <v>32.821894</v>
      </c>
    </row>
    <row r="4378" spans="1:12" x14ac:dyDescent="0.2">
      <c r="A4378">
        <v>4401</v>
      </c>
      <c r="B4378">
        <v>7.7688689999999996</v>
      </c>
      <c r="C4378">
        <v>2.593756</v>
      </c>
      <c r="D4378">
        <v>8.989573</v>
      </c>
      <c r="E4378">
        <v>4.2788979999999999</v>
      </c>
      <c r="F4378">
        <v>12.251854</v>
      </c>
      <c r="G4378">
        <v>7.4157710000000003</v>
      </c>
      <c r="H4378">
        <v>14.684200000000001</v>
      </c>
      <c r="I4378">
        <v>9.2780590000000007</v>
      </c>
      <c r="J4378">
        <v>21.322727</v>
      </c>
      <c r="K4378">
        <v>14.730691999999999</v>
      </c>
      <c r="L4378">
        <v>32.7425</v>
      </c>
    </row>
    <row r="4379" spans="1:12" x14ac:dyDescent="0.2">
      <c r="A4379">
        <v>4402</v>
      </c>
      <c r="B4379">
        <v>7.7600480000000003</v>
      </c>
      <c r="C4379">
        <v>2.577782</v>
      </c>
      <c r="D4379">
        <v>9.0525149999999996</v>
      </c>
      <c r="E4379">
        <v>4.2777060000000002</v>
      </c>
      <c r="F4379">
        <v>12.26449</v>
      </c>
      <c r="G4379">
        <v>7.4169640000000001</v>
      </c>
      <c r="H4379">
        <v>14.685154000000001</v>
      </c>
      <c r="I4379">
        <v>9.2625620000000009</v>
      </c>
      <c r="J4379">
        <v>21.457671999999999</v>
      </c>
      <c r="K4379">
        <v>14.68277</v>
      </c>
      <c r="L4379">
        <v>32.915591999999997</v>
      </c>
    </row>
    <row r="4380" spans="1:12" x14ac:dyDescent="0.2">
      <c r="A4380">
        <v>4403</v>
      </c>
      <c r="B4380">
        <v>7.7130789999999996</v>
      </c>
      <c r="C4380">
        <v>2.5873179999999998</v>
      </c>
      <c r="D4380">
        <v>8.9447500000000009</v>
      </c>
      <c r="E4380">
        <v>4.2920109999999996</v>
      </c>
      <c r="F4380">
        <v>12.264967</v>
      </c>
      <c r="G4380">
        <v>7.4276920000000004</v>
      </c>
      <c r="H4380">
        <v>14.751196</v>
      </c>
      <c r="I4380">
        <v>9.2930790000000005</v>
      </c>
      <c r="J4380">
        <v>21.332025999999999</v>
      </c>
      <c r="K4380">
        <v>14.74309</v>
      </c>
      <c r="L4380">
        <v>33.026933999999997</v>
      </c>
    </row>
    <row r="4381" spans="1:12" x14ac:dyDescent="0.2">
      <c r="A4381">
        <v>4404</v>
      </c>
      <c r="B4381">
        <v>7.7297690000000001</v>
      </c>
      <c r="C4381">
        <v>2.595186</v>
      </c>
      <c r="D4381">
        <v>9.0034010000000002</v>
      </c>
      <c r="E4381">
        <v>4.274845</v>
      </c>
      <c r="F4381">
        <v>12.294530999999999</v>
      </c>
      <c r="G4381">
        <v>7.4026579999999997</v>
      </c>
      <c r="H4381">
        <v>14.697789999999999</v>
      </c>
      <c r="I4381">
        <v>9.2537400000000005</v>
      </c>
      <c r="J4381">
        <v>21.297215999999999</v>
      </c>
      <c r="K4381">
        <v>14.697075</v>
      </c>
      <c r="L4381">
        <v>32.825707999999999</v>
      </c>
    </row>
    <row r="4382" spans="1:12" x14ac:dyDescent="0.2">
      <c r="A4382">
        <v>4405</v>
      </c>
      <c r="B4382">
        <v>7.7373979999999998</v>
      </c>
      <c r="C4382">
        <v>2.5925639999999999</v>
      </c>
      <c r="D4382">
        <v>9.0329650000000008</v>
      </c>
      <c r="E4382">
        <v>4.3244360000000004</v>
      </c>
      <c r="F4382">
        <v>12.230157999999999</v>
      </c>
      <c r="G4382">
        <v>7.4284080000000001</v>
      </c>
      <c r="H4382">
        <v>14.761925</v>
      </c>
      <c r="I4382">
        <v>9.2897420000000004</v>
      </c>
      <c r="J4382">
        <v>21.324873</v>
      </c>
      <c r="K4382">
        <v>14.75811</v>
      </c>
      <c r="L4382">
        <v>32.851934</v>
      </c>
    </row>
    <row r="4383" spans="1:12" x14ac:dyDescent="0.2">
      <c r="A4383">
        <v>4406</v>
      </c>
      <c r="B4383">
        <v>7.7841279999999999</v>
      </c>
      <c r="C4383">
        <v>2.5765899999999999</v>
      </c>
      <c r="D4383">
        <v>8.9256759999999993</v>
      </c>
      <c r="E4383">
        <v>4.2774679999999998</v>
      </c>
      <c r="F4383">
        <v>12.22682</v>
      </c>
      <c r="G4383">
        <v>7.4048040000000004</v>
      </c>
      <c r="H4383">
        <v>14.750481000000001</v>
      </c>
      <c r="I4383">
        <v>9.2508789999999994</v>
      </c>
      <c r="J4383">
        <v>21.49868</v>
      </c>
      <c r="K4383">
        <v>14.689921999999999</v>
      </c>
      <c r="L4383">
        <v>32.877684000000002</v>
      </c>
    </row>
    <row r="4384" spans="1:12" x14ac:dyDescent="0.2">
      <c r="A4384">
        <v>4407</v>
      </c>
      <c r="B4384">
        <v>7.9233650000000004</v>
      </c>
      <c r="C4384">
        <v>2.594471</v>
      </c>
      <c r="D4384">
        <v>8.995533</v>
      </c>
      <c r="E4384">
        <v>4.284859</v>
      </c>
      <c r="F4384">
        <v>12.367964000000001</v>
      </c>
      <c r="G4384">
        <v>7.4272159999999996</v>
      </c>
      <c r="H4384">
        <v>14.809132</v>
      </c>
      <c r="I4384">
        <v>9.2899799999999999</v>
      </c>
      <c r="J4384">
        <v>21.336794000000001</v>
      </c>
      <c r="K4384">
        <v>14.752388</v>
      </c>
      <c r="L4384">
        <v>32.774209999999997</v>
      </c>
    </row>
    <row r="4385" spans="1:12" x14ac:dyDescent="0.2">
      <c r="A4385">
        <v>4408</v>
      </c>
      <c r="B4385">
        <v>7.7261920000000002</v>
      </c>
      <c r="C4385">
        <v>2.584457</v>
      </c>
      <c r="D4385">
        <v>8.9802739999999996</v>
      </c>
      <c r="E4385">
        <v>4.2784209999999998</v>
      </c>
      <c r="F4385">
        <v>12.345552</v>
      </c>
      <c r="G4385">
        <v>7.4048040000000004</v>
      </c>
      <c r="H4385">
        <v>14.797449</v>
      </c>
      <c r="I4385">
        <v>9.2647080000000006</v>
      </c>
      <c r="J4385">
        <v>21.474837999999998</v>
      </c>
      <c r="K4385">
        <v>14.691591000000001</v>
      </c>
      <c r="L4385">
        <v>32.807111999999996</v>
      </c>
    </row>
    <row r="4386" spans="1:12" x14ac:dyDescent="0.2">
      <c r="A4386">
        <v>4409</v>
      </c>
      <c r="B4386">
        <v>7.7779290000000003</v>
      </c>
      <c r="C4386">
        <v>2.5806429999999998</v>
      </c>
      <c r="D4386">
        <v>9.0682510000000001</v>
      </c>
      <c r="E4386">
        <v>4.2901040000000004</v>
      </c>
      <c r="F4386">
        <v>12.269735000000001</v>
      </c>
      <c r="G4386">
        <v>7.4393750000000001</v>
      </c>
      <c r="H4386">
        <v>14.79888</v>
      </c>
      <c r="I4386">
        <v>9.3088149999999992</v>
      </c>
      <c r="J4386">
        <v>21.360636</v>
      </c>
      <c r="K4386">
        <v>14.742136</v>
      </c>
      <c r="L4386">
        <v>32.954692999999999</v>
      </c>
    </row>
    <row r="4387" spans="1:12" x14ac:dyDescent="0.2">
      <c r="A4387">
        <v>4410</v>
      </c>
      <c r="B4387">
        <v>7.6823230000000002</v>
      </c>
      <c r="C4387">
        <v>2.5858880000000002</v>
      </c>
      <c r="D4387">
        <v>9.0587140000000002</v>
      </c>
      <c r="E4387">
        <v>4.2788979999999999</v>
      </c>
      <c r="F4387">
        <v>12.233257</v>
      </c>
      <c r="G4387">
        <v>7.4300769999999998</v>
      </c>
      <c r="H4387">
        <v>14.916181999999999</v>
      </c>
      <c r="I4387">
        <v>9.2544559999999993</v>
      </c>
      <c r="J4387">
        <v>21.310091</v>
      </c>
      <c r="K4387">
        <v>14.683484999999999</v>
      </c>
      <c r="L4387">
        <v>32.871962000000003</v>
      </c>
    </row>
    <row r="4388" spans="1:12" x14ac:dyDescent="0.2">
      <c r="A4388">
        <v>4411</v>
      </c>
      <c r="B4388">
        <v>7.7068810000000001</v>
      </c>
      <c r="C4388">
        <v>2.5744440000000002</v>
      </c>
      <c r="D4388">
        <v>8.985519</v>
      </c>
      <c r="E4388">
        <v>4.296303</v>
      </c>
      <c r="F4388">
        <v>12.192011000000001</v>
      </c>
      <c r="G4388">
        <v>7.422447</v>
      </c>
      <c r="H4388">
        <v>14.761685999999999</v>
      </c>
      <c r="I4388">
        <v>9.2926029999999997</v>
      </c>
      <c r="J4388">
        <v>21.407366</v>
      </c>
      <c r="K4388">
        <v>14.761925</v>
      </c>
      <c r="L4388">
        <v>32.869101000000001</v>
      </c>
    </row>
    <row r="4389" spans="1:12" x14ac:dyDescent="0.2">
      <c r="A4389">
        <v>4412</v>
      </c>
      <c r="B4389">
        <v>7.7118869999999999</v>
      </c>
      <c r="C4389">
        <v>2.5980470000000002</v>
      </c>
      <c r="D4389">
        <v>9.0489390000000007</v>
      </c>
      <c r="E4389">
        <v>4.2874809999999997</v>
      </c>
      <c r="F4389">
        <v>12.339592</v>
      </c>
      <c r="G4389">
        <v>7.3986049999999999</v>
      </c>
      <c r="H4389">
        <v>14.784336</v>
      </c>
      <c r="I4389">
        <v>9.2697140000000005</v>
      </c>
      <c r="J4389">
        <v>21.386385000000001</v>
      </c>
      <c r="K4389">
        <v>14.695406</v>
      </c>
      <c r="L4389">
        <v>32.934904000000003</v>
      </c>
    </row>
    <row r="4390" spans="1:12" x14ac:dyDescent="0.2">
      <c r="A4390">
        <v>4413</v>
      </c>
      <c r="B4390">
        <v>7.7252390000000002</v>
      </c>
      <c r="C4390">
        <v>2.5877949999999998</v>
      </c>
      <c r="D4390">
        <v>8.9685919999999992</v>
      </c>
      <c r="E4390">
        <v>4.2927270000000002</v>
      </c>
      <c r="F4390">
        <v>12.233019000000001</v>
      </c>
      <c r="G4390">
        <v>7.4331759999999996</v>
      </c>
      <c r="H4390">
        <v>14.752625999999999</v>
      </c>
      <c r="I4390">
        <v>9.2995169999999998</v>
      </c>
      <c r="J4390">
        <v>21.388769</v>
      </c>
      <c r="K4390">
        <v>14.748096</v>
      </c>
      <c r="L4390">
        <v>32.823324</v>
      </c>
    </row>
    <row r="4391" spans="1:12" x14ac:dyDescent="0.2">
      <c r="A4391">
        <v>4414</v>
      </c>
      <c r="B4391">
        <v>7.6925749999999997</v>
      </c>
      <c r="C4391">
        <v>2.572775</v>
      </c>
      <c r="D4391">
        <v>9.0043539999999993</v>
      </c>
      <c r="E4391">
        <v>4.2803290000000001</v>
      </c>
      <c r="F4391">
        <v>12.232065</v>
      </c>
      <c r="G4391">
        <v>7.3969360000000002</v>
      </c>
      <c r="H4391">
        <v>14.775276</v>
      </c>
      <c r="I4391">
        <v>9.2616080000000007</v>
      </c>
      <c r="J4391">
        <v>21.445274000000001</v>
      </c>
      <c r="K4391">
        <v>14.690638</v>
      </c>
      <c r="L4391">
        <v>32.897711000000001</v>
      </c>
    </row>
    <row r="4392" spans="1:12" x14ac:dyDescent="0.2">
      <c r="A4392">
        <v>4415</v>
      </c>
      <c r="B4392">
        <v>7.7638629999999997</v>
      </c>
      <c r="C4392">
        <v>2.5877949999999998</v>
      </c>
      <c r="D4392">
        <v>8.9292529999999992</v>
      </c>
      <c r="E4392">
        <v>4.2984489999999997</v>
      </c>
      <c r="F4392">
        <v>12.276411</v>
      </c>
      <c r="G4392">
        <v>7.4446199999999996</v>
      </c>
      <c r="H4392">
        <v>14.769316</v>
      </c>
      <c r="I4392">
        <v>9.2890259999999998</v>
      </c>
      <c r="J4392">
        <v>21.312474999999999</v>
      </c>
      <c r="K4392">
        <v>14.747858000000001</v>
      </c>
      <c r="L4392">
        <v>32.768011000000001</v>
      </c>
    </row>
    <row r="4393" spans="1:12" x14ac:dyDescent="0.2">
      <c r="A4393">
        <v>4416</v>
      </c>
      <c r="B4393">
        <v>7.8005789999999999</v>
      </c>
      <c r="C4393">
        <v>2.5827879999999999</v>
      </c>
      <c r="D4393">
        <v>8.9581009999999992</v>
      </c>
      <c r="E4393">
        <v>4.284859</v>
      </c>
      <c r="F4393">
        <v>12.34746</v>
      </c>
      <c r="G4393">
        <v>7.4031349999999998</v>
      </c>
      <c r="H4393">
        <v>14.78219</v>
      </c>
      <c r="I4393">
        <v>9.2618469999999995</v>
      </c>
      <c r="J4393">
        <v>21.305561000000001</v>
      </c>
      <c r="K4393">
        <v>14.695168000000001</v>
      </c>
      <c r="L4393">
        <v>32.901287000000004</v>
      </c>
    </row>
    <row r="4394" spans="1:12" x14ac:dyDescent="0.2">
      <c r="A4394">
        <v>4417</v>
      </c>
      <c r="B4394">
        <v>7.7204699999999997</v>
      </c>
      <c r="C4394">
        <v>2.583742</v>
      </c>
      <c r="D4394">
        <v>9.0570450000000005</v>
      </c>
      <c r="E4394">
        <v>4.2934419999999998</v>
      </c>
      <c r="F4394">
        <v>12.259722</v>
      </c>
      <c r="G4394">
        <v>7.4367520000000003</v>
      </c>
      <c r="H4394">
        <v>14.691352999999999</v>
      </c>
      <c r="I4394">
        <v>9.2833039999999993</v>
      </c>
      <c r="J4394">
        <v>21.375655999999999</v>
      </c>
      <c r="K4394">
        <v>14.756679999999999</v>
      </c>
      <c r="L4394">
        <v>32.919407</v>
      </c>
    </row>
    <row r="4395" spans="1:12" x14ac:dyDescent="0.2">
      <c r="A4395">
        <v>4418</v>
      </c>
      <c r="B4395">
        <v>7.7166560000000004</v>
      </c>
      <c r="C4395">
        <v>2.5877949999999998</v>
      </c>
      <c r="D4395">
        <v>9.0923309999999997</v>
      </c>
      <c r="E4395">
        <v>4.2760369999999996</v>
      </c>
      <c r="F4395">
        <v>12.213229999999999</v>
      </c>
      <c r="G4395">
        <v>7.4183940000000002</v>
      </c>
      <c r="H4395">
        <v>14.795541999999999</v>
      </c>
      <c r="I4395">
        <v>9.2494490000000003</v>
      </c>
      <c r="J4395">
        <v>21.287918000000001</v>
      </c>
      <c r="K4395">
        <v>14.687538</v>
      </c>
      <c r="L4395">
        <v>32.790422</v>
      </c>
    </row>
    <row r="4396" spans="1:12" x14ac:dyDescent="0.2">
      <c r="A4396">
        <v>4419</v>
      </c>
      <c r="B4396">
        <v>7.7254769999999997</v>
      </c>
      <c r="C4396">
        <v>2.5846960000000001</v>
      </c>
      <c r="D4396">
        <v>8.9800360000000001</v>
      </c>
      <c r="E4396">
        <v>4.3122769999999999</v>
      </c>
      <c r="F4396">
        <v>12.387753</v>
      </c>
      <c r="G4396">
        <v>7.4331759999999996</v>
      </c>
      <c r="H4396">
        <v>14.678955</v>
      </c>
      <c r="I4396">
        <v>9.2942710000000002</v>
      </c>
      <c r="J4396">
        <v>21.505593999999999</v>
      </c>
      <c r="K4396">
        <v>14.758348</v>
      </c>
      <c r="L4396">
        <v>32.889605000000003</v>
      </c>
    </row>
    <row r="4397" spans="1:12" x14ac:dyDescent="0.2">
      <c r="A4397">
        <v>4420</v>
      </c>
      <c r="B4397">
        <v>7.705927</v>
      </c>
      <c r="C4397">
        <v>2.5992389999999999</v>
      </c>
      <c r="D4397">
        <v>9.0003010000000003</v>
      </c>
      <c r="E4397">
        <v>4.2920109999999996</v>
      </c>
      <c r="F4397">
        <v>12.274981</v>
      </c>
      <c r="G4397">
        <v>7.4079040000000003</v>
      </c>
      <c r="H4397">
        <v>14.823675</v>
      </c>
      <c r="I4397">
        <v>9.2601779999999998</v>
      </c>
      <c r="J4397">
        <v>21.311045</v>
      </c>
      <c r="K4397">
        <v>14.711142000000001</v>
      </c>
      <c r="L4397">
        <v>32.911777000000001</v>
      </c>
    </row>
    <row r="4398" spans="1:12" x14ac:dyDescent="0.2">
      <c r="A4398">
        <v>4421</v>
      </c>
      <c r="B4398">
        <v>7.7493189999999998</v>
      </c>
      <c r="C4398">
        <v>2.5923250000000002</v>
      </c>
      <c r="D4398">
        <v>9.129524</v>
      </c>
      <c r="E4398">
        <v>4.2874809999999997</v>
      </c>
      <c r="F4398">
        <v>12.357473000000001</v>
      </c>
      <c r="G4398">
        <v>7.4276920000000004</v>
      </c>
      <c r="H4398">
        <v>14.764309000000001</v>
      </c>
      <c r="I4398">
        <v>9.2890259999999998</v>
      </c>
      <c r="J4398">
        <v>21.344422999999999</v>
      </c>
      <c r="K4398">
        <v>14.740467000000001</v>
      </c>
      <c r="L4398">
        <v>33.021211999999998</v>
      </c>
    </row>
    <row r="4399" spans="1:12" x14ac:dyDescent="0.2">
      <c r="A4399">
        <v>4422</v>
      </c>
      <c r="B4399">
        <v>7.728815</v>
      </c>
      <c r="C4399">
        <v>2.5861260000000001</v>
      </c>
      <c r="D4399">
        <v>9.0792179999999991</v>
      </c>
      <c r="E4399">
        <v>4.2881970000000003</v>
      </c>
      <c r="F4399">
        <v>12.290716</v>
      </c>
      <c r="G4399">
        <v>7.4081419999999998</v>
      </c>
      <c r="H4399">
        <v>14.826536000000001</v>
      </c>
      <c r="I4399">
        <v>9.2654230000000002</v>
      </c>
      <c r="J4399">
        <v>21.312474999999999</v>
      </c>
      <c r="K4399">
        <v>14.686108000000001</v>
      </c>
      <c r="L4399">
        <v>32.965183000000003</v>
      </c>
    </row>
    <row r="4400" spans="1:12" x14ac:dyDescent="0.2">
      <c r="A4400">
        <v>4423</v>
      </c>
      <c r="B4400">
        <v>7.7722069999999999</v>
      </c>
      <c r="C4400">
        <v>2.5913719999999998</v>
      </c>
      <c r="D4400">
        <v>8.9771750000000008</v>
      </c>
      <c r="E4400">
        <v>4.2934419999999998</v>
      </c>
      <c r="F4400">
        <v>12.310266</v>
      </c>
      <c r="G4400">
        <v>7.4350829999999997</v>
      </c>
      <c r="H4400">
        <v>14.710188</v>
      </c>
      <c r="I4400">
        <v>9.2835429999999999</v>
      </c>
      <c r="J4400">
        <v>21.380185999999998</v>
      </c>
      <c r="K4400">
        <v>14.744997</v>
      </c>
      <c r="L4400">
        <v>32.920836999999999</v>
      </c>
    </row>
    <row r="4401" spans="1:12" x14ac:dyDescent="0.2">
      <c r="A4401">
        <v>4424</v>
      </c>
      <c r="B4401">
        <v>7.7197550000000001</v>
      </c>
      <c r="C4401">
        <v>2.628803</v>
      </c>
      <c r="D4401">
        <v>8.9421269999999993</v>
      </c>
      <c r="E4401">
        <v>4.2948719999999998</v>
      </c>
      <c r="F4401">
        <v>12.322664</v>
      </c>
      <c r="G4401">
        <v>7.4033740000000003</v>
      </c>
      <c r="H4401">
        <v>14.783382</v>
      </c>
      <c r="I4401">
        <v>9.2697140000000005</v>
      </c>
      <c r="J4401">
        <v>21.206617000000001</v>
      </c>
      <c r="K4401">
        <v>14.696598</v>
      </c>
      <c r="L4401">
        <v>32.842159000000002</v>
      </c>
    </row>
    <row r="4402" spans="1:12" x14ac:dyDescent="0.2">
      <c r="A4402">
        <v>4425</v>
      </c>
      <c r="B4402">
        <v>7.7297690000000001</v>
      </c>
      <c r="C4402">
        <v>2.6543139999999998</v>
      </c>
      <c r="D4402">
        <v>8.962154</v>
      </c>
      <c r="E4402">
        <v>4.2934419999999998</v>
      </c>
      <c r="F4402">
        <v>12.215375999999999</v>
      </c>
      <c r="G4402">
        <v>7.4427130000000004</v>
      </c>
      <c r="H4402">
        <v>14.763116999999999</v>
      </c>
      <c r="I4402">
        <v>9.2926029999999997</v>
      </c>
      <c r="J4402">
        <v>21.270275000000002</v>
      </c>
      <c r="K4402">
        <v>14.751434</v>
      </c>
      <c r="L4402">
        <v>32.850980999999997</v>
      </c>
    </row>
    <row r="4403" spans="1:12" x14ac:dyDescent="0.2">
      <c r="A4403">
        <v>4426</v>
      </c>
      <c r="B4403">
        <v>7.7359679999999997</v>
      </c>
      <c r="C4403">
        <v>2.5980470000000002</v>
      </c>
      <c r="D4403">
        <v>8.9311600000000002</v>
      </c>
      <c r="E4403">
        <v>4.2805669999999996</v>
      </c>
      <c r="F4403">
        <v>12.273073</v>
      </c>
      <c r="G4403">
        <v>7.4186329999999998</v>
      </c>
      <c r="H4403">
        <v>14.788627999999999</v>
      </c>
      <c r="I4403">
        <v>9.2601779999999998</v>
      </c>
      <c r="J4403">
        <v>21.263838</v>
      </c>
      <c r="K4403">
        <v>14.694214000000001</v>
      </c>
      <c r="L4403">
        <v>32.862901999999998</v>
      </c>
    </row>
    <row r="4404" spans="1:12" x14ac:dyDescent="0.2">
      <c r="A4404">
        <v>4427</v>
      </c>
      <c r="B4404">
        <v>7.8363420000000001</v>
      </c>
      <c r="C4404">
        <v>2.6133060000000001</v>
      </c>
      <c r="D4404">
        <v>8.9347359999999991</v>
      </c>
      <c r="E4404">
        <v>4.2946340000000003</v>
      </c>
      <c r="F4404">
        <v>12.245893000000001</v>
      </c>
      <c r="G4404">
        <v>7.4405669999999997</v>
      </c>
      <c r="H4404">
        <v>14.695644</v>
      </c>
      <c r="I4404">
        <v>9.2952250000000003</v>
      </c>
      <c r="J4404">
        <v>21.258831000000001</v>
      </c>
      <c r="K4404">
        <v>14.745474</v>
      </c>
      <c r="L4404">
        <v>32.848120000000002</v>
      </c>
    </row>
    <row r="4405" spans="1:12" x14ac:dyDescent="0.2">
      <c r="A4405">
        <v>4428</v>
      </c>
      <c r="B4405">
        <v>7.6823230000000002</v>
      </c>
      <c r="C4405">
        <v>2.8092860000000002</v>
      </c>
      <c r="D4405">
        <v>9.041309</v>
      </c>
      <c r="E4405">
        <v>4.2772290000000002</v>
      </c>
      <c r="F4405">
        <v>12.290955</v>
      </c>
      <c r="G4405">
        <v>7.4212550000000004</v>
      </c>
      <c r="H4405">
        <v>14.730691999999999</v>
      </c>
      <c r="I4405">
        <v>9.2716220000000007</v>
      </c>
      <c r="J4405">
        <v>21.277666</v>
      </c>
      <c r="K4405">
        <v>14.709472999999999</v>
      </c>
      <c r="L4405">
        <v>32.875061000000002</v>
      </c>
    </row>
    <row r="4406" spans="1:12" x14ac:dyDescent="0.2">
      <c r="A4406">
        <v>4429</v>
      </c>
      <c r="B4406">
        <v>7.6825619999999999</v>
      </c>
      <c r="C4406">
        <v>2.6350020000000001</v>
      </c>
      <c r="D4406">
        <v>8.8930129999999998</v>
      </c>
      <c r="E4406">
        <v>4.2920109999999996</v>
      </c>
      <c r="F4406">
        <v>12.269735000000001</v>
      </c>
      <c r="G4406">
        <v>7.4393750000000001</v>
      </c>
      <c r="H4406">
        <v>14.683961999999999</v>
      </c>
      <c r="I4406">
        <v>9.2883110000000002</v>
      </c>
      <c r="J4406">
        <v>21.278858</v>
      </c>
      <c r="K4406">
        <v>14.738797999999999</v>
      </c>
      <c r="L4406">
        <v>32.834530000000001</v>
      </c>
    </row>
    <row r="4407" spans="1:12" x14ac:dyDescent="0.2">
      <c r="A4407">
        <v>4430</v>
      </c>
      <c r="B4407">
        <v>7.6639650000000001</v>
      </c>
      <c r="C4407">
        <v>2.6082990000000001</v>
      </c>
      <c r="D4407">
        <v>9.0456009999999996</v>
      </c>
      <c r="E4407">
        <v>4.3056010000000002</v>
      </c>
      <c r="F4407">
        <v>12.310266</v>
      </c>
      <c r="G4407">
        <v>7.4155329999999999</v>
      </c>
      <c r="H4407">
        <v>14.677524999999999</v>
      </c>
      <c r="I4407">
        <v>9.2656609999999997</v>
      </c>
      <c r="J4407">
        <v>21.479368000000001</v>
      </c>
      <c r="K4407">
        <v>14.684915999999999</v>
      </c>
      <c r="L4407">
        <v>32.834291</v>
      </c>
    </row>
    <row r="4408" spans="1:12" x14ac:dyDescent="0.2">
      <c r="A4408">
        <v>4431</v>
      </c>
      <c r="B4408">
        <v>7.6582429999999997</v>
      </c>
      <c r="C4408">
        <v>2.6192669999999998</v>
      </c>
      <c r="D4408">
        <v>8.9945789999999999</v>
      </c>
      <c r="E4408">
        <v>4.3005940000000002</v>
      </c>
      <c r="F4408">
        <v>12.332439000000001</v>
      </c>
      <c r="G4408">
        <v>7.4203010000000003</v>
      </c>
      <c r="H4408">
        <v>14.784336</v>
      </c>
      <c r="I4408">
        <v>9.2885489999999997</v>
      </c>
      <c r="J4408">
        <v>21.391392</v>
      </c>
      <c r="K4408">
        <v>14.754772000000001</v>
      </c>
      <c r="L4408">
        <v>32.809972999999999</v>
      </c>
    </row>
    <row r="4409" spans="1:12" x14ac:dyDescent="0.2">
      <c r="A4409">
        <v>4432</v>
      </c>
      <c r="B4409">
        <v>7.7424049999999998</v>
      </c>
      <c r="C4409">
        <v>2.595901</v>
      </c>
      <c r="D4409">
        <v>9.0034010000000002</v>
      </c>
      <c r="E4409">
        <v>4.2850970000000004</v>
      </c>
      <c r="F4409">
        <v>12.30073</v>
      </c>
      <c r="G4409">
        <v>7.4164870000000001</v>
      </c>
      <c r="H4409">
        <v>14.760971</v>
      </c>
      <c r="I4409">
        <v>9.2749600000000001</v>
      </c>
      <c r="J4409">
        <v>21.353006000000001</v>
      </c>
      <c r="K4409">
        <v>14.705181</v>
      </c>
      <c r="L4409">
        <v>32.796143999999998</v>
      </c>
    </row>
    <row r="4410" spans="1:12" x14ac:dyDescent="0.2">
      <c r="A4410">
        <v>4433</v>
      </c>
      <c r="B4410">
        <v>7.7326300000000003</v>
      </c>
      <c r="C4410">
        <v>2.612114</v>
      </c>
      <c r="D4410">
        <v>8.9066030000000005</v>
      </c>
      <c r="E4410">
        <v>4.2989249999999997</v>
      </c>
      <c r="F4410">
        <v>12.366294999999999</v>
      </c>
      <c r="G4410">
        <v>7.4326990000000004</v>
      </c>
      <c r="H4410">
        <v>14.726877</v>
      </c>
      <c r="I4410">
        <v>9.3169210000000007</v>
      </c>
      <c r="J4410">
        <v>21.385431000000001</v>
      </c>
      <c r="K4410">
        <v>14.748335000000001</v>
      </c>
      <c r="L4410">
        <v>32.881498000000001</v>
      </c>
    </row>
    <row r="4411" spans="1:12" x14ac:dyDescent="0.2">
      <c r="A4411">
        <v>4434</v>
      </c>
      <c r="B4411">
        <v>7.75075</v>
      </c>
      <c r="C4411">
        <v>2.562046</v>
      </c>
      <c r="D4411">
        <v>8.9900490000000008</v>
      </c>
      <c r="E4411">
        <v>4.2777060000000002</v>
      </c>
      <c r="F4411">
        <v>12.331963</v>
      </c>
      <c r="G4411">
        <v>7.4267390000000004</v>
      </c>
      <c r="H4411">
        <v>14.784813</v>
      </c>
      <c r="I4411">
        <v>9.2656609999999997</v>
      </c>
      <c r="J4411">
        <v>21.249293999999999</v>
      </c>
      <c r="K4411">
        <v>14.701128000000001</v>
      </c>
      <c r="L4411">
        <v>32.784939000000001</v>
      </c>
    </row>
    <row r="4412" spans="1:12" x14ac:dyDescent="0.2">
      <c r="A4412">
        <v>4435</v>
      </c>
      <c r="B4412">
        <v>7.6828000000000003</v>
      </c>
      <c r="C4412">
        <v>2.7492049999999999</v>
      </c>
      <c r="D4412">
        <v>8.9652539999999998</v>
      </c>
      <c r="E4412">
        <v>4.3065550000000004</v>
      </c>
      <c r="F4412">
        <v>12.259722</v>
      </c>
      <c r="G4412">
        <v>7.4434279999999999</v>
      </c>
      <c r="H4412">
        <v>14.770508</v>
      </c>
      <c r="I4412">
        <v>9.3045229999999997</v>
      </c>
      <c r="J4412">
        <v>21.271229000000002</v>
      </c>
      <c r="K4412">
        <v>14.769553999999999</v>
      </c>
      <c r="L4412">
        <v>32.809496000000003</v>
      </c>
    </row>
    <row r="4413" spans="1:12" x14ac:dyDescent="0.2">
      <c r="A4413">
        <v>4436</v>
      </c>
      <c r="B4413">
        <v>7.6658730000000004</v>
      </c>
      <c r="C4413">
        <v>2.6040079999999999</v>
      </c>
      <c r="D4413">
        <v>8.9435579999999995</v>
      </c>
      <c r="E4413">
        <v>4.2951110000000003</v>
      </c>
      <c r="F4413">
        <v>12.334346999999999</v>
      </c>
      <c r="G4413">
        <v>7.4195859999999998</v>
      </c>
      <c r="H4413">
        <v>14.708996000000001</v>
      </c>
      <c r="I4413">
        <v>9.2699529999999992</v>
      </c>
      <c r="J4413">
        <v>21.330832999999998</v>
      </c>
      <c r="K4413">
        <v>14.711618</v>
      </c>
      <c r="L4413">
        <v>32.884121</v>
      </c>
    </row>
    <row r="4414" spans="1:12" x14ac:dyDescent="0.2">
      <c r="A4414">
        <v>4437</v>
      </c>
      <c r="B4414">
        <v>7.6756479999999998</v>
      </c>
      <c r="C4414">
        <v>2.7148720000000002</v>
      </c>
      <c r="D4414">
        <v>9.1218950000000003</v>
      </c>
      <c r="E4414">
        <v>4.2984489999999997</v>
      </c>
      <c r="F4414">
        <v>12.397289000000001</v>
      </c>
      <c r="G4414">
        <v>7.4558260000000001</v>
      </c>
      <c r="H4414">
        <v>14.716148</v>
      </c>
      <c r="I4414">
        <v>9.3243120000000008</v>
      </c>
      <c r="J4414">
        <v>21.254062999999999</v>
      </c>
      <c r="K4414">
        <v>14.768362</v>
      </c>
      <c r="L4414">
        <v>32.799959000000001</v>
      </c>
    </row>
    <row r="4415" spans="1:12" x14ac:dyDescent="0.2">
      <c r="A4415">
        <v>4438</v>
      </c>
      <c r="B4415">
        <v>7.761717</v>
      </c>
      <c r="C4415">
        <v>2.7210709999999998</v>
      </c>
      <c r="D4415">
        <v>8.9914799999999993</v>
      </c>
      <c r="E4415">
        <v>4.2943949999999997</v>
      </c>
      <c r="F4415">
        <v>12.290955</v>
      </c>
      <c r="G4415">
        <v>7.4207780000000003</v>
      </c>
      <c r="H4415">
        <v>14.750481000000001</v>
      </c>
      <c r="I4415">
        <v>9.2718600000000002</v>
      </c>
      <c r="J4415">
        <v>21.250247999999999</v>
      </c>
      <c r="K4415">
        <v>14.749765</v>
      </c>
      <c r="L4415">
        <v>32.797097999999998</v>
      </c>
    </row>
    <row r="4416" spans="1:12" x14ac:dyDescent="0.2">
      <c r="A4416">
        <v>4439</v>
      </c>
      <c r="B4416">
        <v>7.7190399999999997</v>
      </c>
      <c r="C4416">
        <v>2.6099679999999998</v>
      </c>
      <c r="D4416">
        <v>9.0007780000000004</v>
      </c>
      <c r="E4416">
        <v>4.2924879999999996</v>
      </c>
      <c r="F4416">
        <v>12.290716</v>
      </c>
      <c r="G4416">
        <v>7.4379439999999999</v>
      </c>
      <c r="H4416">
        <v>14.756918000000001</v>
      </c>
      <c r="I4416">
        <v>9.3023779999999991</v>
      </c>
      <c r="J4416">
        <v>21.180153000000001</v>
      </c>
      <c r="K4416">
        <v>14.853239</v>
      </c>
      <c r="L4416">
        <v>32.796143999999998</v>
      </c>
    </row>
    <row r="4417" spans="1:12" x14ac:dyDescent="0.2">
      <c r="A4417">
        <v>4440</v>
      </c>
      <c r="B4417">
        <v>7.7116490000000004</v>
      </c>
      <c r="C4417">
        <v>2.5980470000000002</v>
      </c>
      <c r="D4417">
        <v>8.9502330000000008</v>
      </c>
      <c r="E4417">
        <v>4.2934419999999998</v>
      </c>
      <c r="F4417">
        <v>12.234211</v>
      </c>
      <c r="G4417">
        <v>7.4105259999999999</v>
      </c>
      <c r="H4417">
        <v>14.865159999999999</v>
      </c>
      <c r="I4417">
        <v>9.2751979999999996</v>
      </c>
      <c r="J4417">
        <v>21.360636</v>
      </c>
      <c r="K4417">
        <v>14.729260999999999</v>
      </c>
      <c r="L4417">
        <v>32.893895999999998</v>
      </c>
    </row>
    <row r="4418" spans="1:12" x14ac:dyDescent="0.2">
      <c r="A4418">
        <v>4441</v>
      </c>
      <c r="B4418">
        <v>7.75528</v>
      </c>
      <c r="C4418">
        <v>2.594471</v>
      </c>
      <c r="D4418">
        <v>9.1450209999999998</v>
      </c>
      <c r="E4418">
        <v>4.3025019999999996</v>
      </c>
      <c r="F4418">
        <v>12.340546</v>
      </c>
      <c r="G4418">
        <v>7.4410439999999998</v>
      </c>
      <c r="H4418">
        <v>14.737606</v>
      </c>
      <c r="I4418">
        <v>9.3014240000000008</v>
      </c>
      <c r="J4418">
        <v>21.279097</v>
      </c>
      <c r="K4418">
        <v>14.773369000000001</v>
      </c>
      <c r="L4418">
        <v>32.90081</v>
      </c>
    </row>
    <row r="4419" spans="1:12" x14ac:dyDescent="0.2">
      <c r="A4419">
        <v>4442</v>
      </c>
      <c r="B4419">
        <v>7.683516</v>
      </c>
      <c r="C4419">
        <v>2.5858880000000002</v>
      </c>
      <c r="D4419">
        <v>9.1552729999999993</v>
      </c>
      <c r="E4419">
        <v>4.2884349999999998</v>
      </c>
      <c r="F4419">
        <v>12.181520000000001</v>
      </c>
      <c r="G4419">
        <v>7.4241159999999997</v>
      </c>
      <c r="H4419">
        <v>14.841557</v>
      </c>
      <c r="I4419">
        <v>9.2620850000000008</v>
      </c>
      <c r="J4419">
        <v>21.496534</v>
      </c>
      <c r="K4419">
        <v>14.710903</v>
      </c>
      <c r="L4419">
        <v>32.861947999999998</v>
      </c>
    </row>
    <row r="4420" spans="1:12" x14ac:dyDescent="0.2">
      <c r="A4420">
        <v>4443</v>
      </c>
      <c r="B4420">
        <v>7.7202320000000002</v>
      </c>
      <c r="C4420">
        <v>2.5947089999999999</v>
      </c>
      <c r="D4420">
        <v>9.0208049999999993</v>
      </c>
      <c r="E4420">
        <v>4.3098929999999998</v>
      </c>
      <c r="F4420">
        <v>12.256384000000001</v>
      </c>
      <c r="G4420">
        <v>7.4477200000000003</v>
      </c>
      <c r="H4420">
        <v>14.88781</v>
      </c>
      <c r="I4420">
        <v>9.3097689999999993</v>
      </c>
      <c r="J4420">
        <v>21.303892000000001</v>
      </c>
      <c r="K4420">
        <v>14.756918000000001</v>
      </c>
      <c r="L4420">
        <v>32.853127000000001</v>
      </c>
    </row>
    <row r="4421" spans="1:12" x14ac:dyDescent="0.2">
      <c r="A4421">
        <v>4444</v>
      </c>
      <c r="B4421">
        <v>7.6973440000000002</v>
      </c>
      <c r="C4421">
        <v>2.5928019999999998</v>
      </c>
      <c r="D4421">
        <v>8.9380740000000003</v>
      </c>
      <c r="E4421">
        <v>4.2836670000000003</v>
      </c>
      <c r="F4421">
        <v>12.239933000000001</v>
      </c>
      <c r="G4421">
        <v>7.4315069999999999</v>
      </c>
      <c r="H4421">
        <v>14.689207</v>
      </c>
      <c r="I4421">
        <v>9.2713830000000002</v>
      </c>
      <c r="J4421">
        <v>21.269321000000001</v>
      </c>
      <c r="K4421">
        <v>14.723063</v>
      </c>
      <c r="L4421">
        <v>32.812356999999999</v>
      </c>
    </row>
    <row r="4422" spans="1:12" x14ac:dyDescent="0.2">
      <c r="A4422">
        <v>4445</v>
      </c>
      <c r="B4422">
        <v>7.7283379999999999</v>
      </c>
      <c r="C4422">
        <v>2.5882719999999999</v>
      </c>
      <c r="D4422">
        <v>8.9499949999999995</v>
      </c>
      <c r="E4422">
        <v>4.2974949999999996</v>
      </c>
      <c r="F4422">
        <v>12.345314</v>
      </c>
      <c r="G4422">
        <v>7.4470039999999997</v>
      </c>
      <c r="H4422">
        <v>14.749527</v>
      </c>
      <c r="I4422">
        <v>9.3009470000000007</v>
      </c>
      <c r="J4422">
        <v>21.270275000000002</v>
      </c>
      <c r="K4422">
        <v>14.761208999999999</v>
      </c>
      <c r="L4422">
        <v>32.925843999999998</v>
      </c>
    </row>
    <row r="4423" spans="1:12" x14ac:dyDescent="0.2">
      <c r="A4423">
        <v>4446</v>
      </c>
      <c r="B4423">
        <v>7.6472759999999997</v>
      </c>
      <c r="C4423">
        <v>2.5985239999999998</v>
      </c>
      <c r="D4423">
        <v>9.0904240000000005</v>
      </c>
      <c r="E4423">
        <v>4.2891500000000002</v>
      </c>
      <c r="F4423">
        <v>12.304544</v>
      </c>
      <c r="G4423">
        <v>7.4260229999999998</v>
      </c>
      <c r="H4423">
        <v>14.689444999999999</v>
      </c>
      <c r="I4423">
        <v>9.2756749999999997</v>
      </c>
      <c r="J4423">
        <v>21.256208000000001</v>
      </c>
      <c r="K4423">
        <v>14.72044</v>
      </c>
      <c r="L4423">
        <v>32.919645000000003</v>
      </c>
    </row>
    <row r="4424" spans="1:12" x14ac:dyDescent="0.2">
      <c r="A4424">
        <v>4447</v>
      </c>
      <c r="B4424">
        <v>7.7195169999999997</v>
      </c>
      <c r="C4424">
        <v>2.5889869999999999</v>
      </c>
      <c r="D4424">
        <v>8.9454650000000004</v>
      </c>
      <c r="E4424">
        <v>4.2998789999999998</v>
      </c>
      <c r="F4424">
        <v>12.224436000000001</v>
      </c>
      <c r="G4424">
        <v>7.4479579999999999</v>
      </c>
      <c r="H4424">
        <v>14.771223000000001</v>
      </c>
      <c r="I4424">
        <v>9.3114380000000008</v>
      </c>
      <c r="J4424">
        <v>21.295546999999999</v>
      </c>
      <c r="K4424">
        <v>14.777184</v>
      </c>
      <c r="L4424">
        <v>32.867193</v>
      </c>
    </row>
    <row r="4425" spans="1:12" x14ac:dyDescent="0.2">
      <c r="A4425">
        <v>4448</v>
      </c>
      <c r="B4425">
        <v>7.7800750000000001</v>
      </c>
      <c r="C4425">
        <v>2.5935169999999999</v>
      </c>
      <c r="D4425">
        <v>8.9476110000000002</v>
      </c>
      <c r="E4425">
        <v>4.2917730000000001</v>
      </c>
      <c r="F4425">
        <v>12.285709000000001</v>
      </c>
      <c r="G4425">
        <v>7.4207780000000003</v>
      </c>
      <c r="H4425">
        <v>14.786004999999999</v>
      </c>
      <c r="I4425">
        <v>9.2673299999999994</v>
      </c>
      <c r="J4425">
        <v>21.233082</v>
      </c>
      <c r="K4425">
        <v>14.724016000000001</v>
      </c>
      <c r="L4425">
        <v>32.834767999999997</v>
      </c>
    </row>
    <row r="4426" spans="1:12" x14ac:dyDescent="0.2">
      <c r="A4426">
        <v>4449</v>
      </c>
      <c r="B4426">
        <v>7.7154639999999999</v>
      </c>
      <c r="C4426">
        <v>2.5992389999999999</v>
      </c>
      <c r="D4426">
        <v>9.0303419999999992</v>
      </c>
      <c r="E4426">
        <v>4.29678</v>
      </c>
      <c r="F4426">
        <v>12.223243999999999</v>
      </c>
      <c r="G4426">
        <v>7.4419979999999999</v>
      </c>
      <c r="H4426">
        <v>14.666796</v>
      </c>
      <c r="I4426">
        <v>9.3064309999999999</v>
      </c>
      <c r="J4426">
        <v>21.347999999999999</v>
      </c>
      <c r="K4426">
        <v>14.761925</v>
      </c>
      <c r="L4426">
        <v>32.900333000000003</v>
      </c>
    </row>
    <row r="4427" spans="1:12" x14ac:dyDescent="0.2">
      <c r="A4427">
        <v>4450</v>
      </c>
      <c r="B4427">
        <v>7.6708790000000002</v>
      </c>
      <c r="C4427">
        <v>2.589941</v>
      </c>
      <c r="D4427">
        <v>9.1543200000000002</v>
      </c>
      <c r="E4427">
        <v>4.2943949999999997</v>
      </c>
      <c r="F4427">
        <v>12.367487000000001</v>
      </c>
      <c r="G4427">
        <v>7.449865</v>
      </c>
      <c r="H4427">
        <v>14.789104</v>
      </c>
      <c r="I4427">
        <v>9.2611310000000007</v>
      </c>
      <c r="J4427">
        <v>21.302938000000001</v>
      </c>
      <c r="K4427">
        <v>14.714718</v>
      </c>
      <c r="L4427">
        <v>32.778739999999999</v>
      </c>
    </row>
    <row r="4428" spans="1:12" x14ac:dyDescent="0.2">
      <c r="A4428">
        <v>4451</v>
      </c>
      <c r="B4428">
        <v>7.7078340000000001</v>
      </c>
      <c r="C4428">
        <v>2.6011470000000001</v>
      </c>
      <c r="D4428">
        <v>8.9924339999999994</v>
      </c>
      <c r="E4428">
        <v>4.2989249999999997</v>
      </c>
      <c r="F4428">
        <v>12.263775000000001</v>
      </c>
      <c r="G4428">
        <v>7.449865</v>
      </c>
      <c r="H4428">
        <v>14.718294</v>
      </c>
      <c r="I4428">
        <v>9.3116760000000003</v>
      </c>
      <c r="J4428">
        <v>21.299600999999999</v>
      </c>
      <c r="K4428">
        <v>14.771938</v>
      </c>
      <c r="L4428">
        <v>32.875061000000002</v>
      </c>
    </row>
    <row r="4429" spans="1:12" x14ac:dyDescent="0.2">
      <c r="A4429">
        <v>4452</v>
      </c>
      <c r="B4429">
        <v>7.6999659999999999</v>
      </c>
      <c r="C4429">
        <v>2.6018620000000001</v>
      </c>
      <c r="D4429">
        <v>9.0079309999999992</v>
      </c>
      <c r="E4429">
        <v>4.2910579999999996</v>
      </c>
      <c r="F4429">
        <v>12.288809000000001</v>
      </c>
      <c r="G4429">
        <v>7.432938</v>
      </c>
      <c r="H4429">
        <v>14.732837999999999</v>
      </c>
      <c r="I4429">
        <v>9.2685220000000008</v>
      </c>
      <c r="J4429">
        <v>21.290541000000001</v>
      </c>
      <c r="K4429">
        <v>14.718533000000001</v>
      </c>
      <c r="L4429">
        <v>32.867908</v>
      </c>
    </row>
    <row r="4430" spans="1:12" x14ac:dyDescent="0.2">
      <c r="A4430">
        <v>4453</v>
      </c>
      <c r="B4430">
        <v>7.6699260000000002</v>
      </c>
      <c r="C4430">
        <v>2.6144980000000002</v>
      </c>
      <c r="D4430">
        <v>8.9814659999999993</v>
      </c>
      <c r="E4430">
        <v>4.3094159999999997</v>
      </c>
      <c r="F4430">
        <v>12.284516999999999</v>
      </c>
      <c r="G4430">
        <v>7.450342</v>
      </c>
      <c r="H4430">
        <v>14.744043</v>
      </c>
      <c r="I4430">
        <v>9.2990399999999998</v>
      </c>
      <c r="J4430">
        <v>21.337986000000001</v>
      </c>
      <c r="K4430">
        <v>14.781475</v>
      </c>
      <c r="L4430">
        <v>32.876730000000002</v>
      </c>
    </row>
    <row r="4431" spans="1:12" x14ac:dyDescent="0.2">
      <c r="A4431">
        <v>4454</v>
      </c>
      <c r="B4431">
        <v>7.6775549999999999</v>
      </c>
      <c r="C4431">
        <v>2.5851730000000002</v>
      </c>
      <c r="D4431">
        <v>8.9395050000000005</v>
      </c>
      <c r="E4431">
        <v>4.297256</v>
      </c>
      <c r="F4431">
        <v>12.284756</v>
      </c>
      <c r="G4431">
        <v>7.4360369999999998</v>
      </c>
      <c r="H4431">
        <v>14.67967</v>
      </c>
      <c r="I4431">
        <v>9.2866420000000005</v>
      </c>
      <c r="J4431">
        <v>21.335840000000001</v>
      </c>
      <c r="K4431">
        <v>14.712095</v>
      </c>
      <c r="L4431">
        <v>32.785415999999998</v>
      </c>
    </row>
    <row r="4432" spans="1:12" x14ac:dyDescent="0.2">
      <c r="A4432">
        <v>4455</v>
      </c>
      <c r="B4432">
        <v>7.8806880000000001</v>
      </c>
      <c r="C4432">
        <v>2.5997159999999999</v>
      </c>
      <c r="D4432">
        <v>8.9633459999999996</v>
      </c>
      <c r="E4432">
        <v>4.297733</v>
      </c>
      <c r="F4432">
        <v>12.290001</v>
      </c>
      <c r="G4432">
        <v>7.4434279999999999</v>
      </c>
      <c r="H4432">
        <v>14.667273</v>
      </c>
      <c r="I4432">
        <v>9.3049999999999997</v>
      </c>
      <c r="J4432">
        <v>21.384716000000001</v>
      </c>
      <c r="K4432">
        <v>14.768839</v>
      </c>
      <c r="L4432">
        <v>32.873392000000003</v>
      </c>
    </row>
    <row r="4433" spans="1:12" x14ac:dyDescent="0.2">
      <c r="A4433">
        <v>4456</v>
      </c>
      <c r="B4433">
        <v>7.6444150000000004</v>
      </c>
      <c r="C4433">
        <v>2.6090149999999999</v>
      </c>
      <c r="D4433">
        <v>8.962631</v>
      </c>
      <c r="E4433">
        <v>4.30131</v>
      </c>
      <c r="F4433">
        <v>12.263298000000001</v>
      </c>
      <c r="G4433">
        <v>7.4284080000000001</v>
      </c>
      <c r="H4433">
        <v>14.746188999999999</v>
      </c>
      <c r="I4433">
        <v>9.2852119999999996</v>
      </c>
      <c r="J4433">
        <v>21.297215999999999</v>
      </c>
      <c r="K4433">
        <v>14.725685</v>
      </c>
      <c r="L4433">
        <v>32.875776000000002</v>
      </c>
    </row>
    <row r="4434" spans="1:12" x14ac:dyDescent="0.2">
      <c r="A4434">
        <v>4457</v>
      </c>
      <c r="B4434">
        <v>7.6494220000000004</v>
      </c>
      <c r="C4434">
        <v>2.5990009999999999</v>
      </c>
      <c r="D4434">
        <v>8.9783670000000004</v>
      </c>
      <c r="E4434">
        <v>4.2965410000000004</v>
      </c>
      <c r="F4434">
        <v>12.223005000000001</v>
      </c>
      <c r="G4434">
        <v>7.4660780000000004</v>
      </c>
      <c r="H4434">
        <v>14.69183</v>
      </c>
      <c r="I4434">
        <v>9.3111990000000002</v>
      </c>
      <c r="J4434">
        <v>21.265029999999999</v>
      </c>
      <c r="K4434">
        <v>14.774084</v>
      </c>
      <c r="L4434">
        <v>32.811880000000002</v>
      </c>
    </row>
    <row r="4435" spans="1:12" x14ac:dyDescent="0.2">
      <c r="A4435">
        <v>4458</v>
      </c>
      <c r="B4435">
        <v>7.6510910000000001</v>
      </c>
      <c r="C4435">
        <v>2.595901</v>
      </c>
      <c r="D4435">
        <v>9.0529919999999997</v>
      </c>
      <c r="E4435">
        <v>4.2955880000000004</v>
      </c>
      <c r="F4435">
        <v>12.255907000000001</v>
      </c>
      <c r="G4435">
        <v>7.432938</v>
      </c>
      <c r="H4435">
        <v>14.661550999999999</v>
      </c>
      <c r="I4435">
        <v>9.2942710000000002</v>
      </c>
      <c r="J4435">
        <v>21.277905000000001</v>
      </c>
      <c r="K4435">
        <v>14.736891</v>
      </c>
      <c r="L4435">
        <v>32.839775000000003</v>
      </c>
    </row>
    <row r="4436" spans="1:12" x14ac:dyDescent="0.2">
      <c r="A4436">
        <v>4459</v>
      </c>
      <c r="B4436">
        <v>7.6708790000000002</v>
      </c>
      <c r="C4436">
        <v>2.6047229999999999</v>
      </c>
      <c r="D4436">
        <v>8.9366439999999994</v>
      </c>
      <c r="E4436">
        <v>4.3144229999999997</v>
      </c>
      <c r="F4436">
        <v>12.328625000000001</v>
      </c>
      <c r="G4436">
        <v>7.4536800000000003</v>
      </c>
      <c r="H4436">
        <v>14.790297000000001</v>
      </c>
      <c r="I4436">
        <v>9.3045229999999997</v>
      </c>
      <c r="J4436">
        <v>21.325827</v>
      </c>
      <c r="K4436">
        <v>14.768124</v>
      </c>
      <c r="L4436">
        <v>32.939433999999999</v>
      </c>
    </row>
    <row r="4437" spans="1:12" x14ac:dyDescent="0.2">
      <c r="A4437">
        <v>4460</v>
      </c>
      <c r="B4437">
        <v>7.588387</v>
      </c>
      <c r="C4437">
        <v>2.6061529999999999</v>
      </c>
      <c r="D4437">
        <v>8.8942049999999995</v>
      </c>
      <c r="E4437">
        <v>4.2805669999999996</v>
      </c>
      <c r="F4437">
        <v>12.35652</v>
      </c>
      <c r="G4437">
        <v>7.4403290000000002</v>
      </c>
      <c r="H4437">
        <v>14.879704</v>
      </c>
      <c r="I4437">
        <v>9.2871190000000006</v>
      </c>
      <c r="J4437">
        <v>21.320820000000001</v>
      </c>
      <c r="K4437">
        <v>14.734745</v>
      </c>
      <c r="L4437">
        <v>32.875298999999998</v>
      </c>
    </row>
    <row r="4438" spans="1:12" x14ac:dyDescent="0.2">
      <c r="A4438">
        <v>4461</v>
      </c>
      <c r="B4438">
        <v>7.9209800000000001</v>
      </c>
      <c r="C4438">
        <v>2.5973320000000002</v>
      </c>
      <c r="D4438">
        <v>8.8915819999999997</v>
      </c>
      <c r="E4438">
        <v>4.3017859999999999</v>
      </c>
      <c r="F4438">
        <v>12.310981999999999</v>
      </c>
      <c r="G4438">
        <v>7.4579719999999998</v>
      </c>
      <c r="H4438">
        <v>14.748573</v>
      </c>
      <c r="I4438">
        <v>9.3052390000000003</v>
      </c>
      <c r="J4438">
        <v>21.409272999999999</v>
      </c>
      <c r="K4438">
        <v>14.773369000000001</v>
      </c>
      <c r="L4438">
        <v>32.848596999999998</v>
      </c>
    </row>
    <row r="4439" spans="1:12" x14ac:dyDescent="0.2">
      <c r="A4439">
        <v>4462</v>
      </c>
      <c r="B4439">
        <v>7.6353549999999997</v>
      </c>
      <c r="C4439">
        <v>2.5882719999999999</v>
      </c>
      <c r="D4439">
        <v>8.9504719999999995</v>
      </c>
      <c r="E4439">
        <v>4.29678</v>
      </c>
      <c r="F4439">
        <v>12.272358000000001</v>
      </c>
      <c r="G4439">
        <v>7.4293610000000001</v>
      </c>
      <c r="H4439">
        <v>14.783144</v>
      </c>
      <c r="I4439">
        <v>9.2897420000000004</v>
      </c>
      <c r="J4439">
        <v>21.485329</v>
      </c>
      <c r="K4439">
        <v>14.715195</v>
      </c>
      <c r="L4439">
        <v>32.819986</v>
      </c>
    </row>
    <row r="4440" spans="1:12" x14ac:dyDescent="0.2">
      <c r="A4440">
        <v>4463</v>
      </c>
      <c r="B4440">
        <v>7.6608660000000004</v>
      </c>
      <c r="C4440">
        <v>2.5966170000000002</v>
      </c>
      <c r="D4440">
        <v>8.9335439999999995</v>
      </c>
      <c r="E4440">
        <v>4.3003559999999998</v>
      </c>
      <c r="F4440">
        <v>12.290001</v>
      </c>
      <c r="G4440">
        <v>7.4474809999999998</v>
      </c>
      <c r="H4440">
        <v>14.781952</v>
      </c>
      <c r="I4440">
        <v>9.3111990000000002</v>
      </c>
      <c r="J4440">
        <v>21.305799</v>
      </c>
      <c r="K4440">
        <v>14.790773</v>
      </c>
      <c r="L4440">
        <v>32.806158000000003</v>
      </c>
    </row>
    <row r="4441" spans="1:12" x14ac:dyDescent="0.2">
      <c r="A4441">
        <v>4464</v>
      </c>
      <c r="B4441">
        <v>7.6510910000000001</v>
      </c>
      <c r="C4441">
        <v>2.6028159999999998</v>
      </c>
      <c r="D4441">
        <v>8.9843270000000004</v>
      </c>
      <c r="E4441">
        <v>4.2941570000000002</v>
      </c>
      <c r="F4441">
        <v>12.347220999999999</v>
      </c>
      <c r="G4441">
        <v>7.4303150000000002</v>
      </c>
      <c r="H4441">
        <v>14.733791</v>
      </c>
      <c r="I4441">
        <v>9.290457</v>
      </c>
      <c r="J4441">
        <v>21.254778000000002</v>
      </c>
      <c r="K4441">
        <v>14.730453000000001</v>
      </c>
      <c r="L4441">
        <v>32.788277000000001</v>
      </c>
    </row>
    <row r="4442" spans="1:12" x14ac:dyDescent="0.2">
      <c r="A4442">
        <v>4465</v>
      </c>
      <c r="B4442">
        <v>7.6613429999999996</v>
      </c>
      <c r="C4442">
        <v>2.6013850000000001</v>
      </c>
      <c r="D4442">
        <v>9.0463159999999991</v>
      </c>
      <c r="E4442">
        <v>4.2996410000000003</v>
      </c>
      <c r="F4442">
        <v>12.286663000000001</v>
      </c>
      <c r="G4442">
        <v>7.4548719999999999</v>
      </c>
      <c r="H4442">
        <v>14.778376</v>
      </c>
      <c r="I4442">
        <v>9.3052390000000003</v>
      </c>
      <c r="J4442">
        <v>21.400452000000001</v>
      </c>
      <c r="K4442">
        <v>14.765501</v>
      </c>
      <c r="L4442">
        <v>32.825707999999999</v>
      </c>
    </row>
    <row r="4443" spans="1:12" x14ac:dyDescent="0.2">
      <c r="A4443">
        <v>4466</v>
      </c>
      <c r="B4443">
        <v>7.7400209999999996</v>
      </c>
      <c r="C4443">
        <v>2.6018620000000001</v>
      </c>
      <c r="D4443">
        <v>8.9702610000000007</v>
      </c>
      <c r="E4443">
        <v>4.3010710000000003</v>
      </c>
      <c r="F4443">
        <v>12.244225</v>
      </c>
      <c r="G4443">
        <v>7.4474809999999998</v>
      </c>
      <c r="H4443">
        <v>14.748335000000001</v>
      </c>
      <c r="I4443">
        <v>9.2828269999999993</v>
      </c>
      <c r="J4443">
        <v>21.352291000000001</v>
      </c>
      <c r="K4443">
        <v>14.723300999999999</v>
      </c>
      <c r="L4443">
        <v>32.867193</v>
      </c>
    </row>
    <row r="4444" spans="1:12" x14ac:dyDescent="0.2">
      <c r="A4444">
        <v>4467</v>
      </c>
      <c r="B4444">
        <v>7.7307220000000001</v>
      </c>
      <c r="C4444">
        <v>2.595901</v>
      </c>
      <c r="D4444">
        <v>8.9678760000000004</v>
      </c>
      <c r="E4444">
        <v>4.3084619999999996</v>
      </c>
      <c r="F4444">
        <v>12.303114000000001</v>
      </c>
      <c r="G4444">
        <v>7.4751380000000003</v>
      </c>
      <c r="H4444">
        <v>14.681101</v>
      </c>
      <c r="I4444">
        <v>9.3226429999999993</v>
      </c>
      <c r="J4444">
        <v>21.298646999999999</v>
      </c>
      <c r="K4444">
        <v>14.788866000000001</v>
      </c>
      <c r="L4444">
        <v>32.832146000000002</v>
      </c>
    </row>
    <row r="4445" spans="1:12" x14ac:dyDescent="0.2">
      <c r="A4445">
        <v>4468</v>
      </c>
      <c r="B4445">
        <v>7.710934</v>
      </c>
      <c r="C4445">
        <v>2.6040079999999999</v>
      </c>
      <c r="D4445">
        <v>8.9764599999999994</v>
      </c>
      <c r="E4445">
        <v>4.2996410000000003</v>
      </c>
      <c r="F4445">
        <v>12.194157000000001</v>
      </c>
      <c r="G4445">
        <v>7.4369909999999999</v>
      </c>
      <c r="H4445">
        <v>14.725447000000001</v>
      </c>
      <c r="I4445">
        <v>9.2999939999999999</v>
      </c>
      <c r="J4445">
        <v>21.306992000000001</v>
      </c>
      <c r="K4445">
        <v>14.744043</v>
      </c>
      <c r="L4445">
        <v>32.97925</v>
      </c>
    </row>
    <row r="4446" spans="1:12" x14ac:dyDescent="0.2">
      <c r="A4446">
        <v>4469</v>
      </c>
      <c r="B4446">
        <v>7.7245239999999997</v>
      </c>
      <c r="C4446">
        <v>2.5975700000000002</v>
      </c>
      <c r="D4446">
        <v>9.0224740000000008</v>
      </c>
      <c r="E4446">
        <v>4.3156150000000002</v>
      </c>
      <c r="F4446">
        <v>12.302398999999999</v>
      </c>
      <c r="G4446">
        <v>7.4541570000000004</v>
      </c>
      <c r="H4446">
        <v>14.817475999999999</v>
      </c>
      <c r="I4446">
        <v>9.3183520000000009</v>
      </c>
      <c r="J4446">
        <v>21.344899999999999</v>
      </c>
      <c r="K4446">
        <v>14.790297000000001</v>
      </c>
      <c r="L4446">
        <v>32.870292999999997</v>
      </c>
    </row>
    <row r="4447" spans="1:12" x14ac:dyDescent="0.2">
      <c r="A4447">
        <v>4470</v>
      </c>
      <c r="B4447">
        <v>7.6873300000000002</v>
      </c>
      <c r="C4447">
        <v>2.5875569999999999</v>
      </c>
      <c r="D4447">
        <v>8.9421269999999993</v>
      </c>
      <c r="E4447">
        <v>4.3034549999999996</v>
      </c>
      <c r="F4447">
        <v>12.320757</v>
      </c>
      <c r="G4447">
        <v>7.437468</v>
      </c>
      <c r="H4447">
        <v>14.69636</v>
      </c>
      <c r="I4447">
        <v>9.2806820000000005</v>
      </c>
      <c r="J4447">
        <v>21.291256000000001</v>
      </c>
      <c r="K4447">
        <v>14.7264</v>
      </c>
      <c r="L4447">
        <v>32.833098999999997</v>
      </c>
    </row>
    <row r="4448" spans="1:12" x14ac:dyDescent="0.2">
      <c r="A4448">
        <v>4471</v>
      </c>
      <c r="B4448">
        <v>7.7116490000000004</v>
      </c>
      <c r="C4448">
        <v>2.605915</v>
      </c>
      <c r="D4448">
        <v>8.917332</v>
      </c>
      <c r="E4448">
        <v>4.319191</v>
      </c>
      <c r="F4448">
        <v>12.317895999999999</v>
      </c>
      <c r="G4448">
        <v>7.4715610000000003</v>
      </c>
      <c r="H4448">
        <v>14.728308</v>
      </c>
      <c r="I4448">
        <v>9.3245509999999996</v>
      </c>
      <c r="J4448">
        <v>21.409272999999999</v>
      </c>
      <c r="K4448">
        <v>14.787197000000001</v>
      </c>
      <c r="L4448">
        <v>32.920361</v>
      </c>
    </row>
    <row r="4449" spans="1:12" x14ac:dyDescent="0.2">
      <c r="A4449">
        <v>4472</v>
      </c>
      <c r="B4449">
        <v>7.6410770000000001</v>
      </c>
      <c r="C4449">
        <v>2.5966170000000002</v>
      </c>
      <c r="D4449">
        <v>8.9216230000000003</v>
      </c>
      <c r="E4449">
        <v>4.3034549999999996</v>
      </c>
      <c r="F4449">
        <v>12.339354</v>
      </c>
      <c r="G4449">
        <v>7.432938</v>
      </c>
      <c r="H4449">
        <v>14.783144</v>
      </c>
      <c r="I4449">
        <v>9.2921259999999997</v>
      </c>
      <c r="J4449">
        <v>21.281480999999999</v>
      </c>
      <c r="K4449">
        <v>14.743328</v>
      </c>
      <c r="L4449">
        <v>32.917499999999997</v>
      </c>
    </row>
    <row r="4450" spans="1:12" x14ac:dyDescent="0.2">
      <c r="A4450">
        <v>4473</v>
      </c>
      <c r="B4450">
        <v>7.6472759999999997</v>
      </c>
      <c r="C4450">
        <v>2.611637</v>
      </c>
      <c r="D4450">
        <v>9.0169910000000009</v>
      </c>
      <c r="E4450">
        <v>4.3125150000000003</v>
      </c>
      <c r="F4450">
        <v>12.296200000000001</v>
      </c>
      <c r="G4450">
        <v>7.4677470000000001</v>
      </c>
      <c r="H4450">
        <v>14.746904000000001</v>
      </c>
      <c r="I4450">
        <v>9.3214509999999997</v>
      </c>
      <c r="J4450">
        <v>21.283149999999999</v>
      </c>
      <c r="K4450">
        <v>14.787197000000001</v>
      </c>
      <c r="L4450">
        <v>32.878636999999998</v>
      </c>
    </row>
    <row r="4451" spans="1:12" x14ac:dyDescent="0.2">
      <c r="A4451">
        <v>4474</v>
      </c>
      <c r="B4451">
        <v>7.7092650000000003</v>
      </c>
      <c r="C4451">
        <v>2.5858880000000002</v>
      </c>
      <c r="D4451">
        <v>8.9261529999999993</v>
      </c>
      <c r="E4451">
        <v>4.2989249999999997</v>
      </c>
      <c r="F4451">
        <v>12.360573</v>
      </c>
      <c r="G4451">
        <v>7.4579719999999998</v>
      </c>
      <c r="H4451">
        <v>14.719248</v>
      </c>
      <c r="I4451">
        <v>9.2825889999999998</v>
      </c>
      <c r="J4451">
        <v>21.271705999999998</v>
      </c>
      <c r="K4451">
        <v>14.737844000000001</v>
      </c>
      <c r="L4451">
        <v>32.841444000000003</v>
      </c>
    </row>
    <row r="4452" spans="1:12" x14ac:dyDescent="0.2">
      <c r="A4452">
        <v>4475</v>
      </c>
      <c r="B4452">
        <v>7.9009530000000003</v>
      </c>
      <c r="C4452">
        <v>2.60663</v>
      </c>
      <c r="D4452">
        <v>9.0255740000000007</v>
      </c>
      <c r="E4452">
        <v>4.325151</v>
      </c>
      <c r="F4452">
        <v>12.299299</v>
      </c>
      <c r="G4452">
        <v>7.4703689999999998</v>
      </c>
      <c r="H4452">
        <v>14.722109</v>
      </c>
      <c r="I4452">
        <v>9.3290810000000004</v>
      </c>
      <c r="J4452">
        <v>21.325588</v>
      </c>
      <c r="K4452">
        <v>14.794110999999999</v>
      </c>
      <c r="L4452">
        <v>32.823324</v>
      </c>
    </row>
    <row r="4453" spans="1:12" x14ac:dyDescent="0.2">
      <c r="A4453">
        <v>4476</v>
      </c>
      <c r="B4453">
        <v>7.7435970000000003</v>
      </c>
      <c r="C4453">
        <v>2.599478</v>
      </c>
      <c r="D4453">
        <v>9.0646740000000001</v>
      </c>
      <c r="E4453">
        <v>4.2946340000000003</v>
      </c>
      <c r="F4453">
        <v>12.333632</v>
      </c>
      <c r="G4453">
        <v>7.4353220000000002</v>
      </c>
      <c r="H4453">
        <v>14.767885</v>
      </c>
      <c r="I4453">
        <v>9.2926029999999997</v>
      </c>
      <c r="J4453">
        <v>21.334648000000001</v>
      </c>
      <c r="K4453">
        <v>14.745711999999999</v>
      </c>
      <c r="L4453">
        <v>32.805204000000003</v>
      </c>
    </row>
    <row r="4454" spans="1:12" x14ac:dyDescent="0.2">
      <c r="A4454">
        <v>4477</v>
      </c>
      <c r="B4454">
        <v>7.6699260000000002</v>
      </c>
      <c r="C4454">
        <v>2.594233</v>
      </c>
      <c r="D4454">
        <v>9.0312959999999993</v>
      </c>
      <c r="E4454">
        <v>4.3139459999999996</v>
      </c>
      <c r="F4454">
        <v>12.261391</v>
      </c>
      <c r="G4454">
        <v>7.466793</v>
      </c>
      <c r="H4454">
        <v>14.80031</v>
      </c>
      <c r="I4454">
        <v>9.3178750000000008</v>
      </c>
      <c r="J4454">
        <v>21.337748000000001</v>
      </c>
      <c r="K4454">
        <v>14.795303000000001</v>
      </c>
      <c r="L4454">
        <v>32.724857</v>
      </c>
    </row>
    <row r="4455" spans="1:12" x14ac:dyDescent="0.2">
      <c r="A4455">
        <v>4478</v>
      </c>
      <c r="B4455">
        <v>7.891178</v>
      </c>
      <c r="C4455">
        <v>2.5832649999999999</v>
      </c>
      <c r="D4455">
        <v>9.0570450000000005</v>
      </c>
      <c r="E4455">
        <v>4.3106080000000002</v>
      </c>
      <c r="F4455">
        <v>12.251139</v>
      </c>
      <c r="G4455">
        <v>7.4381830000000004</v>
      </c>
      <c r="H4455">
        <v>14.870644</v>
      </c>
      <c r="I4455">
        <v>9.2914100000000008</v>
      </c>
      <c r="J4455">
        <v>21.386147000000001</v>
      </c>
      <c r="K4455">
        <v>14.742374</v>
      </c>
      <c r="L4455">
        <v>32.832861000000001</v>
      </c>
    </row>
    <row r="4456" spans="1:12" x14ac:dyDescent="0.2">
      <c r="A4456">
        <v>4479</v>
      </c>
      <c r="B4456">
        <v>7.6863770000000002</v>
      </c>
      <c r="C4456">
        <v>2.6106829999999999</v>
      </c>
      <c r="D4456">
        <v>8.9986320000000006</v>
      </c>
      <c r="E4456">
        <v>4.313707</v>
      </c>
      <c r="F4456">
        <v>12.215375999999999</v>
      </c>
      <c r="G4456">
        <v>7.4727540000000001</v>
      </c>
      <c r="H4456">
        <v>14.731407000000001</v>
      </c>
      <c r="I4456">
        <v>9.3274120000000007</v>
      </c>
      <c r="J4456">
        <v>21.450043000000001</v>
      </c>
      <c r="K4456">
        <v>14.801501999999999</v>
      </c>
      <c r="L4456">
        <v>32.870292999999997</v>
      </c>
    </row>
    <row r="4457" spans="1:12" x14ac:dyDescent="0.2">
      <c r="A4457">
        <v>4480</v>
      </c>
      <c r="B4457">
        <v>7.7331070000000004</v>
      </c>
      <c r="C4457">
        <v>2.594948</v>
      </c>
      <c r="D4457">
        <v>9.0365409999999997</v>
      </c>
      <c r="E4457">
        <v>4.2982100000000001</v>
      </c>
      <c r="F4457">
        <v>12.232065</v>
      </c>
      <c r="G4457">
        <v>7.4474809999999998</v>
      </c>
      <c r="H4457">
        <v>14.835834999999999</v>
      </c>
      <c r="I4457">
        <v>9.2802050000000005</v>
      </c>
      <c r="J4457">
        <v>21.300315999999999</v>
      </c>
      <c r="K4457">
        <v>14.737128999999999</v>
      </c>
      <c r="L4457">
        <v>32.913207999999997</v>
      </c>
    </row>
    <row r="4458" spans="1:12" x14ac:dyDescent="0.2">
      <c r="A4458">
        <v>4481</v>
      </c>
      <c r="B4458">
        <v>7.6720709999999999</v>
      </c>
      <c r="C4458">
        <v>2.5985239999999998</v>
      </c>
      <c r="D4458">
        <v>8.9924339999999994</v>
      </c>
      <c r="E4458">
        <v>4.3120380000000003</v>
      </c>
      <c r="F4458">
        <v>12.262344000000001</v>
      </c>
      <c r="G4458">
        <v>7.4639319999999998</v>
      </c>
      <c r="H4458">
        <v>14.877319</v>
      </c>
      <c r="I4458">
        <v>9.3212130000000002</v>
      </c>
      <c r="J4458">
        <v>21.302461999999998</v>
      </c>
      <c r="K4458">
        <v>14.792681</v>
      </c>
      <c r="L4458">
        <v>32.869816</v>
      </c>
    </row>
    <row r="4459" spans="1:12" x14ac:dyDescent="0.2">
      <c r="A4459">
        <v>4482</v>
      </c>
      <c r="B4459">
        <v>7.7154639999999999</v>
      </c>
      <c r="C4459">
        <v>2.5928019999999998</v>
      </c>
      <c r="D4459">
        <v>9.0274809999999999</v>
      </c>
      <c r="E4459">
        <v>4.3165680000000002</v>
      </c>
      <c r="F4459">
        <v>12.252091999999999</v>
      </c>
      <c r="G4459">
        <v>7.4467660000000002</v>
      </c>
      <c r="H4459">
        <v>14.800787</v>
      </c>
      <c r="I4459">
        <v>9.2823510000000002</v>
      </c>
      <c r="J4459">
        <v>21.294117</v>
      </c>
      <c r="K4459">
        <v>14.73856</v>
      </c>
      <c r="L4459">
        <v>33.001423000000003</v>
      </c>
    </row>
    <row r="4460" spans="1:12" x14ac:dyDescent="0.2">
      <c r="A4460">
        <v>4483</v>
      </c>
      <c r="B4460">
        <v>7.7757839999999998</v>
      </c>
      <c r="C4460">
        <v>2.600908</v>
      </c>
      <c r="D4460">
        <v>9.0093610000000002</v>
      </c>
      <c r="E4460">
        <v>4.3098929999999998</v>
      </c>
      <c r="F4460">
        <v>12.277842</v>
      </c>
      <c r="G4460">
        <v>7.4677470000000001</v>
      </c>
      <c r="H4460">
        <v>14.726162</v>
      </c>
      <c r="I4460">
        <v>9.3333720000000007</v>
      </c>
      <c r="J4460">
        <v>21.284341999999999</v>
      </c>
      <c r="K4460">
        <v>14.803171000000001</v>
      </c>
      <c r="L4460">
        <v>33.007621999999998</v>
      </c>
    </row>
    <row r="4461" spans="1:12" x14ac:dyDescent="0.2">
      <c r="A4461">
        <v>4484</v>
      </c>
      <c r="B4461">
        <v>7.7633859999999997</v>
      </c>
      <c r="C4461">
        <v>2.5970939999999998</v>
      </c>
      <c r="D4461">
        <v>8.9826580000000007</v>
      </c>
      <c r="E4461">
        <v>4.3044089999999997</v>
      </c>
      <c r="F4461">
        <v>12.238979</v>
      </c>
      <c r="G4461">
        <v>7.4577330000000002</v>
      </c>
      <c r="H4461">
        <v>14.867544000000001</v>
      </c>
      <c r="I4461">
        <v>9.2992779999999993</v>
      </c>
      <c r="J4461">
        <v>21.305799</v>
      </c>
      <c r="K4461">
        <v>14.743567000000001</v>
      </c>
      <c r="L4461">
        <v>32.862901999999998</v>
      </c>
    </row>
    <row r="4462" spans="1:12" x14ac:dyDescent="0.2">
      <c r="A4462">
        <v>4485</v>
      </c>
      <c r="B4462">
        <v>7.7717299999999998</v>
      </c>
      <c r="C4462">
        <v>2.5968550000000001</v>
      </c>
      <c r="D4462">
        <v>9.1145040000000002</v>
      </c>
      <c r="E4462">
        <v>4.3354030000000003</v>
      </c>
      <c r="F4462">
        <v>12.248754999999999</v>
      </c>
      <c r="G4462">
        <v>7.4698929999999999</v>
      </c>
      <c r="H4462">
        <v>14.862299</v>
      </c>
      <c r="I4462">
        <v>9.3066689999999994</v>
      </c>
      <c r="J4462">
        <v>21.288157000000002</v>
      </c>
      <c r="K4462">
        <v>14.80031</v>
      </c>
      <c r="L4462">
        <v>32.897472</v>
      </c>
    </row>
    <row r="4463" spans="1:12" x14ac:dyDescent="0.2">
      <c r="A4463">
        <v>4486</v>
      </c>
      <c r="B4463">
        <v>7.6906679999999996</v>
      </c>
      <c r="C4463">
        <v>2.5932789999999999</v>
      </c>
      <c r="D4463">
        <v>9.0622900000000008</v>
      </c>
      <c r="E4463">
        <v>4.3003559999999998</v>
      </c>
      <c r="F4463">
        <v>12.217522000000001</v>
      </c>
      <c r="G4463">
        <v>7.4536800000000003</v>
      </c>
      <c r="H4463">
        <v>14.749527</v>
      </c>
      <c r="I4463">
        <v>9.2942710000000002</v>
      </c>
      <c r="J4463">
        <v>21.323919</v>
      </c>
      <c r="K4463">
        <v>14.740228999999999</v>
      </c>
      <c r="L4463">
        <v>32.962083999999997</v>
      </c>
    </row>
    <row r="4464" spans="1:12" x14ac:dyDescent="0.2">
      <c r="A4464">
        <v>4487</v>
      </c>
      <c r="B4464">
        <v>7.6091290000000003</v>
      </c>
      <c r="C4464">
        <v>2.6013850000000001</v>
      </c>
      <c r="D4464">
        <v>9.1242789999999996</v>
      </c>
      <c r="E4464">
        <v>4.3122769999999999</v>
      </c>
      <c r="F4464">
        <v>12.286901</v>
      </c>
      <c r="G4464">
        <v>7.4698929999999999</v>
      </c>
      <c r="H4464">
        <v>14.762162999999999</v>
      </c>
      <c r="I4464">
        <v>9.3274120000000007</v>
      </c>
      <c r="J4464">
        <v>21.379947999999999</v>
      </c>
      <c r="K4464">
        <v>14.803171000000001</v>
      </c>
      <c r="L4464">
        <v>32.923222000000003</v>
      </c>
    </row>
    <row r="4465" spans="1:12" x14ac:dyDescent="0.2">
      <c r="A4465">
        <v>4488</v>
      </c>
      <c r="B4465">
        <v>7.7049729999999998</v>
      </c>
      <c r="C4465">
        <v>2.5997159999999999</v>
      </c>
      <c r="D4465">
        <v>9.1292860000000005</v>
      </c>
      <c r="E4465">
        <v>4.2989249999999997</v>
      </c>
      <c r="F4465">
        <v>12.391567</v>
      </c>
      <c r="G4465">
        <v>7.4415209999999998</v>
      </c>
      <c r="H4465">
        <v>14.947414</v>
      </c>
      <c r="I4465">
        <v>9.2947480000000002</v>
      </c>
      <c r="J4465">
        <v>21.434069000000001</v>
      </c>
      <c r="K4465">
        <v>14.746188999999999</v>
      </c>
      <c r="L4465">
        <v>32.947302000000001</v>
      </c>
    </row>
    <row r="4466" spans="1:12" x14ac:dyDescent="0.2">
      <c r="A4466">
        <v>4489</v>
      </c>
      <c r="B4466">
        <v>7.7521800000000001</v>
      </c>
      <c r="C4466">
        <v>2.6042459999999998</v>
      </c>
      <c r="D4466">
        <v>8.973122</v>
      </c>
      <c r="E4466">
        <v>4.319191</v>
      </c>
      <c r="F4466">
        <v>12.324095</v>
      </c>
      <c r="G4466">
        <v>7.4715610000000003</v>
      </c>
      <c r="H4466">
        <v>14.899730999999999</v>
      </c>
      <c r="I4466">
        <v>9.3231199999999994</v>
      </c>
      <c r="J4466">
        <v>21.363019999999999</v>
      </c>
      <c r="K4466">
        <v>14.795780000000001</v>
      </c>
      <c r="L4466">
        <v>32.79233</v>
      </c>
    </row>
    <row r="4467" spans="1:12" x14ac:dyDescent="0.2">
      <c r="A4467">
        <v>4490</v>
      </c>
      <c r="B4467">
        <v>7.7199939999999998</v>
      </c>
      <c r="C4467">
        <v>2.593756</v>
      </c>
      <c r="D4467">
        <v>8.9654919999999994</v>
      </c>
      <c r="E4467">
        <v>4.3034549999999996</v>
      </c>
      <c r="F4467">
        <v>12.308835999999999</v>
      </c>
      <c r="G4467">
        <v>7.4589249999999998</v>
      </c>
      <c r="H4467">
        <v>14.667749000000001</v>
      </c>
      <c r="I4467">
        <v>9.2918869999999991</v>
      </c>
      <c r="J4467">
        <v>21.279097</v>
      </c>
      <c r="K4467">
        <v>14.743328</v>
      </c>
      <c r="L4467">
        <v>32.944679000000001</v>
      </c>
    </row>
    <row r="4468" spans="1:12" x14ac:dyDescent="0.2">
      <c r="A4468">
        <v>4491</v>
      </c>
      <c r="B4468">
        <v>7.7149869999999998</v>
      </c>
      <c r="C4468">
        <v>2.6042459999999998</v>
      </c>
      <c r="D4468">
        <v>8.9387889999999999</v>
      </c>
      <c r="E4468">
        <v>4.3175220000000003</v>
      </c>
      <c r="F4468">
        <v>12.322426</v>
      </c>
      <c r="G4468">
        <v>7.461786</v>
      </c>
      <c r="H4468">
        <v>14.799356</v>
      </c>
      <c r="I4468">
        <v>9.3169210000000007</v>
      </c>
      <c r="J4468">
        <v>21.298646999999999</v>
      </c>
      <c r="K4468">
        <v>14.799118</v>
      </c>
      <c r="L4468">
        <v>32.928227999999997</v>
      </c>
    </row>
    <row r="4469" spans="1:12" x14ac:dyDescent="0.2">
      <c r="A4469">
        <v>4492</v>
      </c>
      <c r="B4469">
        <v>7.9114440000000004</v>
      </c>
      <c r="C4469">
        <v>2.605677</v>
      </c>
      <c r="D4469">
        <v>8.9769360000000002</v>
      </c>
      <c r="E4469">
        <v>4.3134690000000004</v>
      </c>
      <c r="F4469">
        <v>12.509823000000001</v>
      </c>
      <c r="G4469">
        <v>7.4517730000000002</v>
      </c>
      <c r="H4469">
        <v>14.801741</v>
      </c>
      <c r="I4469">
        <v>9.3092919999999992</v>
      </c>
      <c r="J4469">
        <v>21.247387</v>
      </c>
      <c r="K4469">
        <v>14.766216</v>
      </c>
      <c r="L4469">
        <v>32.932043</v>
      </c>
    </row>
    <row r="4470" spans="1:12" x14ac:dyDescent="0.2">
      <c r="A4470">
        <v>4493</v>
      </c>
      <c r="B4470">
        <v>7.6792239999999996</v>
      </c>
      <c r="C4470">
        <v>2.6111599999999999</v>
      </c>
      <c r="D4470">
        <v>8.9936260000000008</v>
      </c>
      <c r="E4470">
        <v>4.320621</v>
      </c>
      <c r="F4470">
        <v>12.352943</v>
      </c>
      <c r="G4470">
        <v>7.4713229999999999</v>
      </c>
      <c r="H4470">
        <v>14.694214000000001</v>
      </c>
      <c r="I4470">
        <v>9.3295569999999994</v>
      </c>
      <c r="J4470">
        <v>21.345376999999999</v>
      </c>
      <c r="K4470">
        <v>14.796257000000001</v>
      </c>
      <c r="L4470">
        <v>32.810687999999999</v>
      </c>
    </row>
    <row r="4471" spans="1:12" x14ac:dyDescent="0.2">
      <c r="A4471">
        <v>4494</v>
      </c>
      <c r="B4471">
        <v>7.7664850000000003</v>
      </c>
      <c r="C4471">
        <v>2.5982859999999999</v>
      </c>
      <c r="D4471">
        <v>8.8806150000000006</v>
      </c>
      <c r="E4471">
        <v>4.3022629999999999</v>
      </c>
      <c r="F4471">
        <v>12.299776</v>
      </c>
      <c r="G4471">
        <v>7.4627400000000002</v>
      </c>
      <c r="H4471">
        <v>14.802932999999999</v>
      </c>
      <c r="I4471">
        <v>9.3014240000000008</v>
      </c>
      <c r="J4471">
        <v>21.295071</v>
      </c>
      <c r="K4471">
        <v>14.738083</v>
      </c>
      <c r="L4471">
        <v>32.876967999999998</v>
      </c>
    </row>
    <row r="4472" spans="1:12" x14ac:dyDescent="0.2">
      <c r="A4472">
        <v>4495</v>
      </c>
      <c r="B4472">
        <v>7.7033040000000002</v>
      </c>
      <c r="C4472">
        <v>2.593756</v>
      </c>
      <c r="D4472">
        <v>9.0293880000000009</v>
      </c>
      <c r="E4472">
        <v>4.3148989999999996</v>
      </c>
      <c r="F4472">
        <v>12.229203999999999</v>
      </c>
      <c r="G4472">
        <v>7.4725149999999996</v>
      </c>
      <c r="H4472">
        <v>14.668464999999999</v>
      </c>
      <c r="I4472">
        <v>9.3348030000000008</v>
      </c>
      <c r="J4472">
        <v>21.374941</v>
      </c>
      <c r="K4472">
        <v>14.805078999999999</v>
      </c>
      <c r="L4472">
        <v>32.773494999999997</v>
      </c>
    </row>
    <row r="4473" spans="1:12" x14ac:dyDescent="0.2">
      <c r="A4473">
        <v>4496</v>
      </c>
      <c r="B4473">
        <v>7.7922339999999997</v>
      </c>
      <c r="C4473">
        <v>2.605677</v>
      </c>
      <c r="D4473">
        <v>8.8570119999999992</v>
      </c>
      <c r="E4473">
        <v>4.3125150000000003</v>
      </c>
      <c r="F4473">
        <v>12.275456999999999</v>
      </c>
      <c r="G4473">
        <v>7.4565409999999996</v>
      </c>
      <c r="H4473">
        <v>14.765262999999999</v>
      </c>
      <c r="I4473">
        <v>9.2973710000000001</v>
      </c>
      <c r="J4473">
        <v>21.280766</v>
      </c>
      <c r="K4473">
        <v>14.756918000000001</v>
      </c>
      <c r="L4473">
        <v>32.934426999999999</v>
      </c>
    </row>
    <row r="4474" spans="1:12" x14ac:dyDescent="0.2">
      <c r="A4474">
        <v>4497</v>
      </c>
      <c r="B4474">
        <v>7.6525210000000001</v>
      </c>
      <c r="C4474">
        <v>2.6104449999999999</v>
      </c>
      <c r="D4474">
        <v>8.9869500000000002</v>
      </c>
      <c r="E4474">
        <v>4.3144229999999997</v>
      </c>
      <c r="F4474">
        <v>12.382507</v>
      </c>
      <c r="G4474">
        <v>7.4718</v>
      </c>
      <c r="H4474">
        <v>14.762162999999999</v>
      </c>
      <c r="I4474">
        <v>9.3262199999999993</v>
      </c>
      <c r="J4474">
        <v>21.256924000000001</v>
      </c>
      <c r="K4474">
        <v>14.791964999999999</v>
      </c>
      <c r="L4474">
        <v>32.892226999999998</v>
      </c>
    </row>
    <row r="4475" spans="1:12" x14ac:dyDescent="0.2">
      <c r="A4475">
        <v>4498</v>
      </c>
      <c r="B4475">
        <v>7.678509</v>
      </c>
      <c r="C4475">
        <v>2.599478</v>
      </c>
      <c r="D4475">
        <v>9.1245170000000009</v>
      </c>
      <c r="E4475">
        <v>4.2784209999999998</v>
      </c>
      <c r="F4475">
        <v>12.308121</v>
      </c>
      <c r="G4475">
        <v>7.4574949999999998</v>
      </c>
      <c r="H4475">
        <v>14.705658</v>
      </c>
      <c r="I4475">
        <v>9.3016620000000003</v>
      </c>
      <c r="J4475">
        <v>21.329879999999999</v>
      </c>
      <c r="K4475">
        <v>14.748096</v>
      </c>
      <c r="L4475">
        <v>32.921075999999999</v>
      </c>
    </row>
    <row r="4476" spans="1:12" x14ac:dyDescent="0.2">
      <c r="A4476">
        <v>4499</v>
      </c>
      <c r="B4476">
        <v>7.6496599999999999</v>
      </c>
      <c r="C4476">
        <v>2.6023390000000002</v>
      </c>
      <c r="D4476">
        <v>9.0296269999999996</v>
      </c>
      <c r="E4476">
        <v>4.358053</v>
      </c>
      <c r="F4476">
        <v>12.249708</v>
      </c>
      <c r="G4476">
        <v>7.4739459999999998</v>
      </c>
      <c r="H4476">
        <v>14.719009</v>
      </c>
      <c r="I4476">
        <v>9.3395709999999994</v>
      </c>
      <c r="J4476">
        <v>21.308899</v>
      </c>
      <c r="K4476">
        <v>14.819622000000001</v>
      </c>
      <c r="L4476">
        <v>32.819271000000001</v>
      </c>
    </row>
    <row r="4477" spans="1:12" x14ac:dyDescent="0.2">
      <c r="A4477">
        <v>4500</v>
      </c>
      <c r="B4477">
        <v>7.6792239999999996</v>
      </c>
      <c r="C4477">
        <v>2.595186</v>
      </c>
      <c r="D4477">
        <v>9.0293880000000009</v>
      </c>
      <c r="E4477">
        <v>4.3051240000000002</v>
      </c>
      <c r="F4477">
        <v>12.248039</v>
      </c>
      <c r="G4477">
        <v>7.4579719999999998</v>
      </c>
      <c r="H4477">
        <v>14.806509</v>
      </c>
      <c r="I4477">
        <v>9.3073840000000008</v>
      </c>
      <c r="J4477">
        <v>21.289587000000001</v>
      </c>
      <c r="K4477">
        <v>14.756202999999999</v>
      </c>
      <c r="L4477">
        <v>32.903433</v>
      </c>
    </row>
    <row r="4478" spans="1:12" x14ac:dyDescent="0.2">
      <c r="A4478">
        <v>4501</v>
      </c>
      <c r="B4478">
        <v>7.8377720000000002</v>
      </c>
      <c r="C4478">
        <v>2.5982859999999999</v>
      </c>
      <c r="D4478">
        <v>8.9335439999999995</v>
      </c>
      <c r="E4478">
        <v>4.3268199999999997</v>
      </c>
      <c r="F4478">
        <v>12.451172</v>
      </c>
      <c r="G4478">
        <v>7.4727540000000001</v>
      </c>
      <c r="H4478">
        <v>14.768599999999999</v>
      </c>
      <c r="I4478">
        <v>9.3445780000000003</v>
      </c>
      <c r="J4478">
        <v>21.286726000000002</v>
      </c>
      <c r="K4478">
        <v>14.820814</v>
      </c>
      <c r="L4478">
        <v>32.924652000000002</v>
      </c>
    </row>
    <row r="4479" spans="1:12" x14ac:dyDescent="0.2">
      <c r="A4479">
        <v>4502</v>
      </c>
      <c r="B4479">
        <v>7.6818470000000003</v>
      </c>
      <c r="C4479">
        <v>2.5935169999999999</v>
      </c>
      <c r="D4479">
        <v>8.9437960000000007</v>
      </c>
      <c r="E4479">
        <v>4.2991640000000002</v>
      </c>
      <c r="F4479">
        <v>12.293100000000001</v>
      </c>
      <c r="G4479">
        <v>7.4605940000000004</v>
      </c>
      <c r="H4479">
        <v>14.766455000000001</v>
      </c>
      <c r="I4479">
        <v>9.313345</v>
      </c>
      <c r="J4479">
        <v>21.326779999999999</v>
      </c>
      <c r="K4479">
        <v>14.765262999999999</v>
      </c>
      <c r="L4479">
        <v>32.845497000000002</v>
      </c>
    </row>
    <row r="4480" spans="1:12" x14ac:dyDescent="0.2">
      <c r="A4480">
        <v>4503</v>
      </c>
      <c r="B4480">
        <v>7.6806549999999998</v>
      </c>
      <c r="C4480">
        <v>2.6082990000000001</v>
      </c>
      <c r="D4480">
        <v>9.0036389999999997</v>
      </c>
      <c r="E4480">
        <v>4.3177599999999998</v>
      </c>
      <c r="F4480">
        <v>12.325048000000001</v>
      </c>
      <c r="G4480">
        <v>7.5078009999999997</v>
      </c>
      <c r="H4480">
        <v>14.850854999999999</v>
      </c>
      <c r="I4480">
        <v>9.3333720000000007</v>
      </c>
      <c r="J4480">
        <v>21.272182000000001</v>
      </c>
      <c r="K4480">
        <v>14.816523</v>
      </c>
      <c r="L4480">
        <v>32.824992999999999</v>
      </c>
    </row>
    <row r="4481" spans="1:12" x14ac:dyDescent="0.2">
      <c r="A4481">
        <v>4504</v>
      </c>
      <c r="B4481">
        <v>7.7521800000000001</v>
      </c>
      <c r="C4481">
        <v>2.6052</v>
      </c>
      <c r="D4481">
        <v>9.0155600000000007</v>
      </c>
      <c r="E4481">
        <v>4.3122769999999999</v>
      </c>
      <c r="F4481">
        <v>12.305498</v>
      </c>
      <c r="G4481">
        <v>7.4605940000000004</v>
      </c>
      <c r="H4481">
        <v>14.697789999999999</v>
      </c>
      <c r="I4481">
        <v>9.3102459999999994</v>
      </c>
      <c r="J4481">
        <v>21.232367</v>
      </c>
      <c r="K4481">
        <v>14.786720000000001</v>
      </c>
      <c r="L4481">
        <v>32.860041000000002</v>
      </c>
    </row>
    <row r="4482" spans="1:12" x14ac:dyDescent="0.2">
      <c r="A4482">
        <v>4505</v>
      </c>
      <c r="B4482">
        <v>7.7071189999999996</v>
      </c>
      <c r="C4482">
        <v>2.594948</v>
      </c>
      <c r="D4482">
        <v>8.9039800000000007</v>
      </c>
      <c r="E4482">
        <v>4.3318269999999997</v>
      </c>
      <c r="F4482">
        <v>12.283564</v>
      </c>
      <c r="G4482">
        <v>7.4877739999999999</v>
      </c>
      <c r="H4482">
        <v>14.694691000000001</v>
      </c>
      <c r="I4482">
        <v>9.3314649999999997</v>
      </c>
      <c r="J4482">
        <v>21.317243999999999</v>
      </c>
      <c r="K4482">
        <v>14.80794</v>
      </c>
      <c r="L4482">
        <v>32.809258</v>
      </c>
    </row>
    <row r="4483" spans="1:12" x14ac:dyDescent="0.2">
      <c r="A4483">
        <v>4506</v>
      </c>
      <c r="B4483">
        <v>7.6308249999999997</v>
      </c>
      <c r="C4483">
        <v>2.6013850000000001</v>
      </c>
      <c r="D4483">
        <v>9.0761179999999992</v>
      </c>
      <c r="E4483">
        <v>4.3020250000000004</v>
      </c>
      <c r="F4483">
        <v>12.236594999999999</v>
      </c>
      <c r="G4483">
        <v>7.4713229999999999</v>
      </c>
      <c r="H4483">
        <v>14.752865</v>
      </c>
      <c r="I4483">
        <v>9.3145369999999996</v>
      </c>
      <c r="J4483">
        <v>21.393298999999999</v>
      </c>
      <c r="K4483">
        <v>14.765501</v>
      </c>
      <c r="L4483">
        <v>32.970666999999999</v>
      </c>
    </row>
    <row r="4484" spans="1:12" x14ac:dyDescent="0.2">
      <c r="A4484">
        <v>4507</v>
      </c>
      <c r="B4484">
        <v>7.734299</v>
      </c>
      <c r="C4484">
        <v>2.6032920000000002</v>
      </c>
      <c r="D4484">
        <v>9.0253350000000001</v>
      </c>
      <c r="E4484">
        <v>4.3253899999999996</v>
      </c>
      <c r="F4484">
        <v>12.352228</v>
      </c>
      <c r="G4484">
        <v>7.4868199999999998</v>
      </c>
      <c r="H4484">
        <v>14.697789999999999</v>
      </c>
      <c r="I4484">
        <v>9.3486309999999992</v>
      </c>
      <c r="J4484">
        <v>21.302461999999998</v>
      </c>
      <c r="K4484">
        <v>14.820099000000001</v>
      </c>
      <c r="L4484">
        <v>32.826185000000002</v>
      </c>
    </row>
    <row r="4485" spans="1:12" x14ac:dyDescent="0.2">
      <c r="A4485">
        <v>4508</v>
      </c>
      <c r="B4485">
        <v>7.8172680000000003</v>
      </c>
      <c r="C4485">
        <v>2.5935169999999999</v>
      </c>
      <c r="D4485">
        <v>9.0963840000000005</v>
      </c>
      <c r="E4485">
        <v>4.3113229999999998</v>
      </c>
      <c r="F4485">
        <v>12.31575</v>
      </c>
      <c r="G4485">
        <v>7.4436660000000003</v>
      </c>
      <c r="H4485">
        <v>14.761925</v>
      </c>
      <c r="I4485">
        <v>9.313822</v>
      </c>
      <c r="J4485">
        <v>21.219729999999998</v>
      </c>
      <c r="K4485">
        <v>14.764309000000001</v>
      </c>
      <c r="L4485">
        <v>33.041716000000001</v>
      </c>
    </row>
    <row r="4486" spans="1:12" x14ac:dyDescent="0.2">
      <c r="A4486">
        <v>4509</v>
      </c>
      <c r="B4486">
        <v>7.6770779999999998</v>
      </c>
      <c r="C4486">
        <v>2.6068690000000001</v>
      </c>
      <c r="D4486">
        <v>8.9712139999999998</v>
      </c>
      <c r="E4486">
        <v>4.3237209999999999</v>
      </c>
      <c r="F4486">
        <v>12.322187</v>
      </c>
      <c r="G4486">
        <v>7.4970720000000002</v>
      </c>
      <c r="H4486">
        <v>14.742136</v>
      </c>
      <c r="I4486">
        <v>9.3350410000000004</v>
      </c>
      <c r="J4486">
        <v>21.250485999999999</v>
      </c>
      <c r="K4486">
        <v>14.831543</v>
      </c>
      <c r="L4486">
        <v>32.916545999999997</v>
      </c>
    </row>
    <row r="4487" spans="1:12" x14ac:dyDescent="0.2">
      <c r="A4487">
        <v>4510</v>
      </c>
      <c r="B4487">
        <v>7.6975819999999997</v>
      </c>
      <c r="C4487">
        <v>2.5968550000000001</v>
      </c>
      <c r="D4487">
        <v>8.9666840000000008</v>
      </c>
      <c r="E4487">
        <v>4.3117999999999999</v>
      </c>
      <c r="F4487">
        <v>12.231112</v>
      </c>
      <c r="G4487">
        <v>7.4572560000000001</v>
      </c>
      <c r="H4487">
        <v>14.760256</v>
      </c>
      <c r="I4487">
        <v>9.3116760000000003</v>
      </c>
      <c r="J4487">
        <v>21.248101999999999</v>
      </c>
      <c r="K4487">
        <v>14.756441000000001</v>
      </c>
      <c r="L4487">
        <v>32.961129999999997</v>
      </c>
    </row>
    <row r="4488" spans="1:12" x14ac:dyDescent="0.2">
      <c r="A4488">
        <v>4511</v>
      </c>
      <c r="B4488">
        <v>7.7676769999999999</v>
      </c>
      <c r="C4488">
        <v>2.6047229999999999</v>
      </c>
      <c r="D4488">
        <v>9.0129380000000001</v>
      </c>
      <c r="E4488">
        <v>4.3308730000000004</v>
      </c>
      <c r="F4488">
        <v>12.372254999999999</v>
      </c>
      <c r="G4488">
        <v>7.4801450000000003</v>
      </c>
      <c r="H4488">
        <v>14.781237000000001</v>
      </c>
      <c r="I4488">
        <v>9.34267</v>
      </c>
      <c r="J4488">
        <v>21.265744999999999</v>
      </c>
      <c r="K4488">
        <v>14.811515999999999</v>
      </c>
      <c r="L4488">
        <v>32.994985999999997</v>
      </c>
    </row>
    <row r="4489" spans="1:12" x14ac:dyDescent="0.2">
      <c r="A4489">
        <v>4512</v>
      </c>
      <c r="B4489">
        <v>7.6689720000000001</v>
      </c>
      <c r="C4489">
        <v>2.599478</v>
      </c>
      <c r="D4489">
        <v>8.9688300000000005</v>
      </c>
      <c r="E4489">
        <v>4.3103689999999997</v>
      </c>
      <c r="F4489">
        <v>12.183904999999999</v>
      </c>
      <c r="G4489">
        <v>7.4665549999999996</v>
      </c>
      <c r="H4489">
        <v>14.969825999999999</v>
      </c>
      <c r="I4489">
        <v>9.3076229999999995</v>
      </c>
      <c r="J4489">
        <v>21.309376</v>
      </c>
      <c r="K4489">
        <v>14.775753</v>
      </c>
      <c r="L4489">
        <v>32.951593000000003</v>
      </c>
    </row>
    <row r="4490" spans="1:12" x14ac:dyDescent="0.2">
      <c r="A4490">
        <v>4513</v>
      </c>
      <c r="B4490">
        <v>7.678032</v>
      </c>
      <c r="C4490">
        <v>2.605915</v>
      </c>
      <c r="D4490">
        <v>8.9433190000000007</v>
      </c>
      <c r="E4490">
        <v>4.3187139999999999</v>
      </c>
      <c r="F4490">
        <v>12.23588</v>
      </c>
      <c r="G4490">
        <v>7.4820520000000004</v>
      </c>
      <c r="H4490">
        <v>14.791727</v>
      </c>
      <c r="I4490">
        <v>9.3429090000000006</v>
      </c>
      <c r="J4490">
        <v>21.291971</v>
      </c>
      <c r="K4490">
        <v>14.820337</v>
      </c>
      <c r="L4490">
        <v>32.819510000000001</v>
      </c>
    </row>
    <row r="4491" spans="1:12" x14ac:dyDescent="0.2">
      <c r="A4491">
        <v>4514</v>
      </c>
      <c r="B4491">
        <v>7.6880459999999999</v>
      </c>
      <c r="C4491">
        <v>2.6040079999999999</v>
      </c>
      <c r="D4491">
        <v>9.1414449999999992</v>
      </c>
      <c r="E4491">
        <v>4.3156150000000002</v>
      </c>
      <c r="F4491">
        <v>12.297869</v>
      </c>
      <c r="G4491">
        <v>7.4834820000000004</v>
      </c>
      <c r="H4491">
        <v>14.761448</v>
      </c>
      <c r="I4491">
        <v>9.3026160000000004</v>
      </c>
      <c r="J4491">
        <v>21.330594999999999</v>
      </c>
      <c r="K4491">
        <v>14.903784</v>
      </c>
      <c r="L4491">
        <v>32.936335</v>
      </c>
    </row>
    <row r="4492" spans="1:12" x14ac:dyDescent="0.2">
      <c r="A4492">
        <v>4515</v>
      </c>
      <c r="B4492">
        <v>7.6684950000000001</v>
      </c>
      <c r="C4492">
        <v>2.612352</v>
      </c>
      <c r="D4492">
        <v>8.9490409999999994</v>
      </c>
      <c r="E4492">
        <v>4.319191</v>
      </c>
      <c r="F4492">
        <v>12.280226000000001</v>
      </c>
      <c r="G4492">
        <v>7.4849129999999997</v>
      </c>
      <c r="H4492">
        <v>14.856339</v>
      </c>
      <c r="I4492">
        <v>9.3615060000000003</v>
      </c>
      <c r="J4492">
        <v>21.330117999999999</v>
      </c>
      <c r="K4492">
        <v>14.820814</v>
      </c>
      <c r="L4492">
        <v>32.871485</v>
      </c>
    </row>
    <row r="4493" spans="1:12" x14ac:dyDescent="0.2">
      <c r="A4493">
        <v>4516</v>
      </c>
      <c r="B4493">
        <v>7.6704030000000003</v>
      </c>
      <c r="C4493">
        <v>2.6156899999999998</v>
      </c>
      <c r="D4493">
        <v>9.0003010000000003</v>
      </c>
      <c r="E4493">
        <v>4.3058399999999999</v>
      </c>
      <c r="F4493">
        <v>12.134551999999999</v>
      </c>
      <c r="G4493">
        <v>7.465363</v>
      </c>
      <c r="H4493">
        <v>14.677524999999999</v>
      </c>
      <c r="I4493">
        <v>9.3073840000000008</v>
      </c>
      <c r="J4493">
        <v>21.2605</v>
      </c>
      <c r="K4493">
        <v>14.773846000000001</v>
      </c>
      <c r="L4493">
        <v>32.854557</v>
      </c>
    </row>
    <row r="4494" spans="1:12" x14ac:dyDescent="0.2">
      <c r="A4494">
        <v>4517</v>
      </c>
      <c r="B4494">
        <v>7.7247620000000001</v>
      </c>
      <c r="C4494">
        <v>2.610922</v>
      </c>
      <c r="D4494">
        <v>8.9812279999999998</v>
      </c>
      <c r="E4494">
        <v>4.325151</v>
      </c>
      <c r="F4494">
        <v>12.329578</v>
      </c>
      <c r="G4494">
        <v>7.4849129999999997</v>
      </c>
      <c r="H4494">
        <v>14.700889999999999</v>
      </c>
      <c r="I4494">
        <v>9.3412400000000009</v>
      </c>
      <c r="J4494">
        <v>21.278858</v>
      </c>
      <c r="K4494">
        <v>14.824389999999999</v>
      </c>
      <c r="L4494">
        <v>32.877684000000002</v>
      </c>
    </row>
    <row r="4495" spans="1:12" x14ac:dyDescent="0.2">
      <c r="A4495">
        <v>4518</v>
      </c>
      <c r="B4495">
        <v>7.678032</v>
      </c>
      <c r="C4495">
        <v>2.5966170000000002</v>
      </c>
      <c r="D4495">
        <v>9.0050699999999999</v>
      </c>
      <c r="E4495">
        <v>4.3168069999999998</v>
      </c>
      <c r="F4495">
        <v>12.332678</v>
      </c>
      <c r="G4495">
        <v>7.460356</v>
      </c>
      <c r="H4495">
        <v>14.943360999999999</v>
      </c>
      <c r="I4495">
        <v>9.3157289999999993</v>
      </c>
      <c r="J4495">
        <v>21.239757999999998</v>
      </c>
      <c r="K4495">
        <v>14.775515</v>
      </c>
      <c r="L4495">
        <v>32.889605000000003</v>
      </c>
    </row>
    <row r="4496" spans="1:12" x14ac:dyDescent="0.2">
      <c r="A4496">
        <v>4519</v>
      </c>
      <c r="B4496">
        <v>7.6699260000000002</v>
      </c>
      <c r="C4496">
        <v>2.6082990000000001</v>
      </c>
      <c r="D4496">
        <v>9.0143679999999993</v>
      </c>
      <c r="E4496">
        <v>4.3289660000000003</v>
      </c>
      <c r="F4496">
        <v>12.330055</v>
      </c>
      <c r="G4496">
        <v>7.4808599999999998</v>
      </c>
      <c r="H4496">
        <v>14.643431</v>
      </c>
      <c r="I4496">
        <v>9.3510150000000003</v>
      </c>
      <c r="J4496">
        <v>21.269321000000001</v>
      </c>
      <c r="K4496">
        <v>14.827728</v>
      </c>
      <c r="L4496">
        <v>32.839775000000003</v>
      </c>
    </row>
    <row r="4497" spans="1:12" x14ac:dyDescent="0.2">
      <c r="A4497">
        <v>4520</v>
      </c>
      <c r="B4497">
        <v>7.6203349999999999</v>
      </c>
      <c r="C4497">
        <v>2.623796</v>
      </c>
      <c r="D4497">
        <v>9.0103150000000003</v>
      </c>
      <c r="E4497">
        <v>4.309177</v>
      </c>
      <c r="F4497">
        <v>12.342453000000001</v>
      </c>
      <c r="G4497">
        <v>7.4641700000000002</v>
      </c>
      <c r="H4497">
        <v>14.707326999999999</v>
      </c>
      <c r="I4497">
        <v>9.3173980000000007</v>
      </c>
      <c r="J4497">
        <v>21.328448999999999</v>
      </c>
      <c r="K4497">
        <v>14.789343000000001</v>
      </c>
      <c r="L4497">
        <v>32.958269000000001</v>
      </c>
    </row>
    <row r="4498" spans="1:12" x14ac:dyDescent="0.2">
      <c r="A4498">
        <v>4521</v>
      </c>
      <c r="B4498">
        <v>7.7431200000000002</v>
      </c>
      <c r="C4498">
        <v>2.6047229999999999</v>
      </c>
      <c r="D4498">
        <v>8.9719300000000004</v>
      </c>
      <c r="E4498">
        <v>4.3261050000000001</v>
      </c>
      <c r="F4498">
        <v>12.240648</v>
      </c>
      <c r="G4498">
        <v>7.4844359999999996</v>
      </c>
      <c r="H4498">
        <v>14.743328</v>
      </c>
      <c r="I4498">
        <v>9.3476769999999991</v>
      </c>
      <c r="J4498">
        <v>21.274805000000001</v>
      </c>
      <c r="K4498">
        <v>14.830112</v>
      </c>
      <c r="L4498">
        <v>32.846688999999998</v>
      </c>
    </row>
    <row r="4499" spans="1:12" x14ac:dyDescent="0.2">
      <c r="A4499">
        <v>4522</v>
      </c>
      <c r="B4499">
        <v>7.689476</v>
      </c>
      <c r="C4499">
        <v>2.5990009999999999</v>
      </c>
      <c r="D4499">
        <v>8.989096</v>
      </c>
      <c r="E4499">
        <v>4.3117999999999999</v>
      </c>
      <c r="F4499">
        <v>12.248993</v>
      </c>
      <c r="G4499">
        <v>7.4753759999999998</v>
      </c>
      <c r="H4499">
        <v>14.722346999999999</v>
      </c>
      <c r="I4499">
        <v>9.3226429999999993</v>
      </c>
      <c r="J4499">
        <v>21.254301000000002</v>
      </c>
      <c r="K4499">
        <v>14.778136999999999</v>
      </c>
      <c r="L4499">
        <v>32.932758</v>
      </c>
    </row>
    <row r="4500" spans="1:12" x14ac:dyDescent="0.2">
      <c r="A4500">
        <v>4523</v>
      </c>
      <c r="B4500">
        <v>7.7700610000000001</v>
      </c>
      <c r="C4500">
        <v>2.612352</v>
      </c>
      <c r="D4500">
        <v>9.0954300000000003</v>
      </c>
      <c r="E4500">
        <v>4.3258669999999997</v>
      </c>
      <c r="F4500">
        <v>12.226343</v>
      </c>
      <c r="G4500">
        <v>7.4803829999999998</v>
      </c>
      <c r="H4500">
        <v>14.671326000000001</v>
      </c>
      <c r="I4500">
        <v>9.3500610000000002</v>
      </c>
      <c r="J4500">
        <v>21.231173999999999</v>
      </c>
      <c r="K4500">
        <v>14.832973000000001</v>
      </c>
      <c r="L4500">
        <v>32.779217000000003</v>
      </c>
    </row>
    <row r="4501" spans="1:12" x14ac:dyDescent="0.2">
      <c r="A4501">
        <v>4524</v>
      </c>
      <c r="B4501">
        <v>7.7762599999999997</v>
      </c>
      <c r="C4501">
        <v>2.610922</v>
      </c>
      <c r="D4501">
        <v>8.9859960000000001</v>
      </c>
      <c r="E4501">
        <v>4.3361190000000001</v>
      </c>
      <c r="F4501">
        <v>12.449503</v>
      </c>
      <c r="G4501">
        <v>7.4660780000000004</v>
      </c>
      <c r="H4501">
        <v>14.682531000000001</v>
      </c>
      <c r="I4501">
        <v>9.3200210000000006</v>
      </c>
      <c r="J4501">
        <v>21.342516</v>
      </c>
      <c r="K4501">
        <v>14.78529</v>
      </c>
      <c r="L4501">
        <v>32.842398000000003</v>
      </c>
    </row>
    <row r="4502" spans="1:12" x14ac:dyDescent="0.2">
      <c r="A4502">
        <v>4525</v>
      </c>
      <c r="B4502">
        <v>7.6270100000000003</v>
      </c>
      <c r="C4502">
        <v>2.6144980000000002</v>
      </c>
      <c r="D4502">
        <v>9.0675349999999995</v>
      </c>
      <c r="E4502">
        <v>4.3253899999999996</v>
      </c>
      <c r="F4502">
        <v>12.218714</v>
      </c>
      <c r="G4502">
        <v>7.4849129999999997</v>
      </c>
      <c r="H4502">
        <v>14.686108000000001</v>
      </c>
      <c r="I4502">
        <v>9.34267</v>
      </c>
      <c r="J4502">
        <v>21.427392999999999</v>
      </c>
      <c r="K4502">
        <v>14.835834999999999</v>
      </c>
      <c r="L4502">
        <v>32.902718</v>
      </c>
    </row>
    <row r="4503" spans="1:12" x14ac:dyDescent="0.2">
      <c r="A4503">
        <v>4526</v>
      </c>
      <c r="B4503">
        <v>7.6525210000000001</v>
      </c>
      <c r="C4503">
        <v>2.5913719999999998</v>
      </c>
      <c r="D4503">
        <v>9.0794560000000004</v>
      </c>
      <c r="E4503">
        <v>4.3153759999999997</v>
      </c>
      <c r="F4503">
        <v>12.261391</v>
      </c>
      <c r="G4503">
        <v>7.4701310000000003</v>
      </c>
      <c r="H4503">
        <v>14.718056000000001</v>
      </c>
      <c r="I4503">
        <v>9.3176360000000003</v>
      </c>
      <c r="J4503">
        <v>21.327256999999999</v>
      </c>
      <c r="K4503">
        <v>14.785767</v>
      </c>
      <c r="L4503">
        <v>32.903671000000003</v>
      </c>
    </row>
    <row r="4504" spans="1:12" x14ac:dyDescent="0.2">
      <c r="A4504">
        <v>4527</v>
      </c>
      <c r="B4504">
        <v>7.6658730000000004</v>
      </c>
      <c r="C4504">
        <v>2.605677</v>
      </c>
      <c r="D4504">
        <v>8.9862350000000006</v>
      </c>
      <c r="E4504">
        <v>4.3218139999999998</v>
      </c>
      <c r="F4504">
        <v>12.402296</v>
      </c>
      <c r="G4504">
        <v>7.4818129999999998</v>
      </c>
      <c r="H4504">
        <v>14.769316</v>
      </c>
      <c r="I4504">
        <v>9.3450550000000003</v>
      </c>
      <c r="J4504">
        <v>21.323919</v>
      </c>
      <c r="K4504">
        <v>14.837742</v>
      </c>
      <c r="L4504">
        <v>32.951355</v>
      </c>
    </row>
    <row r="4505" spans="1:12" x14ac:dyDescent="0.2">
      <c r="A4505">
        <v>4528</v>
      </c>
      <c r="B4505">
        <v>7.6968670000000001</v>
      </c>
      <c r="C4505">
        <v>2.6018620000000001</v>
      </c>
      <c r="D4505">
        <v>9.0243819999999992</v>
      </c>
      <c r="E4505">
        <v>4.3175220000000003</v>
      </c>
      <c r="F4505">
        <v>12.370825</v>
      </c>
      <c r="G4505">
        <v>7.4834820000000004</v>
      </c>
      <c r="H4505">
        <v>14.707803999999999</v>
      </c>
      <c r="I4505">
        <v>9.319782</v>
      </c>
      <c r="J4505">
        <v>21.280289</v>
      </c>
      <c r="K4505">
        <v>14.783621</v>
      </c>
      <c r="L4505">
        <v>32.972574000000002</v>
      </c>
    </row>
    <row r="4506" spans="1:12" x14ac:dyDescent="0.2">
      <c r="A4506">
        <v>4529</v>
      </c>
      <c r="B4506">
        <v>7.6749320000000001</v>
      </c>
      <c r="C4506">
        <v>2.6130680000000002</v>
      </c>
      <c r="D4506">
        <v>9.0134139999999991</v>
      </c>
      <c r="E4506">
        <v>4.325628</v>
      </c>
      <c r="F4506">
        <v>12.230396000000001</v>
      </c>
      <c r="G4506">
        <v>7.4706080000000004</v>
      </c>
      <c r="H4506">
        <v>14.706135</v>
      </c>
      <c r="I4506">
        <v>9.3495849999999994</v>
      </c>
      <c r="J4506">
        <v>21.273375000000001</v>
      </c>
      <c r="K4506">
        <v>14.846802</v>
      </c>
      <c r="L4506">
        <v>32.831429999999997</v>
      </c>
    </row>
    <row r="4507" spans="1:12" x14ac:dyDescent="0.2">
      <c r="A4507">
        <v>4530</v>
      </c>
      <c r="B4507">
        <v>7.7033040000000002</v>
      </c>
      <c r="C4507">
        <v>2.6054379999999999</v>
      </c>
      <c r="D4507">
        <v>8.9962479999999996</v>
      </c>
      <c r="E4507">
        <v>4.3194290000000004</v>
      </c>
      <c r="F4507">
        <v>12.273073</v>
      </c>
      <c r="G4507">
        <v>7.493258</v>
      </c>
      <c r="H4507">
        <v>14.87875</v>
      </c>
      <c r="I4507">
        <v>9.3116760000000003</v>
      </c>
      <c r="J4507">
        <v>21.242857000000001</v>
      </c>
      <c r="K4507">
        <v>14.769553999999999</v>
      </c>
      <c r="L4507">
        <v>32.862901999999998</v>
      </c>
    </row>
    <row r="4508" spans="1:12" x14ac:dyDescent="0.2">
      <c r="A4508">
        <v>4531</v>
      </c>
      <c r="B4508">
        <v>7.6208109999999998</v>
      </c>
      <c r="C4508">
        <v>2.600193</v>
      </c>
      <c r="D4508">
        <v>9.0150830000000006</v>
      </c>
      <c r="E4508">
        <v>4.3458940000000004</v>
      </c>
      <c r="F4508">
        <v>12.210846</v>
      </c>
      <c r="G4508">
        <v>7.5013639999999997</v>
      </c>
      <c r="H4508">
        <v>14.843464000000001</v>
      </c>
      <c r="I4508">
        <v>9.3581679999999992</v>
      </c>
      <c r="J4508">
        <v>21.326302999999999</v>
      </c>
      <c r="K4508">
        <v>14.841794999999999</v>
      </c>
      <c r="L4508">
        <v>32.833815000000001</v>
      </c>
    </row>
    <row r="4509" spans="1:12" x14ac:dyDescent="0.2">
      <c r="A4509">
        <v>4532</v>
      </c>
      <c r="B4509">
        <v>7.7118869999999999</v>
      </c>
      <c r="C4509">
        <v>2.6097299999999999</v>
      </c>
      <c r="D4509">
        <v>9.0456009999999996</v>
      </c>
      <c r="E4509">
        <v>4.3199059999999996</v>
      </c>
      <c r="F4509">
        <v>12.355803999999999</v>
      </c>
      <c r="G4509">
        <v>7.4853899999999998</v>
      </c>
      <c r="H4509">
        <v>14.735699</v>
      </c>
      <c r="I4509">
        <v>9.3276500000000002</v>
      </c>
      <c r="J4509">
        <v>21.298408999999999</v>
      </c>
      <c r="K4509">
        <v>14.790773</v>
      </c>
      <c r="L4509">
        <v>32.824516000000003</v>
      </c>
    </row>
    <row r="4510" spans="1:12" x14ac:dyDescent="0.2">
      <c r="A4510">
        <v>4533</v>
      </c>
      <c r="B4510">
        <v>7.6525210000000001</v>
      </c>
      <c r="C4510">
        <v>2.6073460000000002</v>
      </c>
      <c r="D4510">
        <v>8.9817049999999998</v>
      </c>
      <c r="E4510">
        <v>4.324198</v>
      </c>
      <c r="F4510">
        <v>12.223482000000001</v>
      </c>
      <c r="G4510">
        <v>7.4977869999999998</v>
      </c>
      <c r="H4510">
        <v>14.678955</v>
      </c>
      <c r="I4510">
        <v>9.3576910000000009</v>
      </c>
      <c r="J4510">
        <v>21.312714</v>
      </c>
      <c r="K4510">
        <v>14.844656000000001</v>
      </c>
      <c r="L4510">
        <v>32.875061000000002</v>
      </c>
    </row>
    <row r="4511" spans="1:12" x14ac:dyDescent="0.2">
      <c r="A4511">
        <v>4534</v>
      </c>
      <c r="B4511">
        <v>7.684469</v>
      </c>
      <c r="C4511">
        <v>2.593756</v>
      </c>
      <c r="D4511">
        <v>9.0489390000000007</v>
      </c>
      <c r="E4511">
        <v>4.3244360000000004</v>
      </c>
      <c r="F4511">
        <v>12.314795999999999</v>
      </c>
      <c r="G4511">
        <v>7.476807</v>
      </c>
      <c r="H4511">
        <v>14.862537</v>
      </c>
      <c r="I4511">
        <v>9.3185900000000004</v>
      </c>
      <c r="J4511">
        <v>21.325827</v>
      </c>
      <c r="K4511">
        <v>14.781952</v>
      </c>
      <c r="L4511">
        <v>32.819510000000001</v>
      </c>
    </row>
    <row r="4512" spans="1:12" x14ac:dyDescent="0.2">
      <c r="A4512">
        <v>4535</v>
      </c>
      <c r="B4512">
        <v>7.6875689999999999</v>
      </c>
      <c r="C4512">
        <v>2.621651</v>
      </c>
      <c r="D4512">
        <v>9.0034010000000002</v>
      </c>
      <c r="E4512">
        <v>4.3349270000000004</v>
      </c>
      <c r="F4512">
        <v>12.29167</v>
      </c>
      <c r="G4512">
        <v>7.4934960000000004</v>
      </c>
      <c r="H4512">
        <v>14.779806000000001</v>
      </c>
      <c r="I4512">
        <v>9.3722340000000006</v>
      </c>
      <c r="J4512">
        <v>21.378993999999999</v>
      </c>
      <c r="K4512">
        <v>14.849186</v>
      </c>
      <c r="L4512">
        <v>32.896279999999997</v>
      </c>
    </row>
    <row r="4513" spans="1:12" x14ac:dyDescent="0.2">
      <c r="A4513">
        <v>4536</v>
      </c>
      <c r="B4513">
        <v>7.6971049999999996</v>
      </c>
      <c r="C4513">
        <v>2.706051</v>
      </c>
      <c r="D4513">
        <v>9.0136529999999997</v>
      </c>
      <c r="E4513">
        <v>4.3282509999999998</v>
      </c>
      <c r="F4513">
        <v>12.264013</v>
      </c>
      <c r="G4513">
        <v>7.4734689999999997</v>
      </c>
      <c r="H4513">
        <v>14.879942</v>
      </c>
      <c r="I4513">
        <v>9.323359</v>
      </c>
      <c r="J4513">
        <v>21.315097999999999</v>
      </c>
      <c r="K4513">
        <v>14.797449</v>
      </c>
      <c r="L4513">
        <v>32.850504000000001</v>
      </c>
    </row>
    <row r="4514" spans="1:12" x14ac:dyDescent="0.2">
      <c r="A4514">
        <v>4537</v>
      </c>
      <c r="B4514">
        <v>7.6448919999999996</v>
      </c>
      <c r="C4514">
        <v>2.6593209999999998</v>
      </c>
      <c r="D4514">
        <v>9.0479850000000006</v>
      </c>
      <c r="E4514">
        <v>4.353046</v>
      </c>
      <c r="F4514">
        <v>12.337446</v>
      </c>
      <c r="G4514">
        <v>7.4939730000000004</v>
      </c>
      <c r="H4514">
        <v>14.749765</v>
      </c>
      <c r="I4514">
        <v>9.3510150000000003</v>
      </c>
      <c r="J4514">
        <v>21.359921</v>
      </c>
      <c r="K4514">
        <v>14.846563</v>
      </c>
      <c r="L4514">
        <v>32.879590999999998</v>
      </c>
    </row>
    <row r="4515" spans="1:12" x14ac:dyDescent="0.2">
      <c r="A4515">
        <v>4538</v>
      </c>
      <c r="B4515">
        <v>7.6661109999999999</v>
      </c>
      <c r="C4515">
        <v>2.6304720000000001</v>
      </c>
      <c r="D4515">
        <v>8.8896750000000004</v>
      </c>
      <c r="E4515">
        <v>4.313231</v>
      </c>
      <c r="F4515">
        <v>12.353182</v>
      </c>
      <c r="G4515">
        <v>7.4820520000000004</v>
      </c>
      <c r="H4515">
        <v>14.797211000000001</v>
      </c>
      <c r="I4515">
        <v>9.3252659999999992</v>
      </c>
      <c r="J4515">
        <v>21.288157000000002</v>
      </c>
      <c r="K4515">
        <v>14.785767</v>
      </c>
      <c r="L4515">
        <v>32.923222000000003</v>
      </c>
    </row>
    <row r="4516" spans="1:12" x14ac:dyDescent="0.2">
      <c r="A4516">
        <v>4539</v>
      </c>
      <c r="B4516">
        <v>7.7042580000000003</v>
      </c>
      <c r="C4516">
        <v>2.7744770000000001</v>
      </c>
      <c r="D4516">
        <v>8.9080329999999996</v>
      </c>
      <c r="E4516">
        <v>4.3318269999999997</v>
      </c>
      <c r="F4516">
        <v>12.260437</v>
      </c>
      <c r="G4516">
        <v>7.4968339999999998</v>
      </c>
      <c r="H4516">
        <v>14.823914</v>
      </c>
      <c r="I4516">
        <v>9.3574520000000003</v>
      </c>
      <c r="J4516">
        <v>21.367073000000001</v>
      </c>
      <c r="K4516">
        <v>14.847279</v>
      </c>
      <c r="L4516">
        <v>32.824516000000003</v>
      </c>
    </row>
    <row r="4517" spans="1:12" x14ac:dyDescent="0.2">
      <c r="A4517">
        <v>4540</v>
      </c>
      <c r="B4517">
        <v>7.7202320000000002</v>
      </c>
      <c r="C4517">
        <v>2.7592180000000002</v>
      </c>
      <c r="D4517">
        <v>8.9819429999999993</v>
      </c>
      <c r="E4517">
        <v>4.3203829999999996</v>
      </c>
      <c r="F4517">
        <v>12.329102000000001</v>
      </c>
      <c r="G4517">
        <v>7.4577330000000002</v>
      </c>
      <c r="H4517">
        <v>14.759541</v>
      </c>
      <c r="I4517">
        <v>9.3245509999999996</v>
      </c>
      <c r="J4517">
        <v>21.27862</v>
      </c>
      <c r="K4517">
        <v>14.805555</v>
      </c>
      <c r="L4517">
        <v>32.842874999999999</v>
      </c>
    </row>
    <row r="4518" spans="1:12" x14ac:dyDescent="0.2">
      <c r="A4518">
        <v>4541</v>
      </c>
      <c r="B4518">
        <v>7.6632499999999997</v>
      </c>
      <c r="C4518">
        <v>2.7401450000000001</v>
      </c>
      <c r="D4518">
        <v>9.074211</v>
      </c>
      <c r="E4518">
        <v>4.3270590000000002</v>
      </c>
      <c r="F4518">
        <v>12.338877</v>
      </c>
      <c r="G4518">
        <v>7.4887280000000001</v>
      </c>
      <c r="H4518">
        <v>14.834880999999999</v>
      </c>
      <c r="I4518">
        <v>9.3541150000000002</v>
      </c>
      <c r="J4518">
        <v>21.281003999999999</v>
      </c>
      <c r="K4518">
        <v>14.875889000000001</v>
      </c>
      <c r="L4518">
        <v>32.776833000000003</v>
      </c>
    </row>
    <row r="4519" spans="1:12" x14ac:dyDescent="0.2">
      <c r="A4519">
        <v>4542</v>
      </c>
      <c r="B4519">
        <v>7.6549050000000003</v>
      </c>
      <c r="C4519">
        <v>2.6297570000000001</v>
      </c>
      <c r="D4519">
        <v>9.1106890000000007</v>
      </c>
      <c r="E4519">
        <v>4.3299200000000004</v>
      </c>
      <c r="F4519">
        <v>12.32934</v>
      </c>
      <c r="G4519">
        <v>7.4803829999999998</v>
      </c>
      <c r="H4519">
        <v>14.719009</v>
      </c>
      <c r="I4519">
        <v>9.3390939999999993</v>
      </c>
      <c r="J4519">
        <v>21.351337000000001</v>
      </c>
      <c r="K4519">
        <v>14.799356</v>
      </c>
      <c r="L4519">
        <v>32.863140000000001</v>
      </c>
    </row>
    <row r="4520" spans="1:12" x14ac:dyDescent="0.2">
      <c r="A4520">
        <v>4543</v>
      </c>
      <c r="B4520">
        <v>7.7133180000000001</v>
      </c>
      <c r="C4520">
        <v>2.6309490000000002</v>
      </c>
      <c r="D4520">
        <v>8.9912410000000005</v>
      </c>
      <c r="E4520">
        <v>4.3411249999999999</v>
      </c>
      <c r="F4520">
        <v>12.279272000000001</v>
      </c>
      <c r="G4520">
        <v>7.4961190000000002</v>
      </c>
      <c r="H4520">
        <v>14.788627999999999</v>
      </c>
      <c r="I4520">
        <v>9.3524460000000005</v>
      </c>
      <c r="J4520">
        <v>21.354914000000001</v>
      </c>
      <c r="K4520">
        <v>14.856814999999999</v>
      </c>
      <c r="L4520">
        <v>32.788514999999997</v>
      </c>
    </row>
    <row r="4521" spans="1:12" x14ac:dyDescent="0.2">
      <c r="A4521">
        <v>4544</v>
      </c>
      <c r="B4521">
        <v>7.7447889999999999</v>
      </c>
      <c r="C4521">
        <v>2.6299950000000001</v>
      </c>
      <c r="D4521">
        <v>8.9960100000000001</v>
      </c>
      <c r="E4521">
        <v>4.3177599999999998</v>
      </c>
      <c r="F4521">
        <v>12.239694999999999</v>
      </c>
      <c r="G4521">
        <v>7.4884890000000004</v>
      </c>
      <c r="H4521">
        <v>14.954329</v>
      </c>
      <c r="I4521">
        <v>9.3209739999999996</v>
      </c>
      <c r="J4521">
        <v>21.301984999999998</v>
      </c>
      <c r="K4521">
        <v>14.787674000000001</v>
      </c>
      <c r="L4521">
        <v>32.871723000000003</v>
      </c>
    </row>
    <row r="4522" spans="1:12" x14ac:dyDescent="0.2">
      <c r="A4522">
        <v>4545</v>
      </c>
      <c r="B4522">
        <v>7.7283379999999999</v>
      </c>
      <c r="C4522">
        <v>2.6268959999999999</v>
      </c>
      <c r="D4522">
        <v>9.024858</v>
      </c>
      <c r="E4522">
        <v>4.3272969999999997</v>
      </c>
      <c r="F4522">
        <v>12.249470000000001</v>
      </c>
      <c r="G4522">
        <v>7.4949260000000004</v>
      </c>
      <c r="H4522">
        <v>14.758587</v>
      </c>
      <c r="I4522">
        <v>9.3617439999999998</v>
      </c>
      <c r="J4522">
        <v>21.379231999999998</v>
      </c>
      <c r="K4522">
        <v>14.847994</v>
      </c>
      <c r="L4522">
        <v>32.867193</v>
      </c>
    </row>
    <row r="4523" spans="1:12" x14ac:dyDescent="0.2">
      <c r="A4523">
        <v>4546</v>
      </c>
      <c r="B4523">
        <v>7.7607629999999999</v>
      </c>
      <c r="C4523">
        <v>2.622366</v>
      </c>
      <c r="D4523">
        <v>9.0551379999999995</v>
      </c>
      <c r="E4523">
        <v>4.309177</v>
      </c>
      <c r="F4523">
        <v>12.305021</v>
      </c>
      <c r="G4523">
        <v>7.4839589999999996</v>
      </c>
      <c r="H4523">
        <v>14.809132</v>
      </c>
      <c r="I4523">
        <v>9.3319419999999997</v>
      </c>
      <c r="J4523">
        <v>21.322966000000001</v>
      </c>
      <c r="K4523">
        <v>14.784098</v>
      </c>
      <c r="L4523">
        <v>32.819747999999997</v>
      </c>
    </row>
    <row r="4524" spans="1:12" x14ac:dyDescent="0.2">
      <c r="A4524">
        <v>4547</v>
      </c>
      <c r="B4524">
        <v>7.7354909999999997</v>
      </c>
      <c r="C4524">
        <v>2.627373</v>
      </c>
      <c r="D4524">
        <v>8.9683530000000005</v>
      </c>
      <c r="E4524">
        <v>4.337072</v>
      </c>
      <c r="F4524">
        <v>12.329102000000001</v>
      </c>
      <c r="G4524">
        <v>7.4992179999999999</v>
      </c>
      <c r="H4524">
        <v>14.708280999999999</v>
      </c>
      <c r="I4524">
        <v>9.3593600000000006</v>
      </c>
      <c r="J4524">
        <v>21.206140999999999</v>
      </c>
      <c r="K4524">
        <v>14.842033000000001</v>
      </c>
      <c r="L4524">
        <v>32.844304999999999</v>
      </c>
    </row>
    <row r="4525" spans="1:12" x14ac:dyDescent="0.2">
      <c r="A4525">
        <v>4548</v>
      </c>
      <c r="B4525">
        <v>7.7347760000000001</v>
      </c>
      <c r="C4525">
        <v>2.6321409999999998</v>
      </c>
      <c r="D4525">
        <v>8.9774130000000003</v>
      </c>
      <c r="E4525">
        <v>4.3382639999999997</v>
      </c>
      <c r="F4525">
        <v>12.244225</v>
      </c>
      <c r="G4525">
        <v>7.4803829999999998</v>
      </c>
      <c r="H4525">
        <v>14.658928</v>
      </c>
      <c r="I4525">
        <v>9.3188289999999991</v>
      </c>
      <c r="J4525">
        <v>21.254778000000002</v>
      </c>
      <c r="K4525">
        <v>14.804601999999999</v>
      </c>
      <c r="L4525">
        <v>32.808781000000003</v>
      </c>
    </row>
    <row r="4526" spans="1:12" x14ac:dyDescent="0.2">
      <c r="A4526">
        <v>4549</v>
      </c>
      <c r="B4526">
        <v>7.6520440000000001</v>
      </c>
      <c r="C4526">
        <v>2.5918480000000002</v>
      </c>
      <c r="D4526">
        <v>8.9819429999999993</v>
      </c>
      <c r="E4526">
        <v>4.3268199999999997</v>
      </c>
      <c r="F4526">
        <v>12.298107</v>
      </c>
      <c r="G4526">
        <v>7.5085160000000002</v>
      </c>
      <c r="H4526">
        <v>14.683484999999999</v>
      </c>
      <c r="I4526">
        <v>9.3636510000000008</v>
      </c>
      <c r="J4526">
        <v>21.296263</v>
      </c>
      <c r="K4526">
        <v>14.859676</v>
      </c>
      <c r="L4526">
        <v>32.928227999999997</v>
      </c>
    </row>
    <row r="4527" spans="1:12" x14ac:dyDescent="0.2">
      <c r="A4527">
        <v>4550</v>
      </c>
      <c r="B4527">
        <v>7.8473090000000001</v>
      </c>
      <c r="C4527">
        <v>2.7072430000000001</v>
      </c>
      <c r="D4527">
        <v>9.0579990000000006</v>
      </c>
      <c r="E4527">
        <v>4.3330190000000002</v>
      </c>
      <c r="F4527">
        <v>12.267828</v>
      </c>
      <c r="G4527">
        <v>7.4906350000000002</v>
      </c>
      <c r="H4527">
        <v>14.698982000000001</v>
      </c>
      <c r="I4527">
        <v>9.3441010000000002</v>
      </c>
      <c r="J4527">
        <v>21.244049</v>
      </c>
      <c r="K4527">
        <v>14.800787</v>
      </c>
      <c r="L4527">
        <v>32.776594000000003</v>
      </c>
    </row>
    <row r="4528" spans="1:12" x14ac:dyDescent="0.2">
      <c r="A4528">
        <v>4551</v>
      </c>
      <c r="B4528">
        <v>7.7688689999999996</v>
      </c>
      <c r="C4528">
        <v>2.6137830000000002</v>
      </c>
      <c r="D4528">
        <v>8.9349749999999997</v>
      </c>
      <c r="E4528">
        <v>4.3394570000000003</v>
      </c>
      <c r="F4528">
        <v>12.206078</v>
      </c>
      <c r="G4528">
        <v>7.4915890000000003</v>
      </c>
      <c r="H4528">
        <v>14.694214000000001</v>
      </c>
      <c r="I4528">
        <v>9.3553069999999998</v>
      </c>
      <c r="J4528">
        <v>21.293402</v>
      </c>
      <c r="K4528">
        <v>14.846563</v>
      </c>
      <c r="L4528">
        <v>32.914161999999997</v>
      </c>
    </row>
    <row r="4529" spans="1:12" x14ac:dyDescent="0.2">
      <c r="A4529">
        <v>4552</v>
      </c>
      <c r="B4529">
        <v>7.6928140000000003</v>
      </c>
      <c r="C4529">
        <v>2.667427</v>
      </c>
      <c r="D4529">
        <v>8.9733599999999996</v>
      </c>
      <c r="E4529">
        <v>4.329205</v>
      </c>
      <c r="F4529">
        <v>12.42137</v>
      </c>
      <c r="G4529">
        <v>7.4868199999999998</v>
      </c>
      <c r="H4529">
        <v>14.832497</v>
      </c>
      <c r="I4529">
        <v>9.3309879999999996</v>
      </c>
      <c r="J4529">
        <v>21.385908000000001</v>
      </c>
      <c r="K4529">
        <v>14.798641</v>
      </c>
      <c r="L4529">
        <v>32.875061000000002</v>
      </c>
    </row>
    <row r="4530" spans="1:12" x14ac:dyDescent="0.2">
      <c r="A4530">
        <v>4553</v>
      </c>
      <c r="B4530">
        <v>7.7643389999999997</v>
      </c>
      <c r="C4530">
        <v>2.7365680000000001</v>
      </c>
      <c r="D4530">
        <v>8.9981559999999998</v>
      </c>
      <c r="E4530">
        <v>4.330635</v>
      </c>
      <c r="F4530">
        <v>12.332678</v>
      </c>
      <c r="G4530">
        <v>7.4994560000000003</v>
      </c>
      <c r="H4530">
        <v>14.714718</v>
      </c>
      <c r="I4530">
        <v>9.3641279999999991</v>
      </c>
      <c r="J4530">
        <v>21.345853999999999</v>
      </c>
      <c r="K4530">
        <v>14.858245999999999</v>
      </c>
      <c r="L4530">
        <v>32.823086000000004</v>
      </c>
    </row>
    <row r="4531" spans="1:12" x14ac:dyDescent="0.2">
      <c r="A4531">
        <v>4554</v>
      </c>
      <c r="B4531">
        <v>7.6570510000000001</v>
      </c>
      <c r="C4531">
        <v>2.7863980000000002</v>
      </c>
      <c r="D4531">
        <v>9.0332030000000003</v>
      </c>
      <c r="E4531">
        <v>4.3263439999999997</v>
      </c>
      <c r="F4531">
        <v>12.274981</v>
      </c>
      <c r="G4531">
        <v>7.4951650000000001</v>
      </c>
      <c r="H4531">
        <v>14.719486</v>
      </c>
      <c r="I4531">
        <v>9.323359</v>
      </c>
      <c r="J4531">
        <v>21.256924000000001</v>
      </c>
      <c r="K4531">
        <v>14.78219</v>
      </c>
      <c r="L4531">
        <v>32.844067000000003</v>
      </c>
    </row>
    <row r="4532" spans="1:12" x14ac:dyDescent="0.2">
      <c r="A4532">
        <v>4555</v>
      </c>
      <c r="B4532">
        <v>7.6570510000000001</v>
      </c>
      <c r="C4532">
        <v>2.7263160000000002</v>
      </c>
      <c r="D4532">
        <v>9.0296269999999996</v>
      </c>
      <c r="E4532">
        <v>4.3466089999999999</v>
      </c>
      <c r="F4532">
        <v>12.30073</v>
      </c>
      <c r="G4532">
        <v>7.4901580000000001</v>
      </c>
      <c r="H4532">
        <v>14.749527</v>
      </c>
      <c r="I4532">
        <v>9.3669890000000002</v>
      </c>
      <c r="J4532">
        <v>21.403313000000001</v>
      </c>
      <c r="K4532">
        <v>14.856814999999999</v>
      </c>
      <c r="L4532">
        <v>32.890081000000002</v>
      </c>
    </row>
    <row r="4533" spans="1:12" x14ac:dyDescent="0.2">
      <c r="A4533">
        <v>4556</v>
      </c>
      <c r="B4533">
        <v>7.6439380000000003</v>
      </c>
      <c r="C4533">
        <v>2.6311870000000002</v>
      </c>
      <c r="D4533">
        <v>9.0091230000000007</v>
      </c>
      <c r="E4533">
        <v>4.319191</v>
      </c>
      <c r="F4533">
        <v>12.236834</v>
      </c>
      <c r="G4533">
        <v>7.4887280000000001</v>
      </c>
      <c r="H4533">
        <v>14.586209999999999</v>
      </c>
      <c r="I4533">
        <v>9.3340870000000002</v>
      </c>
      <c r="J4533">
        <v>21.393060999999999</v>
      </c>
      <c r="K4533">
        <v>14.801741</v>
      </c>
      <c r="L4533">
        <v>32.876252999999998</v>
      </c>
    </row>
    <row r="4534" spans="1:12" x14ac:dyDescent="0.2">
      <c r="A4534">
        <v>4557</v>
      </c>
      <c r="B4534">
        <v>7.6625350000000001</v>
      </c>
      <c r="C4534">
        <v>2.6154519999999999</v>
      </c>
      <c r="D4534">
        <v>8.9607240000000008</v>
      </c>
      <c r="E4534">
        <v>4.3437479999999997</v>
      </c>
      <c r="F4534">
        <v>12.233257</v>
      </c>
      <c r="G4534">
        <v>7.4987409999999999</v>
      </c>
      <c r="H4534">
        <v>14.60886</v>
      </c>
      <c r="I4534">
        <v>9.3784329999999994</v>
      </c>
      <c r="J4534">
        <v>21.427392999999999</v>
      </c>
      <c r="K4534">
        <v>14.861107000000001</v>
      </c>
      <c r="L4534">
        <v>32.920361</v>
      </c>
    </row>
    <row r="4535" spans="1:12" x14ac:dyDescent="0.2">
      <c r="A4535">
        <v>4558</v>
      </c>
      <c r="B4535">
        <v>7.6923370000000002</v>
      </c>
      <c r="C4535">
        <v>2.6135440000000001</v>
      </c>
      <c r="D4535">
        <v>8.9898109999999996</v>
      </c>
      <c r="E4535">
        <v>4.3194290000000004</v>
      </c>
      <c r="F4535">
        <v>12.150764000000001</v>
      </c>
      <c r="G4535">
        <v>7.4858669999999998</v>
      </c>
      <c r="H4535">
        <v>14.729737999999999</v>
      </c>
      <c r="I4535">
        <v>9.3400479999999995</v>
      </c>
      <c r="J4535">
        <v>21.266936999999999</v>
      </c>
      <c r="K4535">
        <v>14.808655</v>
      </c>
      <c r="L4535">
        <v>32.831668999999998</v>
      </c>
    </row>
    <row r="4536" spans="1:12" x14ac:dyDescent="0.2">
      <c r="A4536">
        <v>4559</v>
      </c>
      <c r="B4536">
        <v>7.7314379999999998</v>
      </c>
      <c r="C4536">
        <v>2.621651</v>
      </c>
      <c r="D4536">
        <v>8.9836120000000008</v>
      </c>
      <c r="E4536">
        <v>4.3411249999999999</v>
      </c>
      <c r="F4536">
        <v>12.253284000000001</v>
      </c>
      <c r="G4536">
        <v>7.5035100000000003</v>
      </c>
      <c r="H4536">
        <v>14.717817</v>
      </c>
      <c r="I4536">
        <v>9.3543529999999997</v>
      </c>
      <c r="J4536">
        <v>21.501303</v>
      </c>
      <c r="K4536">
        <v>14.860868</v>
      </c>
      <c r="L4536">
        <v>32.879590999999998</v>
      </c>
    </row>
    <row r="4537" spans="1:12" x14ac:dyDescent="0.2">
      <c r="A4537">
        <v>4560</v>
      </c>
      <c r="B4537">
        <v>7.7028270000000001</v>
      </c>
      <c r="C4537">
        <v>2.6476380000000002</v>
      </c>
      <c r="D4537">
        <v>9.0429779999999997</v>
      </c>
      <c r="E4537">
        <v>4.3168069999999998</v>
      </c>
      <c r="F4537">
        <v>12.264013</v>
      </c>
      <c r="G4537">
        <v>7.4987409999999999</v>
      </c>
      <c r="H4537">
        <v>14.728069</v>
      </c>
      <c r="I4537">
        <v>9.3343260000000008</v>
      </c>
      <c r="J4537">
        <v>21.300077000000002</v>
      </c>
      <c r="K4537">
        <v>14.815092</v>
      </c>
      <c r="L4537">
        <v>32.873868999999999</v>
      </c>
    </row>
    <row r="4538" spans="1:12" x14ac:dyDescent="0.2">
      <c r="A4538">
        <v>4561</v>
      </c>
      <c r="B4538">
        <v>7.6510910000000001</v>
      </c>
      <c r="C4538">
        <v>2.6640890000000002</v>
      </c>
      <c r="D4538">
        <v>9.0887550000000008</v>
      </c>
      <c r="E4538">
        <v>4.3342109999999998</v>
      </c>
      <c r="F4538">
        <v>12.284516999999999</v>
      </c>
      <c r="G4538">
        <v>7.4987409999999999</v>
      </c>
      <c r="H4538">
        <v>14.569044</v>
      </c>
      <c r="I4538">
        <v>9.3650819999999992</v>
      </c>
      <c r="J4538">
        <v>21.337509000000001</v>
      </c>
      <c r="K4538">
        <v>14.864445</v>
      </c>
      <c r="L4538">
        <v>32.862425000000002</v>
      </c>
    </row>
    <row r="4539" spans="1:12" x14ac:dyDescent="0.2">
      <c r="A4539">
        <v>4562</v>
      </c>
      <c r="B4539">
        <v>7.7090259999999997</v>
      </c>
      <c r="C4539">
        <v>2.6202200000000002</v>
      </c>
      <c r="D4539">
        <v>9.0379710000000006</v>
      </c>
      <c r="E4539">
        <v>4.3272969999999997</v>
      </c>
      <c r="F4539">
        <v>12.310028000000001</v>
      </c>
      <c r="G4539">
        <v>7.5087549999999998</v>
      </c>
      <c r="H4539">
        <v>14.56809</v>
      </c>
      <c r="I4539">
        <v>9.3367100000000001</v>
      </c>
      <c r="J4539">
        <v>21.296977999999999</v>
      </c>
      <c r="K4539">
        <v>14.804363</v>
      </c>
      <c r="L4539">
        <v>32.827139000000003</v>
      </c>
    </row>
    <row r="4540" spans="1:12" x14ac:dyDescent="0.2">
      <c r="A4540">
        <v>4563</v>
      </c>
      <c r="B4540">
        <v>7.7421670000000002</v>
      </c>
      <c r="C4540">
        <v>2.6397710000000001</v>
      </c>
      <c r="D4540">
        <v>8.9647769999999998</v>
      </c>
      <c r="E4540">
        <v>4.3511389999999999</v>
      </c>
      <c r="F4540">
        <v>12.295246000000001</v>
      </c>
      <c r="G4540">
        <v>7.5182909999999996</v>
      </c>
      <c r="H4540">
        <v>14.563798999999999</v>
      </c>
      <c r="I4540">
        <v>9.3808170000000004</v>
      </c>
      <c r="J4540">
        <v>21.327971999999999</v>
      </c>
      <c r="K4540">
        <v>14.888287</v>
      </c>
      <c r="L4540">
        <v>32.859802000000002</v>
      </c>
    </row>
    <row r="4541" spans="1:12" x14ac:dyDescent="0.2">
      <c r="A4541">
        <v>4564</v>
      </c>
      <c r="B4541">
        <v>7.684469</v>
      </c>
      <c r="C4541">
        <v>2.639532</v>
      </c>
      <c r="D4541">
        <v>9.0470310000000005</v>
      </c>
      <c r="E4541">
        <v>4.3215750000000002</v>
      </c>
      <c r="F4541">
        <v>12.273312000000001</v>
      </c>
      <c r="G4541">
        <v>7.4961190000000002</v>
      </c>
      <c r="H4541">
        <v>14.574528000000001</v>
      </c>
      <c r="I4541">
        <v>9.3383789999999998</v>
      </c>
      <c r="J4541">
        <v>21.276712</v>
      </c>
      <c r="K4541">
        <v>14.857768999999999</v>
      </c>
      <c r="L4541">
        <v>32.910108999999999</v>
      </c>
    </row>
    <row r="4542" spans="1:12" x14ac:dyDescent="0.2">
      <c r="A4542">
        <v>4565</v>
      </c>
      <c r="B4542">
        <v>7.6429840000000002</v>
      </c>
      <c r="C4542">
        <v>2.623796</v>
      </c>
      <c r="D4542">
        <v>9.0451239999999995</v>
      </c>
      <c r="E4542">
        <v>4.3451789999999999</v>
      </c>
      <c r="F4542">
        <v>12.344599000000001</v>
      </c>
      <c r="G4542">
        <v>7.5092319999999999</v>
      </c>
      <c r="H4542">
        <v>14.656067</v>
      </c>
      <c r="I4542">
        <v>9.3791480000000007</v>
      </c>
      <c r="J4542">
        <v>21.351814000000001</v>
      </c>
      <c r="K4542">
        <v>14.907121999999999</v>
      </c>
      <c r="L4542">
        <v>32.931328000000001</v>
      </c>
    </row>
    <row r="4543" spans="1:12" x14ac:dyDescent="0.2">
      <c r="A4543">
        <v>4566</v>
      </c>
      <c r="B4543">
        <v>7.6525210000000001</v>
      </c>
      <c r="C4543">
        <v>2.6359560000000002</v>
      </c>
      <c r="D4543">
        <v>9.0317729999999994</v>
      </c>
      <c r="E4543">
        <v>4.3277739999999998</v>
      </c>
      <c r="F4543">
        <v>12.346029</v>
      </c>
      <c r="G4543">
        <v>7.489204</v>
      </c>
      <c r="H4543">
        <v>14.567375</v>
      </c>
      <c r="I4543">
        <v>9.3309879999999996</v>
      </c>
      <c r="J4543">
        <v>21.298408999999999</v>
      </c>
      <c r="K4543">
        <v>14.813185000000001</v>
      </c>
      <c r="L4543">
        <v>32.942056999999998</v>
      </c>
    </row>
    <row r="4544" spans="1:12" x14ac:dyDescent="0.2">
      <c r="A4544">
        <v>4567</v>
      </c>
      <c r="B4544">
        <v>7.6909070000000002</v>
      </c>
      <c r="C4544">
        <v>2.617121</v>
      </c>
      <c r="D4544">
        <v>9.1819760000000006</v>
      </c>
      <c r="E4544">
        <v>4.3365960000000001</v>
      </c>
      <c r="F4544">
        <v>12.305737000000001</v>
      </c>
      <c r="G4544">
        <v>7.5185300000000002</v>
      </c>
      <c r="H4544">
        <v>14.623642</v>
      </c>
      <c r="I4544">
        <v>9.3760490000000001</v>
      </c>
      <c r="J4544">
        <v>21.373749</v>
      </c>
      <c r="K4544">
        <v>14.880656999999999</v>
      </c>
      <c r="L4544">
        <v>32.898187999999998</v>
      </c>
    </row>
    <row r="4545" spans="1:12" x14ac:dyDescent="0.2">
      <c r="A4545">
        <v>4568</v>
      </c>
      <c r="B4545">
        <v>7.6723100000000004</v>
      </c>
      <c r="C4545">
        <v>2.628803</v>
      </c>
      <c r="D4545">
        <v>8.9673999999999996</v>
      </c>
      <c r="E4545">
        <v>4.3258669999999997</v>
      </c>
      <c r="F4545">
        <v>12.270451</v>
      </c>
      <c r="G4545">
        <v>7.4925420000000003</v>
      </c>
      <c r="H4545">
        <v>14.658213</v>
      </c>
      <c r="I4545">
        <v>9.3386169999999993</v>
      </c>
      <c r="J4545">
        <v>21.224499000000002</v>
      </c>
      <c r="K4545">
        <v>14.818192</v>
      </c>
      <c r="L4545">
        <v>32.866954999999997</v>
      </c>
    </row>
    <row r="4546" spans="1:12" x14ac:dyDescent="0.2">
      <c r="A4546">
        <v>4569</v>
      </c>
      <c r="B4546">
        <v>7.5867180000000003</v>
      </c>
      <c r="C4546">
        <v>2.6323799999999999</v>
      </c>
      <c r="D4546">
        <v>9.0749259999999996</v>
      </c>
      <c r="E4546">
        <v>4.3387409999999997</v>
      </c>
      <c r="F4546">
        <v>12.400389000000001</v>
      </c>
      <c r="G4546">
        <v>7.52759</v>
      </c>
      <c r="H4546">
        <v>14.666319</v>
      </c>
      <c r="I4546">
        <v>9.3648430000000005</v>
      </c>
      <c r="J4546">
        <v>21.286487999999999</v>
      </c>
      <c r="K4546">
        <v>14.879465</v>
      </c>
      <c r="L4546">
        <v>32.884359000000003</v>
      </c>
    </row>
    <row r="4547" spans="1:12" x14ac:dyDescent="0.2">
      <c r="A4547">
        <v>4570</v>
      </c>
      <c r="B4547">
        <v>7.6100830000000004</v>
      </c>
      <c r="C4547">
        <v>2.6226039999999999</v>
      </c>
      <c r="D4547">
        <v>9.0487000000000002</v>
      </c>
      <c r="E4547">
        <v>4.3382639999999997</v>
      </c>
      <c r="F4547">
        <v>12.318849999999999</v>
      </c>
      <c r="G4547">
        <v>7.5085160000000002</v>
      </c>
      <c r="H4547">
        <v>14.626741000000001</v>
      </c>
      <c r="I4547">
        <v>9.3500610000000002</v>
      </c>
      <c r="J4547">
        <v>21.376132999999999</v>
      </c>
      <c r="K4547">
        <v>14.809847</v>
      </c>
      <c r="L4547">
        <v>32.839060000000003</v>
      </c>
    </row>
    <row r="4548" spans="1:12" x14ac:dyDescent="0.2">
      <c r="A4548">
        <v>4571</v>
      </c>
      <c r="B4548">
        <v>7.6410770000000001</v>
      </c>
      <c r="C4548">
        <v>2.6352410000000002</v>
      </c>
      <c r="D4548">
        <v>9.0026860000000006</v>
      </c>
      <c r="E4548">
        <v>4.3375490000000001</v>
      </c>
      <c r="F4548">
        <v>12.254238000000001</v>
      </c>
      <c r="G4548">
        <v>7.5130460000000001</v>
      </c>
      <c r="H4548">
        <v>14.795541999999999</v>
      </c>
      <c r="I4548">
        <v>9.3791480000000007</v>
      </c>
      <c r="J4548">
        <v>21.364211999999998</v>
      </c>
      <c r="K4548">
        <v>14.886141</v>
      </c>
      <c r="L4548">
        <v>32.769441999999998</v>
      </c>
    </row>
    <row r="4549" spans="1:12" x14ac:dyDescent="0.2">
      <c r="A4549">
        <v>4572</v>
      </c>
      <c r="B4549">
        <v>7.6758860000000002</v>
      </c>
      <c r="C4549">
        <v>2.6385779999999999</v>
      </c>
      <c r="D4549">
        <v>9.0258120000000002</v>
      </c>
      <c r="E4549">
        <v>4.348516</v>
      </c>
      <c r="F4549">
        <v>12.326479000000001</v>
      </c>
      <c r="G4549">
        <v>7.4918269999999998</v>
      </c>
      <c r="H4549">
        <v>14.790773</v>
      </c>
      <c r="I4549">
        <v>9.3476769999999991</v>
      </c>
      <c r="J4549">
        <v>21.350145000000001</v>
      </c>
      <c r="K4549">
        <v>14.827728</v>
      </c>
      <c r="L4549">
        <v>32.901049</v>
      </c>
    </row>
    <row r="4550" spans="1:12" x14ac:dyDescent="0.2">
      <c r="A4550">
        <v>4573</v>
      </c>
      <c r="B4550">
        <v>7.7478889999999998</v>
      </c>
      <c r="C4550">
        <v>2.6192669999999998</v>
      </c>
      <c r="D4550">
        <v>8.9850429999999992</v>
      </c>
      <c r="E4550">
        <v>4.3487549999999997</v>
      </c>
      <c r="F4550">
        <v>12.334823999999999</v>
      </c>
      <c r="G4550">
        <v>7.517099</v>
      </c>
      <c r="H4550">
        <v>14.772176999999999</v>
      </c>
      <c r="I4550">
        <v>9.3743800000000004</v>
      </c>
      <c r="J4550">
        <v>21.322489000000001</v>
      </c>
      <c r="K4550">
        <v>14.881610999999999</v>
      </c>
      <c r="L4550">
        <v>32.850980999999997</v>
      </c>
    </row>
    <row r="4551" spans="1:12" x14ac:dyDescent="0.2">
      <c r="A4551">
        <v>4574</v>
      </c>
      <c r="B4551">
        <v>7.6568129999999996</v>
      </c>
      <c r="C4551">
        <v>2.7148720000000002</v>
      </c>
      <c r="D4551">
        <v>9.0682510000000001</v>
      </c>
      <c r="E4551">
        <v>4.3225290000000003</v>
      </c>
      <c r="F4551">
        <v>12.301683000000001</v>
      </c>
      <c r="G4551">
        <v>7.4982639999999998</v>
      </c>
      <c r="H4551">
        <v>14.775515</v>
      </c>
      <c r="I4551">
        <v>9.3443389999999997</v>
      </c>
      <c r="J4551">
        <v>21.291018000000001</v>
      </c>
      <c r="K4551">
        <v>14.821529</v>
      </c>
      <c r="L4551">
        <v>32.869338999999997</v>
      </c>
    </row>
    <row r="4552" spans="1:12" x14ac:dyDescent="0.2">
      <c r="A4552">
        <v>4575</v>
      </c>
      <c r="B4552">
        <v>7.6377389999999998</v>
      </c>
      <c r="C4552">
        <v>2.6683810000000001</v>
      </c>
      <c r="D4552">
        <v>9.0706349999999993</v>
      </c>
      <c r="E4552">
        <v>4.3425560000000001</v>
      </c>
      <c r="F4552">
        <v>12.322426</v>
      </c>
      <c r="G4552">
        <v>7.5099470000000004</v>
      </c>
      <c r="H4552">
        <v>14.915466</v>
      </c>
      <c r="I4552">
        <v>9.3879699999999993</v>
      </c>
      <c r="J4552">
        <v>21.234034999999999</v>
      </c>
      <c r="K4552">
        <v>14.889479</v>
      </c>
      <c r="L4552">
        <v>32.894373000000002</v>
      </c>
    </row>
    <row r="4553" spans="1:12" x14ac:dyDescent="0.2">
      <c r="A4553">
        <v>4576</v>
      </c>
      <c r="B4553">
        <v>7.6591969999999998</v>
      </c>
      <c r="C4553">
        <v>2.7375219999999998</v>
      </c>
      <c r="D4553">
        <v>9.0267660000000003</v>
      </c>
      <c r="E4553">
        <v>4.3334960000000002</v>
      </c>
      <c r="F4553">
        <v>12.25853</v>
      </c>
      <c r="G4553">
        <v>7.4920650000000002</v>
      </c>
      <c r="H4553">
        <v>14.797688000000001</v>
      </c>
      <c r="I4553">
        <v>9.3412400000000009</v>
      </c>
      <c r="J4553">
        <v>21.273851000000001</v>
      </c>
      <c r="K4553">
        <v>14.826059000000001</v>
      </c>
      <c r="L4553">
        <v>32.879829000000001</v>
      </c>
    </row>
    <row r="4554" spans="1:12" x14ac:dyDescent="0.2">
      <c r="A4554">
        <v>4577</v>
      </c>
      <c r="B4554">
        <v>7.6627729999999996</v>
      </c>
      <c r="C4554">
        <v>2.740383</v>
      </c>
      <c r="D4554">
        <v>8.8992120000000003</v>
      </c>
      <c r="E4554">
        <v>4.3425560000000001</v>
      </c>
      <c r="F4554">
        <v>12.265921000000001</v>
      </c>
      <c r="G4554">
        <v>7.5099470000000004</v>
      </c>
      <c r="H4554">
        <v>14.704704</v>
      </c>
      <c r="I4554">
        <v>9.3891620000000007</v>
      </c>
      <c r="J4554">
        <v>21.323442</v>
      </c>
      <c r="K4554">
        <v>14.869213</v>
      </c>
      <c r="L4554">
        <v>32.884836</v>
      </c>
    </row>
    <row r="4555" spans="1:12" x14ac:dyDescent="0.2">
      <c r="A4555">
        <v>4578</v>
      </c>
      <c r="B4555">
        <v>7.6782700000000004</v>
      </c>
      <c r="C4555">
        <v>2.6204589999999999</v>
      </c>
      <c r="D4555">
        <v>9.0796949999999992</v>
      </c>
      <c r="E4555">
        <v>4.3342109999999998</v>
      </c>
      <c r="F4555">
        <v>12.295007999999999</v>
      </c>
      <c r="G4555">
        <v>7.5085160000000002</v>
      </c>
      <c r="H4555">
        <v>14.951229</v>
      </c>
      <c r="I4555">
        <v>9.3328950000000006</v>
      </c>
      <c r="J4555">
        <v>21.303654000000002</v>
      </c>
      <c r="K4555">
        <v>14.829397</v>
      </c>
      <c r="L4555">
        <v>32.878875999999998</v>
      </c>
    </row>
    <row r="4556" spans="1:12" x14ac:dyDescent="0.2">
      <c r="A4556">
        <v>4579</v>
      </c>
      <c r="B4556">
        <v>7.6155660000000003</v>
      </c>
      <c r="C4556">
        <v>2.6309490000000002</v>
      </c>
      <c r="D4556">
        <v>9.1331009999999999</v>
      </c>
      <c r="E4556">
        <v>4.342079</v>
      </c>
      <c r="F4556">
        <v>12.354851</v>
      </c>
      <c r="G4556">
        <v>7.5140000000000002</v>
      </c>
      <c r="H4556">
        <v>14.852762</v>
      </c>
      <c r="I4556">
        <v>9.3846319999999999</v>
      </c>
      <c r="J4556">
        <v>21.232842999999999</v>
      </c>
      <c r="K4556">
        <v>14.881133999999999</v>
      </c>
      <c r="L4556">
        <v>32.850265999999998</v>
      </c>
    </row>
    <row r="4557" spans="1:12" x14ac:dyDescent="0.2">
      <c r="A4557">
        <v>4580</v>
      </c>
      <c r="B4557">
        <v>7.6448919999999996</v>
      </c>
      <c r="C4557">
        <v>2.6211739999999999</v>
      </c>
      <c r="D4557">
        <v>8.9409349999999996</v>
      </c>
      <c r="E4557">
        <v>4.3308730000000004</v>
      </c>
      <c r="F4557">
        <v>12.263536</v>
      </c>
      <c r="G4557">
        <v>7.4868199999999998</v>
      </c>
      <c r="H4557">
        <v>14.765739</v>
      </c>
      <c r="I4557">
        <v>9.3619819999999994</v>
      </c>
      <c r="J4557">
        <v>21.265029999999999</v>
      </c>
      <c r="K4557">
        <v>14.833212</v>
      </c>
      <c r="L4557">
        <v>32.904387</v>
      </c>
    </row>
    <row r="4558" spans="1:12" x14ac:dyDescent="0.2">
      <c r="A4558">
        <v>4581</v>
      </c>
      <c r="B4558">
        <v>7.6503750000000004</v>
      </c>
      <c r="C4558">
        <v>2.6190280000000001</v>
      </c>
      <c r="D4558">
        <v>9.152412</v>
      </c>
      <c r="E4558">
        <v>4.3499470000000002</v>
      </c>
      <c r="F4558">
        <v>12.387513999999999</v>
      </c>
      <c r="G4558">
        <v>7.5166230000000001</v>
      </c>
      <c r="H4558">
        <v>14.777184</v>
      </c>
      <c r="I4558">
        <v>9.3798639999999995</v>
      </c>
      <c r="J4558">
        <v>21.440982999999999</v>
      </c>
      <c r="K4558">
        <v>14.886856</v>
      </c>
      <c r="L4558">
        <v>32.821178000000003</v>
      </c>
    </row>
    <row r="4559" spans="1:12" x14ac:dyDescent="0.2">
      <c r="A4559">
        <v>4582</v>
      </c>
      <c r="B4559">
        <v>7.6928140000000003</v>
      </c>
      <c r="C4559">
        <v>2.6097299999999999</v>
      </c>
      <c r="D4559">
        <v>8.9418889999999998</v>
      </c>
      <c r="E4559">
        <v>4.3368339999999996</v>
      </c>
      <c r="F4559">
        <v>12.242556</v>
      </c>
      <c r="G4559">
        <v>7.4994560000000003</v>
      </c>
      <c r="H4559">
        <v>14.664412</v>
      </c>
      <c r="I4559">
        <v>9.3653200000000005</v>
      </c>
      <c r="J4559">
        <v>21.376132999999999</v>
      </c>
      <c r="K4559">
        <v>14.823914</v>
      </c>
      <c r="L4559">
        <v>32.944201999999997</v>
      </c>
    </row>
    <row r="4560" spans="1:12" x14ac:dyDescent="0.2">
      <c r="A4560">
        <v>4583</v>
      </c>
      <c r="B4560">
        <v>7.7004429999999999</v>
      </c>
      <c r="C4560">
        <v>2.6195050000000002</v>
      </c>
      <c r="D4560">
        <v>9.0484620000000007</v>
      </c>
      <c r="E4560">
        <v>4.3473240000000004</v>
      </c>
      <c r="F4560">
        <v>12.286186000000001</v>
      </c>
      <c r="G4560">
        <v>7.5268750000000004</v>
      </c>
      <c r="H4560">
        <v>14.881372000000001</v>
      </c>
      <c r="I4560">
        <v>9.3786719999999999</v>
      </c>
      <c r="J4560">
        <v>21.285295000000001</v>
      </c>
      <c r="K4560">
        <v>14.883518</v>
      </c>
      <c r="L4560">
        <v>32.860993999999998</v>
      </c>
    </row>
    <row r="4561" spans="1:12" x14ac:dyDescent="0.2">
      <c r="A4561">
        <v>4584</v>
      </c>
      <c r="B4561">
        <v>7.6980589999999998</v>
      </c>
      <c r="C4561">
        <v>2.623796</v>
      </c>
      <c r="D4561">
        <v>8.9375970000000002</v>
      </c>
      <c r="E4561">
        <v>4.3404100000000003</v>
      </c>
      <c r="F4561">
        <v>12.265921000000001</v>
      </c>
      <c r="G4561">
        <v>7.5051779999999999</v>
      </c>
      <c r="H4561">
        <v>14.855862</v>
      </c>
      <c r="I4561">
        <v>9.3724729999999994</v>
      </c>
      <c r="J4561">
        <v>21.335125000000001</v>
      </c>
      <c r="K4561">
        <v>14.850616</v>
      </c>
      <c r="L4561">
        <v>32.927990000000001</v>
      </c>
    </row>
    <row r="4562" spans="1:12" x14ac:dyDescent="0.2">
      <c r="A4562">
        <v>4585</v>
      </c>
      <c r="B4562">
        <v>7.7102180000000002</v>
      </c>
      <c r="C4562">
        <v>2.6211739999999999</v>
      </c>
      <c r="D4562">
        <v>9.1893670000000007</v>
      </c>
      <c r="E4562">
        <v>4.3437479999999997</v>
      </c>
      <c r="F4562">
        <v>12.272596</v>
      </c>
      <c r="G4562">
        <v>7.5232979999999996</v>
      </c>
      <c r="H4562">
        <v>14.82296</v>
      </c>
      <c r="I4562">
        <v>9.3824860000000001</v>
      </c>
      <c r="J4562">
        <v>21.222591000000001</v>
      </c>
      <c r="K4562">
        <v>14.876366000000001</v>
      </c>
      <c r="L4562">
        <v>32.813549000000002</v>
      </c>
    </row>
    <row r="4563" spans="1:12" x14ac:dyDescent="0.2">
      <c r="A4563">
        <v>4586</v>
      </c>
      <c r="B4563">
        <v>7.6973440000000002</v>
      </c>
      <c r="C4563">
        <v>2.6144980000000002</v>
      </c>
      <c r="D4563">
        <v>9.0270039999999998</v>
      </c>
      <c r="E4563">
        <v>4.342079</v>
      </c>
      <c r="F4563">
        <v>12.299061</v>
      </c>
      <c r="G4563">
        <v>7.5101849999999999</v>
      </c>
      <c r="H4563">
        <v>14.692783</v>
      </c>
      <c r="I4563">
        <v>9.3512540000000008</v>
      </c>
      <c r="J4563">
        <v>21.363257999999998</v>
      </c>
      <c r="K4563">
        <v>14.832735</v>
      </c>
      <c r="L4563">
        <v>32.900571999999997</v>
      </c>
    </row>
    <row r="4564" spans="1:12" x14ac:dyDescent="0.2">
      <c r="A4564">
        <v>4587</v>
      </c>
      <c r="B4564">
        <v>7.6713560000000003</v>
      </c>
      <c r="C4564">
        <v>2.6268959999999999</v>
      </c>
      <c r="D4564">
        <v>9.0534689999999998</v>
      </c>
      <c r="E4564">
        <v>4.3475630000000001</v>
      </c>
      <c r="F4564">
        <v>12.331009</v>
      </c>
      <c r="G4564">
        <v>7.5213910000000004</v>
      </c>
      <c r="H4564">
        <v>14.795541999999999</v>
      </c>
      <c r="I4564">
        <v>9.3863009999999996</v>
      </c>
      <c r="J4564">
        <v>21.345614999999999</v>
      </c>
      <c r="K4564">
        <v>14.894962</v>
      </c>
      <c r="L4564">
        <v>32.864809000000001</v>
      </c>
    </row>
    <row r="4565" spans="1:12" x14ac:dyDescent="0.2">
      <c r="A4565">
        <v>4588</v>
      </c>
      <c r="B4565">
        <v>7.6253409999999997</v>
      </c>
      <c r="C4565">
        <v>2.6175980000000001</v>
      </c>
      <c r="D4565">
        <v>9.0684889999999996</v>
      </c>
      <c r="E4565">
        <v>4.329205</v>
      </c>
      <c r="F4565">
        <v>12.277602999999999</v>
      </c>
      <c r="G4565">
        <v>7.5173379999999996</v>
      </c>
      <c r="H4565">
        <v>14.808415999999999</v>
      </c>
      <c r="I4565">
        <v>9.3524460000000005</v>
      </c>
      <c r="J4565">
        <v>21.2605</v>
      </c>
      <c r="K4565">
        <v>14.889479</v>
      </c>
      <c r="L4565">
        <v>32.844304999999999</v>
      </c>
    </row>
    <row r="4566" spans="1:12" x14ac:dyDescent="0.2">
      <c r="A4566">
        <v>4589</v>
      </c>
      <c r="B4566">
        <v>7.679462</v>
      </c>
      <c r="C4566">
        <v>2.622366</v>
      </c>
      <c r="D4566">
        <v>8.9976789999999998</v>
      </c>
      <c r="E4566">
        <v>4.348516</v>
      </c>
      <c r="F4566">
        <v>12.265444</v>
      </c>
      <c r="G4566">
        <v>7.5433250000000003</v>
      </c>
      <c r="H4566">
        <v>14.734745</v>
      </c>
      <c r="I4566">
        <v>9.3917850000000005</v>
      </c>
      <c r="J4566">
        <v>21.340132000000001</v>
      </c>
      <c r="K4566">
        <v>14.925241</v>
      </c>
      <c r="L4566">
        <v>32.857894999999999</v>
      </c>
    </row>
    <row r="4567" spans="1:12" x14ac:dyDescent="0.2">
      <c r="A4567">
        <v>4590</v>
      </c>
      <c r="B4567">
        <v>7.6942440000000003</v>
      </c>
      <c r="C4567">
        <v>2.6128290000000001</v>
      </c>
      <c r="D4567">
        <v>9.0236660000000004</v>
      </c>
      <c r="E4567">
        <v>4.3351649999999999</v>
      </c>
      <c r="F4567">
        <v>12.330532</v>
      </c>
      <c r="G4567">
        <v>7.5142379999999998</v>
      </c>
      <c r="H4567">
        <v>14.767885</v>
      </c>
      <c r="I4567">
        <v>9.3610290000000003</v>
      </c>
      <c r="J4567">
        <v>21.298408999999999</v>
      </c>
      <c r="K4567">
        <v>14.854908</v>
      </c>
      <c r="L4567">
        <v>32.974243000000001</v>
      </c>
    </row>
    <row r="4568" spans="1:12" x14ac:dyDescent="0.2">
      <c r="A4568">
        <v>4591</v>
      </c>
      <c r="B4568">
        <v>7.7259539999999998</v>
      </c>
      <c r="C4568">
        <v>2.6154519999999999</v>
      </c>
      <c r="D4568">
        <v>8.9843270000000004</v>
      </c>
      <c r="E4568">
        <v>4.3547149999999997</v>
      </c>
      <c r="F4568">
        <v>12.312889</v>
      </c>
      <c r="G4568">
        <v>7.5099470000000004</v>
      </c>
      <c r="H4568">
        <v>14.745711999999999</v>
      </c>
      <c r="I4568">
        <v>9.4068050000000003</v>
      </c>
      <c r="J4568">
        <v>21.306515000000001</v>
      </c>
      <c r="K4568">
        <v>14.901638</v>
      </c>
      <c r="L4568">
        <v>32.758951000000003</v>
      </c>
    </row>
    <row r="4569" spans="1:12" x14ac:dyDescent="0.2">
      <c r="A4569">
        <v>4592</v>
      </c>
      <c r="B4569">
        <v>7.6928140000000003</v>
      </c>
      <c r="C4569">
        <v>2.633572</v>
      </c>
      <c r="D4569">
        <v>9.0017320000000005</v>
      </c>
      <c r="E4569">
        <v>4.330635</v>
      </c>
      <c r="F4569">
        <v>12.289762</v>
      </c>
      <c r="G4569">
        <v>7.5101849999999999</v>
      </c>
      <c r="H4569">
        <v>14.667033999999999</v>
      </c>
      <c r="I4569">
        <v>9.3700890000000001</v>
      </c>
      <c r="J4569">
        <v>21.313189999999999</v>
      </c>
      <c r="K4569">
        <v>14.83798</v>
      </c>
      <c r="L4569">
        <v>32.726526</v>
      </c>
    </row>
    <row r="4570" spans="1:12" x14ac:dyDescent="0.2">
      <c r="A4570">
        <v>4593</v>
      </c>
      <c r="B4570">
        <v>7.7419279999999997</v>
      </c>
      <c r="C4570">
        <v>2.6097299999999999</v>
      </c>
      <c r="D4570">
        <v>9.0425009999999997</v>
      </c>
      <c r="E4570">
        <v>4.3437479999999997</v>
      </c>
      <c r="F4570">
        <v>12.393236</v>
      </c>
      <c r="G4570">
        <v>7.5314040000000002</v>
      </c>
      <c r="H4570">
        <v>14.654636</v>
      </c>
      <c r="I4570">
        <v>9.3903540000000003</v>
      </c>
      <c r="J4570">
        <v>21.261454000000001</v>
      </c>
      <c r="K4570">
        <v>14.899015</v>
      </c>
      <c r="L4570">
        <v>32.816172000000002</v>
      </c>
    </row>
    <row r="4571" spans="1:12" x14ac:dyDescent="0.2">
      <c r="A4571">
        <v>4594</v>
      </c>
      <c r="B4571">
        <v>7.7211860000000003</v>
      </c>
      <c r="C4571">
        <v>2.6142599999999998</v>
      </c>
      <c r="D4571">
        <v>9.0634820000000005</v>
      </c>
      <c r="E4571">
        <v>4.3683050000000003</v>
      </c>
      <c r="F4571">
        <v>12.252091999999999</v>
      </c>
      <c r="G4571">
        <v>7.5278280000000004</v>
      </c>
      <c r="H4571">
        <v>14.703274</v>
      </c>
      <c r="I4571">
        <v>9.3564989999999995</v>
      </c>
      <c r="J4571">
        <v>21.349668999999999</v>
      </c>
      <c r="K4571">
        <v>14.847517</v>
      </c>
      <c r="L4571">
        <v>32.779454999999999</v>
      </c>
    </row>
    <row r="4572" spans="1:12" x14ac:dyDescent="0.2">
      <c r="A4572">
        <v>4595</v>
      </c>
      <c r="B4572">
        <v>7.8639979999999996</v>
      </c>
      <c r="C4572">
        <v>2.6257039999999998</v>
      </c>
      <c r="D4572">
        <v>9.090662</v>
      </c>
      <c r="E4572">
        <v>4.3706889999999996</v>
      </c>
      <c r="F4572">
        <v>12.287140000000001</v>
      </c>
      <c r="G4572">
        <v>7.5469020000000002</v>
      </c>
      <c r="H4572">
        <v>14.745951</v>
      </c>
      <c r="I4572">
        <v>9.408474</v>
      </c>
      <c r="J4572">
        <v>21.322966000000001</v>
      </c>
      <c r="K4572">
        <v>14.926195</v>
      </c>
      <c r="L4572">
        <v>32.760382</v>
      </c>
    </row>
    <row r="4573" spans="1:12" x14ac:dyDescent="0.2">
      <c r="A4573">
        <v>4596</v>
      </c>
      <c r="B4573">
        <v>7.7531340000000002</v>
      </c>
      <c r="C4573">
        <v>2.6202200000000002</v>
      </c>
      <c r="D4573">
        <v>8.9569089999999996</v>
      </c>
      <c r="E4573">
        <v>4.3294430000000004</v>
      </c>
      <c r="F4573">
        <v>12.37011</v>
      </c>
      <c r="G4573">
        <v>7.5025560000000002</v>
      </c>
      <c r="H4573">
        <v>14.921904</v>
      </c>
      <c r="I4573">
        <v>9.3724729999999994</v>
      </c>
      <c r="J4573">
        <v>21.404505</v>
      </c>
      <c r="K4573">
        <v>14.859676</v>
      </c>
      <c r="L4573">
        <v>32.884597999999997</v>
      </c>
    </row>
    <row r="4574" spans="1:12" x14ac:dyDescent="0.2">
      <c r="A4574">
        <v>4597</v>
      </c>
      <c r="B4574">
        <v>7.7099799999999998</v>
      </c>
      <c r="C4574">
        <v>2.6168819999999999</v>
      </c>
      <c r="D4574">
        <v>9.0265269999999997</v>
      </c>
      <c r="E4574">
        <v>4.3601989999999997</v>
      </c>
      <c r="F4574">
        <v>12.308358999999999</v>
      </c>
      <c r="G4574">
        <v>7.5356959999999997</v>
      </c>
      <c r="H4574">
        <v>14.713049</v>
      </c>
      <c r="I4574">
        <v>9.3944069999999993</v>
      </c>
      <c r="J4574">
        <v>21.290064000000001</v>
      </c>
      <c r="K4574">
        <v>14.919043</v>
      </c>
      <c r="L4574">
        <v>32.853603</v>
      </c>
    </row>
    <row r="4575" spans="1:12" x14ac:dyDescent="0.2">
      <c r="A4575">
        <v>4598</v>
      </c>
      <c r="B4575">
        <v>7.707357</v>
      </c>
      <c r="C4575">
        <v>2.617359</v>
      </c>
      <c r="D4575">
        <v>9.1352460000000004</v>
      </c>
      <c r="E4575">
        <v>4.335642</v>
      </c>
      <c r="F4575">
        <v>12.289762</v>
      </c>
      <c r="G4575">
        <v>7.5168609999999996</v>
      </c>
      <c r="H4575">
        <v>14.810561999999999</v>
      </c>
      <c r="I4575">
        <v>9.3648430000000005</v>
      </c>
      <c r="J4575">
        <v>21.224976000000002</v>
      </c>
      <c r="K4575">
        <v>14.849900999999999</v>
      </c>
      <c r="L4575">
        <v>32.869101000000001</v>
      </c>
    </row>
    <row r="4576" spans="1:12" x14ac:dyDescent="0.2">
      <c r="A4576">
        <v>4599</v>
      </c>
      <c r="B4576">
        <v>7.7283379999999999</v>
      </c>
      <c r="C4576">
        <v>2.6214119999999999</v>
      </c>
      <c r="D4576">
        <v>8.9554790000000004</v>
      </c>
      <c r="E4576">
        <v>4.3528079999999996</v>
      </c>
      <c r="F4576">
        <v>12.296915</v>
      </c>
      <c r="G4576">
        <v>7.5416559999999997</v>
      </c>
      <c r="H4576">
        <v>14.738797999999999</v>
      </c>
      <c r="I4576">
        <v>9.392023</v>
      </c>
      <c r="J4576">
        <v>21.250962999999999</v>
      </c>
      <c r="K4576">
        <v>14.926195</v>
      </c>
      <c r="L4576">
        <v>32.888651000000003</v>
      </c>
    </row>
    <row r="4577" spans="1:12" x14ac:dyDescent="0.2">
      <c r="A4577">
        <v>4600</v>
      </c>
      <c r="B4577">
        <v>7.717371</v>
      </c>
      <c r="C4577">
        <v>2.6144980000000002</v>
      </c>
      <c r="D4577">
        <v>9.0887550000000008</v>
      </c>
      <c r="E4577">
        <v>4.341602</v>
      </c>
      <c r="F4577">
        <v>12.286424999999999</v>
      </c>
      <c r="G4577">
        <v>7.5082779999999998</v>
      </c>
      <c r="H4577">
        <v>14.758587</v>
      </c>
      <c r="I4577">
        <v>9.3622209999999999</v>
      </c>
      <c r="J4577">
        <v>21.328688</v>
      </c>
      <c r="K4577">
        <v>14.869213</v>
      </c>
      <c r="L4577">
        <v>33.077955000000003</v>
      </c>
    </row>
    <row r="4578" spans="1:12" x14ac:dyDescent="0.2">
      <c r="A4578">
        <v>4601</v>
      </c>
      <c r="B4578">
        <v>7.7481270000000002</v>
      </c>
      <c r="C4578">
        <v>2.6476380000000002</v>
      </c>
      <c r="D4578">
        <v>8.989096</v>
      </c>
      <c r="E4578">
        <v>4.3509010000000004</v>
      </c>
      <c r="F4578">
        <v>12.314081</v>
      </c>
      <c r="G4578">
        <v>7.5404640000000001</v>
      </c>
      <c r="H4578">
        <v>14.853954</v>
      </c>
      <c r="I4578">
        <v>9.4001289999999997</v>
      </c>
      <c r="J4578">
        <v>21.308661000000001</v>
      </c>
      <c r="K4578">
        <v>14.913558999999999</v>
      </c>
      <c r="L4578">
        <v>32.946109999999997</v>
      </c>
    </row>
    <row r="4579" spans="1:12" x14ac:dyDescent="0.2">
      <c r="A4579">
        <v>4602</v>
      </c>
      <c r="B4579">
        <v>7.7538489999999998</v>
      </c>
      <c r="C4579">
        <v>2.6106829999999999</v>
      </c>
      <c r="D4579">
        <v>9.1841220000000003</v>
      </c>
      <c r="E4579">
        <v>4.3375490000000001</v>
      </c>
      <c r="F4579">
        <v>12.333632</v>
      </c>
      <c r="G4579">
        <v>7.5197219999999998</v>
      </c>
      <c r="H4579">
        <v>14.814854</v>
      </c>
      <c r="I4579">
        <v>9.3560219999999994</v>
      </c>
      <c r="J4579">
        <v>21.324158000000001</v>
      </c>
      <c r="K4579">
        <v>14.849663</v>
      </c>
      <c r="L4579">
        <v>32.891511999999999</v>
      </c>
    </row>
    <row r="4580" spans="1:12" x14ac:dyDescent="0.2">
      <c r="A4580">
        <v>4603</v>
      </c>
      <c r="B4580">
        <v>7.6687339999999997</v>
      </c>
      <c r="C4580">
        <v>2.6197430000000002</v>
      </c>
      <c r="D4580">
        <v>9.0024470000000001</v>
      </c>
      <c r="E4580">
        <v>4.3625829999999999</v>
      </c>
      <c r="F4580">
        <v>12.278556999999999</v>
      </c>
      <c r="G4580">
        <v>7.5252059999999998</v>
      </c>
      <c r="H4580">
        <v>14.727354</v>
      </c>
      <c r="I4580">
        <v>9.4034669999999991</v>
      </c>
      <c r="J4580">
        <v>21.356583000000001</v>
      </c>
      <c r="K4580">
        <v>14.912127999999999</v>
      </c>
      <c r="L4580">
        <v>32.890081000000002</v>
      </c>
    </row>
    <row r="4581" spans="1:12" x14ac:dyDescent="0.2">
      <c r="A4581">
        <v>4604</v>
      </c>
      <c r="B4581">
        <v>7.6720709999999999</v>
      </c>
      <c r="C4581">
        <v>2.6369090000000002</v>
      </c>
      <c r="D4581">
        <v>8.9826580000000007</v>
      </c>
      <c r="E4581">
        <v>4.342079</v>
      </c>
      <c r="F4581">
        <v>12.272119999999999</v>
      </c>
      <c r="G4581">
        <v>7.5144770000000003</v>
      </c>
      <c r="H4581">
        <v>14.747858000000001</v>
      </c>
      <c r="I4581">
        <v>9.369135</v>
      </c>
      <c r="J4581">
        <v>21.325111</v>
      </c>
      <c r="K4581">
        <v>14.858961000000001</v>
      </c>
      <c r="L4581">
        <v>32.880068000000001</v>
      </c>
    </row>
    <row r="4582" spans="1:12" x14ac:dyDescent="0.2">
      <c r="A4582">
        <v>4605</v>
      </c>
      <c r="B4582">
        <v>7.6866149999999998</v>
      </c>
      <c r="C4582">
        <v>2.622843</v>
      </c>
      <c r="D4582">
        <v>9.0942380000000007</v>
      </c>
      <c r="E4582">
        <v>4.3501849999999997</v>
      </c>
      <c r="F4582">
        <v>12.284516999999999</v>
      </c>
      <c r="G4582">
        <v>7.5376029999999998</v>
      </c>
      <c r="H4582">
        <v>14.795064999999999</v>
      </c>
      <c r="I4582">
        <v>9.4118119999999994</v>
      </c>
      <c r="J4582">
        <v>21.341801</v>
      </c>
      <c r="K4582">
        <v>14.925241</v>
      </c>
      <c r="L4582">
        <v>32.895088000000001</v>
      </c>
    </row>
    <row r="4583" spans="1:12" x14ac:dyDescent="0.2">
      <c r="A4583">
        <v>4606</v>
      </c>
      <c r="B4583">
        <v>7.8003410000000004</v>
      </c>
      <c r="C4583">
        <v>2.6135440000000001</v>
      </c>
      <c r="D4583">
        <v>9.0022090000000006</v>
      </c>
      <c r="E4583">
        <v>4.3430330000000001</v>
      </c>
      <c r="F4583">
        <v>12.266159</v>
      </c>
      <c r="G4583">
        <v>7.488251</v>
      </c>
      <c r="H4583">
        <v>14.697552</v>
      </c>
      <c r="I4583">
        <v>9.352684</v>
      </c>
      <c r="J4583">
        <v>21.242857000000001</v>
      </c>
      <c r="K4583">
        <v>14.860153</v>
      </c>
      <c r="L4583">
        <v>32.932519999999997</v>
      </c>
    </row>
    <row r="4584" spans="1:12" x14ac:dyDescent="0.2">
      <c r="A4584">
        <v>4607</v>
      </c>
      <c r="B4584">
        <v>7.6696869999999997</v>
      </c>
      <c r="C4584">
        <v>2.639294</v>
      </c>
      <c r="D4584">
        <v>9.0029240000000001</v>
      </c>
      <c r="E4584">
        <v>4.3601989999999997</v>
      </c>
      <c r="F4584">
        <v>12.396812000000001</v>
      </c>
      <c r="G4584">
        <v>7.556915</v>
      </c>
      <c r="H4584">
        <v>14.80031</v>
      </c>
      <c r="I4584">
        <v>9.3965530000000008</v>
      </c>
      <c r="J4584">
        <v>21.271705999999998</v>
      </c>
      <c r="K4584">
        <v>14.913558999999999</v>
      </c>
      <c r="L4584">
        <v>32.892704000000002</v>
      </c>
    </row>
    <row r="4585" spans="1:12" x14ac:dyDescent="0.2">
      <c r="A4585">
        <v>4608</v>
      </c>
      <c r="B4585">
        <v>7.7006819999999996</v>
      </c>
      <c r="C4585">
        <v>2.623081</v>
      </c>
      <c r="D4585">
        <v>9.0456009999999996</v>
      </c>
      <c r="E4585">
        <v>4.3447019999999998</v>
      </c>
      <c r="F4585">
        <v>12.223005000000001</v>
      </c>
      <c r="G4585">
        <v>7.504702</v>
      </c>
      <c r="H4585">
        <v>14.848471</v>
      </c>
      <c r="I4585">
        <v>9.3693729999999995</v>
      </c>
      <c r="J4585">
        <v>21.278858</v>
      </c>
      <c r="K4585">
        <v>14.860868</v>
      </c>
      <c r="L4585">
        <v>32.946587000000001</v>
      </c>
    </row>
    <row r="4586" spans="1:12" x14ac:dyDescent="0.2">
      <c r="A4586">
        <v>4609</v>
      </c>
      <c r="B4586">
        <v>7.5852870000000001</v>
      </c>
      <c r="C4586">
        <v>2.622128</v>
      </c>
      <c r="D4586">
        <v>8.8827610000000004</v>
      </c>
      <c r="E4586">
        <v>4.3501849999999997</v>
      </c>
      <c r="F4586">
        <v>12.534857000000001</v>
      </c>
      <c r="G4586">
        <v>7.532597</v>
      </c>
      <c r="H4586">
        <v>14.900446000000001</v>
      </c>
      <c r="I4586">
        <v>9.4017979999999994</v>
      </c>
      <c r="J4586">
        <v>21.623850000000001</v>
      </c>
      <c r="K4586">
        <v>14.91785</v>
      </c>
      <c r="L4586">
        <v>32.941817999999998</v>
      </c>
    </row>
    <row r="4587" spans="1:12" x14ac:dyDescent="0.2">
      <c r="A4587">
        <v>4610</v>
      </c>
      <c r="B4587">
        <v>7.611275</v>
      </c>
      <c r="C4587">
        <v>2.6218889999999999</v>
      </c>
      <c r="D4587">
        <v>8.8710780000000007</v>
      </c>
      <c r="E4587">
        <v>4.3551919999999997</v>
      </c>
      <c r="F4587">
        <v>12.47406</v>
      </c>
      <c r="G4587">
        <v>7.5304510000000002</v>
      </c>
      <c r="H4587">
        <v>14.91642</v>
      </c>
      <c r="I4587">
        <v>9.3634129999999995</v>
      </c>
      <c r="J4587">
        <v>21.539926999999999</v>
      </c>
      <c r="K4587">
        <v>14.850616</v>
      </c>
      <c r="L4587">
        <v>32.95064</v>
      </c>
    </row>
    <row r="4588" spans="1:12" x14ac:dyDescent="0.2">
      <c r="A4588">
        <v>4611</v>
      </c>
      <c r="B4588">
        <v>7.7126029999999997</v>
      </c>
      <c r="C4588">
        <v>2.6195050000000002</v>
      </c>
      <c r="D4588">
        <v>8.9738369999999996</v>
      </c>
      <c r="E4588">
        <v>4.3756959999999996</v>
      </c>
      <c r="F4588">
        <v>12.601851999999999</v>
      </c>
      <c r="G4588">
        <v>7.5666900000000004</v>
      </c>
      <c r="H4588">
        <v>14.953613000000001</v>
      </c>
      <c r="I4588">
        <v>9.4516279999999995</v>
      </c>
      <c r="J4588">
        <v>21.515846</v>
      </c>
      <c r="K4588">
        <v>14.959334999999999</v>
      </c>
      <c r="L4588">
        <v>32.951832000000003</v>
      </c>
    </row>
    <row r="4589" spans="1:12" x14ac:dyDescent="0.2">
      <c r="A4589">
        <v>4612</v>
      </c>
      <c r="B4589">
        <v>7.7128410000000001</v>
      </c>
      <c r="C4589">
        <v>2.6371479999999998</v>
      </c>
      <c r="D4589">
        <v>8.9378360000000008</v>
      </c>
      <c r="E4589">
        <v>4.3795109999999999</v>
      </c>
      <c r="F4589">
        <v>12.373685999999999</v>
      </c>
      <c r="G4589">
        <v>7.5631139999999997</v>
      </c>
      <c r="H4589">
        <v>14.802694000000001</v>
      </c>
      <c r="I4589">
        <v>9.3977450000000005</v>
      </c>
      <c r="J4589">
        <v>21.578312</v>
      </c>
      <c r="K4589">
        <v>14.899015</v>
      </c>
      <c r="L4589">
        <v>33.229827999999998</v>
      </c>
    </row>
    <row r="4590" spans="1:12" x14ac:dyDescent="0.2">
      <c r="A4590">
        <v>4613</v>
      </c>
      <c r="B4590">
        <v>7.7276230000000004</v>
      </c>
      <c r="C4590">
        <v>2.6454930000000001</v>
      </c>
      <c r="D4590">
        <v>8.9833739999999995</v>
      </c>
      <c r="E4590">
        <v>4.3880939999999997</v>
      </c>
      <c r="F4590">
        <v>12.472153</v>
      </c>
      <c r="G4590">
        <v>7.5709819999999999</v>
      </c>
      <c r="H4590">
        <v>14.819622000000001</v>
      </c>
      <c r="I4590">
        <v>9.4332700000000003</v>
      </c>
      <c r="J4590">
        <v>21.655321000000001</v>
      </c>
      <c r="K4590">
        <v>14.951943999999999</v>
      </c>
      <c r="L4590">
        <v>33.009768000000001</v>
      </c>
    </row>
    <row r="4591" spans="1:12" x14ac:dyDescent="0.2">
      <c r="A4591">
        <v>4614</v>
      </c>
      <c r="B4591">
        <v>7.6715949999999999</v>
      </c>
      <c r="C4591">
        <v>2.623796</v>
      </c>
      <c r="D4591">
        <v>8.9583399999999997</v>
      </c>
      <c r="E4591">
        <v>4.3652059999999997</v>
      </c>
      <c r="F4591">
        <v>12.390375000000001</v>
      </c>
      <c r="G4591">
        <v>7.5535769999999998</v>
      </c>
      <c r="H4591">
        <v>14.995336999999999</v>
      </c>
      <c r="I4591">
        <v>9.3970300000000009</v>
      </c>
      <c r="J4591">
        <v>21.503924999999999</v>
      </c>
      <c r="K4591">
        <v>14.900207999999999</v>
      </c>
      <c r="L4591">
        <v>33.009290999999997</v>
      </c>
    </row>
    <row r="4592" spans="1:12" x14ac:dyDescent="0.2">
      <c r="A4592">
        <v>4615</v>
      </c>
      <c r="B4592">
        <v>7.7245239999999997</v>
      </c>
      <c r="C4592">
        <v>2.633095</v>
      </c>
      <c r="D4592">
        <v>9.0854169999999996</v>
      </c>
      <c r="E4592">
        <v>4.3816569999999997</v>
      </c>
      <c r="F4592">
        <v>12.442112</v>
      </c>
      <c r="G4592">
        <v>7.5659749999999999</v>
      </c>
      <c r="H4592">
        <v>14.944553000000001</v>
      </c>
      <c r="I4592">
        <v>9.4239709999999999</v>
      </c>
      <c r="J4592">
        <v>21.405934999999999</v>
      </c>
      <c r="K4592">
        <v>14.955043999999999</v>
      </c>
      <c r="L4592">
        <v>33.048630000000003</v>
      </c>
    </row>
    <row r="4593" spans="1:12" x14ac:dyDescent="0.2">
      <c r="A4593">
        <v>4616</v>
      </c>
      <c r="B4593">
        <v>7.689953</v>
      </c>
      <c r="C4593">
        <v>2.6412010000000001</v>
      </c>
      <c r="D4593">
        <v>8.8806150000000006</v>
      </c>
      <c r="E4593">
        <v>4.3725969999999998</v>
      </c>
      <c r="F4593">
        <v>12.501001</v>
      </c>
      <c r="G4593">
        <v>7.5590609999999998</v>
      </c>
      <c r="H4593">
        <v>15.028715</v>
      </c>
      <c r="I4593">
        <v>9.4051360000000006</v>
      </c>
      <c r="J4593">
        <v>21.488667</v>
      </c>
      <c r="K4593">
        <v>14.907598</v>
      </c>
      <c r="L4593">
        <v>33.036231999999998</v>
      </c>
    </row>
    <row r="4594" spans="1:12" x14ac:dyDescent="0.2">
      <c r="A4594">
        <v>4617</v>
      </c>
      <c r="B4594">
        <v>7.6818470000000003</v>
      </c>
      <c r="C4594">
        <v>2.6309490000000002</v>
      </c>
      <c r="D4594">
        <v>8.893967</v>
      </c>
      <c r="E4594">
        <v>4.3811799999999996</v>
      </c>
      <c r="F4594">
        <v>12.461662</v>
      </c>
      <c r="G4594">
        <v>7.5685979999999997</v>
      </c>
      <c r="H4594">
        <v>14.905453</v>
      </c>
      <c r="I4594">
        <v>9.4342229999999994</v>
      </c>
      <c r="J4594">
        <v>21.447897000000001</v>
      </c>
      <c r="K4594">
        <v>14.950752</v>
      </c>
      <c r="L4594">
        <v>32.943964000000001</v>
      </c>
    </row>
    <row r="4595" spans="1:12" x14ac:dyDescent="0.2">
      <c r="A4595">
        <v>4618</v>
      </c>
      <c r="B4595">
        <v>7.6987740000000002</v>
      </c>
      <c r="C4595">
        <v>2.634525</v>
      </c>
      <c r="D4595">
        <v>8.9509489999999996</v>
      </c>
      <c r="E4595">
        <v>4.3833260000000003</v>
      </c>
      <c r="F4595">
        <v>12.382269000000001</v>
      </c>
      <c r="G4595">
        <v>7.5635909999999997</v>
      </c>
      <c r="H4595">
        <v>14.839888</v>
      </c>
      <c r="I4595">
        <v>9.4068050000000003</v>
      </c>
      <c r="J4595">
        <v>21.624327000000001</v>
      </c>
      <c r="K4595">
        <v>14.902353</v>
      </c>
      <c r="L4595">
        <v>33.011674999999997</v>
      </c>
    </row>
    <row r="4596" spans="1:12" x14ac:dyDescent="0.2">
      <c r="A4596">
        <v>4619</v>
      </c>
      <c r="B4596">
        <v>7.6472759999999997</v>
      </c>
      <c r="C4596">
        <v>2.6218889999999999</v>
      </c>
      <c r="D4596">
        <v>8.9468960000000006</v>
      </c>
      <c r="E4596">
        <v>4.3773650000000002</v>
      </c>
      <c r="F4596">
        <v>12.405396</v>
      </c>
      <c r="G4596">
        <v>7.5721740000000004</v>
      </c>
      <c r="H4596">
        <v>14.912367</v>
      </c>
      <c r="I4596">
        <v>9.4285010000000007</v>
      </c>
      <c r="J4596">
        <v>21.587848999999999</v>
      </c>
      <c r="K4596">
        <v>14.957190000000001</v>
      </c>
      <c r="L4596">
        <v>33.081054999999999</v>
      </c>
    </row>
    <row r="4597" spans="1:12" x14ac:dyDescent="0.2">
      <c r="A4597">
        <v>4620</v>
      </c>
      <c r="B4597">
        <v>7.6887610000000004</v>
      </c>
      <c r="C4597">
        <v>2.627373</v>
      </c>
      <c r="D4597">
        <v>8.8965890000000005</v>
      </c>
      <c r="E4597">
        <v>4.3609140000000002</v>
      </c>
      <c r="F4597">
        <v>12.453794</v>
      </c>
      <c r="G4597">
        <v>7.5590609999999998</v>
      </c>
      <c r="H4597">
        <v>14.953851999999999</v>
      </c>
      <c r="I4597">
        <v>9.4113349999999993</v>
      </c>
      <c r="J4597">
        <v>21.547556</v>
      </c>
      <c r="K4597">
        <v>14.911175</v>
      </c>
      <c r="L4597">
        <v>32.959938000000001</v>
      </c>
    </row>
    <row r="4598" spans="1:12" x14ac:dyDescent="0.2">
      <c r="A4598">
        <v>4621</v>
      </c>
      <c r="B4598">
        <v>7.7028270000000001</v>
      </c>
      <c r="C4598">
        <v>2.6400090000000001</v>
      </c>
      <c r="D4598">
        <v>9.0007780000000004</v>
      </c>
      <c r="E4598">
        <v>4.3778420000000002</v>
      </c>
      <c r="F4598">
        <v>12.54034</v>
      </c>
      <c r="G4598">
        <v>7.5795649999999997</v>
      </c>
      <c r="H4598">
        <v>14.945506999999999</v>
      </c>
      <c r="I4598">
        <v>9.4254020000000001</v>
      </c>
      <c r="J4598">
        <v>21.623611</v>
      </c>
      <c r="K4598">
        <v>14.964342</v>
      </c>
      <c r="L4598">
        <v>33.082247000000002</v>
      </c>
    </row>
    <row r="4599" spans="1:12" x14ac:dyDescent="0.2">
      <c r="A4599">
        <v>4622</v>
      </c>
      <c r="B4599">
        <v>7.7061650000000004</v>
      </c>
      <c r="C4599">
        <v>2.6235580000000001</v>
      </c>
      <c r="D4599">
        <v>8.9418889999999998</v>
      </c>
      <c r="E4599">
        <v>4.3647289999999996</v>
      </c>
      <c r="F4599">
        <v>12.377024</v>
      </c>
      <c r="G4599">
        <v>7.5535769999999998</v>
      </c>
      <c r="H4599">
        <v>14.876604</v>
      </c>
      <c r="I4599">
        <v>9.4101429999999997</v>
      </c>
      <c r="J4599">
        <v>21.495581000000001</v>
      </c>
      <c r="K4599">
        <v>14.913558999999999</v>
      </c>
      <c r="L4599">
        <v>32.958030999999998</v>
      </c>
    </row>
    <row r="4600" spans="1:12" x14ac:dyDescent="0.2">
      <c r="A4600">
        <v>4623</v>
      </c>
      <c r="B4600">
        <v>7.6558590000000004</v>
      </c>
      <c r="C4600">
        <v>2.638817</v>
      </c>
      <c r="D4600">
        <v>8.9573859999999996</v>
      </c>
      <c r="E4600">
        <v>4.3756959999999996</v>
      </c>
      <c r="F4600">
        <v>12.360096</v>
      </c>
      <c r="G4600">
        <v>7.5743200000000002</v>
      </c>
      <c r="H4600">
        <v>14.919043</v>
      </c>
      <c r="I4600">
        <v>9.4299320000000009</v>
      </c>
      <c r="J4600">
        <v>21.582364999999999</v>
      </c>
      <c r="K4600">
        <v>14.963388</v>
      </c>
      <c r="L4600">
        <v>33.021926999999998</v>
      </c>
    </row>
    <row r="4601" spans="1:12" x14ac:dyDescent="0.2">
      <c r="A4601">
        <v>4624</v>
      </c>
      <c r="B4601">
        <v>7.7092650000000003</v>
      </c>
      <c r="C4601">
        <v>2.6385779999999999</v>
      </c>
      <c r="D4601">
        <v>8.8770389999999999</v>
      </c>
      <c r="E4601">
        <v>4.3787960000000004</v>
      </c>
      <c r="F4601">
        <v>12.426852999999999</v>
      </c>
      <c r="G4601">
        <v>7.5662140000000004</v>
      </c>
      <c r="H4601">
        <v>14.954090000000001</v>
      </c>
      <c r="I4601">
        <v>9.4118119999999994</v>
      </c>
      <c r="J4601">
        <v>21.524429000000001</v>
      </c>
      <c r="K4601">
        <v>14.917612</v>
      </c>
      <c r="L4601">
        <v>32.949209000000003</v>
      </c>
    </row>
    <row r="4602" spans="1:12" x14ac:dyDescent="0.2">
      <c r="A4602">
        <v>4625</v>
      </c>
      <c r="B4602">
        <v>7.7381130000000002</v>
      </c>
      <c r="C4602">
        <v>2.6266569999999998</v>
      </c>
      <c r="D4602">
        <v>8.9182849999999991</v>
      </c>
      <c r="E4602">
        <v>4.3606759999999998</v>
      </c>
      <c r="F4602">
        <v>12.388945</v>
      </c>
      <c r="G4602">
        <v>7.5774189999999999</v>
      </c>
      <c r="H4602">
        <v>14.885664</v>
      </c>
      <c r="I4602">
        <v>9.4418530000000001</v>
      </c>
      <c r="J4602">
        <v>21.571874999999999</v>
      </c>
      <c r="K4602">
        <v>14.974833</v>
      </c>
      <c r="L4602">
        <v>33.190249999999999</v>
      </c>
    </row>
    <row r="4603" spans="1:12" x14ac:dyDescent="0.2">
      <c r="A4603">
        <v>4626</v>
      </c>
      <c r="B4603">
        <v>7.7340600000000004</v>
      </c>
      <c r="C4603">
        <v>2.6352410000000002</v>
      </c>
      <c r="D4603">
        <v>8.9273450000000008</v>
      </c>
      <c r="E4603">
        <v>4.3752190000000004</v>
      </c>
      <c r="F4603">
        <v>12.462377999999999</v>
      </c>
      <c r="G4603">
        <v>7.5771810000000004</v>
      </c>
      <c r="H4603">
        <v>14.933586</v>
      </c>
      <c r="I4603">
        <v>9.4010829999999999</v>
      </c>
      <c r="J4603">
        <v>21.540403000000001</v>
      </c>
      <c r="K4603">
        <v>14.920235</v>
      </c>
      <c r="L4603">
        <v>32.933950000000003</v>
      </c>
    </row>
    <row r="4604" spans="1:12" x14ac:dyDescent="0.2">
      <c r="A4604">
        <v>4627</v>
      </c>
      <c r="B4604">
        <v>7.5433250000000003</v>
      </c>
      <c r="C4604">
        <v>2.6381019999999999</v>
      </c>
      <c r="D4604">
        <v>8.8808539999999994</v>
      </c>
      <c r="E4604">
        <v>4.3933390000000001</v>
      </c>
      <c r="F4604">
        <v>12.424707</v>
      </c>
      <c r="G4604">
        <v>7.588387</v>
      </c>
      <c r="H4604">
        <v>14.901161</v>
      </c>
      <c r="I4604">
        <v>9.4430449999999997</v>
      </c>
      <c r="J4604">
        <v>21.602630999999999</v>
      </c>
      <c r="K4604">
        <v>14.979839</v>
      </c>
      <c r="L4604">
        <v>32.999754000000003</v>
      </c>
    </row>
    <row r="4605" spans="1:12" x14ac:dyDescent="0.2">
      <c r="A4605">
        <v>4628</v>
      </c>
      <c r="B4605">
        <v>7.7455040000000004</v>
      </c>
      <c r="C4605">
        <v>2.6350020000000001</v>
      </c>
      <c r="D4605">
        <v>9.0887550000000008</v>
      </c>
      <c r="E4605">
        <v>4.3723580000000002</v>
      </c>
      <c r="F4605">
        <v>12.435435999999999</v>
      </c>
      <c r="G4605">
        <v>7.5631139999999997</v>
      </c>
      <c r="H4605">
        <v>14.915705000000001</v>
      </c>
      <c r="I4605">
        <v>9.4225410000000007</v>
      </c>
      <c r="J4605">
        <v>21.560431000000001</v>
      </c>
      <c r="K4605">
        <v>14.927626</v>
      </c>
      <c r="L4605">
        <v>32.946824999999997</v>
      </c>
    </row>
    <row r="4606" spans="1:12" x14ac:dyDescent="0.2">
      <c r="A4606">
        <v>4629</v>
      </c>
      <c r="B4606">
        <v>7.6470380000000002</v>
      </c>
      <c r="C4606">
        <v>2.6302340000000002</v>
      </c>
      <c r="D4606">
        <v>8.9204310000000007</v>
      </c>
      <c r="E4606">
        <v>4.397869</v>
      </c>
      <c r="F4606">
        <v>12.324332999999999</v>
      </c>
      <c r="G4606">
        <v>7.5869559999999998</v>
      </c>
      <c r="H4606">
        <v>14.883041</v>
      </c>
      <c r="I4606">
        <v>9.4420909999999996</v>
      </c>
      <c r="J4606">
        <v>21.599530999999999</v>
      </c>
      <c r="K4606">
        <v>14.97364</v>
      </c>
      <c r="L4606">
        <v>32.868147</v>
      </c>
    </row>
    <row r="4607" spans="1:12" x14ac:dyDescent="0.2">
      <c r="A4607">
        <v>4630</v>
      </c>
      <c r="B4607">
        <v>7.6630120000000002</v>
      </c>
      <c r="C4607">
        <v>2.6295190000000002</v>
      </c>
      <c r="D4607">
        <v>8.8605879999999999</v>
      </c>
      <c r="E4607">
        <v>4.3723580000000002</v>
      </c>
      <c r="F4607">
        <v>12.404442</v>
      </c>
      <c r="G4607">
        <v>7.5836180000000004</v>
      </c>
      <c r="H4607">
        <v>14.879704</v>
      </c>
      <c r="I4607">
        <v>9.4263549999999992</v>
      </c>
      <c r="J4607">
        <v>21.624565</v>
      </c>
      <c r="K4607">
        <v>14.912127999999999</v>
      </c>
      <c r="L4607">
        <v>32.987118000000002</v>
      </c>
    </row>
    <row r="4608" spans="1:12" x14ac:dyDescent="0.2">
      <c r="A4608">
        <v>4631</v>
      </c>
      <c r="B4608">
        <v>7.6904300000000001</v>
      </c>
      <c r="C4608">
        <v>2.6264189999999998</v>
      </c>
      <c r="D4608">
        <v>8.8591580000000008</v>
      </c>
      <c r="E4608">
        <v>4.3873790000000001</v>
      </c>
      <c r="F4608">
        <v>12.465954</v>
      </c>
      <c r="G4608">
        <v>7.5852870000000001</v>
      </c>
      <c r="H4608">
        <v>14.899492</v>
      </c>
      <c r="I4608">
        <v>9.4459060000000008</v>
      </c>
      <c r="J4608">
        <v>21.547794</v>
      </c>
      <c r="K4608">
        <v>14.975785999999999</v>
      </c>
      <c r="L4608">
        <v>32.961129999999997</v>
      </c>
    </row>
    <row r="4609" spans="1:12" x14ac:dyDescent="0.2">
      <c r="A4609">
        <v>4632</v>
      </c>
      <c r="B4609">
        <v>7.6718330000000003</v>
      </c>
      <c r="C4609">
        <v>2.6366710000000002</v>
      </c>
      <c r="D4609">
        <v>8.9211460000000002</v>
      </c>
      <c r="E4609">
        <v>4.3730739999999999</v>
      </c>
      <c r="F4609">
        <v>12.392521</v>
      </c>
      <c r="G4609">
        <v>7.5716970000000003</v>
      </c>
      <c r="H4609">
        <v>14.915466</v>
      </c>
      <c r="I4609">
        <v>9.4346999999999994</v>
      </c>
      <c r="J4609">
        <v>21.520137999999999</v>
      </c>
      <c r="K4609">
        <v>14.91189</v>
      </c>
      <c r="L4609">
        <v>32.952069999999999</v>
      </c>
    </row>
    <row r="4610" spans="1:12" x14ac:dyDescent="0.2">
      <c r="A4610">
        <v>4633</v>
      </c>
      <c r="B4610">
        <v>7.7021119999999996</v>
      </c>
      <c r="C4610">
        <v>2.628565</v>
      </c>
      <c r="D4610">
        <v>8.900881</v>
      </c>
      <c r="E4610">
        <v>4.3768880000000001</v>
      </c>
      <c r="F4610">
        <v>12.409687</v>
      </c>
      <c r="G4610">
        <v>7.5902940000000001</v>
      </c>
      <c r="H4610">
        <v>14.895439</v>
      </c>
      <c r="I4610">
        <v>9.4263549999999992</v>
      </c>
      <c r="J4610">
        <v>21.561623000000001</v>
      </c>
      <c r="K4610">
        <v>14.972687000000001</v>
      </c>
      <c r="L4610">
        <v>33.155679999999997</v>
      </c>
    </row>
    <row r="4611" spans="1:12" x14ac:dyDescent="0.2">
      <c r="A4611">
        <v>4634</v>
      </c>
      <c r="B4611">
        <v>7.7319149999999999</v>
      </c>
      <c r="C4611">
        <v>2.6326179999999999</v>
      </c>
      <c r="D4611">
        <v>8.9902879999999996</v>
      </c>
      <c r="E4611">
        <v>4.3747429999999996</v>
      </c>
      <c r="F4611">
        <v>12.431622000000001</v>
      </c>
      <c r="G4611">
        <v>7.5845719999999996</v>
      </c>
      <c r="H4611">
        <v>14.907598</v>
      </c>
      <c r="I4611">
        <v>9.4163420000000002</v>
      </c>
      <c r="J4611">
        <v>21.489619999999999</v>
      </c>
      <c r="K4611">
        <v>14.90593</v>
      </c>
      <c r="L4611">
        <v>33.078194000000003</v>
      </c>
    </row>
    <row r="4612" spans="1:12" x14ac:dyDescent="0.2">
      <c r="A4612">
        <v>4635</v>
      </c>
      <c r="B4612">
        <v>7.8251359999999996</v>
      </c>
      <c r="C4612">
        <v>2.633572</v>
      </c>
      <c r="D4612">
        <v>8.9063639999999999</v>
      </c>
      <c r="E4612">
        <v>4.3835639999999998</v>
      </c>
      <c r="F4612">
        <v>12.469530000000001</v>
      </c>
      <c r="G4612">
        <v>7.5929159999999998</v>
      </c>
      <c r="H4612">
        <v>14.941216000000001</v>
      </c>
      <c r="I4612">
        <v>9.4447139999999994</v>
      </c>
      <c r="J4612">
        <v>21.617412999999999</v>
      </c>
      <c r="K4612">
        <v>14.962911999999999</v>
      </c>
      <c r="L4612">
        <v>32.967328999999999</v>
      </c>
    </row>
    <row r="4613" spans="1:12" x14ac:dyDescent="0.2">
      <c r="A4613">
        <v>4636</v>
      </c>
      <c r="B4613">
        <v>7.7273849999999999</v>
      </c>
      <c r="C4613">
        <v>2.6385779999999999</v>
      </c>
      <c r="D4613">
        <v>8.9907649999999997</v>
      </c>
      <c r="E4613">
        <v>4.3804650000000001</v>
      </c>
      <c r="F4613">
        <v>12.378454</v>
      </c>
      <c r="G4613">
        <v>7.5750349999999997</v>
      </c>
      <c r="H4613">
        <v>14.936923999999999</v>
      </c>
      <c r="I4613">
        <v>9.4094280000000001</v>
      </c>
      <c r="J4613">
        <v>21.544933</v>
      </c>
      <c r="K4613">
        <v>14.915705000000001</v>
      </c>
      <c r="L4613">
        <v>33.054828999999998</v>
      </c>
    </row>
    <row r="4614" spans="1:12" x14ac:dyDescent="0.2">
      <c r="A4614">
        <v>4637</v>
      </c>
      <c r="B4614">
        <v>7.7192780000000001</v>
      </c>
      <c r="C4614">
        <v>2.6416780000000002</v>
      </c>
      <c r="D4614">
        <v>8.9154239999999998</v>
      </c>
      <c r="E4614">
        <v>4.3802260000000004</v>
      </c>
      <c r="F4614">
        <v>12.449265</v>
      </c>
      <c r="G4614">
        <v>7.5902940000000001</v>
      </c>
      <c r="H4614">
        <v>15.141964</v>
      </c>
      <c r="I4614">
        <v>9.4516279999999995</v>
      </c>
      <c r="J4614">
        <v>21.510839000000001</v>
      </c>
      <c r="K4614">
        <v>14.970541000000001</v>
      </c>
      <c r="L4614">
        <v>33.040523999999998</v>
      </c>
    </row>
    <row r="4615" spans="1:12" x14ac:dyDescent="0.2">
      <c r="A4615">
        <v>4638</v>
      </c>
      <c r="B4615">
        <v>7.8520770000000004</v>
      </c>
      <c r="C4615">
        <v>2.6268959999999999</v>
      </c>
      <c r="D4615">
        <v>9.0017320000000005</v>
      </c>
      <c r="E4615">
        <v>4.3728350000000002</v>
      </c>
      <c r="F4615">
        <v>12.506722999999999</v>
      </c>
      <c r="G4615">
        <v>7.5716970000000003</v>
      </c>
      <c r="H4615">
        <v>14.920472999999999</v>
      </c>
      <c r="I4615">
        <v>9.4075199999999999</v>
      </c>
      <c r="J4615">
        <v>21.608353000000001</v>
      </c>
      <c r="K4615">
        <v>14.909267</v>
      </c>
      <c r="L4615">
        <v>33.071995000000001</v>
      </c>
    </row>
    <row r="4616" spans="1:12" x14ac:dyDescent="0.2">
      <c r="A4616">
        <v>4639</v>
      </c>
      <c r="B4616">
        <v>7.7226160000000004</v>
      </c>
      <c r="C4616">
        <v>2.6321409999999998</v>
      </c>
      <c r="D4616">
        <v>8.9800360000000001</v>
      </c>
      <c r="E4616">
        <v>4.3940539999999997</v>
      </c>
      <c r="F4616">
        <v>12.471914</v>
      </c>
      <c r="G4616">
        <v>7.5957780000000001</v>
      </c>
      <c r="H4616">
        <v>14.897823000000001</v>
      </c>
      <c r="I4616">
        <v>9.4428059999999991</v>
      </c>
      <c r="J4616">
        <v>21.500826</v>
      </c>
      <c r="K4616">
        <v>14.986515000000001</v>
      </c>
      <c r="L4616">
        <v>32.991647999999998</v>
      </c>
    </row>
    <row r="4617" spans="1:12" x14ac:dyDescent="0.2">
      <c r="A4617">
        <v>4640</v>
      </c>
      <c r="B4617">
        <v>7.6580050000000002</v>
      </c>
      <c r="C4617">
        <v>2.6319029999999999</v>
      </c>
      <c r="D4617">
        <v>8.9919569999999993</v>
      </c>
      <c r="E4617">
        <v>4.3773650000000002</v>
      </c>
      <c r="F4617">
        <v>12.529373</v>
      </c>
      <c r="G4617">
        <v>7.5628760000000002</v>
      </c>
      <c r="H4617">
        <v>14.918804</v>
      </c>
      <c r="I4617">
        <v>9.4153880000000001</v>
      </c>
      <c r="J4617">
        <v>21.569013999999999</v>
      </c>
      <c r="K4617">
        <v>14.920472999999999</v>
      </c>
      <c r="L4617">
        <v>33.031939999999999</v>
      </c>
    </row>
    <row r="4618" spans="1:12" x14ac:dyDescent="0.2">
      <c r="A4618">
        <v>4641</v>
      </c>
      <c r="B4618">
        <v>7.6828000000000003</v>
      </c>
      <c r="C4618">
        <v>2.6340479999999999</v>
      </c>
      <c r="D4618">
        <v>8.8582040000000006</v>
      </c>
      <c r="E4618">
        <v>4.3895239999999998</v>
      </c>
      <c r="F4618">
        <v>12.377739</v>
      </c>
      <c r="G4618">
        <v>7.5895789999999996</v>
      </c>
      <c r="H4618">
        <v>14.875889000000001</v>
      </c>
      <c r="I4618">
        <v>9.4437599999999993</v>
      </c>
      <c r="J4618">
        <v>21.554469999999998</v>
      </c>
      <c r="K4618">
        <v>14.970064000000001</v>
      </c>
      <c r="L4618">
        <v>33.070563999999997</v>
      </c>
    </row>
    <row r="4619" spans="1:12" x14ac:dyDescent="0.2">
      <c r="A4619">
        <v>4642</v>
      </c>
      <c r="B4619">
        <v>7.7414509999999996</v>
      </c>
      <c r="C4619">
        <v>2.6357170000000001</v>
      </c>
      <c r="D4619">
        <v>8.877516</v>
      </c>
      <c r="E4619">
        <v>4.3740269999999999</v>
      </c>
      <c r="F4619">
        <v>12.466191999999999</v>
      </c>
      <c r="G4619">
        <v>7.5755119999999998</v>
      </c>
      <c r="H4619">
        <v>14.895916</v>
      </c>
      <c r="I4619">
        <v>9.4051360000000006</v>
      </c>
      <c r="J4619">
        <v>21.494865000000001</v>
      </c>
      <c r="K4619">
        <v>14.912604999999999</v>
      </c>
      <c r="L4619">
        <v>33.118724999999998</v>
      </c>
    </row>
    <row r="4620" spans="1:12" x14ac:dyDescent="0.2">
      <c r="A4620">
        <v>4643</v>
      </c>
      <c r="B4620">
        <v>7.6859000000000002</v>
      </c>
      <c r="C4620">
        <v>2.6524070000000002</v>
      </c>
      <c r="D4620">
        <v>8.9328289999999999</v>
      </c>
      <c r="E4620">
        <v>4.392385</v>
      </c>
      <c r="F4620">
        <v>12.38203</v>
      </c>
      <c r="G4620">
        <v>7.6017380000000001</v>
      </c>
      <c r="H4620">
        <v>14.894962</v>
      </c>
      <c r="I4620">
        <v>9.4549660000000006</v>
      </c>
      <c r="J4620">
        <v>21.517277</v>
      </c>
      <c r="K4620">
        <v>14.986992000000001</v>
      </c>
      <c r="L4620">
        <v>32.949924000000003</v>
      </c>
    </row>
    <row r="4621" spans="1:12" x14ac:dyDescent="0.2">
      <c r="A4621">
        <v>4644</v>
      </c>
      <c r="B4621">
        <v>7.6859000000000002</v>
      </c>
      <c r="C4621">
        <v>2.6483539999999999</v>
      </c>
      <c r="D4621">
        <v>8.8725090000000009</v>
      </c>
      <c r="E4621">
        <v>4.3938160000000002</v>
      </c>
      <c r="F4621">
        <v>12.471437</v>
      </c>
      <c r="G4621">
        <v>7.5700279999999998</v>
      </c>
      <c r="H4621">
        <v>14.890432000000001</v>
      </c>
      <c r="I4621">
        <v>9.4177719999999994</v>
      </c>
      <c r="J4621">
        <v>21.457194999999999</v>
      </c>
      <c r="K4621">
        <v>14.914751000000001</v>
      </c>
      <c r="L4621">
        <v>33.017634999999999</v>
      </c>
    </row>
    <row r="4622" spans="1:12" x14ac:dyDescent="0.2">
      <c r="A4622">
        <v>4645</v>
      </c>
      <c r="B4622">
        <v>7.6789860000000001</v>
      </c>
      <c r="C4622">
        <v>2.639294</v>
      </c>
      <c r="D4622">
        <v>8.8982580000000002</v>
      </c>
      <c r="E4622">
        <v>4.4000149999999998</v>
      </c>
      <c r="F4622">
        <v>12.474774999999999</v>
      </c>
      <c r="G4622">
        <v>7.6005459999999996</v>
      </c>
      <c r="H4622">
        <v>14.858484000000001</v>
      </c>
      <c r="I4622">
        <v>9.4432829999999992</v>
      </c>
      <c r="J4622">
        <v>21.505355999999999</v>
      </c>
      <c r="K4622">
        <v>14.983416</v>
      </c>
      <c r="L4622">
        <v>32.995462000000003</v>
      </c>
    </row>
    <row r="4623" spans="1:12" x14ac:dyDescent="0.2">
      <c r="A4623">
        <v>4646</v>
      </c>
      <c r="B4623">
        <v>7.6911449999999997</v>
      </c>
      <c r="C4623">
        <v>2.63381</v>
      </c>
      <c r="D4623">
        <v>8.8880060000000007</v>
      </c>
      <c r="E4623">
        <v>4.3733120000000003</v>
      </c>
      <c r="F4623">
        <v>12.30979</v>
      </c>
      <c r="G4623">
        <v>7.5743200000000002</v>
      </c>
      <c r="H4623">
        <v>14.808892999999999</v>
      </c>
      <c r="I4623">
        <v>9.4251629999999995</v>
      </c>
      <c r="J4623">
        <v>21.522044999999999</v>
      </c>
      <c r="K4623">
        <v>14.929771000000001</v>
      </c>
      <c r="L4623">
        <v>33.049582999999998</v>
      </c>
    </row>
    <row r="4624" spans="1:12" x14ac:dyDescent="0.2">
      <c r="A4624">
        <v>4647</v>
      </c>
      <c r="B4624">
        <v>7.7359679999999997</v>
      </c>
      <c r="C4624">
        <v>2.645969</v>
      </c>
      <c r="D4624">
        <v>8.9874270000000003</v>
      </c>
      <c r="E4624">
        <v>4.3957230000000003</v>
      </c>
      <c r="F4624">
        <v>12.479305</v>
      </c>
      <c r="G4624">
        <v>7.594824</v>
      </c>
      <c r="H4624">
        <v>14.812708000000001</v>
      </c>
      <c r="I4624">
        <v>9.4518660000000008</v>
      </c>
      <c r="J4624">
        <v>21.536111999999999</v>
      </c>
      <c r="K4624">
        <v>14.982699999999999</v>
      </c>
      <c r="L4624">
        <v>32.975434999999997</v>
      </c>
    </row>
    <row r="4625" spans="1:12" x14ac:dyDescent="0.2">
      <c r="A4625">
        <v>4648</v>
      </c>
      <c r="B4625">
        <v>7.6489450000000003</v>
      </c>
      <c r="C4625">
        <v>2.6404860000000001</v>
      </c>
      <c r="D4625">
        <v>8.8865759999999998</v>
      </c>
      <c r="E4625">
        <v>4.3892860000000002</v>
      </c>
      <c r="F4625">
        <v>12.398958</v>
      </c>
      <c r="G4625">
        <v>7.5924399999999999</v>
      </c>
      <c r="H4625">
        <v>14.886141</v>
      </c>
      <c r="I4625">
        <v>9.4251629999999995</v>
      </c>
      <c r="J4625">
        <v>21.564959999999999</v>
      </c>
      <c r="K4625">
        <v>14.930725000000001</v>
      </c>
      <c r="L4625">
        <v>33.038615999999998</v>
      </c>
    </row>
    <row r="4626" spans="1:12" x14ac:dyDescent="0.2">
      <c r="A4626">
        <v>4649</v>
      </c>
      <c r="B4626">
        <v>7.6472759999999997</v>
      </c>
      <c r="C4626">
        <v>2.6419160000000002</v>
      </c>
      <c r="D4626">
        <v>8.861542</v>
      </c>
      <c r="E4626">
        <v>4.4097900000000001</v>
      </c>
      <c r="F4626">
        <v>12.349843999999999</v>
      </c>
      <c r="G4626">
        <v>7.617712</v>
      </c>
      <c r="H4626">
        <v>14.91642</v>
      </c>
      <c r="I4626">
        <v>9.4423290000000009</v>
      </c>
      <c r="J4626">
        <v>21.547318000000001</v>
      </c>
      <c r="K4626">
        <v>14.981508</v>
      </c>
      <c r="L4626">
        <v>33.028126</v>
      </c>
    </row>
    <row r="4627" spans="1:12" x14ac:dyDescent="0.2">
      <c r="A4627">
        <v>4650</v>
      </c>
      <c r="B4627">
        <v>7.6339240000000004</v>
      </c>
      <c r="C4627">
        <v>2.6407240000000001</v>
      </c>
      <c r="D4627">
        <v>8.9135170000000006</v>
      </c>
      <c r="E4627">
        <v>4.3835639999999998</v>
      </c>
      <c r="F4627">
        <v>12.368202</v>
      </c>
      <c r="G4627">
        <v>7.5974459999999997</v>
      </c>
      <c r="H4627">
        <v>14.923095999999999</v>
      </c>
      <c r="I4627">
        <v>9.4175339999999998</v>
      </c>
      <c r="J4627">
        <v>21.609783</v>
      </c>
      <c r="K4627">
        <v>14.928102000000001</v>
      </c>
      <c r="L4627">
        <v>33.003568999999999</v>
      </c>
    </row>
    <row r="4628" spans="1:12" x14ac:dyDescent="0.2">
      <c r="A4628">
        <v>4651</v>
      </c>
      <c r="B4628">
        <v>7.6749320000000001</v>
      </c>
      <c r="C4628">
        <v>2.650023</v>
      </c>
      <c r="D4628">
        <v>8.8777539999999995</v>
      </c>
      <c r="E4628">
        <v>4.4021610000000004</v>
      </c>
      <c r="F4628">
        <v>12.338638</v>
      </c>
      <c r="G4628">
        <v>7.6048369999999998</v>
      </c>
      <c r="H4628">
        <v>15.040398</v>
      </c>
      <c r="I4628">
        <v>9.4428059999999991</v>
      </c>
      <c r="J4628">
        <v>21.580696</v>
      </c>
      <c r="K4628">
        <v>14.968871999999999</v>
      </c>
      <c r="L4628">
        <v>33.004522000000001</v>
      </c>
    </row>
    <row r="4629" spans="1:12" x14ac:dyDescent="0.2">
      <c r="A4629">
        <v>4652</v>
      </c>
      <c r="B4629">
        <v>7.8690049999999996</v>
      </c>
      <c r="C4629">
        <v>2.6407240000000001</v>
      </c>
      <c r="D4629">
        <v>8.9786049999999999</v>
      </c>
      <c r="E4629">
        <v>4.3878560000000002</v>
      </c>
      <c r="F4629">
        <v>12.388706000000001</v>
      </c>
      <c r="G4629">
        <v>7.5955389999999996</v>
      </c>
      <c r="H4629">
        <v>14.876604</v>
      </c>
      <c r="I4629">
        <v>9.4316010000000006</v>
      </c>
      <c r="J4629">
        <v>21.521567999999998</v>
      </c>
      <c r="K4629">
        <v>14.926195</v>
      </c>
      <c r="L4629">
        <v>32.965899</v>
      </c>
    </row>
    <row r="4630" spans="1:12" x14ac:dyDescent="0.2">
      <c r="A4630">
        <v>4653</v>
      </c>
      <c r="B4630">
        <v>7.7126029999999997</v>
      </c>
      <c r="C4630">
        <v>2.644539</v>
      </c>
      <c r="D4630">
        <v>8.9480880000000003</v>
      </c>
      <c r="E4630">
        <v>4.3935779999999998</v>
      </c>
      <c r="F4630">
        <v>12.470722</v>
      </c>
      <c r="G4630">
        <v>7.6065060000000004</v>
      </c>
      <c r="H4630">
        <v>15.001296999999999</v>
      </c>
      <c r="I4630">
        <v>9.4606879999999993</v>
      </c>
      <c r="J4630">
        <v>21.621227000000001</v>
      </c>
      <c r="K4630">
        <v>14.979839</v>
      </c>
      <c r="L4630">
        <v>32.872199999999999</v>
      </c>
    </row>
    <row r="4631" spans="1:12" x14ac:dyDescent="0.2">
      <c r="A4631">
        <v>4654</v>
      </c>
      <c r="B4631">
        <v>7.7977179999999997</v>
      </c>
      <c r="C4631">
        <v>2.6404860000000001</v>
      </c>
      <c r="D4631">
        <v>8.9416499999999992</v>
      </c>
      <c r="E4631">
        <v>4.384995</v>
      </c>
      <c r="F4631">
        <v>12.505293</v>
      </c>
      <c r="G4631">
        <v>7.584333</v>
      </c>
      <c r="H4631">
        <v>14.955043999999999</v>
      </c>
      <c r="I4631">
        <v>9.4304079999999999</v>
      </c>
      <c r="J4631">
        <v>21.481752</v>
      </c>
      <c r="K4631">
        <v>14.935255</v>
      </c>
      <c r="L4631">
        <v>32.988070999999998</v>
      </c>
    </row>
    <row r="4632" spans="1:12" x14ac:dyDescent="0.2">
      <c r="A4632">
        <v>4655</v>
      </c>
      <c r="B4632">
        <v>7.7106950000000003</v>
      </c>
      <c r="C4632">
        <v>2.6409630000000002</v>
      </c>
      <c r="D4632">
        <v>8.9144710000000007</v>
      </c>
      <c r="E4632">
        <v>4.3945309999999997</v>
      </c>
      <c r="F4632">
        <v>12.432575</v>
      </c>
      <c r="G4632">
        <v>7.6072220000000002</v>
      </c>
      <c r="H4632">
        <v>14.968634</v>
      </c>
      <c r="I4632">
        <v>9.4592569999999991</v>
      </c>
      <c r="J4632">
        <v>21.466255</v>
      </c>
      <c r="K4632">
        <v>14.985322999999999</v>
      </c>
      <c r="L4632">
        <v>33.056497999999998</v>
      </c>
    </row>
    <row r="4633" spans="1:12" x14ac:dyDescent="0.2">
      <c r="A4633">
        <v>4656</v>
      </c>
      <c r="B4633">
        <v>7.6923370000000002</v>
      </c>
      <c r="C4633">
        <v>2.650261</v>
      </c>
      <c r="D4633">
        <v>8.8787079999999996</v>
      </c>
      <c r="E4633">
        <v>4.3847560000000003</v>
      </c>
      <c r="F4633">
        <v>12.451886999999999</v>
      </c>
      <c r="G4633">
        <v>7.5879099999999999</v>
      </c>
      <c r="H4633">
        <v>15.074014999999999</v>
      </c>
      <c r="I4633">
        <v>9.4304079999999999</v>
      </c>
      <c r="J4633">
        <v>21.484852</v>
      </c>
      <c r="K4633">
        <v>14.943360999999999</v>
      </c>
      <c r="L4633">
        <v>32.887936000000003</v>
      </c>
    </row>
    <row r="4634" spans="1:12" x14ac:dyDescent="0.2">
      <c r="A4634">
        <v>4657</v>
      </c>
      <c r="B4634">
        <v>7.6324940000000003</v>
      </c>
      <c r="C4634">
        <v>2.6366710000000002</v>
      </c>
      <c r="D4634">
        <v>9.0682510000000001</v>
      </c>
      <c r="E4634">
        <v>4.3995379999999997</v>
      </c>
      <c r="F4634">
        <v>12.414217000000001</v>
      </c>
      <c r="G4634">
        <v>7.6127050000000001</v>
      </c>
      <c r="H4634">
        <v>14.966726</v>
      </c>
      <c r="I4634">
        <v>9.4571109999999994</v>
      </c>
      <c r="J4634">
        <v>21.464825000000001</v>
      </c>
      <c r="K4634">
        <v>14.982939</v>
      </c>
      <c r="L4634">
        <v>32.959460999999997</v>
      </c>
    </row>
    <row r="4635" spans="1:12" x14ac:dyDescent="0.2">
      <c r="A4635">
        <v>4658</v>
      </c>
      <c r="B4635">
        <v>7.6859000000000002</v>
      </c>
      <c r="C4635">
        <v>2.6416780000000002</v>
      </c>
      <c r="D4635">
        <v>8.9175699999999996</v>
      </c>
      <c r="E4635">
        <v>4.381418</v>
      </c>
      <c r="F4635">
        <v>12.396573999999999</v>
      </c>
      <c r="G4635">
        <v>7.5986390000000004</v>
      </c>
      <c r="H4635">
        <v>14.812946</v>
      </c>
      <c r="I4635">
        <v>9.4225410000000007</v>
      </c>
      <c r="J4635">
        <v>21.383047000000001</v>
      </c>
      <c r="K4635">
        <v>14.939069999999999</v>
      </c>
      <c r="L4635">
        <v>33.015728000000003</v>
      </c>
    </row>
    <row r="4636" spans="1:12" x14ac:dyDescent="0.2">
      <c r="A4636">
        <v>4659</v>
      </c>
      <c r="B4636">
        <v>7.8032019999999997</v>
      </c>
      <c r="C4636">
        <v>2.650023</v>
      </c>
      <c r="D4636">
        <v>8.8574889999999993</v>
      </c>
      <c r="E4636">
        <v>4.3764110000000001</v>
      </c>
      <c r="F4636">
        <v>12.455702</v>
      </c>
      <c r="G4636">
        <v>7.6215270000000004</v>
      </c>
      <c r="H4636">
        <v>14.86969</v>
      </c>
      <c r="I4636">
        <v>9.4575879999999994</v>
      </c>
      <c r="J4636">
        <v>21.534443</v>
      </c>
      <c r="K4636">
        <v>14.984608</v>
      </c>
      <c r="L4636">
        <v>33.036231999999998</v>
      </c>
    </row>
    <row r="4637" spans="1:12" x14ac:dyDescent="0.2">
      <c r="A4637">
        <v>4660</v>
      </c>
      <c r="B4637">
        <v>7.6940059999999999</v>
      </c>
      <c r="C4637">
        <v>2.6474000000000002</v>
      </c>
      <c r="D4637">
        <v>8.8996890000000004</v>
      </c>
      <c r="E4637">
        <v>4.4214729999999998</v>
      </c>
      <c r="F4637">
        <v>12.408972</v>
      </c>
      <c r="G4637">
        <v>7.594347</v>
      </c>
      <c r="H4637">
        <v>14.918804</v>
      </c>
      <c r="I4637">
        <v>9.4366070000000004</v>
      </c>
      <c r="J4637">
        <v>21.469355</v>
      </c>
      <c r="K4637">
        <v>14.945029999999999</v>
      </c>
      <c r="L4637">
        <v>33.006906999999998</v>
      </c>
    </row>
    <row r="4638" spans="1:12" x14ac:dyDescent="0.2">
      <c r="A4638">
        <v>4661</v>
      </c>
      <c r="B4638">
        <v>7.7002050000000004</v>
      </c>
      <c r="C4638">
        <v>2.6354790000000001</v>
      </c>
      <c r="D4638">
        <v>8.8553429999999995</v>
      </c>
      <c r="E4638">
        <v>4.3962000000000003</v>
      </c>
      <c r="F4638">
        <v>12.434006</v>
      </c>
      <c r="G4638">
        <v>7.6165200000000004</v>
      </c>
      <c r="H4638">
        <v>14.913558999999999</v>
      </c>
      <c r="I4638">
        <v>9.4661709999999992</v>
      </c>
      <c r="J4638">
        <v>21.478176000000001</v>
      </c>
      <c r="K4638">
        <v>14.995336999999999</v>
      </c>
      <c r="L4638">
        <v>33.028841</v>
      </c>
    </row>
    <row r="4639" spans="1:12" x14ac:dyDescent="0.2">
      <c r="A4639">
        <v>4662</v>
      </c>
      <c r="B4639">
        <v>7.7559950000000004</v>
      </c>
      <c r="C4639">
        <v>2.628803</v>
      </c>
      <c r="D4639">
        <v>9.0017320000000005</v>
      </c>
      <c r="E4639">
        <v>4.3997760000000001</v>
      </c>
      <c r="F4639">
        <v>12.439489</v>
      </c>
      <c r="G4639">
        <v>7.5976850000000002</v>
      </c>
      <c r="H4639">
        <v>14.999150999999999</v>
      </c>
      <c r="I4639">
        <v>9.4289780000000007</v>
      </c>
      <c r="J4639">
        <v>21.484613</v>
      </c>
      <c r="K4639">
        <v>14.945029999999999</v>
      </c>
      <c r="L4639">
        <v>32.99427</v>
      </c>
    </row>
    <row r="4640" spans="1:12" x14ac:dyDescent="0.2">
      <c r="A4640">
        <v>4663</v>
      </c>
      <c r="B4640">
        <v>7.717371</v>
      </c>
      <c r="C4640">
        <v>2.650023</v>
      </c>
      <c r="D4640">
        <v>8.8241099999999992</v>
      </c>
      <c r="E4640">
        <v>4.4047830000000001</v>
      </c>
      <c r="F4640">
        <v>12.40325</v>
      </c>
      <c r="G4640">
        <v>7.6153279999999999</v>
      </c>
      <c r="H4640">
        <v>14.833926999999999</v>
      </c>
      <c r="I4640">
        <v>9.4685550000000003</v>
      </c>
      <c r="J4640">
        <v>21.599053999999999</v>
      </c>
      <c r="K4640">
        <v>14.969825999999999</v>
      </c>
      <c r="L4640">
        <v>33.032417000000002</v>
      </c>
    </row>
    <row r="4641" spans="1:12" x14ac:dyDescent="0.2">
      <c r="A4641">
        <v>4664</v>
      </c>
      <c r="B4641">
        <v>7.7707769999999998</v>
      </c>
      <c r="C4641">
        <v>2.6347640000000001</v>
      </c>
      <c r="D4641">
        <v>8.9826580000000007</v>
      </c>
      <c r="E4641">
        <v>4.397869</v>
      </c>
      <c r="F4641">
        <v>12.467146</v>
      </c>
      <c r="G4641">
        <v>7.589817</v>
      </c>
      <c r="H4641">
        <v>14.888287</v>
      </c>
      <c r="I4641">
        <v>9.4311240000000005</v>
      </c>
      <c r="J4641">
        <v>21.569013999999999</v>
      </c>
      <c r="K4641">
        <v>14.926909999999999</v>
      </c>
      <c r="L4641">
        <v>33.119439999999997</v>
      </c>
    </row>
    <row r="4642" spans="1:12" x14ac:dyDescent="0.2">
      <c r="A4642">
        <v>4665</v>
      </c>
      <c r="B4642">
        <v>7.7025889999999997</v>
      </c>
      <c r="C4642">
        <v>2.656698</v>
      </c>
      <c r="D4642">
        <v>8.9175699999999996</v>
      </c>
      <c r="E4642">
        <v>4.4043060000000001</v>
      </c>
      <c r="F4642">
        <v>12.466669</v>
      </c>
      <c r="G4642">
        <v>7.6134199999999996</v>
      </c>
      <c r="H4642">
        <v>14.906406</v>
      </c>
      <c r="I4642">
        <v>9.4733239999999999</v>
      </c>
      <c r="J4642">
        <v>21.643877</v>
      </c>
      <c r="K4642">
        <v>14.98127</v>
      </c>
      <c r="L4642">
        <v>32.965183000000003</v>
      </c>
    </row>
    <row r="4643" spans="1:12" x14ac:dyDescent="0.2">
      <c r="A4643">
        <v>4666</v>
      </c>
      <c r="B4643">
        <v>7.735252</v>
      </c>
      <c r="C4643">
        <v>2.6283259999999999</v>
      </c>
      <c r="D4643">
        <v>8.9170929999999995</v>
      </c>
      <c r="E4643">
        <v>4.3985839999999996</v>
      </c>
      <c r="F4643">
        <v>12.406826000000001</v>
      </c>
      <c r="G4643">
        <v>7.6053139999999999</v>
      </c>
      <c r="H4643">
        <v>14.875889000000001</v>
      </c>
      <c r="I4643">
        <v>9.4239709999999999</v>
      </c>
      <c r="J4643">
        <v>21.581410999999999</v>
      </c>
      <c r="K4643">
        <v>14.915943</v>
      </c>
      <c r="L4643">
        <v>32.975197000000001</v>
      </c>
    </row>
    <row r="4644" spans="1:12" x14ac:dyDescent="0.2">
      <c r="A4644">
        <v>4667</v>
      </c>
      <c r="B4644">
        <v>7.6737399999999996</v>
      </c>
      <c r="C4644">
        <v>2.6462080000000001</v>
      </c>
      <c r="D4644">
        <v>8.9917180000000005</v>
      </c>
      <c r="E4644">
        <v>4.4107440000000002</v>
      </c>
      <c r="F4644">
        <v>12.597084000000001</v>
      </c>
      <c r="G4644">
        <v>7.6134199999999996</v>
      </c>
      <c r="H4644">
        <v>14.858245999999999</v>
      </c>
      <c r="I4644">
        <v>9.4714159999999996</v>
      </c>
      <c r="J4644">
        <v>21.586894999999998</v>
      </c>
      <c r="K4644">
        <v>14.988661</v>
      </c>
      <c r="L4644">
        <v>33.009290999999997</v>
      </c>
    </row>
    <row r="4645" spans="1:12" x14ac:dyDescent="0.2">
      <c r="A4645">
        <v>4668</v>
      </c>
      <c r="B4645">
        <v>7.6420310000000002</v>
      </c>
      <c r="C4645">
        <v>2.6588440000000002</v>
      </c>
      <c r="D4645">
        <v>8.8913440000000001</v>
      </c>
      <c r="E4645">
        <v>4.3840409999999999</v>
      </c>
      <c r="F4645">
        <v>12.416601</v>
      </c>
      <c r="G4645">
        <v>7.5876710000000003</v>
      </c>
      <c r="H4645">
        <v>14.943838</v>
      </c>
      <c r="I4645">
        <v>9.4294550000000008</v>
      </c>
      <c r="J4645">
        <v>21.554946999999999</v>
      </c>
      <c r="K4645">
        <v>14.933825000000001</v>
      </c>
      <c r="L4645">
        <v>33.015250999999999</v>
      </c>
    </row>
    <row r="4646" spans="1:12" x14ac:dyDescent="0.2">
      <c r="A4646">
        <v>4669</v>
      </c>
      <c r="B4646">
        <v>7.6348779999999996</v>
      </c>
      <c r="C4646">
        <v>2.639294</v>
      </c>
      <c r="D4646">
        <v>8.8889600000000009</v>
      </c>
      <c r="E4646">
        <v>4.3780799999999997</v>
      </c>
      <c r="F4646">
        <v>12.440681</v>
      </c>
      <c r="G4646">
        <v>7.6220039999999996</v>
      </c>
      <c r="H4646">
        <v>14.814138</v>
      </c>
      <c r="I4646">
        <v>9.4678400000000007</v>
      </c>
      <c r="J4646">
        <v>21.645546</v>
      </c>
      <c r="K4646">
        <v>14.989376</v>
      </c>
      <c r="L4646">
        <v>32.869338999999997</v>
      </c>
    </row>
    <row r="4647" spans="1:12" x14ac:dyDescent="0.2">
      <c r="A4647">
        <v>4670</v>
      </c>
      <c r="B4647">
        <v>7.6570510000000001</v>
      </c>
      <c r="C4647">
        <v>2.6350020000000001</v>
      </c>
      <c r="D4647">
        <v>8.9046959999999995</v>
      </c>
      <c r="E4647">
        <v>4.4260029999999997</v>
      </c>
      <c r="F4647">
        <v>12.490988</v>
      </c>
      <c r="G4647">
        <v>7.5974459999999997</v>
      </c>
      <c r="H4647">
        <v>14.846325</v>
      </c>
      <c r="I4647">
        <v>9.4323160000000001</v>
      </c>
      <c r="J4647">
        <v>21.476984000000002</v>
      </c>
      <c r="K4647">
        <v>14.931679000000001</v>
      </c>
      <c r="L4647">
        <v>33.050536999999998</v>
      </c>
    </row>
    <row r="4648" spans="1:12" x14ac:dyDescent="0.2">
      <c r="A4648">
        <v>4671</v>
      </c>
      <c r="B4648">
        <v>7.6720709999999999</v>
      </c>
      <c r="C4648">
        <v>2.6407240000000001</v>
      </c>
      <c r="D4648">
        <v>8.8841920000000005</v>
      </c>
      <c r="E4648">
        <v>4.3981079999999997</v>
      </c>
      <c r="F4648">
        <v>12.506247</v>
      </c>
      <c r="G4648">
        <v>7.6155660000000003</v>
      </c>
      <c r="H4648">
        <v>14.957190000000001</v>
      </c>
      <c r="I4648">
        <v>9.4606879999999993</v>
      </c>
      <c r="J4648">
        <v>21.522044999999999</v>
      </c>
      <c r="K4648">
        <v>14.993906000000001</v>
      </c>
      <c r="L4648">
        <v>33.003568999999999</v>
      </c>
    </row>
    <row r="4649" spans="1:12" x14ac:dyDescent="0.2">
      <c r="A4649">
        <v>4672</v>
      </c>
      <c r="B4649">
        <v>7.717371</v>
      </c>
      <c r="C4649">
        <v>2.6471610000000001</v>
      </c>
      <c r="D4649">
        <v>8.9373590000000007</v>
      </c>
      <c r="E4649">
        <v>4.3995379999999997</v>
      </c>
      <c r="F4649">
        <v>12.352467000000001</v>
      </c>
      <c r="G4649">
        <v>7.5902940000000001</v>
      </c>
      <c r="H4649">
        <v>14.948606</v>
      </c>
      <c r="I4649">
        <v>9.4318390000000001</v>
      </c>
      <c r="J4649">
        <v>21.557331000000001</v>
      </c>
      <c r="K4649">
        <v>14.926195</v>
      </c>
      <c r="L4649">
        <v>33.027648999999997</v>
      </c>
    </row>
    <row r="4650" spans="1:12" x14ac:dyDescent="0.2">
      <c r="A4650">
        <v>4673</v>
      </c>
      <c r="B4650">
        <v>7.6653960000000003</v>
      </c>
      <c r="C4650">
        <v>2.6409630000000002</v>
      </c>
      <c r="D4650">
        <v>8.900881</v>
      </c>
      <c r="E4650">
        <v>4.3902400000000004</v>
      </c>
      <c r="F4650">
        <v>12.531995999999999</v>
      </c>
      <c r="G4650">
        <v>7.6355930000000001</v>
      </c>
      <c r="H4650">
        <v>14.881133999999999</v>
      </c>
      <c r="I4650">
        <v>9.4740389999999994</v>
      </c>
      <c r="J4650">
        <v>21.549462999999999</v>
      </c>
      <c r="K4650">
        <v>14.988422</v>
      </c>
      <c r="L4650">
        <v>32.936095999999999</v>
      </c>
    </row>
    <row r="4651" spans="1:12" x14ac:dyDescent="0.2">
      <c r="A4651">
        <v>4674</v>
      </c>
      <c r="B4651">
        <v>7.6837540000000004</v>
      </c>
      <c r="C4651">
        <v>2.6400090000000001</v>
      </c>
      <c r="D4651">
        <v>8.8913440000000001</v>
      </c>
      <c r="E4651">
        <v>4.3783190000000003</v>
      </c>
      <c r="F4651">
        <v>12.479544000000001</v>
      </c>
      <c r="G4651">
        <v>7.6045990000000003</v>
      </c>
      <c r="H4651">
        <v>14.970779</v>
      </c>
      <c r="I4651">
        <v>9.424925</v>
      </c>
      <c r="J4651">
        <v>21.723032</v>
      </c>
      <c r="K4651">
        <v>14.933586</v>
      </c>
      <c r="L4651">
        <v>32.988309999999998</v>
      </c>
    </row>
    <row r="4652" spans="1:12" x14ac:dyDescent="0.2">
      <c r="A4652">
        <v>4675</v>
      </c>
      <c r="B4652">
        <v>7.705927</v>
      </c>
      <c r="C4652">
        <v>2.649546</v>
      </c>
      <c r="D4652">
        <v>8.9404579999999996</v>
      </c>
      <c r="E4652">
        <v>4.4119359999999999</v>
      </c>
      <c r="F4652">
        <v>12.426375999999999</v>
      </c>
      <c r="G4652">
        <v>7.6038839999999999</v>
      </c>
      <c r="H4652">
        <v>14.973164000000001</v>
      </c>
      <c r="I4652">
        <v>9.4635490000000004</v>
      </c>
      <c r="J4652">
        <v>21.498442000000001</v>
      </c>
      <c r="K4652">
        <v>14.988184</v>
      </c>
      <c r="L4652">
        <v>33.115149000000002</v>
      </c>
    </row>
    <row r="4653" spans="1:12" x14ac:dyDescent="0.2">
      <c r="A4653">
        <v>4676</v>
      </c>
      <c r="B4653">
        <v>7.7660080000000002</v>
      </c>
      <c r="C4653">
        <v>2.649546</v>
      </c>
      <c r="D4653">
        <v>8.9027879999999993</v>
      </c>
      <c r="E4653">
        <v>4.381418</v>
      </c>
      <c r="F4653">
        <v>12.489796</v>
      </c>
      <c r="G4653">
        <v>7.5979229999999998</v>
      </c>
      <c r="H4653">
        <v>14.863728999999999</v>
      </c>
      <c r="I4653">
        <v>9.4411369999999994</v>
      </c>
      <c r="J4653">
        <v>21.505116999999998</v>
      </c>
      <c r="K4653">
        <v>14.936446999999999</v>
      </c>
      <c r="L4653">
        <v>33.036470000000001</v>
      </c>
    </row>
    <row r="4654" spans="1:12" x14ac:dyDescent="0.2">
      <c r="A4654">
        <v>4677</v>
      </c>
      <c r="B4654">
        <v>7.6494220000000004</v>
      </c>
      <c r="C4654">
        <v>2.6528839999999998</v>
      </c>
      <c r="D4654">
        <v>8.9433190000000007</v>
      </c>
      <c r="E4654">
        <v>4.3983460000000001</v>
      </c>
      <c r="F4654">
        <v>12.396812000000001</v>
      </c>
      <c r="G4654">
        <v>7.6086520000000002</v>
      </c>
      <c r="H4654">
        <v>14.855623</v>
      </c>
      <c r="I4654">
        <v>9.4599720000000005</v>
      </c>
      <c r="J4654">
        <v>21.533488999999999</v>
      </c>
      <c r="K4654">
        <v>15.002489000000001</v>
      </c>
      <c r="L4654">
        <v>33.004283999999998</v>
      </c>
    </row>
    <row r="4655" spans="1:12" x14ac:dyDescent="0.2">
      <c r="A4655">
        <v>4678</v>
      </c>
      <c r="B4655">
        <v>7.6916219999999997</v>
      </c>
      <c r="C4655">
        <v>2.62785</v>
      </c>
      <c r="D4655">
        <v>8.8934899999999999</v>
      </c>
      <c r="E4655">
        <v>4.3921469999999996</v>
      </c>
      <c r="F4655">
        <v>12.38513</v>
      </c>
      <c r="G4655">
        <v>7.5993539999999999</v>
      </c>
      <c r="H4655">
        <v>14.839172</v>
      </c>
      <c r="I4655">
        <v>9.4459060000000008</v>
      </c>
      <c r="J4655">
        <v>21.571636000000002</v>
      </c>
      <c r="K4655">
        <v>14.940023</v>
      </c>
      <c r="L4655">
        <v>33.020257999999998</v>
      </c>
    </row>
    <row r="4656" spans="1:12" x14ac:dyDescent="0.2">
      <c r="A4656">
        <v>4679</v>
      </c>
      <c r="B4656">
        <v>7.7321530000000003</v>
      </c>
      <c r="C4656">
        <v>2.6485919999999998</v>
      </c>
      <c r="D4656">
        <v>8.9087490000000003</v>
      </c>
      <c r="E4656">
        <v>4.4074059999999999</v>
      </c>
      <c r="F4656">
        <v>12.504816</v>
      </c>
      <c r="G4656">
        <v>7.6143739999999998</v>
      </c>
      <c r="H4656">
        <v>14.824152</v>
      </c>
      <c r="I4656">
        <v>9.4530580000000004</v>
      </c>
      <c r="J4656">
        <v>21.514654</v>
      </c>
      <c r="K4656">
        <v>14.995575000000001</v>
      </c>
      <c r="L4656">
        <v>32.991408999999997</v>
      </c>
    </row>
    <row r="4657" spans="1:12" x14ac:dyDescent="0.2">
      <c r="A4657">
        <v>4680</v>
      </c>
      <c r="B4657">
        <v>7.6873300000000002</v>
      </c>
      <c r="C4657">
        <v>2.6423930000000002</v>
      </c>
      <c r="D4657">
        <v>8.8896750000000004</v>
      </c>
      <c r="E4657">
        <v>4.3959619999999999</v>
      </c>
      <c r="F4657">
        <v>12.458086</v>
      </c>
      <c r="G4657">
        <v>7.5972080000000002</v>
      </c>
      <c r="H4657">
        <v>14.940977</v>
      </c>
      <c r="I4657">
        <v>9.4437599999999993</v>
      </c>
      <c r="J4657">
        <v>21.518706999999999</v>
      </c>
      <c r="K4657">
        <v>14.96172</v>
      </c>
      <c r="L4657">
        <v>32.998085000000003</v>
      </c>
    </row>
    <row r="4658" spans="1:12" x14ac:dyDescent="0.2">
      <c r="A4658">
        <v>4681</v>
      </c>
      <c r="B4658">
        <v>7.7233309999999999</v>
      </c>
      <c r="C4658">
        <v>2.6562209999999999</v>
      </c>
      <c r="D4658">
        <v>8.894444</v>
      </c>
      <c r="E4658">
        <v>4.3983460000000001</v>
      </c>
      <c r="F4658">
        <v>12.479305</v>
      </c>
      <c r="G4658">
        <v>7.6117520000000001</v>
      </c>
      <c r="H4658">
        <v>14.816761</v>
      </c>
      <c r="I4658">
        <v>9.4730849999999993</v>
      </c>
      <c r="J4658">
        <v>21.570920999999998</v>
      </c>
      <c r="K4658">
        <v>15.008210999999999</v>
      </c>
      <c r="L4658">
        <v>32.995700999999997</v>
      </c>
    </row>
    <row r="4659" spans="1:12" x14ac:dyDescent="0.2">
      <c r="A4659">
        <v>4682</v>
      </c>
      <c r="B4659">
        <v>7.7984330000000002</v>
      </c>
      <c r="C4659">
        <v>2.639532</v>
      </c>
      <c r="D4659">
        <v>8.8684560000000001</v>
      </c>
      <c r="E4659">
        <v>4.3926239999999996</v>
      </c>
      <c r="F4659">
        <v>12.422084999999999</v>
      </c>
      <c r="G4659">
        <v>7.6351170000000002</v>
      </c>
      <c r="H4659">
        <v>14.768599999999999</v>
      </c>
      <c r="I4659">
        <v>9.4237330000000004</v>
      </c>
      <c r="J4659">
        <v>21.586894999999998</v>
      </c>
      <c r="K4659">
        <v>14.946460999999999</v>
      </c>
      <c r="L4659">
        <v>33.018112000000002</v>
      </c>
    </row>
    <row r="4660" spans="1:12" x14ac:dyDescent="0.2">
      <c r="A4660">
        <v>4683</v>
      </c>
      <c r="B4660">
        <v>7.6880459999999999</v>
      </c>
      <c r="C4660">
        <v>2.6381019999999999</v>
      </c>
      <c r="D4660">
        <v>8.8424680000000002</v>
      </c>
      <c r="E4660">
        <v>4.4035909999999996</v>
      </c>
      <c r="F4660">
        <v>12.432337</v>
      </c>
      <c r="G4660">
        <v>7.6060299999999996</v>
      </c>
      <c r="H4660">
        <v>14.860153</v>
      </c>
      <c r="I4660">
        <v>9.464264</v>
      </c>
      <c r="J4660">
        <v>21.639109000000001</v>
      </c>
      <c r="K4660">
        <v>14.996529000000001</v>
      </c>
      <c r="L4660">
        <v>32.847642999999998</v>
      </c>
    </row>
    <row r="4661" spans="1:12" x14ac:dyDescent="0.2">
      <c r="A4661">
        <v>4684</v>
      </c>
      <c r="B4661">
        <v>7.64513</v>
      </c>
      <c r="C4661">
        <v>2.6531220000000002</v>
      </c>
      <c r="D4661">
        <v>8.9540480000000002</v>
      </c>
      <c r="E4661">
        <v>4.4000149999999998</v>
      </c>
      <c r="F4661">
        <v>12.428761</v>
      </c>
      <c r="G4661">
        <v>7.5988769999999999</v>
      </c>
      <c r="H4661">
        <v>14.870644</v>
      </c>
      <c r="I4661">
        <v>9.4408989999999999</v>
      </c>
      <c r="J4661">
        <v>21.596193</v>
      </c>
      <c r="K4661">
        <v>14.942646</v>
      </c>
      <c r="L4661">
        <v>32.944679000000001</v>
      </c>
    </row>
    <row r="4662" spans="1:12" x14ac:dyDescent="0.2">
      <c r="A4662">
        <v>4685</v>
      </c>
      <c r="B4662">
        <v>7.7242850000000001</v>
      </c>
      <c r="C4662">
        <v>2.6586059999999998</v>
      </c>
      <c r="D4662">
        <v>8.8953970000000009</v>
      </c>
      <c r="E4662">
        <v>4.402399</v>
      </c>
      <c r="F4662">
        <v>12.418032</v>
      </c>
      <c r="G4662">
        <v>7.6193809999999997</v>
      </c>
      <c r="H4662">
        <v>14.759779</v>
      </c>
      <c r="I4662">
        <v>9.4676019999999994</v>
      </c>
      <c r="J4662">
        <v>21.667480000000001</v>
      </c>
      <c r="K4662">
        <v>15.015601999999999</v>
      </c>
      <c r="L4662">
        <v>32.942295000000001</v>
      </c>
    </row>
    <row r="4663" spans="1:12" x14ac:dyDescent="0.2">
      <c r="A4663">
        <v>4686</v>
      </c>
      <c r="B4663">
        <v>7.6980589999999998</v>
      </c>
      <c r="C4663">
        <v>2.645969</v>
      </c>
      <c r="D4663">
        <v>8.8319779999999994</v>
      </c>
      <c r="E4663">
        <v>4.3942930000000002</v>
      </c>
      <c r="F4663">
        <v>12.385845</v>
      </c>
      <c r="G4663">
        <v>7.6079369999999997</v>
      </c>
      <c r="H4663">
        <v>14.927626</v>
      </c>
      <c r="I4663">
        <v>9.4394679999999997</v>
      </c>
      <c r="J4663">
        <v>21.506309999999999</v>
      </c>
      <c r="K4663">
        <v>14.999150999999999</v>
      </c>
      <c r="L4663">
        <v>33.024310999999997</v>
      </c>
    </row>
    <row r="4664" spans="1:12" x14ac:dyDescent="0.2">
      <c r="A4664">
        <v>4687</v>
      </c>
      <c r="B4664">
        <v>7.69496</v>
      </c>
      <c r="C4664">
        <v>2.6397710000000001</v>
      </c>
      <c r="D4664">
        <v>8.9359280000000005</v>
      </c>
      <c r="E4664">
        <v>4.4057370000000002</v>
      </c>
      <c r="F4664">
        <v>12.589454999999999</v>
      </c>
      <c r="G4664">
        <v>7.6198579999999998</v>
      </c>
      <c r="H4664">
        <v>14.91642</v>
      </c>
      <c r="I4664">
        <v>9.4802379999999999</v>
      </c>
      <c r="J4664">
        <v>21.59667</v>
      </c>
      <c r="K4664">
        <v>15.007256999999999</v>
      </c>
      <c r="L4664">
        <v>33.03051</v>
      </c>
    </row>
    <row r="4665" spans="1:12" x14ac:dyDescent="0.2">
      <c r="A4665">
        <v>4688</v>
      </c>
      <c r="B4665">
        <v>7.6658730000000004</v>
      </c>
      <c r="C4665">
        <v>2.655268</v>
      </c>
      <c r="D4665">
        <v>8.9161400000000004</v>
      </c>
      <c r="E4665">
        <v>4.3942930000000002</v>
      </c>
      <c r="F4665">
        <v>12.405157000000001</v>
      </c>
      <c r="G4665">
        <v>7.6141360000000002</v>
      </c>
      <c r="H4665">
        <v>14.886379</v>
      </c>
      <c r="I4665">
        <v>9.4604490000000006</v>
      </c>
      <c r="J4665">
        <v>21.586179999999999</v>
      </c>
      <c r="K4665">
        <v>14.949322</v>
      </c>
      <c r="L4665">
        <v>32.970905000000002</v>
      </c>
    </row>
    <row r="4666" spans="1:12" x14ac:dyDescent="0.2">
      <c r="A4666">
        <v>4689</v>
      </c>
      <c r="B4666">
        <v>7.7292920000000001</v>
      </c>
      <c r="C4666">
        <v>2.655745</v>
      </c>
      <c r="D4666">
        <v>8.9538100000000007</v>
      </c>
      <c r="E4666">
        <v>4.4145580000000004</v>
      </c>
      <c r="F4666">
        <v>12.361288</v>
      </c>
      <c r="G4666">
        <v>7.6220039999999996</v>
      </c>
      <c r="H4666">
        <v>14.858484000000001</v>
      </c>
      <c r="I4666">
        <v>9.4685550000000003</v>
      </c>
      <c r="J4666">
        <v>21.548271</v>
      </c>
      <c r="K4666">
        <v>15.013456</v>
      </c>
      <c r="L4666">
        <v>32.919884000000003</v>
      </c>
    </row>
    <row r="4667" spans="1:12" x14ac:dyDescent="0.2">
      <c r="A4667">
        <v>4690</v>
      </c>
      <c r="B4667">
        <v>7.6632499999999997</v>
      </c>
      <c r="C4667">
        <v>2.645016</v>
      </c>
      <c r="D4667">
        <v>8.8872909999999994</v>
      </c>
      <c r="E4667">
        <v>4.4131280000000004</v>
      </c>
      <c r="F4667">
        <v>12.421608000000001</v>
      </c>
      <c r="G4667">
        <v>7.6136590000000002</v>
      </c>
      <c r="H4667">
        <v>14.913081999999999</v>
      </c>
      <c r="I4667">
        <v>9.4373229999999992</v>
      </c>
      <c r="J4667">
        <v>21.606207000000001</v>
      </c>
      <c r="K4667">
        <v>14.945269</v>
      </c>
      <c r="L4667">
        <v>33.192872999999999</v>
      </c>
    </row>
    <row r="4668" spans="1:12" x14ac:dyDescent="0.2">
      <c r="A4668">
        <v>4691</v>
      </c>
      <c r="B4668">
        <v>7.7242850000000001</v>
      </c>
      <c r="C4668">
        <v>2.6466850000000002</v>
      </c>
      <c r="D4668">
        <v>8.8872909999999994</v>
      </c>
      <c r="E4668">
        <v>4.4090749999999996</v>
      </c>
      <c r="F4668">
        <v>12.405872</v>
      </c>
      <c r="G4668">
        <v>7.6272489999999999</v>
      </c>
      <c r="H4668">
        <v>14.876127</v>
      </c>
      <c r="I4668">
        <v>9.4864370000000005</v>
      </c>
      <c r="J4668">
        <v>21.513224000000001</v>
      </c>
      <c r="K4668">
        <v>15.018463000000001</v>
      </c>
      <c r="L4668">
        <v>33.007382999999997</v>
      </c>
    </row>
    <row r="4669" spans="1:12" x14ac:dyDescent="0.2">
      <c r="A4669">
        <v>4692</v>
      </c>
      <c r="B4669">
        <v>7.7641010000000001</v>
      </c>
      <c r="C4669">
        <v>2.655983</v>
      </c>
      <c r="D4669">
        <v>8.8491440000000008</v>
      </c>
      <c r="E4669">
        <v>4.3988230000000001</v>
      </c>
      <c r="F4669">
        <v>12.441874</v>
      </c>
      <c r="G4669">
        <v>7.6084139999999998</v>
      </c>
      <c r="H4669">
        <v>14.861345</v>
      </c>
      <c r="I4669">
        <v>9.4397070000000003</v>
      </c>
      <c r="J4669">
        <v>21.588564000000002</v>
      </c>
      <c r="K4669">
        <v>14.971018000000001</v>
      </c>
      <c r="L4669">
        <v>33.011198</v>
      </c>
    </row>
    <row r="4670" spans="1:12" x14ac:dyDescent="0.2">
      <c r="A4670">
        <v>4693</v>
      </c>
      <c r="B4670">
        <v>7.6901910000000004</v>
      </c>
      <c r="C4670">
        <v>2.650738</v>
      </c>
      <c r="D4670">
        <v>8.9159009999999999</v>
      </c>
      <c r="E4670">
        <v>4.4114589999999998</v>
      </c>
      <c r="F4670">
        <v>12.389659999999999</v>
      </c>
      <c r="G4670">
        <v>7.634163</v>
      </c>
      <c r="H4670">
        <v>14.842987000000001</v>
      </c>
      <c r="I4670">
        <v>9.4757079999999991</v>
      </c>
      <c r="J4670">
        <v>21.550894</v>
      </c>
      <c r="K4670">
        <v>15.026331000000001</v>
      </c>
      <c r="L4670">
        <v>33.001184000000002</v>
      </c>
    </row>
    <row r="4671" spans="1:12" x14ac:dyDescent="0.2">
      <c r="A4671">
        <v>4694</v>
      </c>
      <c r="B4671">
        <v>7.6510910000000001</v>
      </c>
      <c r="C4671">
        <v>2.6605129999999999</v>
      </c>
      <c r="D4671">
        <v>8.9471340000000001</v>
      </c>
      <c r="E4671">
        <v>4.4085979999999996</v>
      </c>
      <c r="F4671">
        <v>12.463093000000001</v>
      </c>
      <c r="G4671">
        <v>7.6084139999999998</v>
      </c>
      <c r="H4671">
        <v>14.834166</v>
      </c>
      <c r="I4671">
        <v>9.4454290000000007</v>
      </c>
      <c r="J4671">
        <v>21.631955999999999</v>
      </c>
      <c r="K4671">
        <v>14.956236000000001</v>
      </c>
      <c r="L4671">
        <v>32.911301000000002</v>
      </c>
    </row>
    <row r="4672" spans="1:12" x14ac:dyDescent="0.2">
      <c r="A4672">
        <v>4695</v>
      </c>
      <c r="B4672">
        <v>7.6537129999999998</v>
      </c>
      <c r="C4672">
        <v>2.7222629999999999</v>
      </c>
      <c r="D4672">
        <v>8.8710780000000007</v>
      </c>
      <c r="E4672">
        <v>4.4157510000000002</v>
      </c>
      <c r="F4672">
        <v>12.439728000000001</v>
      </c>
      <c r="G4672">
        <v>7.6205730000000003</v>
      </c>
      <c r="H4672">
        <v>14.865398000000001</v>
      </c>
      <c r="I4672">
        <v>9.4816680000000009</v>
      </c>
      <c r="J4672">
        <v>21.526575000000001</v>
      </c>
      <c r="K4672">
        <v>15.020132</v>
      </c>
      <c r="L4672">
        <v>33.043861</v>
      </c>
    </row>
    <row r="4673" spans="1:12" x14ac:dyDescent="0.2">
      <c r="A4673">
        <v>4696</v>
      </c>
      <c r="B4673">
        <v>7.7121259999999996</v>
      </c>
      <c r="C4673">
        <v>2.706051</v>
      </c>
      <c r="D4673">
        <v>8.923292</v>
      </c>
      <c r="E4673">
        <v>4.3945309999999997</v>
      </c>
      <c r="F4673">
        <v>12.399912</v>
      </c>
      <c r="G4673">
        <v>7.6086520000000002</v>
      </c>
      <c r="H4673">
        <v>14.831543</v>
      </c>
      <c r="I4673">
        <v>9.4559189999999997</v>
      </c>
      <c r="J4673">
        <v>21.562815000000001</v>
      </c>
      <c r="K4673">
        <v>14.963150000000001</v>
      </c>
      <c r="L4673">
        <v>32.932519999999997</v>
      </c>
    </row>
    <row r="4674" spans="1:12" x14ac:dyDescent="0.2">
      <c r="A4674">
        <v>4697</v>
      </c>
      <c r="B4674">
        <v>7.6947210000000004</v>
      </c>
      <c r="C4674">
        <v>2.696037</v>
      </c>
      <c r="D4674">
        <v>8.89039</v>
      </c>
      <c r="E4674">
        <v>4.4114589999999998</v>
      </c>
      <c r="F4674">
        <v>12.437344</v>
      </c>
      <c r="G4674">
        <v>7.6260570000000003</v>
      </c>
      <c r="H4674">
        <v>14.869213</v>
      </c>
      <c r="I4674">
        <v>9.4766619999999993</v>
      </c>
      <c r="J4674">
        <v>21.509170999999998</v>
      </c>
      <c r="K4674">
        <v>15.030146</v>
      </c>
      <c r="L4674">
        <v>32.959223000000001</v>
      </c>
    </row>
    <row r="4675" spans="1:12" x14ac:dyDescent="0.2">
      <c r="A4675">
        <v>4698</v>
      </c>
      <c r="B4675">
        <v>7.6880459999999999</v>
      </c>
      <c r="C4675">
        <v>2.6378629999999998</v>
      </c>
      <c r="D4675">
        <v>8.9209080000000007</v>
      </c>
      <c r="E4675">
        <v>4.4043060000000001</v>
      </c>
      <c r="F4675">
        <v>12.368441000000001</v>
      </c>
      <c r="G4675">
        <v>7.6150890000000002</v>
      </c>
      <c r="H4675">
        <v>14.767885</v>
      </c>
      <c r="I4675">
        <v>9.4528199999999991</v>
      </c>
      <c r="J4675">
        <v>21.499634</v>
      </c>
      <c r="K4675">
        <v>14.95862</v>
      </c>
      <c r="L4675">
        <v>32.960892000000001</v>
      </c>
    </row>
    <row r="4676" spans="1:12" x14ac:dyDescent="0.2">
      <c r="A4676">
        <v>4699</v>
      </c>
      <c r="B4676">
        <v>7.6782700000000004</v>
      </c>
      <c r="C4676">
        <v>2.6664729999999999</v>
      </c>
      <c r="D4676">
        <v>8.8496210000000008</v>
      </c>
      <c r="E4676">
        <v>4.4043060000000001</v>
      </c>
      <c r="F4676">
        <v>12.392521</v>
      </c>
      <c r="G4676">
        <v>7.6389310000000004</v>
      </c>
      <c r="H4676">
        <v>14.826059000000001</v>
      </c>
      <c r="I4676">
        <v>9.4840529999999994</v>
      </c>
      <c r="J4676">
        <v>21.616458999999999</v>
      </c>
      <c r="K4676">
        <v>15.015124999999999</v>
      </c>
      <c r="L4676">
        <v>32.991171000000001</v>
      </c>
    </row>
    <row r="4677" spans="1:12" x14ac:dyDescent="0.2">
      <c r="A4677">
        <v>4700</v>
      </c>
      <c r="B4677">
        <v>7.7149869999999998</v>
      </c>
      <c r="C4677">
        <v>2.6745800000000002</v>
      </c>
      <c r="D4677">
        <v>8.8548659999999995</v>
      </c>
      <c r="E4677">
        <v>4.402399</v>
      </c>
      <c r="F4677">
        <v>12.473822</v>
      </c>
      <c r="G4677">
        <v>7.6081750000000001</v>
      </c>
      <c r="H4677">
        <v>14.845371</v>
      </c>
      <c r="I4677">
        <v>9.4435210000000005</v>
      </c>
      <c r="J4677">
        <v>21.522044999999999</v>
      </c>
      <c r="K4677">
        <v>14.971733</v>
      </c>
      <c r="L4677">
        <v>32.980441999999996</v>
      </c>
    </row>
    <row r="4678" spans="1:12" x14ac:dyDescent="0.2">
      <c r="A4678">
        <v>4701</v>
      </c>
      <c r="B4678">
        <v>7.6916219999999997</v>
      </c>
      <c r="C4678">
        <v>2.6581290000000002</v>
      </c>
      <c r="D4678">
        <v>8.9478489999999997</v>
      </c>
      <c r="E4678">
        <v>4.409313</v>
      </c>
      <c r="F4678">
        <v>12.444735</v>
      </c>
      <c r="G4678">
        <v>7.6241490000000001</v>
      </c>
      <c r="H4678">
        <v>14.829159000000001</v>
      </c>
      <c r="I4678">
        <v>9.4802379999999999</v>
      </c>
      <c r="J4678">
        <v>21.586417999999998</v>
      </c>
      <c r="K4678">
        <v>15.029669</v>
      </c>
      <c r="L4678">
        <v>33.13899</v>
      </c>
    </row>
    <row r="4679" spans="1:12" x14ac:dyDescent="0.2">
      <c r="A4679">
        <v>4702</v>
      </c>
      <c r="B4679">
        <v>7.7047350000000003</v>
      </c>
      <c r="C4679">
        <v>2.66242</v>
      </c>
      <c r="D4679">
        <v>8.9712139999999998</v>
      </c>
      <c r="E4679">
        <v>4.3966770000000004</v>
      </c>
      <c r="F4679">
        <v>12.506962</v>
      </c>
      <c r="G4679">
        <v>7.6115130000000004</v>
      </c>
      <c r="H4679">
        <v>14.875173999999999</v>
      </c>
      <c r="I4679">
        <v>9.4418530000000001</v>
      </c>
      <c r="J4679">
        <v>21.557808000000001</v>
      </c>
      <c r="K4679">
        <v>14.963388</v>
      </c>
      <c r="L4679">
        <v>32.912492999999998</v>
      </c>
    </row>
    <row r="4680" spans="1:12" x14ac:dyDescent="0.2">
      <c r="A4680">
        <v>4703</v>
      </c>
      <c r="B4680">
        <v>7.8117850000000004</v>
      </c>
      <c r="C4680">
        <v>2.6826859999999999</v>
      </c>
      <c r="D4680">
        <v>8.9647769999999998</v>
      </c>
      <c r="E4680">
        <v>4.4083600000000001</v>
      </c>
      <c r="F4680">
        <v>12.460709</v>
      </c>
      <c r="G4680">
        <v>7.6394080000000004</v>
      </c>
      <c r="H4680">
        <v>14.883279999999999</v>
      </c>
      <c r="I4680">
        <v>9.470701</v>
      </c>
      <c r="J4680">
        <v>21.675587</v>
      </c>
      <c r="K4680">
        <v>15.020847</v>
      </c>
      <c r="L4680">
        <v>33.002853000000002</v>
      </c>
    </row>
    <row r="4681" spans="1:12" x14ac:dyDescent="0.2">
      <c r="A4681">
        <v>4704</v>
      </c>
      <c r="B4681">
        <v>7.6606269999999999</v>
      </c>
      <c r="C4681">
        <v>2.6476380000000002</v>
      </c>
      <c r="D4681">
        <v>8.9142320000000002</v>
      </c>
      <c r="E4681">
        <v>4.3957230000000003</v>
      </c>
      <c r="F4681">
        <v>12.460947000000001</v>
      </c>
      <c r="G4681">
        <v>7.6034069999999998</v>
      </c>
      <c r="H4681">
        <v>14.845610000000001</v>
      </c>
      <c r="I4681">
        <v>9.4549660000000006</v>
      </c>
      <c r="J4681">
        <v>21.665572999999998</v>
      </c>
      <c r="K4681">
        <v>14.975308999999999</v>
      </c>
      <c r="L4681">
        <v>32.904387</v>
      </c>
    </row>
    <row r="4682" spans="1:12" x14ac:dyDescent="0.2">
      <c r="A4682">
        <v>4705</v>
      </c>
      <c r="B4682">
        <v>7.5888629999999999</v>
      </c>
      <c r="C4682">
        <v>2.6252270000000002</v>
      </c>
      <c r="D4682">
        <v>8.9375970000000002</v>
      </c>
      <c r="E4682">
        <v>4.4109819999999997</v>
      </c>
      <c r="F4682">
        <v>12.448311</v>
      </c>
      <c r="G4682">
        <v>7.6310630000000002</v>
      </c>
      <c r="H4682">
        <v>14.847994</v>
      </c>
      <c r="I4682">
        <v>9.4785690000000002</v>
      </c>
      <c r="J4682">
        <v>21.560669000000001</v>
      </c>
      <c r="K4682">
        <v>15.021563</v>
      </c>
      <c r="L4682">
        <v>33.0441</v>
      </c>
    </row>
    <row r="4683" spans="1:12" x14ac:dyDescent="0.2">
      <c r="A4683">
        <v>4706</v>
      </c>
      <c r="B4683">
        <v>7.6553820000000004</v>
      </c>
      <c r="C4683">
        <v>2.6688580000000002</v>
      </c>
      <c r="D4683">
        <v>8.9466570000000001</v>
      </c>
      <c r="E4683">
        <v>4.4045449999999997</v>
      </c>
      <c r="F4683">
        <v>12.470484000000001</v>
      </c>
      <c r="G4683">
        <v>7.6155660000000003</v>
      </c>
      <c r="H4683">
        <v>14.872074</v>
      </c>
      <c r="I4683">
        <v>9.4368459999999992</v>
      </c>
      <c r="J4683">
        <v>21.53182</v>
      </c>
      <c r="K4683">
        <v>14.955759</v>
      </c>
      <c r="L4683">
        <v>33.008099000000001</v>
      </c>
    </row>
    <row r="4684" spans="1:12" x14ac:dyDescent="0.2">
      <c r="A4684">
        <v>4707</v>
      </c>
      <c r="B4684">
        <v>7.6870919999999998</v>
      </c>
      <c r="C4684">
        <v>2.695084</v>
      </c>
      <c r="D4684">
        <v>8.8846679999999996</v>
      </c>
      <c r="E4684">
        <v>4.4167040000000002</v>
      </c>
      <c r="F4684">
        <v>12.378931</v>
      </c>
      <c r="G4684">
        <v>7.638693</v>
      </c>
      <c r="H4684">
        <v>14.777899</v>
      </c>
      <c r="I4684">
        <v>9.4957349999999998</v>
      </c>
      <c r="J4684">
        <v>21.471976999999999</v>
      </c>
      <c r="K4684">
        <v>15.049934</v>
      </c>
      <c r="L4684">
        <v>33.084392999999999</v>
      </c>
    </row>
    <row r="4685" spans="1:12" x14ac:dyDescent="0.2">
      <c r="A4685">
        <v>4708</v>
      </c>
      <c r="B4685">
        <v>7.7197550000000001</v>
      </c>
      <c r="C4685">
        <v>2.6619429999999999</v>
      </c>
      <c r="D4685">
        <v>8.8798999999999992</v>
      </c>
      <c r="E4685">
        <v>4.402399</v>
      </c>
      <c r="F4685">
        <v>12.355089</v>
      </c>
      <c r="G4685">
        <v>7.6024529999999997</v>
      </c>
      <c r="H4685">
        <v>14.803648000000001</v>
      </c>
      <c r="I4685">
        <v>9.4609260000000006</v>
      </c>
      <c r="J4685">
        <v>21.406651</v>
      </c>
      <c r="K4685">
        <v>14.97817</v>
      </c>
      <c r="L4685">
        <v>33.005476000000002</v>
      </c>
    </row>
    <row r="4686" spans="1:12" x14ac:dyDescent="0.2">
      <c r="A4686">
        <v>4709</v>
      </c>
      <c r="B4686">
        <v>7.7826979999999999</v>
      </c>
      <c r="C4686">
        <v>2.667427</v>
      </c>
      <c r="D4686">
        <v>8.9795590000000001</v>
      </c>
      <c r="E4686">
        <v>4.4124129999999999</v>
      </c>
      <c r="F4686">
        <v>12.406587999999999</v>
      </c>
      <c r="G4686">
        <v>7.6591969999999998</v>
      </c>
      <c r="H4686">
        <v>14.871119999999999</v>
      </c>
      <c r="I4686">
        <v>9.480715</v>
      </c>
      <c r="J4686">
        <v>21.569728999999999</v>
      </c>
      <c r="K4686">
        <v>15.012741</v>
      </c>
      <c r="L4686">
        <v>33.002853000000002</v>
      </c>
    </row>
    <row r="4687" spans="1:12" x14ac:dyDescent="0.2">
      <c r="A4687">
        <v>4710</v>
      </c>
      <c r="B4687">
        <v>7.6613429999999996</v>
      </c>
      <c r="C4687">
        <v>2.6593209999999998</v>
      </c>
      <c r="D4687">
        <v>9.0775489999999994</v>
      </c>
      <c r="E4687">
        <v>4.4145580000000004</v>
      </c>
      <c r="F4687">
        <v>12.403727</v>
      </c>
      <c r="G4687">
        <v>7.6234339999999996</v>
      </c>
      <c r="H4687">
        <v>14.930486999999999</v>
      </c>
      <c r="I4687">
        <v>9.4704630000000005</v>
      </c>
      <c r="J4687">
        <v>21.621466000000002</v>
      </c>
      <c r="K4687">
        <v>14.974117</v>
      </c>
      <c r="L4687">
        <v>32.975434999999997</v>
      </c>
    </row>
    <row r="4688" spans="1:12" x14ac:dyDescent="0.2">
      <c r="A4688">
        <v>4711</v>
      </c>
      <c r="B4688">
        <v>7.6818470000000003</v>
      </c>
      <c r="C4688">
        <v>2.6605129999999999</v>
      </c>
      <c r="D4688">
        <v>8.9011189999999996</v>
      </c>
      <c r="E4688">
        <v>4.4145580000000004</v>
      </c>
      <c r="F4688">
        <v>12.444019000000001</v>
      </c>
      <c r="G4688">
        <v>7.6375010000000003</v>
      </c>
      <c r="H4688">
        <v>14.849424000000001</v>
      </c>
      <c r="I4688">
        <v>9.4850060000000003</v>
      </c>
      <c r="J4688">
        <v>21.725178</v>
      </c>
      <c r="K4688">
        <v>15.050172999999999</v>
      </c>
      <c r="L4688">
        <v>33.001660999999999</v>
      </c>
    </row>
    <row r="4689" spans="1:12" x14ac:dyDescent="0.2">
      <c r="A4689">
        <v>4712</v>
      </c>
      <c r="B4689">
        <v>7.6692099999999996</v>
      </c>
      <c r="C4689">
        <v>2.6819709999999999</v>
      </c>
      <c r="D4689">
        <v>8.9957709999999995</v>
      </c>
      <c r="E4689">
        <v>4.4004919999999998</v>
      </c>
      <c r="F4689">
        <v>12.374878000000001</v>
      </c>
      <c r="G4689">
        <v>7.622719</v>
      </c>
      <c r="H4689">
        <v>14.868736</v>
      </c>
      <c r="I4689">
        <v>9.4499589999999998</v>
      </c>
      <c r="J4689">
        <v>21.652460000000001</v>
      </c>
      <c r="K4689">
        <v>14.976978000000001</v>
      </c>
      <c r="L4689">
        <v>32.942532999999997</v>
      </c>
    </row>
    <row r="4690" spans="1:12" x14ac:dyDescent="0.2">
      <c r="A4690">
        <v>4713</v>
      </c>
      <c r="B4690">
        <v>7.6260570000000003</v>
      </c>
      <c r="C4690">
        <v>2.649546</v>
      </c>
      <c r="D4690">
        <v>8.8808539999999994</v>
      </c>
      <c r="E4690">
        <v>4.4124129999999999</v>
      </c>
      <c r="F4690">
        <v>12.422561999999999</v>
      </c>
      <c r="G4690">
        <v>7.6382159999999999</v>
      </c>
      <c r="H4690">
        <v>14.813423</v>
      </c>
      <c r="I4690">
        <v>9.4928740000000005</v>
      </c>
      <c r="J4690">
        <v>21.492004000000001</v>
      </c>
      <c r="K4690">
        <v>15.025377000000001</v>
      </c>
      <c r="L4690">
        <v>33.006191000000001</v>
      </c>
    </row>
    <row r="4691" spans="1:12" x14ac:dyDescent="0.2">
      <c r="A4691">
        <v>4714</v>
      </c>
      <c r="B4691">
        <v>7.7242850000000001</v>
      </c>
      <c r="C4691">
        <v>2.6435849999999999</v>
      </c>
      <c r="D4691">
        <v>8.8579650000000001</v>
      </c>
      <c r="E4691">
        <v>4.4124129999999999</v>
      </c>
      <c r="F4691">
        <v>12.409924999999999</v>
      </c>
      <c r="G4691">
        <v>7.6303479999999997</v>
      </c>
      <c r="H4691">
        <v>14.910221</v>
      </c>
      <c r="I4691">
        <v>9.4530580000000004</v>
      </c>
      <c r="J4691">
        <v>21.455765</v>
      </c>
      <c r="K4691">
        <v>14.976978000000001</v>
      </c>
      <c r="L4691">
        <v>33.190488999999999</v>
      </c>
    </row>
    <row r="4692" spans="1:12" x14ac:dyDescent="0.2">
      <c r="A4692">
        <v>4715</v>
      </c>
      <c r="B4692">
        <v>7.9100130000000002</v>
      </c>
      <c r="C4692">
        <v>2.657413</v>
      </c>
      <c r="D4692">
        <v>8.861065</v>
      </c>
      <c r="E4692">
        <v>4.4100279999999996</v>
      </c>
      <c r="F4692">
        <v>12.43186</v>
      </c>
      <c r="G4692">
        <v>7.6413149999999996</v>
      </c>
      <c r="H4692">
        <v>14.91642</v>
      </c>
      <c r="I4692">
        <v>9.4828609999999998</v>
      </c>
      <c r="J4692">
        <v>21.694421999999999</v>
      </c>
      <c r="K4692">
        <v>15.039682000000001</v>
      </c>
      <c r="L4692">
        <v>32.983302999999999</v>
      </c>
    </row>
    <row r="4693" spans="1:12" x14ac:dyDescent="0.2">
      <c r="A4693">
        <v>4716</v>
      </c>
      <c r="B4693">
        <v>7.7126029999999997</v>
      </c>
      <c r="C4693">
        <v>2.6693340000000001</v>
      </c>
      <c r="D4693">
        <v>8.8355540000000001</v>
      </c>
      <c r="E4693">
        <v>4.3976309999999996</v>
      </c>
      <c r="F4693">
        <v>12.500762999999999</v>
      </c>
      <c r="G4693">
        <v>7.6186660000000002</v>
      </c>
      <c r="H4693">
        <v>14.885426000000001</v>
      </c>
      <c r="I4693">
        <v>9.4616410000000002</v>
      </c>
      <c r="J4693">
        <v>21.540880000000001</v>
      </c>
      <c r="K4693">
        <v>14.983177</v>
      </c>
      <c r="L4693">
        <v>33.062696000000003</v>
      </c>
    </row>
    <row r="4694" spans="1:12" x14ac:dyDescent="0.2">
      <c r="A4694">
        <v>4717</v>
      </c>
      <c r="B4694">
        <v>7.694483</v>
      </c>
      <c r="C4694">
        <v>2.6540759999999999</v>
      </c>
      <c r="D4694">
        <v>8.939743</v>
      </c>
      <c r="E4694">
        <v>4.4360160000000004</v>
      </c>
      <c r="F4694">
        <v>12.378931</v>
      </c>
      <c r="G4694">
        <v>7.6537129999999998</v>
      </c>
      <c r="H4694">
        <v>14.848948</v>
      </c>
      <c r="I4694">
        <v>9.4766619999999993</v>
      </c>
      <c r="J4694">
        <v>21.511555000000001</v>
      </c>
      <c r="K4694">
        <v>15.025138999999999</v>
      </c>
      <c r="L4694">
        <v>33.149242000000001</v>
      </c>
    </row>
    <row r="4695" spans="1:12" x14ac:dyDescent="0.2">
      <c r="A4695">
        <v>4718</v>
      </c>
      <c r="B4695">
        <v>7.7750680000000001</v>
      </c>
      <c r="C4695">
        <v>2.6521680000000001</v>
      </c>
      <c r="D4695">
        <v>8.9309220000000007</v>
      </c>
      <c r="E4695">
        <v>4.4114589999999998</v>
      </c>
      <c r="F4695">
        <v>12.394667</v>
      </c>
      <c r="G4695">
        <v>7.6217649999999999</v>
      </c>
      <c r="H4695">
        <v>14.818668000000001</v>
      </c>
      <c r="I4695">
        <v>9.4566350000000003</v>
      </c>
      <c r="J4695">
        <v>21.544218000000001</v>
      </c>
      <c r="K4695">
        <v>14.972925</v>
      </c>
      <c r="L4695">
        <v>33.094168000000003</v>
      </c>
    </row>
    <row r="4696" spans="1:12" x14ac:dyDescent="0.2">
      <c r="A4696">
        <v>4719</v>
      </c>
      <c r="B4696">
        <v>7.7054499999999999</v>
      </c>
      <c r="C4696">
        <v>2.7973650000000001</v>
      </c>
      <c r="D4696">
        <v>8.9366439999999994</v>
      </c>
      <c r="E4696">
        <v>4.4353009999999999</v>
      </c>
      <c r="F4696">
        <v>12.368679</v>
      </c>
      <c r="G4696">
        <v>7.6467989999999997</v>
      </c>
      <c r="H4696">
        <v>14.930725000000001</v>
      </c>
      <c r="I4696">
        <v>9.4857220000000009</v>
      </c>
      <c r="J4696">
        <v>21.648883999999999</v>
      </c>
      <c r="K4696">
        <v>15.031815</v>
      </c>
      <c r="L4696">
        <v>32.920361</v>
      </c>
    </row>
    <row r="4697" spans="1:12" x14ac:dyDescent="0.2">
      <c r="A4697">
        <v>4720</v>
      </c>
      <c r="B4697">
        <v>7.6687339999999997</v>
      </c>
      <c r="C4697">
        <v>2.6876929999999999</v>
      </c>
      <c r="D4697">
        <v>8.8994499999999999</v>
      </c>
      <c r="E4697">
        <v>4.402876</v>
      </c>
      <c r="F4697">
        <v>12.335062000000001</v>
      </c>
      <c r="G4697">
        <v>7.6208109999999998</v>
      </c>
      <c r="H4697">
        <v>14.880179999999999</v>
      </c>
      <c r="I4697">
        <v>9.4561580000000003</v>
      </c>
      <c r="J4697">
        <v>21.526337000000002</v>
      </c>
      <c r="K4697">
        <v>14.974117</v>
      </c>
      <c r="L4697">
        <v>32.991886000000001</v>
      </c>
    </row>
    <row r="4698" spans="1:12" x14ac:dyDescent="0.2">
      <c r="A4698">
        <v>4721</v>
      </c>
      <c r="B4698">
        <v>7.6627729999999996</v>
      </c>
      <c r="C4698">
        <v>2.6807789999999998</v>
      </c>
      <c r="D4698">
        <v>8.962154</v>
      </c>
      <c r="E4698">
        <v>4.4188499999999999</v>
      </c>
      <c r="F4698">
        <v>12.391806000000001</v>
      </c>
      <c r="G4698">
        <v>7.6375010000000003</v>
      </c>
      <c r="H4698">
        <v>14.980078000000001</v>
      </c>
      <c r="I4698">
        <v>9.4823839999999997</v>
      </c>
      <c r="J4698">
        <v>21.543741000000001</v>
      </c>
      <c r="K4698">
        <v>15.036106</v>
      </c>
      <c r="L4698">
        <v>32.998322999999999</v>
      </c>
    </row>
    <row r="4699" spans="1:12" x14ac:dyDescent="0.2">
      <c r="A4699">
        <v>4722</v>
      </c>
      <c r="B4699">
        <v>7.7404979999999997</v>
      </c>
      <c r="C4699">
        <v>2.667427</v>
      </c>
      <c r="D4699">
        <v>8.9135170000000006</v>
      </c>
      <c r="E4699">
        <v>4.4095519999999997</v>
      </c>
      <c r="F4699">
        <v>12.455463</v>
      </c>
      <c r="G4699">
        <v>7.6351170000000002</v>
      </c>
      <c r="H4699">
        <v>14.789581</v>
      </c>
      <c r="I4699">
        <v>9.4587800000000009</v>
      </c>
      <c r="J4699">
        <v>21.487712999999999</v>
      </c>
      <c r="K4699">
        <v>14.995098</v>
      </c>
      <c r="L4699">
        <v>33.012152</v>
      </c>
    </row>
    <row r="4700" spans="1:12" x14ac:dyDescent="0.2">
      <c r="A4700">
        <v>4723</v>
      </c>
      <c r="B4700">
        <v>7.7557559999999999</v>
      </c>
      <c r="C4700">
        <v>2.6793480000000001</v>
      </c>
      <c r="D4700">
        <v>8.9843270000000004</v>
      </c>
      <c r="E4700">
        <v>4.4047830000000001</v>
      </c>
      <c r="F4700">
        <v>12.541771000000001</v>
      </c>
      <c r="G4700">
        <v>7.6441759999999999</v>
      </c>
      <c r="H4700">
        <v>14.834880999999999</v>
      </c>
      <c r="I4700">
        <v>9.4993110000000005</v>
      </c>
      <c r="J4700">
        <v>21.529675000000001</v>
      </c>
      <c r="K4700">
        <v>15.052795</v>
      </c>
      <c r="L4700">
        <v>32.914161999999997</v>
      </c>
    </row>
    <row r="4701" spans="1:12" x14ac:dyDescent="0.2">
      <c r="A4701">
        <v>4724</v>
      </c>
      <c r="B4701">
        <v>7.6622960000000004</v>
      </c>
      <c r="C4701">
        <v>2.671719</v>
      </c>
      <c r="D4701">
        <v>8.8443760000000005</v>
      </c>
      <c r="E4701">
        <v>4.4116970000000002</v>
      </c>
      <c r="F4701">
        <v>12.396336</v>
      </c>
      <c r="G4701">
        <v>7.6267719999999999</v>
      </c>
      <c r="H4701">
        <v>14.831780999999999</v>
      </c>
      <c r="I4701">
        <v>9.4697479999999992</v>
      </c>
      <c r="J4701">
        <v>21.606684000000001</v>
      </c>
      <c r="K4701">
        <v>14.993906000000001</v>
      </c>
      <c r="L4701">
        <v>32.989263999999999</v>
      </c>
    </row>
    <row r="4702" spans="1:12" x14ac:dyDescent="0.2">
      <c r="A4702">
        <v>4725</v>
      </c>
      <c r="B4702">
        <v>7.6882840000000003</v>
      </c>
      <c r="C4702">
        <v>2.6829239999999999</v>
      </c>
      <c r="D4702">
        <v>9.0508459999999999</v>
      </c>
      <c r="E4702">
        <v>4.4195650000000004</v>
      </c>
      <c r="F4702">
        <v>12.420415999999999</v>
      </c>
      <c r="G4702">
        <v>7.6551439999999999</v>
      </c>
      <c r="H4702">
        <v>14.926672</v>
      </c>
      <c r="I4702">
        <v>9.4840529999999994</v>
      </c>
      <c r="J4702">
        <v>21.535157999999999</v>
      </c>
      <c r="K4702">
        <v>15.051365000000001</v>
      </c>
      <c r="L4702">
        <v>32.978296</v>
      </c>
    </row>
    <row r="4703" spans="1:12" x14ac:dyDescent="0.2">
      <c r="A4703">
        <v>4726</v>
      </c>
      <c r="B4703">
        <v>7.6806549999999998</v>
      </c>
      <c r="C4703">
        <v>2.6540759999999999</v>
      </c>
      <c r="D4703">
        <v>8.8632109999999997</v>
      </c>
      <c r="E4703">
        <v>4.4090749999999996</v>
      </c>
      <c r="F4703">
        <v>12.433052</v>
      </c>
      <c r="G4703">
        <v>7.6301100000000002</v>
      </c>
      <c r="H4703">
        <v>15.002250999999999</v>
      </c>
      <c r="I4703">
        <v>9.4671249999999993</v>
      </c>
      <c r="J4703">
        <v>21.582364999999999</v>
      </c>
      <c r="K4703">
        <v>14.972687000000001</v>
      </c>
      <c r="L4703">
        <v>33.052683000000002</v>
      </c>
    </row>
    <row r="4704" spans="1:12" x14ac:dyDescent="0.2">
      <c r="A4704">
        <v>4727</v>
      </c>
      <c r="B4704">
        <v>7.6985359999999998</v>
      </c>
      <c r="C4704">
        <v>2.6497839999999999</v>
      </c>
      <c r="D4704">
        <v>8.8665489999999991</v>
      </c>
      <c r="E4704">
        <v>4.4167040000000002</v>
      </c>
      <c r="F4704">
        <v>12.488365</v>
      </c>
      <c r="G4704">
        <v>7.6477529999999998</v>
      </c>
      <c r="H4704">
        <v>14.871359</v>
      </c>
      <c r="I4704">
        <v>9.4900129999999994</v>
      </c>
      <c r="J4704">
        <v>21.467209</v>
      </c>
      <c r="K4704">
        <v>15.062571</v>
      </c>
      <c r="L4704">
        <v>33.008814000000001</v>
      </c>
    </row>
    <row r="4705" spans="1:12" x14ac:dyDescent="0.2">
      <c r="A4705">
        <v>4728</v>
      </c>
      <c r="B4705">
        <v>7.7130789999999996</v>
      </c>
      <c r="C4705">
        <v>2.757072</v>
      </c>
      <c r="D4705">
        <v>8.9712139999999998</v>
      </c>
      <c r="E4705">
        <v>4.4217110000000002</v>
      </c>
      <c r="F4705">
        <v>12.424231000000001</v>
      </c>
      <c r="G4705">
        <v>7.6224800000000004</v>
      </c>
      <c r="H4705">
        <v>14.938354</v>
      </c>
      <c r="I4705">
        <v>9.4618800000000007</v>
      </c>
      <c r="J4705">
        <v>21.583079999999999</v>
      </c>
      <c r="K4705">
        <v>14.990091</v>
      </c>
      <c r="L4705">
        <v>33.013821</v>
      </c>
    </row>
    <row r="4706" spans="1:12" x14ac:dyDescent="0.2">
      <c r="A4706">
        <v>4729</v>
      </c>
      <c r="B4706">
        <v>7.8043940000000003</v>
      </c>
      <c r="C4706">
        <v>2.8324129999999998</v>
      </c>
      <c r="D4706">
        <v>8.8713169999999995</v>
      </c>
      <c r="E4706">
        <v>4.4410230000000004</v>
      </c>
      <c r="F4706">
        <v>12.406349000000001</v>
      </c>
      <c r="G4706">
        <v>7.6408389999999997</v>
      </c>
      <c r="H4706">
        <v>14.836550000000001</v>
      </c>
      <c r="I4706">
        <v>9.4933510000000005</v>
      </c>
      <c r="J4706">
        <v>21.509886000000002</v>
      </c>
      <c r="K4706">
        <v>15.060186</v>
      </c>
      <c r="L4706">
        <v>32.872914999999999</v>
      </c>
    </row>
    <row r="4707" spans="1:12" x14ac:dyDescent="0.2">
      <c r="A4707">
        <v>4730</v>
      </c>
      <c r="B4707">
        <v>7.7166560000000004</v>
      </c>
      <c r="C4707">
        <v>2.7821060000000002</v>
      </c>
      <c r="D4707">
        <v>9.0079309999999992</v>
      </c>
      <c r="E4707">
        <v>4.4014449999999998</v>
      </c>
      <c r="F4707">
        <v>12.341976000000001</v>
      </c>
      <c r="G4707">
        <v>7.633686</v>
      </c>
      <c r="H4707">
        <v>14.824866999999999</v>
      </c>
      <c r="I4707">
        <v>9.4544890000000006</v>
      </c>
      <c r="J4707">
        <v>21.512032000000001</v>
      </c>
      <c r="K4707">
        <v>14.986515000000001</v>
      </c>
      <c r="L4707">
        <v>33.042668999999997</v>
      </c>
    </row>
    <row r="4708" spans="1:12" x14ac:dyDescent="0.2">
      <c r="A4708">
        <v>4731</v>
      </c>
      <c r="B4708">
        <v>7.6279640000000004</v>
      </c>
      <c r="C4708">
        <v>2.7751920000000001</v>
      </c>
      <c r="D4708">
        <v>8.9154239999999998</v>
      </c>
      <c r="E4708">
        <v>4.4286250000000003</v>
      </c>
      <c r="F4708">
        <v>12.434006</v>
      </c>
      <c r="G4708">
        <v>7.6603890000000003</v>
      </c>
      <c r="H4708">
        <v>14.774561</v>
      </c>
      <c r="I4708">
        <v>9.5088480000000004</v>
      </c>
      <c r="J4708">
        <v>21.430731000000002</v>
      </c>
      <c r="K4708">
        <v>15.052319000000001</v>
      </c>
      <c r="L4708">
        <v>32.914400000000001</v>
      </c>
    </row>
    <row r="4709" spans="1:12" x14ac:dyDescent="0.2">
      <c r="A4709">
        <v>4732</v>
      </c>
      <c r="B4709">
        <v>7.7018740000000001</v>
      </c>
      <c r="C4709">
        <v>2.6743410000000001</v>
      </c>
      <c r="D4709">
        <v>8.8768010000000004</v>
      </c>
      <c r="E4709">
        <v>4.4074059999999999</v>
      </c>
      <c r="F4709">
        <v>12.38203</v>
      </c>
      <c r="G4709">
        <v>7.6208109999999998</v>
      </c>
      <c r="H4709">
        <v>14.874935000000001</v>
      </c>
      <c r="I4709">
        <v>9.4535350000000005</v>
      </c>
      <c r="J4709">
        <v>21.579504</v>
      </c>
      <c r="K4709">
        <v>14.997482</v>
      </c>
      <c r="L4709">
        <v>32.990217000000001</v>
      </c>
    </row>
    <row r="4710" spans="1:12" x14ac:dyDescent="0.2">
      <c r="A4710">
        <v>4733</v>
      </c>
      <c r="B4710">
        <v>7.8704359999999998</v>
      </c>
      <c r="C4710">
        <v>2.6562209999999999</v>
      </c>
      <c r="D4710">
        <v>8.9673999999999996</v>
      </c>
      <c r="E4710">
        <v>4.4159889999999997</v>
      </c>
      <c r="F4710">
        <v>12.450932999999999</v>
      </c>
      <c r="G4710">
        <v>7.650137</v>
      </c>
      <c r="H4710">
        <v>14.818192</v>
      </c>
      <c r="I4710">
        <v>9.4952579999999998</v>
      </c>
      <c r="J4710">
        <v>21.687746000000001</v>
      </c>
      <c r="K4710">
        <v>15.043497</v>
      </c>
      <c r="L4710">
        <v>32.981873</v>
      </c>
    </row>
    <row r="4711" spans="1:12" x14ac:dyDescent="0.2">
      <c r="A4711">
        <v>4734</v>
      </c>
      <c r="B4711">
        <v>7.6935289999999998</v>
      </c>
      <c r="C4711">
        <v>2.655983</v>
      </c>
      <c r="D4711">
        <v>8.9628700000000006</v>
      </c>
      <c r="E4711">
        <v>4.4150349999999996</v>
      </c>
      <c r="F4711">
        <v>12.43186</v>
      </c>
      <c r="G4711">
        <v>7.6298709999999996</v>
      </c>
      <c r="H4711">
        <v>14.806032</v>
      </c>
      <c r="I4711">
        <v>9.4718929999999997</v>
      </c>
      <c r="J4711">
        <v>21.585940999999998</v>
      </c>
      <c r="K4711">
        <v>14.993429000000001</v>
      </c>
      <c r="L4711">
        <v>33.012867</v>
      </c>
    </row>
    <row r="4712" spans="1:12" x14ac:dyDescent="0.2">
      <c r="A4712">
        <v>4735</v>
      </c>
      <c r="B4712">
        <v>7.7602859999999998</v>
      </c>
      <c r="C4712">
        <v>2.6612279999999999</v>
      </c>
      <c r="D4712">
        <v>8.8686939999999996</v>
      </c>
      <c r="E4712">
        <v>4.4195650000000004</v>
      </c>
      <c r="F4712">
        <v>12.462139000000001</v>
      </c>
      <c r="G4712">
        <v>7.6522829999999997</v>
      </c>
      <c r="H4712">
        <v>14.85014</v>
      </c>
      <c r="I4712">
        <v>9.5038409999999995</v>
      </c>
      <c r="J4712">
        <v>21.566867999999999</v>
      </c>
      <c r="K4712">
        <v>15.052557</v>
      </c>
      <c r="L4712">
        <v>32.988548000000002</v>
      </c>
    </row>
    <row r="4713" spans="1:12" x14ac:dyDescent="0.2">
      <c r="A4713">
        <v>4736</v>
      </c>
      <c r="B4713">
        <v>7.7595710000000002</v>
      </c>
      <c r="C4713">
        <v>2.6550289999999999</v>
      </c>
      <c r="D4713">
        <v>8.9170929999999995</v>
      </c>
      <c r="E4713">
        <v>4.4181350000000004</v>
      </c>
      <c r="F4713">
        <v>12.582302</v>
      </c>
      <c r="G4713">
        <v>7.6217649999999999</v>
      </c>
      <c r="H4713">
        <v>14.986992000000001</v>
      </c>
      <c r="I4713">
        <v>9.4771389999999993</v>
      </c>
      <c r="J4713">
        <v>21.546602</v>
      </c>
      <c r="K4713">
        <v>14.99033</v>
      </c>
      <c r="L4713">
        <v>33.025025999999997</v>
      </c>
    </row>
    <row r="4714" spans="1:12" x14ac:dyDescent="0.2">
      <c r="A4714">
        <v>4737</v>
      </c>
      <c r="B4714">
        <v>7.7464579999999996</v>
      </c>
      <c r="C4714">
        <v>2.6600359999999998</v>
      </c>
      <c r="D4714">
        <v>8.8887210000000003</v>
      </c>
      <c r="E4714">
        <v>4.4298169999999999</v>
      </c>
      <c r="F4714">
        <v>12.460709</v>
      </c>
      <c r="G4714">
        <v>7.6775549999999999</v>
      </c>
      <c r="H4714">
        <v>14.883518</v>
      </c>
      <c r="I4714">
        <v>9.4974039999999995</v>
      </c>
      <c r="J4714">
        <v>21.633386999999999</v>
      </c>
      <c r="K4714">
        <v>15.045166</v>
      </c>
      <c r="L4714">
        <v>33.025979999999997</v>
      </c>
    </row>
    <row r="4715" spans="1:12" x14ac:dyDescent="0.2">
      <c r="A4715">
        <v>4738</v>
      </c>
      <c r="B4715">
        <v>7.6611039999999999</v>
      </c>
      <c r="C4715">
        <v>2.6481150000000002</v>
      </c>
      <c r="D4715">
        <v>8.8627339999999997</v>
      </c>
      <c r="E4715">
        <v>4.4045449999999997</v>
      </c>
      <c r="F4715">
        <v>12.463570000000001</v>
      </c>
      <c r="G4715">
        <v>7.638693</v>
      </c>
      <c r="H4715">
        <v>14.865875000000001</v>
      </c>
      <c r="I4715">
        <v>9.4559189999999997</v>
      </c>
      <c r="J4715">
        <v>21.642923</v>
      </c>
      <c r="K4715">
        <v>14.999866000000001</v>
      </c>
      <c r="L4715">
        <v>33.059596999999997</v>
      </c>
    </row>
    <row r="4716" spans="1:12" x14ac:dyDescent="0.2">
      <c r="A4716">
        <v>4739</v>
      </c>
      <c r="B4716">
        <v>7.723808</v>
      </c>
      <c r="C4716">
        <v>2.662182</v>
      </c>
      <c r="D4716">
        <v>8.9271069999999995</v>
      </c>
      <c r="E4716">
        <v>4.4190880000000003</v>
      </c>
      <c r="F4716">
        <v>12.443066</v>
      </c>
      <c r="G4716">
        <v>7.6503750000000004</v>
      </c>
      <c r="H4716">
        <v>14.889239999999999</v>
      </c>
      <c r="I4716">
        <v>9.5059869999999993</v>
      </c>
      <c r="J4716">
        <v>21.592617000000001</v>
      </c>
      <c r="K4716">
        <v>15.050649999999999</v>
      </c>
      <c r="L4716">
        <v>33.022404000000002</v>
      </c>
    </row>
    <row r="4717" spans="1:12" x14ac:dyDescent="0.2">
      <c r="A4717">
        <v>4740</v>
      </c>
      <c r="B4717">
        <v>7.6589580000000002</v>
      </c>
      <c r="C4717">
        <v>2.6605129999999999</v>
      </c>
      <c r="D4717">
        <v>8.9104179999999999</v>
      </c>
      <c r="E4717">
        <v>4.4152740000000001</v>
      </c>
      <c r="F4717">
        <v>12.452840999999999</v>
      </c>
      <c r="G4717">
        <v>7.6329710000000004</v>
      </c>
      <c r="H4717">
        <v>14.80341</v>
      </c>
      <c r="I4717">
        <v>9.4649789999999996</v>
      </c>
      <c r="J4717">
        <v>21.637678000000001</v>
      </c>
      <c r="K4717">
        <v>14.994382999999999</v>
      </c>
      <c r="L4717">
        <v>33.104180999999997</v>
      </c>
    </row>
    <row r="4718" spans="1:12" x14ac:dyDescent="0.2">
      <c r="A4718">
        <v>4741</v>
      </c>
      <c r="B4718">
        <v>7.6601509999999999</v>
      </c>
      <c r="C4718">
        <v>2.6512150000000001</v>
      </c>
      <c r="D4718">
        <v>8.8820460000000008</v>
      </c>
      <c r="E4718">
        <v>4.4221880000000002</v>
      </c>
      <c r="F4718">
        <v>12.454748</v>
      </c>
      <c r="G4718">
        <v>7.6446529999999999</v>
      </c>
      <c r="H4718">
        <v>14.854431</v>
      </c>
      <c r="I4718">
        <v>9.5150469999999991</v>
      </c>
      <c r="J4718">
        <v>21.59524</v>
      </c>
      <c r="K4718">
        <v>15.070677</v>
      </c>
      <c r="L4718">
        <v>32.962322</v>
      </c>
    </row>
    <row r="4719" spans="1:12" x14ac:dyDescent="0.2">
      <c r="A4719">
        <v>4742</v>
      </c>
      <c r="B4719">
        <v>7.6892379999999996</v>
      </c>
      <c r="C4719">
        <v>2.6562209999999999</v>
      </c>
      <c r="D4719">
        <v>8.8992120000000003</v>
      </c>
      <c r="E4719">
        <v>4.4102670000000002</v>
      </c>
      <c r="F4719">
        <v>12.405157000000001</v>
      </c>
      <c r="G4719">
        <v>7.6496599999999999</v>
      </c>
      <c r="H4719">
        <v>14.833449999999999</v>
      </c>
      <c r="I4719">
        <v>9.4819069999999996</v>
      </c>
      <c r="J4719">
        <v>21.59524</v>
      </c>
      <c r="K4719">
        <v>14.980555000000001</v>
      </c>
      <c r="L4719">
        <v>33.019542999999999</v>
      </c>
    </row>
    <row r="4720" spans="1:12" x14ac:dyDescent="0.2">
      <c r="A4720">
        <v>4743</v>
      </c>
      <c r="B4720">
        <v>7.689953</v>
      </c>
      <c r="C4720">
        <v>2.662182</v>
      </c>
      <c r="D4720">
        <v>8.966208</v>
      </c>
      <c r="E4720">
        <v>4.4190880000000003</v>
      </c>
      <c r="F4720">
        <v>12.396096999999999</v>
      </c>
      <c r="G4720">
        <v>7.6448919999999996</v>
      </c>
      <c r="H4720">
        <v>14.817238</v>
      </c>
      <c r="I4720">
        <v>9.5009800000000002</v>
      </c>
      <c r="J4720">
        <v>21.535397</v>
      </c>
      <c r="K4720">
        <v>15.036345000000001</v>
      </c>
      <c r="L4720">
        <v>33.006667999999998</v>
      </c>
    </row>
    <row r="4721" spans="1:12" x14ac:dyDescent="0.2">
      <c r="A4721">
        <v>4744</v>
      </c>
      <c r="B4721">
        <v>7.6911449999999997</v>
      </c>
      <c r="C4721">
        <v>2.6588440000000002</v>
      </c>
      <c r="D4721">
        <v>8.9344979999999996</v>
      </c>
      <c r="E4721">
        <v>4.4288639999999999</v>
      </c>
      <c r="F4721">
        <v>12.415647999999999</v>
      </c>
      <c r="G4721">
        <v>7.6346400000000001</v>
      </c>
      <c r="H4721">
        <v>14.796257000000001</v>
      </c>
      <c r="I4721">
        <v>9.4769000000000005</v>
      </c>
      <c r="J4721">
        <v>21.466732</v>
      </c>
      <c r="K4721">
        <v>14.997005</v>
      </c>
      <c r="L4721">
        <v>33.087015000000001</v>
      </c>
    </row>
    <row r="4722" spans="1:12" x14ac:dyDescent="0.2">
      <c r="A4722">
        <v>4745</v>
      </c>
      <c r="B4722">
        <v>7.8420639999999997</v>
      </c>
      <c r="C4722">
        <v>2.6636120000000001</v>
      </c>
      <c r="D4722">
        <v>8.9137550000000001</v>
      </c>
      <c r="E4722">
        <v>4.4219489999999997</v>
      </c>
      <c r="F4722">
        <v>12.433767</v>
      </c>
      <c r="G4722">
        <v>7.6568129999999996</v>
      </c>
      <c r="H4722">
        <v>14.796972</v>
      </c>
      <c r="I4722">
        <v>9.5024110000000004</v>
      </c>
      <c r="J4722">
        <v>21.537065999999999</v>
      </c>
      <c r="K4722">
        <v>15.050411</v>
      </c>
      <c r="L4722">
        <v>33.052444000000001</v>
      </c>
    </row>
    <row r="4723" spans="1:12" x14ac:dyDescent="0.2">
      <c r="A4723">
        <v>4746</v>
      </c>
      <c r="B4723">
        <v>7.7245239999999997</v>
      </c>
      <c r="C4723">
        <v>2.6490689999999999</v>
      </c>
      <c r="D4723">
        <v>8.9123249999999992</v>
      </c>
      <c r="E4723">
        <v>4.4133659999999999</v>
      </c>
      <c r="F4723">
        <v>12.381076999999999</v>
      </c>
      <c r="G4723">
        <v>7.6532359999999997</v>
      </c>
      <c r="H4723">
        <v>14.801264</v>
      </c>
      <c r="I4723">
        <v>9.4618800000000007</v>
      </c>
      <c r="J4723">
        <v>21.543503000000001</v>
      </c>
      <c r="K4723">
        <v>14.994382999999999</v>
      </c>
      <c r="L4723">
        <v>33.013582</v>
      </c>
    </row>
    <row r="4724" spans="1:12" x14ac:dyDescent="0.2">
      <c r="A4724">
        <v>4747</v>
      </c>
      <c r="B4724">
        <v>7.7605250000000003</v>
      </c>
      <c r="C4724">
        <v>2.6600359999999998</v>
      </c>
      <c r="D4724">
        <v>9.0639590000000005</v>
      </c>
      <c r="E4724">
        <v>4.4383999999999997</v>
      </c>
      <c r="F4724">
        <v>12.437344</v>
      </c>
      <c r="G4724">
        <v>7.655621</v>
      </c>
      <c r="H4724">
        <v>14.889002</v>
      </c>
      <c r="I4724">
        <v>9.5067020000000007</v>
      </c>
      <c r="J4724">
        <v>21.580935</v>
      </c>
      <c r="K4724">
        <v>15.040874000000001</v>
      </c>
      <c r="L4724">
        <v>32.982111000000003</v>
      </c>
    </row>
    <row r="4725" spans="1:12" x14ac:dyDescent="0.2">
      <c r="A4725">
        <v>4748</v>
      </c>
      <c r="B4725">
        <v>7.6146130000000003</v>
      </c>
      <c r="C4725">
        <v>2.655745</v>
      </c>
      <c r="D4725">
        <v>8.8937279999999994</v>
      </c>
      <c r="E4725">
        <v>4.4229029999999998</v>
      </c>
      <c r="F4725">
        <v>12.399912</v>
      </c>
      <c r="G4725">
        <v>7.6346400000000001</v>
      </c>
      <c r="H4725">
        <v>14.833926999999999</v>
      </c>
      <c r="I4725">
        <v>9.4845290000000002</v>
      </c>
      <c r="J4725">
        <v>21.565436999999999</v>
      </c>
      <c r="K4725">
        <v>15.010118</v>
      </c>
      <c r="L4725">
        <v>32.999276999999999</v>
      </c>
    </row>
    <row r="4726" spans="1:12" x14ac:dyDescent="0.2">
      <c r="A4726">
        <v>4749</v>
      </c>
      <c r="B4726">
        <v>7.6742169999999996</v>
      </c>
      <c r="C4726">
        <v>2.6586059999999998</v>
      </c>
      <c r="D4726">
        <v>8.9130400000000005</v>
      </c>
      <c r="E4726">
        <v>4.4245720000000004</v>
      </c>
      <c r="F4726">
        <v>12.431622000000001</v>
      </c>
      <c r="G4726">
        <v>7.6618190000000004</v>
      </c>
      <c r="H4726">
        <v>14.871119999999999</v>
      </c>
      <c r="I4726">
        <v>9.4881060000000002</v>
      </c>
      <c r="J4726">
        <v>21.564959999999999</v>
      </c>
      <c r="K4726">
        <v>15.056372</v>
      </c>
      <c r="L4726">
        <v>33.022404000000002</v>
      </c>
    </row>
    <row r="4727" spans="1:12" x14ac:dyDescent="0.2">
      <c r="A4727">
        <v>4750</v>
      </c>
      <c r="B4727">
        <v>7.7984330000000002</v>
      </c>
      <c r="C4727">
        <v>2.657413</v>
      </c>
      <c r="D4727">
        <v>9.0560910000000003</v>
      </c>
      <c r="E4727">
        <v>4.4064519999999998</v>
      </c>
      <c r="F4727">
        <v>12.420893</v>
      </c>
      <c r="G4727">
        <v>7.6491829999999998</v>
      </c>
      <c r="H4727">
        <v>14.810324</v>
      </c>
      <c r="I4727">
        <v>9.4840529999999994</v>
      </c>
      <c r="J4727">
        <v>21.702528000000001</v>
      </c>
      <c r="K4727">
        <v>14.991759999999999</v>
      </c>
      <c r="L4727">
        <v>33.062220000000003</v>
      </c>
    </row>
    <row r="4728" spans="1:12" x14ac:dyDescent="0.2">
      <c r="A4728">
        <v>4751</v>
      </c>
      <c r="B4728">
        <v>7.7488419999999998</v>
      </c>
      <c r="C4728">
        <v>2.6540759999999999</v>
      </c>
      <c r="D4728">
        <v>8.8901520000000005</v>
      </c>
      <c r="E4728">
        <v>4.4293399999999998</v>
      </c>
      <c r="F4728">
        <v>12.378931</v>
      </c>
      <c r="G4728">
        <v>7.6434610000000003</v>
      </c>
      <c r="H4728">
        <v>14.870167</v>
      </c>
      <c r="I4728">
        <v>9.5169540000000001</v>
      </c>
      <c r="J4728">
        <v>21.512270000000001</v>
      </c>
      <c r="K4728">
        <v>15.053034</v>
      </c>
      <c r="L4728">
        <v>33.0441</v>
      </c>
    </row>
    <row r="4729" spans="1:12" x14ac:dyDescent="0.2">
      <c r="A4729">
        <v>4752</v>
      </c>
      <c r="B4729">
        <v>7.6627729999999996</v>
      </c>
      <c r="C4729">
        <v>2.66242</v>
      </c>
      <c r="D4729">
        <v>8.9781279999999999</v>
      </c>
      <c r="E4729">
        <v>4.4109819999999997</v>
      </c>
      <c r="F4729">
        <v>12.40921</v>
      </c>
      <c r="G4729">
        <v>7.6498989999999996</v>
      </c>
      <c r="H4729">
        <v>14.837027000000001</v>
      </c>
      <c r="I4729">
        <v>9.4759460000000004</v>
      </c>
      <c r="J4729">
        <v>21.509409000000002</v>
      </c>
      <c r="K4729">
        <v>15.004635</v>
      </c>
      <c r="L4729">
        <v>32.972813000000002</v>
      </c>
    </row>
    <row r="4730" spans="1:12" x14ac:dyDescent="0.2">
      <c r="A4730">
        <v>4753</v>
      </c>
      <c r="B4730">
        <v>7.7316760000000002</v>
      </c>
      <c r="C4730">
        <v>2.6593209999999998</v>
      </c>
      <c r="D4730">
        <v>9.0723040000000008</v>
      </c>
      <c r="E4730">
        <v>4.4329169999999998</v>
      </c>
      <c r="F4730">
        <v>12.456656000000001</v>
      </c>
      <c r="G4730">
        <v>7.6551439999999999</v>
      </c>
      <c r="H4730">
        <v>14.867305999999999</v>
      </c>
      <c r="I4730">
        <v>9.4993110000000005</v>
      </c>
      <c r="J4730">
        <v>21.534443</v>
      </c>
      <c r="K4730">
        <v>15.066623999999999</v>
      </c>
      <c r="L4730">
        <v>33.002853000000002</v>
      </c>
    </row>
    <row r="4731" spans="1:12" x14ac:dyDescent="0.2">
      <c r="A4731">
        <v>4754</v>
      </c>
      <c r="B4731">
        <v>7.6584820000000002</v>
      </c>
      <c r="C4731">
        <v>2.651691</v>
      </c>
      <c r="D4731">
        <v>8.8572500000000005</v>
      </c>
      <c r="E4731">
        <v>4.4186120000000004</v>
      </c>
      <c r="F4731">
        <v>12.460947000000001</v>
      </c>
      <c r="G4731">
        <v>7.6704030000000003</v>
      </c>
      <c r="H4731">
        <v>14.891624</v>
      </c>
      <c r="I4731">
        <v>9.4883439999999997</v>
      </c>
      <c r="J4731">
        <v>21.542549000000001</v>
      </c>
      <c r="K4731">
        <v>15.008210999999999</v>
      </c>
      <c r="L4731">
        <v>32.994509000000001</v>
      </c>
    </row>
    <row r="4732" spans="1:12" x14ac:dyDescent="0.2">
      <c r="A4732">
        <v>4755</v>
      </c>
      <c r="B4732">
        <v>7.6296330000000001</v>
      </c>
      <c r="C4732">
        <v>2.6698110000000002</v>
      </c>
      <c r="D4732">
        <v>9.0291499999999996</v>
      </c>
      <c r="E4732">
        <v>4.4343469999999998</v>
      </c>
      <c r="F4732">
        <v>12.597322</v>
      </c>
      <c r="G4732">
        <v>7.6632499999999997</v>
      </c>
      <c r="H4732">
        <v>14.895916</v>
      </c>
      <c r="I4732">
        <v>9.5274450000000002</v>
      </c>
      <c r="J4732">
        <v>21.500111</v>
      </c>
      <c r="K4732">
        <v>15.080928999999999</v>
      </c>
      <c r="L4732">
        <v>33.084868999999998</v>
      </c>
    </row>
    <row r="4733" spans="1:12" x14ac:dyDescent="0.2">
      <c r="A4733">
        <v>4756</v>
      </c>
      <c r="B4733">
        <v>7.5931550000000003</v>
      </c>
      <c r="C4733">
        <v>2.639294</v>
      </c>
      <c r="D4733">
        <v>8.7506769999999996</v>
      </c>
      <c r="E4733">
        <v>4.4221880000000002</v>
      </c>
      <c r="F4733">
        <v>12.389421</v>
      </c>
      <c r="G4733">
        <v>7.6384540000000003</v>
      </c>
      <c r="H4733">
        <v>14.894724</v>
      </c>
      <c r="I4733">
        <v>9.4761849999999992</v>
      </c>
      <c r="J4733">
        <v>21.487950999999999</v>
      </c>
      <c r="K4733">
        <v>15.055656000000001</v>
      </c>
      <c r="L4733">
        <v>32.927275000000002</v>
      </c>
    </row>
    <row r="4734" spans="1:12" x14ac:dyDescent="0.2">
      <c r="A4734">
        <v>4757</v>
      </c>
      <c r="B4734">
        <v>7.7717299999999998</v>
      </c>
      <c r="C4734">
        <v>2.6583670000000001</v>
      </c>
      <c r="D4734">
        <v>9.0143679999999993</v>
      </c>
      <c r="E4734">
        <v>4.4238569999999999</v>
      </c>
      <c r="F4734">
        <v>12.373208999999999</v>
      </c>
      <c r="G4734">
        <v>7.6694490000000002</v>
      </c>
      <c r="H4734">
        <v>14.865875000000001</v>
      </c>
      <c r="I4734">
        <v>9.5150469999999991</v>
      </c>
      <c r="J4734">
        <v>21.628617999999999</v>
      </c>
      <c r="K4734">
        <v>15.161037</v>
      </c>
      <c r="L4734">
        <v>33.005713999999998</v>
      </c>
    </row>
    <row r="4735" spans="1:12" x14ac:dyDescent="0.2">
      <c r="A4735">
        <v>4758</v>
      </c>
      <c r="B4735">
        <v>7.6477529999999998</v>
      </c>
      <c r="C4735">
        <v>2.6597979999999999</v>
      </c>
      <c r="D4735">
        <v>8.9492799999999999</v>
      </c>
      <c r="E4735">
        <v>4.4198040000000001</v>
      </c>
      <c r="F4735">
        <v>12.478590000000001</v>
      </c>
      <c r="G4735">
        <v>7.6382159999999999</v>
      </c>
      <c r="H4735">
        <v>14.940023</v>
      </c>
      <c r="I4735">
        <v>9.4830989999999993</v>
      </c>
      <c r="J4735">
        <v>21.554946999999999</v>
      </c>
      <c r="K4735">
        <v>15.04302</v>
      </c>
      <c r="L4735">
        <v>33.032893999999999</v>
      </c>
    </row>
    <row r="4736" spans="1:12" x14ac:dyDescent="0.2">
      <c r="A4736">
        <v>4759</v>
      </c>
      <c r="B4736">
        <v>7.6603890000000003</v>
      </c>
      <c r="C4736">
        <v>2.6755330000000002</v>
      </c>
      <c r="D4736">
        <v>8.9273450000000008</v>
      </c>
      <c r="E4736">
        <v>4.4429299999999996</v>
      </c>
      <c r="F4736">
        <v>12.54034</v>
      </c>
      <c r="G4736">
        <v>7.6746939999999997</v>
      </c>
      <c r="H4736">
        <v>14.896153999999999</v>
      </c>
      <c r="I4736">
        <v>9.5076560000000008</v>
      </c>
      <c r="J4736">
        <v>21.540164999999998</v>
      </c>
      <c r="K4736">
        <v>15.090704000000001</v>
      </c>
      <c r="L4736">
        <v>32.999754000000003</v>
      </c>
    </row>
    <row r="4737" spans="1:12" x14ac:dyDescent="0.2">
      <c r="A4737">
        <v>4760</v>
      </c>
      <c r="B4737">
        <v>7.650614</v>
      </c>
      <c r="C4737">
        <v>2.651691</v>
      </c>
      <c r="D4737">
        <v>8.8856219999999997</v>
      </c>
      <c r="E4737">
        <v>4.4159889999999997</v>
      </c>
      <c r="F4737">
        <v>12.414455</v>
      </c>
      <c r="G4737">
        <v>7.6439380000000003</v>
      </c>
      <c r="H4737">
        <v>14.941216000000001</v>
      </c>
      <c r="I4737">
        <v>9.4895359999999993</v>
      </c>
      <c r="J4737">
        <v>21.537780999999999</v>
      </c>
      <c r="K4737">
        <v>15.021086</v>
      </c>
      <c r="L4737">
        <v>33.011674999999997</v>
      </c>
    </row>
    <row r="4738" spans="1:12" x14ac:dyDescent="0.2">
      <c r="A4738">
        <v>4761</v>
      </c>
      <c r="B4738">
        <v>7.6110360000000004</v>
      </c>
      <c r="C4738">
        <v>2.6600359999999998</v>
      </c>
      <c r="D4738">
        <v>8.8651180000000007</v>
      </c>
      <c r="E4738">
        <v>4.4264789999999996</v>
      </c>
      <c r="F4738">
        <v>12.435912999999999</v>
      </c>
      <c r="G4738">
        <v>7.6642039999999998</v>
      </c>
      <c r="H4738">
        <v>14.888525</v>
      </c>
      <c r="I4738">
        <v>9.5443730000000002</v>
      </c>
      <c r="J4738">
        <v>21.550179</v>
      </c>
      <c r="K4738">
        <v>15.085697</v>
      </c>
      <c r="L4738">
        <v>33.003329999999998</v>
      </c>
    </row>
    <row r="4739" spans="1:12" x14ac:dyDescent="0.2">
      <c r="A4739">
        <v>4762</v>
      </c>
      <c r="B4739">
        <v>7.6668260000000004</v>
      </c>
      <c r="C4739">
        <v>2.6490689999999999</v>
      </c>
      <c r="D4739">
        <v>8.8469979999999993</v>
      </c>
      <c r="E4739">
        <v>4.4219489999999997</v>
      </c>
      <c r="F4739">
        <v>12.447357</v>
      </c>
      <c r="G4739">
        <v>7.6661109999999999</v>
      </c>
      <c r="H4739">
        <v>14.897107999999999</v>
      </c>
      <c r="I4739">
        <v>9.4738009999999999</v>
      </c>
      <c r="J4739">
        <v>21.525383000000001</v>
      </c>
      <c r="K4739">
        <v>15.018463000000001</v>
      </c>
      <c r="L4739">
        <v>32.947302000000001</v>
      </c>
    </row>
    <row r="4740" spans="1:12" x14ac:dyDescent="0.2">
      <c r="A4740">
        <v>4763</v>
      </c>
      <c r="B4740">
        <v>7.7297690000000001</v>
      </c>
      <c r="C4740">
        <v>2.6669499999999999</v>
      </c>
      <c r="D4740">
        <v>8.9254379999999998</v>
      </c>
      <c r="E4740">
        <v>4.436731</v>
      </c>
      <c r="F4740">
        <v>12.366771999999999</v>
      </c>
      <c r="G4740">
        <v>7.6570510000000001</v>
      </c>
      <c r="H4740">
        <v>14.959334999999999</v>
      </c>
      <c r="I4740">
        <v>9.5262530000000005</v>
      </c>
      <c r="J4740">
        <v>21.518229999999999</v>
      </c>
      <c r="K4740">
        <v>15.089035000000001</v>
      </c>
      <c r="L4740">
        <v>33.008814000000001</v>
      </c>
    </row>
    <row r="4741" spans="1:12" x14ac:dyDescent="0.2">
      <c r="A4741">
        <v>4764</v>
      </c>
      <c r="B4741">
        <v>7.6568129999999996</v>
      </c>
      <c r="C4741">
        <v>2.6588440000000002</v>
      </c>
      <c r="D4741">
        <v>9.0472699999999993</v>
      </c>
      <c r="E4741">
        <v>4.4181350000000004</v>
      </c>
      <c r="F4741">
        <v>12.363434</v>
      </c>
      <c r="G4741">
        <v>7.6463219999999996</v>
      </c>
      <c r="H4741">
        <v>15.049458</v>
      </c>
      <c r="I4741">
        <v>9.4990729999999992</v>
      </c>
      <c r="J4741">
        <v>21.518946</v>
      </c>
      <c r="K4741">
        <v>15.012503000000001</v>
      </c>
      <c r="L4741">
        <v>32.996654999999997</v>
      </c>
    </row>
    <row r="4742" spans="1:12" x14ac:dyDescent="0.2">
      <c r="A4742">
        <v>4765</v>
      </c>
      <c r="B4742">
        <v>7.6477529999999998</v>
      </c>
      <c r="C4742">
        <v>2.6555059999999999</v>
      </c>
      <c r="D4742">
        <v>8.8016989999999993</v>
      </c>
      <c r="E4742">
        <v>4.425287</v>
      </c>
      <c r="F4742">
        <v>12.356043</v>
      </c>
      <c r="G4742">
        <v>7.6708790000000002</v>
      </c>
      <c r="H4742">
        <v>14.882088</v>
      </c>
      <c r="I4742">
        <v>9.5164779999999993</v>
      </c>
      <c r="J4742">
        <v>21.644591999999999</v>
      </c>
      <c r="K4742">
        <v>15.065670000000001</v>
      </c>
      <c r="L4742">
        <v>33.003807000000002</v>
      </c>
    </row>
    <row r="4743" spans="1:12" x14ac:dyDescent="0.2">
      <c r="A4743">
        <v>4766</v>
      </c>
      <c r="B4743">
        <v>7.7302460000000002</v>
      </c>
      <c r="C4743">
        <v>2.6590820000000002</v>
      </c>
      <c r="D4743">
        <v>8.9418889999999998</v>
      </c>
      <c r="E4743">
        <v>4.4400690000000003</v>
      </c>
      <c r="F4743">
        <v>12.397766000000001</v>
      </c>
      <c r="G4743">
        <v>7.6508520000000004</v>
      </c>
      <c r="H4743">
        <v>14.839888</v>
      </c>
      <c r="I4743">
        <v>9.4938280000000006</v>
      </c>
      <c r="J4743">
        <v>21.537303999999999</v>
      </c>
      <c r="K4743">
        <v>15.020847</v>
      </c>
      <c r="L4743">
        <v>33.001423000000003</v>
      </c>
    </row>
    <row r="4744" spans="1:12" x14ac:dyDescent="0.2">
      <c r="A4744">
        <v>4767</v>
      </c>
      <c r="B4744">
        <v>7.846355</v>
      </c>
      <c r="C4744">
        <v>2.6504989999999999</v>
      </c>
      <c r="D4744">
        <v>9.001493</v>
      </c>
      <c r="E4744">
        <v>4.4298169999999999</v>
      </c>
      <c r="F4744">
        <v>12.391567</v>
      </c>
      <c r="G4744">
        <v>7.6675420000000001</v>
      </c>
      <c r="H4744">
        <v>14.903544999999999</v>
      </c>
      <c r="I4744">
        <v>9.5140930000000008</v>
      </c>
      <c r="J4744">
        <v>21.527052000000001</v>
      </c>
      <c r="K4744">
        <v>15.0702</v>
      </c>
      <c r="L4744">
        <v>32.870292999999997</v>
      </c>
    </row>
    <row r="4745" spans="1:12" x14ac:dyDescent="0.2">
      <c r="A4745">
        <v>4768</v>
      </c>
      <c r="B4745">
        <v>7.7002050000000004</v>
      </c>
      <c r="C4745">
        <v>2.65646</v>
      </c>
      <c r="D4745">
        <v>8.9681149999999992</v>
      </c>
      <c r="E4745">
        <v>4.4200419999999996</v>
      </c>
      <c r="F4745">
        <v>12.432337</v>
      </c>
      <c r="G4745">
        <v>7.6403619999999997</v>
      </c>
      <c r="H4745">
        <v>14.869213</v>
      </c>
      <c r="I4745">
        <v>9.4873910000000006</v>
      </c>
      <c r="J4745">
        <v>21.486998</v>
      </c>
      <c r="K4745">
        <v>15.036345000000001</v>
      </c>
      <c r="L4745">
        <v>33.004283999999998</v>
      </c>
    </row>
    <row r="4746" spans="1:12" x14ac:dyDescent="0.2">
      <c r="A4746">
        <v>4769</v>
      </c>
      <c r="B4746">
        <v>7.7047350000000003</v>
      </c>
      <c r="C4746">
        <v>2.6535989999999998</v>
      </c>
      <c r="D4746">
        <v>8.9507100000000008</v>
      </c>
      <c r="E4746">
        <v>4.4186120000000004</v>
      </c>
      <c r="F4746">
        <v>12.403010999999999</v>
      </c>
      <c r="G4746">
        <v>7.6591969999999998</v>
      </c>
      <c r="H4746">
        <v>14.897346000000001</v>
      </c>
      <c r="I4746">
        <v>9.5129009999999994</v>
      </c>
      <c r="J4746">
        <v>21.532536</v>
      </c>
      <c r="K4746">
        <v>15.080928999999999</v>
      </c>
      <c r="L4746">
        <v>33.021211999999998</v>
      </c>
    </row>
    <row r="4747" spans="1:12" x14ac:dyDescent="0.2">
      <c r="A4747">
        <v>4770</v>
      </c>
      <c r="B4747">
        <v>7.6954359999999999</v>
      </c>
      <c r="C4747">
        <v>2.656698</v>
      </c>
      <c r="D4747">
        <v>8.9421269999999993</v>
      </c>
      <c r="E4747">
        <v>4.413843</v>
      </c>
      <c r="F4747">
        <v>12.452126</v>
      </c>
      <c r="G4747">
        <v>7.6448919999999996</v>
      </c>
      <c r="H4747">
        <v>14.90283</v>
      </c>
      <c r="I4747">
        <v>9.4823839999999997</v>
      </c>
      <c r="J4747">
        <v>21.507262999999998</v>
      </c>
      <c r="K4747">
        <v>15.030384</v>
      </c>
      <c r="L4747">
        <v>32.99427</v>
      </c>
    </row>
    <row r="4748" spans="1:12" x14ac:dyDescent="0.2">
      <c r="A4748">
        <v>4771</v>
      </c>
      <c r="B4748">
        <v>7.7209469999999998</v>
      </c>
      <c r="C4748">
        <v>2.666712</v>
      </c>
      <c r="D4748">
        <v>8.9528560000000006</v>
      </c>
      <c r="E4748">
        <v>4.4386390000000002</v>
      </c>
      <c r="F4748">
        <v>12.42733</v>
      </c>
      <c r="G4748">
        <v>7.6859000000000002</v>
      </c>
      <c r="H4748">
        <v>14.921427</v>
      </c>
      <c r="I4748">
        <v>9.5193390000000004</v>
      </c>
      <c r="J4748">
        <v>21.471738999999999</v>
      </c>
      <c r="K4748">
        <v>15.075684000000001</v>
      </c>
      <c r="L4748">
        <v>33.046961000000003</v>
      </c>
    </row>
    <row r="4749" spans="1:12" x14ac:dyDescent="0.2">
      <c r="A4749">
        <v>4772</v>
      </c>
      <c r="B4749">
        <v>7.6935289999999998</v>
      </c>
      <c r="C4749">
        <v>2.6707649999999998</v>
      </c>
      <c r="D4749">
        <v>9.0353490000000001</v>
      </c>
      <c r="E4749">
        <v>4.4174189999999998</v>
      </c>
      <c r="F4749">
        <v>12.398481</v>
      </c>
      <c r="G4749">
        <v>7.6518059999999997</v>
      </c>
      <c r="H4749">
        <v>15.047072999999999</v>
      </c>
      <c r="I4749">
        <v>9.4947809999999997</v>
      </c>
      <c r="J4749">
        <v>21.557331000000001</v>
      </c>
      <c r="K4749">
        <v>15.019894000000001</v>
      </c>
      <c r="L4749">
        <v>33.001660999999999</v>
      </c>
    </row>
    <row r="4750" spans="1:12" x14ac:dyDescent="0.2">
      <c r="A4750">
        <v>4773</v>
      </c>
      <c r="B4750">
        <v>7.7497959999999999</v>
      </c>
      <c r="C4750">
        <v>2.6633740000000001</v>
      </c>
      <c r="D4750">
        <v>9.1238019999999995</v>
      </c>
      <c r="E4750">
        <v>4.4310090000000004</v>
      </c>
      <c r="F4750">
        <v>12.521982</v>
      </c>
      <c r="G4750">
        <v>7.6725479999999999</v>
      </c>
      <c r="H4750">
        <v>14.850854999999999</v>
      </c>
      <c r="I4750">
        <v>9.5198149999999995</v>
      </c>
      <c r="J4750">
        <v>21.687984</v>
      </c>
      <c r="K4750">
        <v>15.103339999999999</v>
      </c>
      <c r="L4750">
        <v>33.012152</v>
      </c>
    </row>
    <row r="4751" spans="1:12" x14ac:dyDescent="0.2">
      <c r="A4751">
        <v>4774</v>
      </c>
      <c r="B4751">
        <v>7.8651910000000003</v>
      </c>
      <c r="C4751">
        <v>2.6648040000000002</v>
      </c>
      <c r="D4751">
        <v>8.9378360000000008</v>
      </c>
      <c r="E4751">
        <v>4.4219489999999997</v>
      </c>
      <c r="F4751">
        <v>12.482165999999999</v>
      </c>
      <c r="G4751">
        <v>7.6596739999999999</v>
      </c>
      <c r="H4751">
        <v>14.842510000000001</v>
      </c>
      <c r="I4751">
        <v>9.4978809999999996</v>
      </c>
      <c r="J4751">
        <v>21.556139000000002</v>
      </c>
      <c r="K4751">
        <v>15.02347</v>
      </c>
      <c r="L4751">
        <v>33.007382999999997</v>
      </c>
    </row>
    <row r="4752" spans="1:12" x14ac:dyDescent="0.2">
      <c r="A4752">
        <v>4775</v>
      </c>
      <c r="B4752">
        <v>7.784605</v>
      </c>
      <c r="C4752">
        <v>2.6702880000000002</v>
      </c>
      <c r="D4752">
        <v>8.8768010000000004</v>
      </c>
      <c r="E4752">
        <v>4.4391160000000003</v>
      </c>
      <c r="F4752">
        <v>12.325525000000001</v>
      </c>
      <c r="G4752">
        <v>7.662058</v>
      </c>
      <c r="H4752">
        <v>14.880896</v>
      </c>
      <c r="I4752">
        <v>9.5119480000000003</v>
      </c>
      <c r="J4752">
        <v>21.567582999999999</v>
      </c>
      <c r="K4752">
        <v>15.093802999999999</v>
      </c>
      <c r="L4752">
        <v>32.935142999999997</v>
      </c>
    </row>
    <row r="4753" spans="1:12" x14ac:dyDescent="0.2">
      <c r="A4753">
        <v>4776</v>
      </c>
      <c r="B4753">
        <v>7.7257160000000002</v>
      </c>
      <c r="C4753">
        <v>2.6650429999999998</v>
      </c>
      <c r="D4753">
        <v>8.9921950000000006</v>
      </c>
      <c r="E4753">
        <v>4.4343469999999998</v>
      </c>
      <c r="F4753">
        <v>12.451649</v>
      </c>
      <c r="G4753">
        <v>7.6470380000000002</v>
      </c>
      <c r="H4753">
        <v>14.862299</v>
      </c>
      <c r="I4753">
        <v>9.486675</v>
      </c>
      <c r="J4753">
        <v>21.573305000000001</v>
      </c>
      <c r="K4753">
        <v>15.030146</v>
      </c>
      <c r="L4753">
        <v>33.023356999999997</v>
      </c>
    </row>
    <row r="4754" spans="1:12" x14ac:dyDescent="0.2">
      <c r="A4754">
        <v>4777</v>
      </c>
      <c r="B4754">
        <v>7.7164169999999999</v>
      </c>
      <c r="C4754">
        <v>2.678156</v>
      </c>
      <c r="D4754">
        <v>8.9323519999999998</v>
      </c>
      <c r="E4754">
        <v>4.4524670000000004</v>
      </c>
      <c r="F4754">
        <v>12.413263000000001</v>
      </c>
      <c r="G4754">
        <v>7.6916219999999997</v>
      </c>
      <c r="H4754">
        <v>14.777422</v>
      </c>
      <c r="I4754">
        <v>9.5226760000000006</v>
      </c>
      <c r="J4754">
        <v>21.502732999999999</v>
      </c>
      <c r="K4754">
        <v>15.075922</v>
      </c>
      <c r="L4754">
        <v>32.898187999999998</v>
      </c>
    </row>
    <row r="4755" spans="1:12" x14ac:dyDescent="0.2">
      <c r="A4755">
        <v>4778</v>
      </c>
      <c r="B4755">
        <v>7.7023510000000002</v>
      </c>
      <c r="C4755">
        <v>2.6483539999999999</v>
      </c>
      <c r="D4755">
        <v>8.9678760000000004</v>
      </c>
      <c r="E4755">
        <v>4.4181350000000004</v>
      </c>
      <c r="F4755">
        <v>12.539864</v>
      </c>
      <c r="G4755">
        <v>7.6568129999999996</v>
      </c>
      <c r="H4755">
        <v>14.811754000000001</v>
      </c>
      <c r="I4755">
        <v>9.4809529999999995</v>
      </c>
      <c r="J4755">
        <v>21.506786000000002</v>
      </c>
      <c r="K4755">
        <v>15.013456</v>
      </c>
      <c r="L4755">
        <v>32.954931000000002</v>
      </c>
    </row>
    <row r="4756" spans="1:12" x14ac:dyDescent="0.2">
      <c r="A4756">
        <v>4779</v>
      </c>
      <c r="B4756">
        <v>7.5528620000000002</v>
      </c>
      <c r="C4756">
        <v>2.6817319999999998</v>
      </c>
      <c r="D4756">
        <v>8.9304450000000006</v>
      </c>
      <c r="E4756">
        <v>4.4276710000000001</v>
      </c>
      <c r="F4756">
        <v>12.479305</v>
      </c>
      <c r="G4756">
        <v>7.6675420000000001</v>
      </c>
      <c r="H4756">
        <v>15.033007</v>
      </c>
      <c r="I4756">
        <v>9.5231530000000006</v>
      </c>
      <c r="J4756">
        <v>21.638632000000001</v>
      </c>
      <c r="K4756">
        <v>15.103579</v>
      </c>
      <c r="L4756">
        <v>33.043861</v>
      </c>
    </row>
    <row r="4757" spans="1:12" x14ac:dyDescent="0.2">
      <c r="A4757">
        <v>4780</v>
      </c>
      <c r="B4757">
        <v>7.6863770000000002</v>
      </c>
      <c r="C4757">
        <v>2.678156</v>
      </c>
      <c r="D4757">
        <v>8.9275839999999995</v>
      </c>
      <c r="E4757">
        <v>4.4279099999999998</v>
      </c>
      <c r="F4757">
        <v>12.417555</v>
      </c>
      <c r="G4757">
        <v>7.6634880000000001</v>
      </c>
      <c r="H4757">
        <v>14.781713</v>
      </c>
      <c r="I4757">
        <v>9.4902519999999999</v>
      </c>
      <c r="J4757">
        <v>21.654606000000001</v>
      </c>
      <c r="K4757">
        <v>15.048742000000001</v>
      </c>
      <c r="L4757">
        <v>33.007382999999997</v>
      </c>
    </row>
    <row r="4758" spans="1:12" x14ac:dyDescent="0.2">
      <c r="A4758">
        <v>4781</v>
      </c>
      <c r="B4758">
        <v>7.7865120000000001</v>
      </c>
      <c r="C4758">
        <v>2.662182</v>
      </c>
      <c r="D4758">
        <v>8.9187619999999992</v>
      </c>
      <c r="E4758">
        <v>4.4388769999999997</v>
      </c>
      <c r="F4758">
        <v>12.392759</v>
      </c>
      <c r="G4758">
        <v>7.6766009999999998</v>
      </c>
      <c r="H4758">
        <v>14.805794000000001</v>
      </c>
      <c r="I4758">
        <v>9.5193390000000004</v>
      </c>
      <c r="J4758">
        <v>21.654844000000001</v>
      </c>
      <c r="K4758">
        <v>15.088081000000001</v>
      </c>
      <c r="L4758">
        <v>32.928944000000001</v>
      </c>
    </row>
    <row r="4759" spans="1:12" x14ac:dyDescent="0.2">
      <c r="A4759">
        <v>4782</v>
      </c>
      <c r="B4759">
        <v>7.666588</v>
      </c>
      <c r="C4759">
        <v>2.6605129999999999</v>
      </c>
      <c r="D4759">
        <v>8.9013580000000001</v>
      </c>
      <c r="E4759">
        <v>4.4345860000000004</v>
      </c>
      <c r="F4759">
        <v>12.385607</v>
      </c>
      <c r="G4759">
        <v>7.655621</v>
      </c>
      <c r="H4759">
        <v>14.873028</v>
      </c>
      <c r="I4759">
        <v>9.5009800000000002</v>
      </c>
      <c r="J4759">
        <v>21.582364999999999</v>
      </c>
      <c r="K4759">
        <v>15.049934</v>
      </c>
      <c r="L4759">
        <v>32.936573000000003</v>
      </c>
    </row>
    <row r="4760" spans="1:12" x14ac:dyDescent="0.2">
      <c r="A4760">
        <v>4783</v>
      </c>
      <c r="B4760">
        <v>7.6770779999999998</v>
      </c>
      <c r="C4760">
        <v>2.6657579999999998</v>
      </c>
      <c r="D4760">
        <v>8.9454650000000004</v>
      </c>
      <c r="E4760">
        <v>4.4341090000000003</v>
      </c>
      <c r="F4760">
        <v>12.424469</v>
      </c>
      <c r="G4760">
        <v>7.6823230000000002</v>
      </c>
      <c r="H4760">
        <v>14.83202</v>
      </c>
      <c r="I4760">
        <v>9.5174310000000002</v>
      </c>
      <c r="J4760">
        <v>21.493912000000002</v>
      </c>
      <c r="K4760">
        <v>15.075684000000001</v>
      </c>
      <c r="L4760">
        <v>33.055782000000001</v>
      </c>
    </row>
    <row r="4761" spans="1:12" x14ac:dyDescent="0.2">
      <c r="A4761">
        <v>4784</v>
      </c>
      <c r="B4761">
        <v>7.7700610000000001</v>
      </c>
      <c r="C4761">
        <v>2.6669499999999999</v>
      </c>
      <c r="D4761">
        <v>8.9766980000000007</v>
      </c>
      <c r="E4761">
        <v>4.4317250000000001</v>
      </c>
      <c r="F4761">
        <v>12.303352</v>
      </c>
      <c r="G4761">
        <v>7.6618190000000004</v>
      </c>
      <c r="H4761">
        <v>14.831305</v>
      </c>
      <c r="I4761">
        <v>9.4950200000000002</v>
      </c>
      <c r="J4761">
        <v>21.588564000000002</v>
      </c>
      <c r="K4761">
        <v>15.047789</v>
      </c>
      <c r="L4761">
        <v>32.986403000000003</v>
      </c>
    </row>
    <row r="4762" spans="1:12" x14ac:dyDescent="0.2">
      <c r="A4762">
        <v>4785</v>
      </c>
      <c r="B4762">
        <v>7.8713889999999997</v>
      </c>
      <c r="C4762">
        <v>2.6643279999999998</v>
      </c>
      <c r="D4762">
        <v>8.9204310000000007</v>
      </c>
      <c r="E4762">
        <v>4.4324399999999997</v>
      </c>
      <c r="F4762">
        <v>12.396573999999999</v>
      </c>
      <c r="G4762">
        <v>7.6732639999999996</v>
      </c>
      <c r="H4762">
        <v>14.841557</v>
      </c>
      <c r="I4762">
        <v>9.5279220000000002</v>
      </c>
      <c r="J4762">
        <v>21.526337000000002</v>
      </c>
      <c r="K4762">
        <v>15.084267000000001</v>
      </c>
      <c r="L4762">
        <v>33.081769999999999</v>
      </c>
    </row>
    <row r="4763" spans="1:12" x14ac:dyDescent="0.2">
      <c r="A4763">
        <v>4786</v>
      </c>
      <c r="B4763">
        <v>7.6377389999999998</v>
      </c>
      <c r="C4763">
        <v>2.6547909999999999</v>
      </c>
      <c r="D4763">
        <v>8.8813300000000002</v>
      </c>
      <c r="E4763">
        <v>4.4329169999999998</v>
      </c>
      <c r="F4763">
        <v>12.495518000000001</v>
      </c>
      <c r="G4763">
        <v>7.6768400000000003</v>
      </c>
      <c r="H4763">
        <v>14.917612</v>
      </c>
      <c r="I4763">
        <v>9.4914439999999995</v>
      </c>
      <c r="J4763">
        <v>21.509647000000001</v>
      </c>
      <c r="K4763">
        <v>15.025138999999999</v>
      </c>
      <c r="L4763">
        <v>33.097028999999999</v>
      </c>
    </row>
    <row r="4764" spans="1:12" x14ac:dyDescent="0.2">
      <c r="A4764">
        <v>4787</v>
      </c>
      <c r="B4764">
        <v>7.6575280000000001</v>
      </c>
      <c r="C4764">
        <v>2.6669499999999999</v>
      </c>
      <c r="D4764">
        <v>8.8441369999999999</v>
      </c>
      <c r="E4764">
        <v>4.4496060000000002</v>
      </c>
      <c r="F4764">
        <v>12.488127</v>
      </c>
      <c r="G4764">
        <v>7.6849460000000001</v>
      </c>
      <c r="H4764">
        <v>14.832257999999999</v>
      </c>
      <c r="I4764">
        <v>9.5360279999999999</v>
      </c>
      <c r="J4764">
        <v>21.545172000000001</v>
      </c>
      <c r="K4764">
        <v>15.094757</v>
      </c>
      <c r="L4764">
        <v>33.036231999999998</v>
      </c>
    </row>
    <row r="4765" spans="1:12" x14ac:dyDescent="0.2">
      <c r="A4765">
        <v>4788</v>
      </c>
      <c r="B4765">
        <v>7.6968670000000001</v>
      </c>
      <c r="C4765">
        <v>2.6714799999999999</v>
      </c>
      <c r="D4765">
        <v>8.9557169999999999</v>
      </c>
      <c r="E4765">
        <v>4.430294</v>
      </c>
      <c r="F4765">
        <v>12.474537</v>
      </c>
      <c r="G4765">
        <v>7.6653960000000003</v>
      </c>
      <c r="H4765">
        <v>14.894724</v>
      </c>
      <c r="I4765">
        <v>9.4966889999999999</v>
      </c>
      <c r="J4765">
        <v>21.568774999999999</v>
      </c>
      <c r="K4765">
        <v>15.059233000000001</v>
      </c>
      <c r="L4765">
        <v>32.914876999999997</v>
      </c>
    </row>
    <row r="4766" spans="1:12" x14ac:dyDescent="0.2">
      <c r="A4766">
        <v>4789</v>
      </c>
      <c r="B4766">
        <v>7.6961519999999997</v>
      </c>
      <c r="C4766">
        <v>2.6664729999999999</v>
      </c>
      <c r="D4766">
        <v>8.9204310000000007</v>
      </c>
      <c r="E4766">
        <v>4.4350620000000003</v>
      </c>
      <c r="F4766">
        <v>12.411118</v>
      </c>
      <c r="G4766">
        <v>7.7025889999999997</v>
      </c>
      <c r="H4766">
        <v>14.93454</v>
      </c>
      <c r="I4766">
        <v>9.5376969999999996</v>
      </c>
      <c r="J4766">
        <v>21.543980000000001</v>
      </c>
      <c r="K4766">
        <v>15.086174</v>
      </c>
      <c r="L4766">
        <v>32.921075999999999</v>
      </c>
    </row>
    <row r="4767" spans="1:12" x14ac:dyDescent="0.2">
      <c r="A4767">
        <v>4790</v>
      </c>
      <c r="B4767">
        <v>7.7047350000000003</v>
      </c>
      <c r="C4767">
        <v>2.6586059999999998</v>
      </c>
      <c r="D4767">
        <v>8.9747909999999997</v>
      </c>
      <c r="E4767">
        <v>4.4341090000000003</v>
      </c>
      <c r="F4767">
        <v>12.433052</v>
      </c>
      <c r="G4767">
        <v>7.650614</v>
      </c>
      <c r="H4767">
        <v>14.916897000000001</v>
      </c>
      <c r="I4767">
        <v>9.4990729999999992</v>
      </c>
      <c r="J4767">
        <v>21.538972999999999</v>
      </c>
      <c r="K4767">
        <v>15.036106</v>
      </c>
      <c r="L4767">
        <v>33.023356999999997</v>
      </c>
    </row>
    <row r="4768" spans="1:12" x14ac:dyDescent="0.2">
      <c r="A4768">
        <v>4791</v>
      </c>
      <c r="B4768">
        <v>7.6837540000000004</v>
      </c>
      <c r="C4768">
        <v>2.6607509999999999</v>
      </c>
      <c r="D4768">
        <v>8.8472369999999998</v>
      </c>
      <c r="E4768">
        <v>4.4443609999999998</v>
      </c>
      <c r="F4768">
        <v>12.485027000000001</v>
      </c>
      <c r="G4768">
        <v>7.6985359999999998</v>
      </c>
      <c r="H4768">
        <v>14.929055999999999</v>
      </c>
      <c r="I4768">
        <v>9.5286369999999998</v>
      </c>
      <c r="J4768">
        <v>21.505832999999999</v>
      </c>
      <c r="K4768">
        <v>15.100956</v>
      </c>
      <c r="L4768">
        <v>32.933950000000003</v>
      </c>
    </row>
    <row r="4769" spans="1:12" x14ac:dyDescent="0.2">
      <c r="A4769">
        <v>4792</v>
      </c>
      <c r="B4769">
        <v>7.6444150000000004</v>
      </c>
      <c r="C4769">
        <v>2.6721949999999999</v>
      </c>
      <c r="D4769">
        <v>8.9654919999999994</v>
      </c>
      <c r="E4769">
        <v>4.4317250000000001</v>
      </c>
      <c r="F4769">
        <v>12.428761</v>
      </c>
      <c r="G4769">
        <v>7.6577659999999996</v>
      </c>
      <c r="H4769">
        <v>14.855862</v>
      </c>
      <c r="I4769">
        <v>9.5090869999999992</v>
      </c>
      <c r="J4769">
        <v>21.543264000000001</v>
      </c>
      <c r="K4769">
        <v>15.05208</v>
      </c>
      <c r="L4769">
        <v>32.990456000000002</v>
      </c>
    </row>
    <row r="4770" spans="1:12" x14ac:dyDescent="0.2">
      <c r="A4770">
        <v>4793</v>
      </c>
      <c r="B4770">
        <v>7.6541899999999998</v>
      </c>
      <c r="C4770">
        <v>2.6679040000000001</v>
      </c>
      <c r="D4770">
        <v>8.8789459999999991</v>
      </c>
      <c r="E4770">
        <v>4.4450760000000002</v>
      </c>
      <c r="F4770">
        <v>12.403727</v>
      </c>
      <c r="G4770">
        <v>7.6940059999999999</v>
      </c>
      <c r="H4770">
        <v>14.90283</v>
      </c>
      <c r="I4770">
        <v>9.5398429999999994</v>
      </c>
      <c r="J4770">
        <v>21.532297</v>
      </c>
      <c r="K4770">
        <v>15.109062</v>
      </c>
      <c r="L4770">
        <v>33.153295999999997</v>
      </c>
    </row>
    <row r="4771" spans="1:12" x14ac:dyDescent="0.2">
      <c r="A4771">
        <v>4794</v>
      </c>
      <c r="B4771">
        <v>7.6918600000000001</v>
      </c>
      <c r="C4771">
        <v>2.66099</v>
      </c>
      <c r="D4771">
        <v>8.8737010000000005</v>
      </c>
      <c r="E4771">
        <v>4.4319629999999997</v>
      </c>
      <c r="F4771">
        <v>12.431622000000001</v>
      </c>
      <c r="G4771">
        <v>7.6909070000000002</v>
      </c>
      <c r="H4771">
        <v>14.877796</v>
      </c>
      <c r="I4771">
        <v>9.4959740000000004</v>
      </c>
      <c r="J4771">
        <v>21.690369</v>
      </c>
      <c r="K4771">
        <v>15.038729</v>
      </c>
      <c r="L4771">
        <v>33.043622999999997</v>
      </c>
    </row>
    <row r="4772" spans="1:12" x14ac:dyDescent="0.2">
      <c r="A4772">
        <v>4795</v>
      </c>
      <c r="B4772">
        <v>7.6956749999999996</v>
      </c>
      <c r="C4772">
        <v>2.6698110000000002</v>
      </c>
      <c r="D4772">
        <v>8.9285370000000004</v>
      </c>
      <c r="E4772">
        <v>4.4393539999999998</v>
      </c>
      <c r="F4772">
        <v>12.39419</v>
      </c>
      <c r="G4772">
        <v>7.6937680000000004</v>
      </c>
      <c r="H4772">
        <v>14.879704</v>
      </c>
      <c r="I4772">
        <v>9.5353130000000004</v>
      </c>
      <c r="J4772">
        <v>21.497011000000001</v>
      </c>
      <c r="K4772">
        <v>15.103816999999999</v>
      </c>
      <c r="L4772">
        <v>33.008814000000001</v>
      </c>
    </row>
    <row r="4773" spans="1:12" x14ac:dyDescent="0.2">
      <c r="A4773">
        <v>4796</v>
      </c>
      <c r="B4773">
        <v>7.6973440000000002</v>
      </c>
      <c r="C4773">
        <v>2.671719</v>
      </c>
      <c r="D4773">
        <v>8.9502330000000008</v>
      </c>
      <c r="E4773">
        <v>4.4274329999999997</v>
      </c>
      <c r="F4773">
        <v>12.533903</v>
      </c>
      <c r="G4773">
        <v>7.6856609999999996</v>
      </c>
      <c r="H4773">
        <v>14.845133000000001</v>
      </c>
      <c r="I4773">
        <v>9.5024110000000004</v>
      </c>
      <c r="J4773">
        <v>21.577835</v>
      </c>
      <c r="K4773">
        <v>15.044212</v>
      </c>
      <c r="L4773">
        <v>33.033608999999998</v>
      </c>
    </row>
    <row r="4774" spans="1:12" x14ac:dyDescent="0.2">
      <c r="A4774">
        <v>4797</v>
      </c>
      <c r="B4774">
        <v>7.7140329999999997</v>
      </c>
      <c r="C4774">
        <v>2.6743410000000001</v>
      </c>
      <c r="D4774">
        <v>8.9402200000000001</v>
      </c>
      <c r="E4774">
        <v>4.4515130000000003</v>
      </c>
      <c r="F4774">
        <v>12.443066</v>
      </c>
      <c r="G4774">
        <v>7.69496</v>
      </c>
      <c r="H4774">
        <v>15.010357000000001</v>
      </c>
      <c r="I4774">
        <v>9.5367429999999995</v>
      </c>
      <c r="J4774">
        <v>21.541834000000001</v>
      </c>
      <c r="K4774">
        <v>15.110016</v>
      </c>
      <c r="L4774">
        <v>32.989502000000002</v>
      </c>
    </row>
    <row r="4775" spans="1:12" x14ac:dyDescent="0.2">
      <c r="A4775">
        <v>4798</v>
      </c>
      <c r="B4775">
        <v>7.6763630000000003</v>
      </c>
      <c r="C4775">
        <v>2.6555059999999999</v>
      </c>
      <c r="D4775">
        <v>8.9383130000000008</v>
      </c>
      <c r="E4775">
        <v>4.4310090000000004</v>
      </c>
      <c r="F4775">
        <v>12.405157000000001</v>
      </c>
      <c r="G4775">
        <v>7.6601509999999999</v>
      </c>
      <c r="H4775">
        <v>14.975071</v>
      </c>
      <c r="I4775">
        <v>9.5083710000000004</v>
      </c>
      <c r="J4775">
        <v>21.572828000000001</v>
      </c>
      <c r="K4775">
        <v>15.049934</v>
      </c>
      <c r="L4775">
        <v>33.061743</v>
      </c>
    </row>
    <row r="4776" spans="1:12" x14ac:dyDescent="0.2">
      <c r="A4776">
        <v>4799</v>
      </c>
      <c r="B4776">
        <v>7.7044959999999998</v>
      </c>
      <c r="C4776">
        <v>2.6688580000000002</v>
      </c>
      <c r="D4776">
        <v>8.962154</v>
      </c>
      <c r="E4776">
        <v>4.4298169999999999</v>
      </c>
      <c r="F4776">
        <v>12.366533</v>
      </c>
      <c r="G4776">
        <v>7.7035429999999998</v>
      </c>
      <c r="H4776">
        <v>14.883279999999999</v>
      </c>
      <c r="I4776">
        <v>9.5422270000000005</v>
      </c>
      <c r="J4776">
        <v>21.497250000000001</v>
      </c>
      <c r="K4776">
        <v>15.106916</v>
      </c>
      <c r="L4776">
        <v>33.002377000000003</v>
      </c>
    </row>
    <row r="4777" spans="1:12" x14ac:dyDescent="0.2">
      <c r="A4777">
        <v>4800</v>
      </c>
      <c r="B4777">
        <v>7.6804160000000001</v>
      </c>
      <c r="C4777">
        <v>2.666712</v>
      </c>
      <c r="D4777">
        <v>9.0727810000000009</v>
      </c>
      <c r="E4777">
        <v>4.4262410000000001</v>
      </c>
      <c r="F4777">
        <v>12.420654000000001</v>
      </c>
      <c r="G4777">
        <v>7.6498989999999996</v>
      </c>
      <c r="H4777">
        <v>15.011549</v>
      </c>
      <c r="I4777">
        <v>9.5050329999999992</v>
      </c>
      <c r="J4777">
        <v>21.512508</v>
      </c>
      <c r="K4777">
        <v>15.053988</v>
      </c>
      <c r="L4777">
        <v>33.047915000000003</v>
      </c>
    </row>
    <row r="4778" spans="1:12" x14ac:dyDescent="0.2">
      <c r="A4778">
        <v>4801</v>
      </c>
      <c r="B4778">
        <v>7.8351499999999996</v>
      </c>
      <c r="C4778">
        <v>2.6588440000000002</v>
      </c>
      <c r="D4778">
        <v>8.8880060000000007</v>
      </c>
      <c r="E4778">
        <v>4.4450760000000002</v>
      </c>
      <c r="F4778">
        <v>12.527704</v>
      </c>
      <c r="G4778">
        <v>7.6916219999999997</v>
      </c>
      <c r="H4778">
        <v>15.003443000000001</v>
      </c>
      <c r="I4778">
        <v>9.5345969999999998</v>
      </c>
      <c r="J4778">
        <v>21.577597000000001</v>
      </c>
      <c r="K4778">
        <v>15.119313999999999</v>
      </c>
      <c r="L4778">
        <v>33.049821999999999</v>
      </c>
    </row>
    <row r="4779" spans="1:12" x14ac:dyDescent="0.2">
      <c r="A4779">
        <v>4802</v>
      </c>
      <c r="B4779">
        <v>7.7197550000000001</v>
      </c>
      <c r="C4779">
        <v>2.6643279999999998</v>
      </c>
      <c r="D4779">
        <v>8.7704660000000008</v>
      </c>
      <c r="E4779">
        <v>4.4188499999999999</v>
      </c>
      <c r="F4779">
        <v>12.48765</v>
      </c>
      <c r="G4779">
        <v>7.6878070000000003</v>
      </c>
      <c r="H4779">
        <v>15.003204</v>
      </c>
      <c r="I4779">
        <v>9.4928740000000005</v>
      </c>
      <c r="J4779">
        <v>21.536349999999999</v>
      </c>
      <c r="K4779">
        <v>15.028238</v>
      </c>
      <c r="L4779">
        <v>33.011674999999997</v>
      </c>
    </row>
    <row r="4780" spans="1:12" x14ac:dyDescent="0.2">
      <c r="A4780">
        <v>4803</v>
      </c>
      <c r="B4780">
        <v>7.7600480000000003</v>
      </c>
      <c r="C4780">
        <v>2.6643279999999998</v>
      </c>
      <c r="D4780">
        <v>8.9137550000000001</v>
      </c>
      <c r="E4780">
        <v>4.4486520000000001</v>
      </c>
      <c r="F4780">
        <v>12.448311</v>
      </c>
      <c r="G4780">
        <v>7.6801779999999997</v>
      </c>
      <c r="H4780">
        <v>14.942646</v>
      </c>
      <c r="I4780">
        <v>9.5467569999999995</v>
      </c>
      <c r="J4780">
        <v>21.500349</v>
      </c>
      <c r="K4780">
        <v>15.118599</v>
      </c>
      <c r="L4780">
        <v>32.991886000000001</v>
      </c>
    </row>
    <row r="4781" spans="1:12" x14ac:dyDescent="0.2">
      <c r="A4781">
        <v>4804</v>
      </c>
      <c r="B4781">
        <v>7.6777939999999996</v>
      </c>
      <c r="C4781">
        <v>2.6743410000000001</v>
      </c>
      <c r="D4781">
        <v>8.8412760000000006</v>
      </c>
      <c r="E4781">
        <v>4.4498439999999997</v>
      </c>
      <c r="F4781">
        <v>12.497662999999999</v>
      </c>
      <c r="G4781">
        <v>7.6668260000000004</v>
      </c>
      <c r="H4781">
        <v>14.910221</v>
      </c>
      <c r="I4781">
        <v>9.4966889999999999</v>
      </c>
      <c r="J4781">
        <v>21.609545000000001</v>
      </c>
      <c r="K4781">
        <v>15.039682000000001</v>
      </c>
      <c r="L4781">
        <v>33.003329999999998</v>
      </c>
    </row>
    <row r="4782" spans="1:12" x14ac:dyDescent="0.2">
      <c r="A4782">
        <v>4805</v>
      </c>
      <c r="B4782">
        <v>7.6651569999999998</v>
      </c>
      <c r="C4782">
        <v>2.6669499999999999</v>
      </c>
      <c r="D4782">
        <v>8.9182849999999991</v>
      </c>
      <c r="E4782">
        <v>4.4412609999999999</v>
      </c>
      <c r="F4782">
        <v>12.308358999999999</v>
      </c>
      <c r="G4782">
        <v>7.6882840000000003</v>
      </c>
      <c r="H4782">
        <v>14.984131</v>
      </c>
      <c r="I4782">
        <v>9.5434190000000001</v>
      </c>
      <c r="J4782">
        <v>21.588087000000002</v>
      </c>
      <c r="K4782">
        <v>15.107155000000001</v>
      </c>
      <c r="L4782">
        <v>33.003329999999998</v>
      </c>
    </row>
    <row r="4783" spans="1:12" x14ac:dyDescent="0.2">
      <c r="A4783">
        <v>4806</v>
      </c>
      <c r="B4783">
        <v>7.6372619999999998</v>
      </c>
      <c r="C4783">
        <v>2.655268</v>
      </c>
      <c r="D4783">
        <v>8.8660720000000008</v>
      </c>
      <c r="E4783">
        <v>4.4388769999999997</v>
      </c>
      <c r="F4783">
        <v>12.384415000000001</v>
      </c>
      <c r="G4783">
        <v>7.6649190000000003</v>
      </c>
      <c r="H4783">
        <v>14.977217</v>
      </c>
      <c r="I4783">
        <v>9.5164779999999993</v>
      </c>
      <c r="J4783">
        <v>21.569966999999998</v>
      </c>
      <c r="K4783">
        <v>15.056372</v>
      </c>
      <c r="L4783">
        <v>33.039808000000001</v>
      </c>
    </row>
    <row r="4784" spans="1:12" x14ac:dyDescent="0.2">
      <c r="A4784">
        <v>4807</v>
      </c>
      <c r="B4784">
        <v>7.6828000000000003</v>
      </c>
      <c r="C4784">
        <v>2.6710029999999998</v>
      </c>
      <c r="D4784">
        <v>8.8906290000000006</v>
      </c>
      <c r="E4784">
        <v>4.4527049999999999</v>
      </c>
      <c r="F4784">
        <v>12.50267</v>
      </c>
      <c r="G4784">
        <v>7.7004429999999999</v>
      </c>
      <c r="H4784">
        <v>15.016317000000001</v>
      </c>
      <c r="I4784">
        <v>9.5448489999999993</v>
      </c>
      <c r="J4784">
        <v>21.637201000000001</v>
      </c>
      <c r="K4784">
        <v>15.09881</v>
      </c>
      <c r="L4784">
        <v>32.905579000000003</v>
      </c>
    </row>
    <row r="4785" spans="1:12" x14ac:dyDescent="0.2">
      <c r="A4785">
        <v>4808</v>
      </c>
      <c r="B4785">
        <v>7.6570510000000001</v>
      </c>
      <c r="C4785">
        <v>2.673864</v>
      </c>
      <c r="D4785">
        <v>8.9192389999999993</v>
      </c>
      <c r="E4785">
        <v>4.4305320000000004</v>
      </c>
      <c r="F4785">
        <v>12.399912</v>
      </c>
      <c r="G4785">
        <v>7.673502</v>
      </c>
      <c r="H4785">
        <v>15.161991</v>
      </c>
      <c r="I4785">
        <v>9.5081330000000008</v>
      </c>
      <c r="J4785">
        <v>21.510124000000001</v>
      </c>
      <c r="K4785">
        <v>15.060186</v>
      </c>
      <c r="L4785">
        <v>33.015965999999999</v>
      </c>
    </row>
    <row r="4786" spans="1:12" x14ac:dyDescent="0.2">
      <c r="A4786">
        <v>4809</v>
      </c>
      <c r="B4786">
        <v>7.695913</v>
      </c>
      <c r="C4786">
        <v>2.6736260000000001</v>
      </c>
      <c r="D4786">
        <v>8.9268680000000007</v>
      </c>
      <c r="E4786">
        <v>4.4510360000000002</v>
      </c>
      <c r="F4786">
        <v>12.432337</v>
      </c>
      <c r="G4786">
        <v>7.689476</v>
      </c>
      <c r="H4786">
        <v>14.921427</v>
      </c>
      <c r="I4786">
        <v>9.5398429999999994</v>
      </c>
      <c r="J4786">
        <v>21.619081000000001</v>
      </c>
      <c r="K4786">
        <v>15.109301</v>
      </c>
      <c r="L4786">
        <v>33.081054999999999</v>
      </c>
    </row>
    <row r="4787" spans="1:12" x14ac:dyDescent="0.2">
      <c r="A4787">
        <v>4810</v>
      </c>
      <c r="B4787">
        <v>7.7505110000000004</v>
      </c>
      <c r="C4787">
        <v>2.6576520000000001</v>
      </c>
      <c r="D4787">
        <v>8.9240069999999996</v>
      </c>
      <c r="E4787">
        <v>4.4178959999999998</v>
      </c>
      <c r="F4787">
        <v>12.432814</v>
      </c>
      <c r="G4787">
        <v>7.6906679999999996</v>
      </c>
      <c r="H4787">
        <v>15.020847</v>
      </c>
      <c r="I4787">
        <v>9.4952579999999998</v>
      </c>
      <c r="J4787">
        <v>21.531343</v>
      </c>
      <c r="K4787">
        <v>15.041351000000001</v>
      </c>
      <c r="L4787">
        <v>33.071756000000001</v>
      </c>
    </row>
    <row r="4788" spans="1:12" x14ac:dyDescent="0.2">
      <c r="A4788">
        <v>4811</v>
      </c>
      <c r="B4788">
        <v>7.9269410000000002</v>
      </c>
      <c r="C4788">
        <v>2.668142</v>
      </c>
      <c r="D4788">
        <v>8.8763240000000003</v>
      </c>
      <c r="E4788">
        <v>4.453182</v>
      </c>
      <c r="F4788">
        <v>12.434483</v>
      </c>
      <c r="G4788">
        <v>7.6806549999999998</v>
      </c>
      <c r="H4788">
        <v>14.940977</v>
      </c>
      <c r="I4788">
        <v>9.5367429999999995</v>
      </c>
      <c r="J4788">
        <v>21.683216000000002</v>
      </c>
      <c r="K4788">
        <v>15.118599</v>
      </c>
      <c r="L4788">
        <v>33.221245000000003</v>
      </c>
    </row>
    <row r="4789" spans="1:12" x14ac:dyDescent="0.2">
      <c r="A4789">
        <v>4812</v>
      </c>
      <c r="B4789">
        <v>7.7962879999999997</v>
      </c>
      <c r="C4789">
        <v>2.6721949999999999</v>
      </c>
      <c r="D4789">
        <v>9.017944</v>
      </c>
      <c r="E4789">
        <v>4.4448379999999998</v>
      </c>
      <c r="F4789">
        <v>12.43782</v>
      </c>
      <c r="G4789">
        <v>7.678509</v>
      </c>
      <c r="H4789">
        <v>14.91642</v>
      </c>
      <c r="I4789">
        <v>9.5093250000000005</v>
      </c>
      <c r="J4789">
        <v>21.538972999999999</v>
      </c>
      <c r="K4789">
        <v>15.057325000000001</v>
      </c>
      <c r="L4789">
        <v>32.949447999999997</v>
      </c>
    </row>
    <row r="4790" spans="1:12" x14ac:dyDescent="0.2">
      <c r="A4790">
        <v>4813</v>
      </c>
      <c r="B4790">
        <v>7.7035429999999998</v>
      </c>
      <c r="C4790">
        <v>2.6636120000000001</v>
      </c>
      <c r="D4790">
        <v>8.8400839999999992</v>
      </c>
      <c r="E4790">
        <v>4.4491290000000001</v>
      </c>
      <c r="F4790">
        <v>12.421131000000001</v>
      </c>
      <c r="G4790">
        <v>7.6940059999999999</v>
      </c>
      <c r="H4790">
        <v>14.873265999999999</v>
      </c>
      <c r="I4790">
        <v>9.5410350000000008</v>
      </c>
      <c r="J4790">
        <v>21.567822</v>
      </c>
      <c r="K4790">
        <v>15.113592000000001</v>
      </c>
      <c r="L4790">
        <v>33.204079</v>
      </c>
    </row>
    <row r="4791" spans="1:12" x14ac:dyDescent="0.2">
      <c r="A4791">
        <v>4814</v>
      </c>
      <c r="B4791">
        <v>7.6801779999999997</v>
      </c>
      <c r="C4791">
        <v>2.6690960000000001</v>
      </c>
      <c r="D4791">
        <v>8.9361669999999993</v>
      </c>
      <c r="E4791">
        <v>4.4326780000000001</v>
      </c>
      <c r="F4791">
        <v>12.442349999999999</v>
      </c>
      <c r="G4791">
        <v>7.6727869999999996</v>
      </c>
      <c r="H4791">
        <v>14.92238</v>
      </c>
      <c r="I4791">
        <v>9.5098020000000005</v>
      </c>
      <c r="J4791">
        <v>21.547318000000001</v>
      </c>
      <c r="K4791">
        <v>15.079974999999999</v>
      </c>
      <c r="L4791">
        <v>32.991408999999997</v>
      </c>
    </row>
    <row r="4792" spans="1:12" x14ac:dyDescent="0.2">
      <c r="A4792">
        <v>4815</v>
      </c>
      <c r="B4792">
        <v>7.6873300000000002</v>
      </c>
      <c r="C4792">
        <v>2.6686190000000001</v>
      </c>
      <c r="D4792">
        <v>8.9697840000000006</v>
      </c>
      <c r="E4792">
        <v>4.4553279999999997</v>
      </c>
      <c r="F4792">
        <v>12.506962</v>
      </c>
      <c r="G4792">
        <v>7.6928140000000003</v>
      </c>
      <c r="H4792">
        <v>14.839411</v>
      </c>
      <c r="I4792">
        <v>9.5455649999999999</v>
      </c>
      <c r="J4792">
        <v>21.654367000000001</v>
      </c>
      <c r="K4792">
        <v>15.115261</v>
      </c>
      <c r="L4792">
        <v>32.968043999999999</v>
      </c>
    </row>
    <row r="4793" spans="1:12" x14ac:dyDescent="0.2">
      <c r="A4793">
        <v>4816</v>
      </c>
      <c r="B4793">
        <v>7.7614780000000003</v>
      </c>
      <c r="C4793">
        <v>2.6638510000000002</v>
      </c>
      <c r="D4793">
        <v>8.8868139999999993</v>
      </c>
      <c r="E4793">
        <v>4.436731</v>
      </c>
      <c r="F4793">
        <v>12.374401000000001</v>
      </c>
      <c r="G4793">
        <v>7.6842309999999996</v>
      </c>
      <c r="H4793">
        <v>14.961004000000001</v>
      </c>
      <c r="I4793">
        <v>9.5171930000000007</v>
      </c>
      <c r="J4793">
        <v>21.538495999999999</v>
      </c>
      <c r="K4793">
        <v>15.080451999999999</v>
      </c>
      <c r="L4793">
        <v>33.019781000000002</v>
      </c>
    </row>
    <row r="4794" spans="1:12" x14ac:dyDescent="0.2">
      <c r="A4794">
        <v>4817</v>
      </c>
      <c r="B4794">
        <v>7.6866149999999998</v>
      </c>
      <c r="C4794">
        <v>2.6803020000000002</v>
      </c>
      <c r="D4794">
        <v>8.851051</v>
      </c>
      <c r="E4794">
        <v>4.4465070000000004</v>
      </c>
      <c r="F4794">
        <v>12.35342</v>
      </c>
      <c r="G4794">
        <v>7.6966289999999997</v>
      </c>
      <c r="H4794">
        <v>14.903069</v>
      </c>
      <c r="I4794">
        <v>9.5453259999999993</v>
      </c>
      <c r="J4794">
        <v>21.448612000000001</v>
      </c>
      <c r="K4794">
        <v>15.134810999999999</v>
      </c>
      <c r="L4794">
        <v>33.025742000000001</v>
      </c>
    </row>
    <row r="4795" spans="1:12" x14ac:dyDescent="0.2">
      <c r="A4795">
        <v>4818</v>
      </c>
      <c r="B4795">
        <v>7.8108310000000003</v>
      </c>
      <c r="C4795">
        <v>2.6571750000000001</v>
      </c>
      <c r="D4795">
        <v>8.9526179999999993</v>
      </c>
      <c r="E4795">
        <v>4.4400690000000003</v>
      </c>
      <c r="F4795">
        <v>12.387276</v>
      </c>
      <c r="G4795">
        <v>7.6882840000000003</v>
      </c>
      <c r="H4795">
        <v>14.911652</v>
      </c>
      <c r="I4795">
        <v>9.5107560000000007</v>
      </c>
      <c r="J4795">
        <v>21.536349999999999</v>
      </c>
      <c r="K4795">
        <v>15.079737</v>
      </c>
      <c r="L4795">
        <v>32.978296</v>
      </c>
    </row>
    <row r="4796" spans="1:12" x14ac:dyDescent="0.2">
      <c r="A4796">
        <v>4819</v>
      </c>
      <c r="B4796">
        <v>7.7519419999999997</v>
      </c>
      <c r="C4796">
        <v>2.678871</v>
      </c>
      <c r="D4796">
        <v>9.0091230000000007</v>
      </c>
      <c r="E4796">
        <v>4.4541360000000001</v>
      </c>
      <c r="F4796">
        <v>12.365103</v>
      </c>
      <c r="G4796">
        <v>7.7083110000000001</v>
      </c>
      <c r="H4796">
        <v>14.976262999999999</v>
      </c>
      <c r="I4796">
        <v>9.542465</v>
      </c>
      <c r="J4796">
        <v>21.561623000000001</v>
      </c>
      <c r="K4796">
        <v>15.131712</v>
      </c>
      <c r="L4796">
        <v>32.997131000000003</v>
      </c>
    </row>
    <row r="4797" spans="1:12" x14ac:dyDescent="0.2">
      <c r="A4797">
        <v>4820</v>
      </c>
      <c r="B4797">
        <v>7.6503750000000004</v>
      </c>
      <c r="C4797">
        <v>2.6631360000000002</v>
      </c>
      <c r="D4797">
        <v>8.9910029999999992</v>
      </c>
      <c r="E4797">
        <v>4.4369699999999996</v>
      </c>
      <c r="F4797">
        <v>12.433529</v>
      </c>
      <c r="G4797">
        <v>7.6756479999999998</v>
      </c>
      <c r="H4797">
        <v>14.928102000000001</v>
      </c>
      <c r="I4797">
        <v>9.5596309999999995</v>
      </c>
      <c r="J4797">
        <v>21.551371</v>
      </c>
      <c r="K4797">
        <v>15.084505</v>
      </c>
      <c r="L4797">
        <v>32.981157000000003</v>
      </c>
    </row>
    <row r="4798" spans="1:12" x14ac:dyDescent="0.2">
      <c r="A4798">
        <v>4821</v>
      </c>
      <c r="B4798">
        <v>7.6577659999999996</v>
      </c>
      <c r="C4798">
        <v>2.678156</v>
      </c>
      <c r="D4798">
        <v>8.9023109999999992</v>
      </c>
      <c r="E4798">
        <v>4.4603349999999997</v>
      </c>
      <c r="F4798">
        <v>12.45594</v>
      </c>
      <c r="G4798">
        <v>7.7040199999999999</v>
      </c>
      <c r="H4798">
        <v>14.981747</v>
      </c>
      <c r="I4798">
        <v>9.5443730000000002</v>
      </c>
      <c r="J4798">
        <v>21.644591999999999</v>
      </c>
      <c r="K4798">
        <v>15.130997000000001</v>
      </c>
      <c r="L4798">
        <v>33.03051</v>
      </c>
    </row>
    <row r="4799" spans="1:12" x14ac:dyDescent="0.2">
      <c r="A4799">
        <v>4822</v>
      </c>
      <c r="B4799">
        <v>7.7128410000000001</v>
      </c>
      <c r="C4799">
        <v>2.6695730000000002</v>
      </c>
      <c r="D4799">
        <v>8.9178090000000001</v>
      </c>
      <c r="E4799">
        <v>4.448175</v>
      </c>
      <c r="F4799">
        <v>12.485504000000001</v>
      </c>
      <c r="G4799">
        <v>7.6732639999999996</v>
      </c>
      <c r="H4799">
        <v>14.887570999999999</v>
      </c>
      <c r="I4799">
        <v>9.519577</v>
      </c>
      <c r="J4799">
        <v>21.501064</v>
      </c>
      <c r="K4799">
        <v>15.067816000000001</v>
      </c>
      <c r="L4799">
        <v>33.023119000000001</v>
      </c>
    </row>
    <row r="4800" spans="1:12" x14ac:dyDescent="0.2">
      <c r="A4800">
        <v>4823</v>
      </c>
      <c r="B4800">
        <v>7.7078340000000001</v>
      </c>
      <c r="C4800">
        <v>2.6664729999999999</v>
      </c>
      <c r="D4800">
        <v>8.9714530000000003</v>
      </c>
      <c r="E4800">
        <v>4.4627189999999999</v>
      </c>
      <c r="F4800">
        <v>12.452363999999999</v>
      </c>
      <c r="G4800">
        <v>7.7152250000000002</v>
      </c>
      <c r="H4800">
        <v>14.942883999999999</v>
      </c>
      <c r="I4800">
        <v>9.5562930000000001</v>
      </c>
      <c r="J4800">
        <v>21.576881</v>
      </c>
      <c r="K4800">
        <v>15.136957000000001</v>
      </c>
      <c r="L4800">
        <v>33.000945999999999</v>
      </c>
    </row>
    <row r="4801" spans="1:12" x14ac:dyDescent="0.2">
      <c r="A4801">
        <v>4824</v>
      </c>
      <c r="B4801">
        <v>7.6923370000000002</v>
      </c>
      <c r="C4801">
        <v>2.6748180000000001</v>
      </c>
      <c r="D4801">
        <v>8.8758470000000003</v>
      </c>
      <c r="E4801">
        <v>4.4333929999999997</v>
      </c>
      <c r="F4801">
        <v>12.40921</v>
      </c>
      <c r="G4801">
        <v>7.6868530000000002</v>
      </c>
      <c r="H4801">
        <v>14.905214000000001</v>
      </c>
      <c r="I4801">
        <v>9.5109940000000002</v>
      </c>
      <c r="J4801">
        <v>21.54541</v>
      </c>
      <c r="K4801">
        <v>15.071154</v>
      </c>
      <c r="L4801">
        <v>32.965899</v>
      </c>
    </row>
    <row r="4802" spans="1:12" x14ac:dyDescent="0.2">
      <c r="A4802">
        <v>4825</v>
      </c>
      <c r="B4802">
        <v>7.6768400000000003</v>
      </c>
      <c r="C4802">
        <v>2.665997</v>
      </c>
      <c r="D4802">
        <v>8.9056490000000004</v>
      </c>
      <c r="E4802">
        <v>4.4591430000000001</v>
      </c>
      <c r="F4802">
        <v>12.386322</v>
      </c>
      <c r="G4802">
        <v>7.7137950000000002</v>
      </c>
      <c r="H4802">
        <v>15.062094</v>
      </c>
      <c r="I4802">
        <v>9.5705989999999996</v>
      </c>
      <c r="J4802">
        <v>21.579266000000001</v>
      </c>
      <c r="K4802">
        <v>15.129804999999999</v>
      </c>
      <c r="L4802">
        <v>33.013821</v>
      </c>
    </row>
    <row r="4803" spans="1:12" x14ac:dyDescent="0.2">
      <c r="A4803">
        <v>4826</v>
      </c>
      <c r="B4803">
        <v>7.9054830000000003</v>
      </c>
      <c r="C4803">
        <v>2.6693340000000001</v>
      </c>
      <c r="D4803">
        <v>8.8682169999999996</v>
      </c>
      <c r="E4803">
        <v>4.441738</v>
      </c>
      <c r="F4803">
        <v>12.387991</v>
      </c>
      <c r="G4803">
        <v>7.6856609999999996</v>
      </c>
      <c r="H4803">
        <v>14.922141999999999</v>
      </c>
      <c r="I4803">
        <v>9.4995499999999993</v>
      </c>
      <c r="J4803">
        <v>21.568059999999999</v>
      </c>
      <c r="K4803">
        <v>15.073537999999999</v>
      </c>
      <c r="L4803">
        <v>33.060789</v>
      </c>
    </row>
    <row r="4804" spans="1:12" x14ac:dyDescent="0.2">
      <c r="A4804">
        <v>4827</v>
      </c>
      <c r="B4804">
        <v>7.6224800000000004</v>
      </c>
      <c r="C4804">
        <v>2.671719</v>
      </c>
      <c r="D4804">
        <v>8.8624949999999991</v>
      </c>
      <c r="E4804">
        <v>4.4460300000000004</v>
      </c>
      <c r="F4804">
        <v>12.374878000000001</v>
      </c>
      <c r="G4804">
        <v>7.7068810000000001</v>
      </c>
      <c r="H4804">
        <v>15.006304</v>
      </c>
      <c r="I4804">
        <v>9.5441339999999997</v>
      </c>
      <c r="J4804">
        <v>21.589041000000002</v>
      </c>
      <c r="K4804">
        <v>15.132904</v>
      </c>
      <c r="L4804">
        <v>32.983065000000003</v>
      </c>
    </row>
    <row r="4805" spans="1:12" x14ac:dyDescent="0.2">
      <c r="A4805">
        <v>4828</v>
      </c>
      <c r="B4805">
        <v>7.7044959999999998</v>
      </c>
      <c r="C4805">
        <v>2.665997</v>
      </c>
      <c r="D4805">
        <v>8.8238719999999997</v>
      </c>
      <c r="E4805">
        <v>4.4465070000000004</v>
      </c>
      <c r="F4805">
        <v>12.503624</v>
      </c>
      <c r="G4805">
        <v>7.6859000000000002</v>
      </c>
      <c r="H4805">
        <v>14.979601000000001</v>
      </c>
      <c r="I4805">
        <v>9.5224379999999993</v>
      </c>
      <c r="J4805">
        <v>21.608353000000001</v>
      </c>
      <c r="K4805">
        <v>15.074730000000001</v>
      </c>
      <c r="L4805">
        <v>33.031702000000003</v>
      </c>
    </row>
    <row r="4806" spans="1:12" x14ac:dyDescent="0.2">
      <c r="A4806">
        <v>4829</v>
      </c>
      <c r="B4806">
        <v>7.7056880000000003</v>
      </c>
      <c r="C4806">
        <v>2.662182</v>
      </c>
      <c r="D4806">
        <v>8.9063639999999999</v>
      </c>
      <c r="E4806">
        <v>4.4503209999999997</v>
      </c>
      <c r="F4806">
        <v>12.428998999999999</v>
      </c>
      <c r="G4806">
        <v>7.7030659999999997</v>
      </c>
      <c r="H4806">
        <v>14.902592</v>
      </c>
      <c r="I4806">
        <v>9.5467569999999995</v>
      </c>
      <c r="J4806">
        <v>21.507262999999998</v>
      </c>
      <c r="K4806">
        <v>15.124083000000001</v>
      </c>
      <c r="L4806">
        <v>33.004283999999998</v>
      </c>
    </row>
    <row r="4807" spans="1:12" x14ac:dyDescent="0.2">
      <c r="A4807">
        <v>4830</v>
      </c>
      <c r="B4807">
        <v>7.7071189999999996</v>
      </c>
      <c r="C4807">
        <v>2.673864</v>
      </c>
      <c r="D4807">
        <v>8.8708399999999994</v>
      </c>
      <c r="E4807">
        <v>4.452229</v>
      </c>
      <c r="F4807">
        <v>12.402773</v>
      </c>
      <c r="G4807">
        <v>7.6782700000000004</v>
      </c>
      <c r="H4807">
        <v>14.894009</v>
      </c>
      <c r="I4807">
        <v>9.5164779999999993</v>
      </c>
      <c r="J4807">
        <v>21.635532000000001</v>
      </c>
      <c r="K4807">
        <v>15.079497999999999</v>
      </c>
      <c r="L4807">
        <v>33.054589999999997</v>
      </c>
    </row>
    <row r="4808" spans="1:12" x14ac:dyDescent="0.2">
      <c r="A4808">
        <v>4831</v>
      </c>
      <c r="B4808">
        <v>7.6072220000000002</v>
      </c>
      <c r="C4808">
        <v>2.6662349999999999</v>
      </c>
      <c r="D4808">
        <v>8.8605879999999999</v>
      </c>
      <c r="E4808">
        <v>4.4541360000000001</v>
      </c>
      <c r="F4808">
        <v>12.430429</v>
      </c>
      <c r="G4808">
        <v>7.7147480000000002</v>
      </c>
      <c r="H4808">
        <v>14.92548</v>
      </c>
      <c r="I4808">
        <v>9.5493790000000001</v>
      </c>
      <c r="J4808">
        <v>21.568297999999999</v>
      </c>
      <c r="K4808">
        <v>15.127181999999999</v>
      </c>
      <c r="L4808">
        <v>33.048630000000003</v>
      </c>
    </row>
    <row r="4809" spans="1:12" x14ac:dyDescent="0.2">
      <c r="A4809">
        <v>4832</v>
      </c>
      <c r="B4809">
        <v>7.6303479999999997</v>
      </c>
      <c r="C4809">
        <v>2.671719</v>
      </c>
      <c r="D4809">
        <v>8.8717939999999995</v>
      </c>
      <c r="E4809">
        <v>4.4364929999999996</v>
      </c>
      <c r="F4809">
        <v>12.283564</v>
      </c>
      <c r="G4809">
        <v>7.6856609999999996</v>
      </c>
      <c r="H4809">
        <v>14.913558999999999</v>
      </c>
      <c r="I4809">
        <v>9.5262530000000005</v>
      </c>
      <c r="J4809">
        <v>21.59524</v>
      </c>
      <c r="K4809">
        <v>15.078306</v>
      </c>
      <c r="L4809">
        <v>32.990456000000002</v>
      </c>
    </row>
    <row r="4810" spans="1:12" x14ac:dyDescent="0.2">
      <c r="A4810">
        <v>4833</v>
      </c>
      <c r="B4810">
        <v>7.6353549999999997</v>
      </c>
      <c r="C4810">
        <v>2.6726719999999999</v>
      </c>
      <c r="D4810">
        <v>8.8658330000000003</v>
      </c>
      <c r="E4810">
        <v>4.4615270000000002</v>
      </c>
      <c r="F4810">
        <v>12.366056</v>
      </c>
      <c r="G4810">
        <v>7.7133180000000001</v>
      </c>
      <c r="H4810">
        <v>14.935732</v>
      </c>
      <c r="I4810">
        <v>9.5584389999999999</v>
      </c>
      <c r="J4810">
        <v>21.667719000000002</v>
      </c>
      <c r="K4810">
        <v>15.124083000000001</v>
      </c>
      <c r="L4810">
        <v>33.062935000000003</v>
      </c>
    </row>
    <row r="4811" spans="1:12" x14ac:dyDescent="0.2">
      <c r="A4811">
        <v>4834</v>
      </c>
      <c r="B4811">
        <v>7.733822</v>
      </c>
      <c r="C4811">
        <v>2.667665</v>
      </c>
      <c r="D4811">
        <v>8.9800360000000001</v>
      </c>
      <c r="E4811">
        <v>4.4450760000000002</v>
      </c>
      <c r="F4811">
        <v>12.430191000000001</v>
      </c>
      <c r="G4811">
        <v>7.7004429999999999</v>
      </c>
      <c r="H4811">
        <v>15.005589000000001</v>
      </c>
      <c r="I4811">
        <v>9.5074179999999995</v>
      </c>
      <c r="J4811">
        <v>21.606684000000001</v>
      </c>
      <c r="K4811">
        <v>15.072346</v>
      </c>
      <c r="L4811">
        <v>33.051251999999998</v>
      </c>
    </row>
    <row r="4812" spans="1:12" x14ac:dyDescent="0.2">
      <c r="A4812">
        <v>4835</v>
      </c>
      <c r="B4812">
        <v>7.6594350000000002</v>
      </c>
      <c r="C4812">
        <v>2.6798250000000001</v>
      </c>
      <c r="D4812">
        <v>8.8541509999999999</v>
      </c>
      <c r="E4812">
        <v>4.4507979999999998</v>
      </c>
      <c r="F4812">
        <v>12.559652</v>
      </c>
      <c r="G4812">
        <v>7.706404</v>
      </c>
      <c r="H4812">
        <v>14.89377</v>
      </c>
      <c r="I4812">
        <v>9.5634460000000008</v>
      </c>
      <c r="J4812">
        <v>21.520852999999999</v>
      </c>
      <c r="K4812">
        <v>15.137195999999999</v>
      </c>
      <c r="L4812">
        <v>32.953023999999999</v>
      </c>
    </row>
    <row r="4813" spans="1:12" x14ac:dyDescent="0.2">
      <c r="A4813">
        <v>4836</v>
      </c>
      <c r="B4813">
        <v>7.6124669999999997</v>
      </c>
      <c r="C4813">
        <v>2.6884079999999999</v>
      </c>
      <c r="D4813">
        <v>9.0963840000000005</v>
      </c>
      <c r="E4813">
        <v>4.4443609999999998</v>
      </c>
      <c r="F4813">
        <v>12.395144</v>
      </c>
      <c r="G4813">
        <v>7.6878070000000003</v>
      </c>
      <c r="H4813">
        <v>14.998436</v>
      </c>
      <c r="I4813">
        <v>9.5329280000000001</v>
      </c>
      <c r="J4813">
        <v>21.567105999999999</v>
      </c>
      <c r="K4813">
        <v>15.078306</v>
      </c>
      <c r="L4813">
        <v>32.939911000000002</v>
      </c>
    </row>
    <row r="4814" spans="1:12" x14ac:dyDescent="0.2">
      <c r="A4814">
        <v>4837</v>
      </c>
      <c r="B4814">
        <v>7.7373979999999998</v>
      </c>
      <c r="C4814">
        <v>2.6741030000000001</v>
      </c>
      <c r="D4814">
        <v>8.8620190000000001</v>
      </c>
      <c r="E4814">
        <v>4.4457909999999998</v>
      </c>
      <c r="F4814">
        <v>12.456894</v>
      </c>
      <c r="G4814">
        <v>7.7106950000000003</v>
      </c>
      <c r="H4814">
        <v>14.992476</v>
      </c>
      <c r="I4814">
        <v>9.565353</v>
      </c>
      <c r="J4814">
        <v>21.534203999999999</v>
      </c>
      <c r="K4814">
        <v>15.140533</v>
      </c>
      <c r="L4814">
        <v>32.999516</v>
      </c>
    </row>
    <row r="4815" spans="1:12" x14ac:dyDescent="0.2">
      <c r="A4815">
        <v>4838</v>
      </c>
      <c r="B4815">
        <v>7.7207090000000003</v>
      </c>
      <c r="C4815">
        <v>2.6636120000000001</v>
      </c>
      <c r="D4815">
        <v>8.8243480000000005</v>
      </c>
      <c r="E4815">
        <v>4.4376850000000001</v>
      </c>
      <c r="F4815">
        <v>12.353897</v>
      </c>
      <c r="G4815">
        <v>7.6885219999999999</v>
      </c>
      <c r="H4815">
        <v>14.960766</v>
      </c>
      <c r="I4815">
        <v>9.5336440000000007</v>
      </c>
      <c r="J4815">
        <v>21.609545000000001</v>
      </c>
      <c r="K4815">
        <v>15.077114</v>
      </c>
      <c r="L4815">
        <v>33.026933999999997</v>
      </c>
    </row>
    <row r="4816" spans="1:12" x14ac:dyDescent="0.2">
      <c r="A4816">
        <v>4839</v>
      </c>
      <c r="B4816">
        <v>7.7252390000000002</v>
      </c>
      <c r="C4816">
        <v>2.6755330000000002</v>
      </c>
      <c r="D4816">
        <v>8.9282990000000009</v>
      </c>
      <c r="E4816">
        <v>4.4541360000000001</v>
      </c>
      <c r="F4816">
        <v>12.389659999999999</v>
      </c>
      <c r="G4816">
        <v>7.7075959999999997</v>
      </c>
      <c r="H4816">
        <v>14.950752</v>
      </c>
      <c r="I4816">
        <v>9.5603470000000002</v>
      </c>
      <c r="J4816">
        <v>21.759747999999998</v>
      </c>
      <c r="K4816">
        <v>15.131235</v>
      </c>
      <c r="L4816">
        <v>32.994746999999997</v>
      </c>
    </row>
    <row r="4817" spans="1:12" x14ac:dyDescent="0.2">
      <c r="A4817">
        <v>4840</v>
      </c>
      <c r="B4817">
        <v>7.7903269999999996</v>
      </c>
      <c r="C4817">
        <v>2.6879309999999998</v>
      </c>
      <c r="D4817">
        <v>8.9473719999999997</v>
      </c>
      <c r="E4817">
        <v>4.4529439999999996</v>
      </c>
      <c r="F4817">
        <v>12.415409</v>
      </c>
      <c r="G4817">
        <v>7.6975819999999997</v>
      </c>
      <c r="H4817">
        <v>15.117167999999999</v>
      </c>
      <c r="I4817">
        <v>9.5338820000000002</v>
      </c>
      <c r="J4817">
        <v>21.550894</v>
      </c>
      <c r="K4817">
        <v>15.096902999999999</v>
      </c>
      <c r="L4817">
        <v>32.987594999999999</v>
      </c>
    </row>
    <row r="4818" spans="1:12" x14ac:dyDescent="0.2">
      <c r="A4818">
        <v>4841</v>
      </c>
      <c r="B4818">
        <v>7.6932910000000003</v>
      </c>
      <c r="C4818">
        <v>2.6705269999999999</v>
      </c>
      <c r="D4818">
        <v>8.9807509999999997</v>
      </c>
      <c r="E4818">
        <v>4.4517519999999999</v>
      </c>
      <c r="F4818">
        <v>12.443066</v>
      </c>
      <c r="G4818">
        <v>7.7085489999999997</v>
      </c>
      <c r="H4818">
        <v>14.956951</v>
      </c>
      <c r="I4818">
        <v>9.5603470000000002</v>
      </c>
      <c r="J4818">
        <v>21.558762000000002</v>
      </c>
      <c r="K4818">
        <v>15.143632999999999</v>
      </c>
      <c r="L4818">
        <v>32.991647999999998</v>
      </c>
    </row>
    <row r="4819" spans="1:12" x14ac:dyDescent="0.2">
      <c r="A4819">
        <v>4842</v>
      </c>
      <c r="B4819">
        <v>7.8296659999999996</v>
      </c>
      <c r="C4819">
        <v>2.6650429999999998</v>
      </c>
      <c r="D4819">
        <v>8.9411740000000002</v>
      </c>
      <c r="E4819">
        <v>4.4498439999999997</v>
      </c>
      <c r="F4819">
        <v>12.408018</v>
      </c>
      <c r="G4819">
        <v>7.8294280000000001</v>
      </c>
      <c r="H4819">
        <v>14.975071</v>
      </c>
      <c r="I4819">
        <v>9.5314979999999991</v>
      </c>
      <c r="J4819">
        <v>21.588802000000001</v>
      </c>
      <c r="K4819">
        <v>15.094995000000001</v>
      </c>
      <c r="L4819">
        <v>32.987833000000002</v>
      </c>
    </row>
    <row r="4820" spans="1:12" x14ac:dyDescent="0.2">
      <c r="A4820">
        <v>4843</v>
      </c>
      <c r="B4820">
        <v>7.7562329999999999</v>
      </c>
      <c r="C4820">
        <v>2.672434</v>
      </c>
      <c r="D4820">
        <v>9.0301039999999997</v>
      </c>
      <c r="E4820">
        <v>4.4622419999999998</v>
      </c>
      <c r="F4820">
        <v>12.392521</v>
      </c>
      <c r="G4820">
        <v>7.717371</v>
      </c>
      <c r="H4820">
        <v>14.84704</v>
      </c>
      <c r="I4820">
        <v>9.5551010000000005</v>
      </c>
      <c r="J4820">
        <v>21.656036</v>
      </c>
      <c r="K4820">
        <v>15.126467</v>
      </c>
      <c r="L4820">
        <v>33.003807000000002</v>
      </c>
    </row>
    <row r="4821" spans="1:12" x14ac:dyDescent="0.2">
      <c r="A4821">
        <v>4844</v>
      </c>
      <c r="B4821">
        <v>7.75671</v>
      </c>
      <c r="C4821">
        <v>2.6793480000000001</v>
      </c>
      <c r="D4821">
        <v>8.9850429999999992</v>
      </c>
      <c r="E4821">
        <v>4.4500830000000002</v>
      </c>
      <c r="F4821">
        <v>12.539624999999999</v>
      </c>
      <c r="G4821">
        <v>7.7052120000000004</v>
      </c>
      <c r="H4821">
        <v>14.948845</v>
      </c>
      <c r="I4821">
        <v>9.5391270000000006</v>
      </c>
      <c r="J4821">
        <v>21.548271</v>
      </c>
      <c r="K4821">
        <v>15.099525</v>
      </c>
      <c r="L4821">
        <v>33.034801000000002</v>
      </c>
    </row>
    <row r="4822" spans="1:12" x14ac:dyDescent="0.2">
      <c r="A4822">
        <v>4845</v>
      </c>
      <c r="B4822">
        <v>7.7366830000000002</v>
      </c>
      <c r="C4822">
        <v>2.6860240000000002</v>
      </c>
      <c r="D4822">
        <v>9.0427400000000002</v>
      </c>
      <c r="E4822">
        <v>4.4577119999999999</v>
      </c>
      <c r="F4822">
        <v>12.525558</v>
      </c>
      <c r="G4822">
        <v>7.710934</v>
      </c>
      <c r="H4822">
        <v>14.90283</v>
      </c>
      <c r="I4822">
        <v>9.5734600000000007</v>
      </c>
      <c r="J4822">
        <v>21.546602</v>
      </c>
      <c r="K4822">
        <v>15.129327999999999</v>
      </c>
      <c r="L4822">
        <v>32.961368999999998</v>
      </c>
    </row>
    <row r="4823" spans="1:12" x14ac:dyDescent="0.2">
      <c r="A4823">
        <v>4846</v>
      </c>
      <c r="B4823">
        <v>7.6599120000000003</v>
      </c>
      <c r="C4823">
        <v>2.6640890000000002</v>
      </c>
      <c r="D4823">
        <v>9.0255740000000007</v>
      </c>
      <c r="E4823">
        <v>4.4500830000000002</v>
      </c>
      <c r="F4823">
        <v>12.39109</v>
      </c>
      <c r="G4823">
        <v>7.689476</v>
      </c>
      <c r="H4823">
        <v>14.946699000000001</v>
      </c>
      <c r="I4823">
        <v>9.5367429999999995</v>
      </c>
      <c r="J4823">
        <v>21.533488999999999</v>
      </c>
      <c r="K4823">
        <v>15.084028</v>
      </c>
      <c r="L4823">
        <v>33.017873999999999</v>
      </c>
    </row>
    <row r="4824" spans="1:12" x14ac:dyDescent="0.2">
      <c r="A4824">
        <v>4847</v>
      </c>
      <c r="B4824">
        <v>7.6832770000000004</v>
      </c>
      <c r="C4824">
        <v>2.6772019999999999</v>
      </c>
      <c r="D4824">
        <v>8.8105200000000004</v>
      </c>
      <c r="E4824">
        <v>4.4562819999999999</v>
      </c>
      <c r="F4824">
        <v>12.426375999999999</v>
      </c>
      <c r="G4824">
        <v>7.7147480000000002</v>
      </c>
      <c r="H4824">
        <v>14.920472999999999</v>
      </c>
      <c r="I4824">
        <v>9.552956</v>
      </c>
      <c r="J4824">
        <v>21.545172000000001</v>
      </c>
      <c r="K4824">
        <v>15.142441</v>
      </c>
      <c r="L4824">
        <v>32.966852000000003</v>
      </c>
    </row>
    <row r="4825" spans="1:12" x14ac:dyDescent="0.2">
      <c r="A4825">
        <v>4848</v>
      </c>
      <c r="B4825">
        <v>7.6444150000000004</v>
      </c>
      <c r="C4825">
        <v>2.6805400000000001</v>
      </c>
      <c r="D4825">
        <v>9.0074539999999992</v>
      </c>
      <c r="E4825">
        <v>4.453659</v>
      </c>
      <c r="F4825">
        <v>12.444258</v>
      </c>
      <c r="G4825">
        <v>7.7116490000000004</v>
      </c>
      <c r="H4825">
        <v>14.761925</v>
      </c>
      <c r="I4825">
        <v>9.5405580000000008</v>
      </c>
      <c r="J4825">
        <v>21.647452999999999</v>
      </c>
      <c r="K4825">
        <v>15.084267000000001</v>
      </c>
      <c r="L4825">
        <v>33.043622999999997</v>
      </c>
    </row>
    <row r="4826" spans="1:12" x14ac:dyDescent="0.2">
      <c r="A4826">
        <v>4849</v>
      </c>
      <c r="B4826">
        <v>7.7197550000000001</v>
      </c>
      <c r="C4826">
        <v>2.6772019999999999</v>
      </c>
      <c r="D4826">
        <v>8.9375970000000002</v>
      </c>
      <c r="E4826">
        <v>4.4593809999999996</v>
      </c>
      <c r="F4826">
        <v>12.434958999999999</v>
      </c>
      <c r="G4826">
        <v>7.7061650000000004</v>
      </c>
      <c r="H4826">
        <v>14.908552</v>
      </c>
      <c r="I4826">
        <v>9.5629690000000007</v>
      </c>
      <c r="J4826">
        <v>21.566390999999999</v>
      </c>
      <c r="K4826">
        <v>15.149355</v>
      </c>
      <c r="L4826">
        <v>33.065795999999999</v>
      </c>
    </row>
    <row r="4827" spans="1:12" x14ac:dyDescent="0.2">
      <c r="A4827">
        <v>4850</v>
      </c>
      <c r="B4827">
        <v>7.8446870000000004</v>
      </c>
      <c r="C4827">
        <v>2.6698110000000002</v>
      </c>
      <c r="D4827">
        <v>8.8088510000000007</v>
      </c>
      <c r="E4827">
        <v>4.4414999999999996</v>
      </c>
      <c r="F4827">
        <v>12.468814999999999</v>
      </c>
      <c r="G4827">
        <v>7.7154639999999999</v>
      </c>
      <c r="H4827">
        <v>14.909267</v>
      </c>
      <c r="I4827">
        <v>9.5345969999999998</v>
      </c>
      <c r="J4827">
        <v>21.646260999999999</v>
      </c>
      <c r="K4827">
        <v>15.087128</v>
      </c>
      <c r="L4827">
        <v>33.099173999999998</v>
      </c>
    </row>
    <row r="4828" spans="1:12" x14ac:dyDescent="0.2">
      <c r="A4828">
        <v>4851</v>
      </c>
      <c r="B4828">
        <v>7.7164169999999999</v>
      </c>
      <c r="C4828">
        <v>2.6726719999999999</v>
      </c>
      <c r="D4828">
        <v>8.8970660000000006</v>
      </c>
      <c r="E4828">
        <v>4.4734480000000003</v>
      </c>
      <c r="F4828">
        <v>12.488842</v>
      </c>
      <c r="G4828">
        <v>7.7247620000000001</v>
      </c>
      <c r="H4828">
        <v>14.955997</v>
      </c>
      <c r="I4828">
        <v>9.5739359999999998</v>
      </c>
      <c r="J4828">
        <v>21.575451000000001</v>
      </c>
      <c r="K4828">
        <v>15.168428</v>
      </c>
      <c r="L4828">
        <v>32.998800000000003</v>
      </c>
    </row>
    <row r="4829" spans="1:12" x14ac:dyDescent="0.2">
      <c r="A4829">
        <v>4852</v>
      </c>
      <c r="B4829">
        <v>7.7126029999999997</v>
      </c>
      <c r="C4829">
        <v>2.6807789999999998</v>
      </c>
      <c r="D4829">
        <v>8.9316370000000003</v>
      </c>
      <c r="E4829">
        <v>4.4469830000000004</v>
      </c>
      <c r="F4829">
        <v>12.388706000000001</v>
      </c>
      <c r="G4829">
        <v>7.6961519999999997</v>
      </c>
      <c r="H4829">
        <v>14.924049</v>
      </c>
      <c r="I4829">
        <v>9.5479489999999991</v>
      </c>
      <c r="J4829">
        <v>21.531343</v>
      </c>
      <c r="K4829">
        <v>15.100718000000001</v>
      </c>
      <c r="L4829">
        <v>33.027648999999997</v>
      </c>
    </row>
    <row r="4830" spans="1:12" x14ac:dyDescent="0.2">
      <c r="A4830">
        <v>4853</v>
      </c>
      <c r="B4830">
        <v>7.6537129999999998</v>
      </c>
      <c r="C4830">
        <v>2.6733880000000001</v>
      </c>
      <c r="D4830">
        <v>8.8860989999999997</v>
      </c>
      <c r="E4830">
        <v>4.4682029999999999</v>
      </c>
      <c r="F4830">
        <v>12.468814999999999</v>
      </c>
      <c r="G4830">
        <v>7.7357290000000001</v>
      </c>
      <c r="H4830">
        <v>14.800072</v>
      </c>
      <c r="I4830">
        <v>9.5608229999999992</v>
      </c>
      <c r="J4830">
        <v>21.521090999999998</v>
      </c>
      <c r="K4830">
        <v>15.150785000000001</v>
      </c>
      <c r="L4830">
        <v>32.968760000000003</v>
      </c>
    </row>
    <row r="4831" spans="1:12" x14ac:dyDescent="0.2">
      <c r="A4831">
        <v>4854</v>
      </c>
      <c r="B4831">
        <v>7.790565</v>
      </c>
      <c r="C4831">
        <v>2.6733880000000001</v>
      </c>
      <c r="D4831">
        <v>8.8050370000000004</v>
      </c>
      <c r="E4831">
        <v>4.458189</v>
      </c>
      <c r="F4831">
        <v>12.52985</v>
      </c>
      <c r="G4831">
        <v>7.6937680000000004</v>
      </c>
      <c r="H4831">
        <v>14.922141999999999</v>
      </c>
      <c r="I4831">
        <v>9.5434190000000001</v>
      </c>
      <c r="J4831">
        <v>21.580458</v>
      </c>
      <c r="K4831">
        <v>15.094279999999999</v>
      </c>
      <c r="L4831">
        <v>33.086061000000001</v>
      </c>
    </row>
    <row r="4832" spans="1:12" x14ac:dyDescent="0.2">
      <c r="A4832">
        <v>4855</v>
      </c>
      <c r="B4832">
        <v>7.6689720000000001</v>
      </c>
      <c r="C4832">
        <v>2.6752950000000002</v>
      </c>
      <c r="D4832">
        <v>8.9435579999999995</v>
      </c>
      <c r="E4832">
        <v>4.4603349999999997</v>
      </c>
      <c r="F4832">
        <v>12.371302</v>
      </c>
      <c r="G4832">
        <v>7.7197550000000001</v>
      </c>
      <c r="H4832">
        <v>14.996767</v>
      </c>
      <c r="I4832">
        <v>9.5744129999999998</v>
      </c>
      <c r="J4832">
        <v>21.616935999999999</v>
      </c>
      <c r="K4832">
        <v>15.150309</v>
      </c>
      <c r="L4832">
        <v>33.078909000000003</v>
      </c>
    </row>
    <row r="4833" spans="1:12" x14ac:dyDescent="0.2">
      <c r="A4833">
        <v>4856</v>
      </c>
      <c r="B4833">
        <v>7.6937680000000004</v>
      </c>
      <c r="C4833">
        <v>2.6721949999999999</v>
      </c>
      <c r="D4833">
        <v>8.8951589999999996</v>
      </c>
      <c r="E4833">
        <v>4.4593809999999996</v>
      </c>
      <c r="F4833">
        <v>12.465239</v>
      </c>
      <c r="G4833">
        <v>7.6966289999999997</v>
      </c>
      <c r="H4833">
        <v>14.888763000000001</v>
      </c>
      <c r="I4833">
        <v>9.5431799999999996</v>
      </c>
      <c r="J4833">
        <v>21.595001</v>
      </c>
      <c r="K4833">
        <v>15.091181000000001</v>
      </c>
      <c r="L4833">
        <v>33.111572000000002</v>
      </c>
    </row>
    <row r="4834" spans="1:12" x14ac:dyDescent="0.2">
      <c r="A4834">
        <v>4857</v>
      </c>
      <c r="B4834">
        <v>7.945538</v>
      </c>
      <c r="C4834">
        <v>2.672434</v>
      </c>
      <c r="D4834">
        <v>8.9840890000000009</v>
      </c>
      <c r="E4834">
        <v>4.4949050000000002</v>
      </c>
      <c r="F4834">
        <v>12.496233</v>
      </c>
      <c r="G4834">
        <v>7.7226160000000004</v>
      </c>
      <c r="H4834">
        <v>14.897584999999999</v>
      </c>
      <c r="I4834">
        <v>9.5717909999999993</v>
      </c>
      <c r="J4834">
        <v>21.764994000000002</v>
      </c>
      <c r="K4834">
        <v>15.152454000000001</v>
      </c>
      <c r="L4834">
        <v>33.029795</v>
      </c>
    </row>
    <row r="4835" spans="1:12" x14ac:dyDescent="0.2">
      <c r="A4835">
        <v>4858</v>
      </c>
      <c r="B4835">
        <v>7.7707769999999998</v>
      </c>
      <c r="C4835">
        <v>2.6655199999999999</v>
      </c>
      <c r="D4835">
        <v>9.0496540000000003</v>
      </c>
      <c r="E4835">
        <v>4.4410230000000004</v>
      </c>
      <c r="F4835">
        <v>12.500525</v>
      </c>
      <c r="G4835">
        <v>7.7159399999999998</v>
      </c>
      <c r="H4835">
        <v>14.893055</v>
      </c>
      <c r="I4835">
        <v>9.5317360000000004</v>
      </c>
      <c r="J4835">
        <v>21.676779</v>
      </c>
      <c r="K4835">
        <v>15.087128</v>
      </c>
      <c r="L4835">
        <v>33.008336999999997</v>
      </c>
    </row>
    <row r="4836" spans="1:12" x14ac:dyDescent="0.2">
      <c r="A4836">
        <v>4859</v>
      </c>
      <c r="B4836">
        <v>7.7097420000000003</v>
      </c>
      <c r="C4836">
        <v>2.6872159999999998</v>
      </c>
      <c r="D4836">
        <v>8.9428420000000006</v>
      </c>
      <c r="E4836">
        <v>4.4672489999999998</v>
      </c>
      <c r="F4836">
        <v>12.408972</v>
      </c>
      <c r="G4836">
        <v>7.7180859999999996</v>
      </c>
      <c r="H4836">
        <v>14.918804</v>
      </c>
      <c r="I4836">
        <v>9.5734600000000007</v>
      </c>
      <c r="J4836">
        <v>21.526814000000002</v>
      </c>
      <c r="K4836">
        <v>15.153169999999999</v>
      </c>
      <c r="L4836">
        <v>33.004998999999998</v>
      </c>
    </row>
    <row r="4837" spans="1:12" x14ac:dyDescent="0.2">
      <c r="A4837">
        <v>4860</v>
      </c>
      <c r="B4837">
        <v>7.6706409999999998</v>
      </c>
      <c r="C4837">
        <v>2.6807789999999998</v>
      </c>
      <c r="D4837">
        <v>8.9268680000000007</v>
      </c>
      <c r="E4837">
        <v>4.4546130000000002</v>
      </c>
      <c r="F4837">
        <v>12.536526</v>
      </c>
      <c r="G4837">
        <v>7.7087880000000002</v>
      </c>
      <c r="H4837">
        <v>14.875173999999999</v>
      </c>
      <c r="I4837">
        <v>9.5369820000000001</v>
      </c>
      <c r="J4837">
        <v>21.556377000000001</v>
      </c>
      <c r="K4837">
        <v>15.099764</v>
      </c>
      <c r="L4837">
        <v>32.931328000000001</v>
      </c>
    </row>
    <row r="4838" spans="1:12" x14ac:dyDescent="0.2">
      <c r="A4838">
        <v>4861</v>
      </c>
      <c r="B4838">
        <v>7.7133180000000001</v>
      </c>
      <c r="C4838">
        <v>2.6733880000000001</v>
      </c>
      <c r="D4838">
        <v>8.9445110000000003</v>
      </c>
      <c r="E4838">
        <v>4.4627189999999999</v>
      </c>
      <c r="F4838">
        <v>12.476444000000001</v>
      </c>
      <c r="G4838">
        <v>7.7309609999999997</v>
      </c>
      <c r="H4838">
        <v>14.868259</v>
      </c>
      <c r="I4838">
        <v>9.5841879999999993</v>
      </c>
      <c r="J4838">
        <v>21.558762000000002</v>
      </c>
      <c r="K4838">
        <v>15.161752999999999</v>
      </c>
      <c r="L4838">
        <v>33.074617000000003</v>
      </c>
    </row>
    <row r="4839" spans="1:12" x14ac:dyDescent="0.2">
      <c r="A4839">
        <v>4862</v>
      </c>
      <c r="B4839">
        <v>7.6704030000000003</v>
      </c>
      <c r="C4839">
        <v>2.6767249999999998</v>
      </c>
      <c r="D4839">
        <v>8.9654919999999994</v>
      </c>
      <c r="E4839">
        <v>4.4679640000000003</v>
      </c>
      <c r="F4839">
        <v>12.38513</v>
      </c>
      <c r="G4839">
        <v>7.6928140000000003</v>
      </c>
      <c r="H4839">
        <v>14.85014</v>
      </c>
      <c r="I4839">
        <v>9.5384119999999992</v>
      </c>
      <c r="J4839">
        <v>21.626234</v>
      </c>
      <c r="K4839">
        <v>15.111208</v>
      </c>
      <c r="L4839">
        <v>33.051251999999998</v>
      </c>
    </row>
    <row r="4840" spans="1:12" x14ac:dyDescent="0.2">
      <c r="A4840">
        <v>4863</v>
      </c>
      <c r="B4840">
        <v>7.6417919999999997</v>
      </c>
      <c r="C4840">
        <v>2.6769639999999999</v>
      </c>
      <c r="D4840">
        <v>8.917332</v>
      </c>
      <c r="E4840">
        <v>4.4517519999999999</v>
      </c>
      <c r="F4840">
        <v>12.481451</v>
      </c>
      <c r="G4840">
        <v>7.7295299999999996</v>
      </c>
      <c r="H4840">
        <v>14.996529000000001</v>
      </c>
      <c r="I4840">
        <v>9.5899110000000007</v>
      </c>
      <c r="J4840">
        <v>21.591425000000001</v>
      </c>
      <c r="K4840">
        <v>15.160083999999999</v>
      </c>
      <c r="L4840">
        <v>32.899141</v>
      </c>
    </row>
    <row r="4841" spans="1:12" x14ac:dyDescent="0.2">
      <c r="A4841">
        <v>4864</v>
      </c>
      <c r="B4841">
        <v>7.6634880000000001</v>
      </c>
      <c r="C4841">
        <v>2.6748180000000001</v>
      </c>
      <c r="D4841">
        <v>8.8796619999999997</v>
      </c>
      <c r="E4841">
        <v>4.4524670000000004</v>
      </c>
      <c r="F4841">
        <v>12.389898000000001</v>
      </c>
      <c r="G4841">
        <v>7.7035429999999998</v>
      </c>
      <c r="H4841">
        <v>14.928578999999999</v>
      </c>
      <c r="I4841">
        <v>9.5443730000000002</v>
      </c>
      <c r="J4841">
        <v>21.568536999999999</v>
      </c>
      <c r="K4841">
        <v>15.104055000000001</v>
      </c>
      <c r="L4841">
        <v>33.136606</v>
      </c>
    </row>
    <row r="4842" spans="1:12" x14ac:dyDescent="0.2">
      <c r="A4842">
        <v>4865</v>
      </c>
      <c r="B4842">
        <v>7.6930519999999998</v>
      </c>
      <c r="C4842">
        <v>2.6772019999999999</v>
      </c>
      <c r="D4842">
        <v>8.9430809999999994</v>
      </c>
      <c r="E4842">
        <v>4.47464</v>
      </c>
      <c r="F4842">
        <v>12.5525</v>
      </c>
      <c r="G4842">
        <v>7.7350139999999996</v>
      </c>
      <c r="H4842">
        <v>15.004873</v>
      </c>
      <c r="I4842">
        <v>9.5803740000000008</v>
      </c>
      <c r="J4842">
        <v>21.853446999999999</v>
      </c>
      <c r="K4842">
        <v>15.147448000000001</v>
      </c>
      <c r="L4842">
        <v>33.205508999999999</v>
      </c>
    </row>
    <row r="4843" spans="1:12" x14ac:dyDescent="0.2">
      <c r="A4843">
        <v>4866</v>
      </c>
      <c r="B4843">
        <v>7.8108310000000003</v>
      </c>
      <c r="C4843">
        <v>2.6779169999999999</v>
      </c>
      <c r="D4843">
        <v>8.9862350000000006</v>
      </c>
      <c r="E4843">
        <v>4.4538970000000004</v>
      </c>
      <c r="F4843">
        <v>12.619256999999999</v>
      </c>
      <c r="G4843">
        <v>7.7242850000000001</v>
      </c>
      <c r="H4843">
        <v>15.131474000000001</v>
      </c>
      <c r="I4843">
        <v>9.5334050000000001</v>
      </c>
      <c r="J4843">
        <v>21.866797999999999</v>
      </c>
      <c r="K4843">
        <v>15.100002</v>
      </c>
      <c r="L4843">
        <v>33.067942000000002</v>
      </c>
    </row>
    <row r="4844" spans="1:12" x14ac:dyDescent="0.2">
      <c r="A4844">
        <v>4867</v>
      </c>
      <c r="B4844">
        <v>7.7662469999999999</v>
      </c>
      <c r="C4844">
        <v>2.6857850000000001</v>
      </c>
      <c r="D4844">
        <v>8.9685919999999992</v>
      </c>
      <c r="E4844">
        <v>4.4932369999999997</v>
      </c>
      <c r="F4844">
        <v>12.567759000000001</v>
      </c>
      <c r="G4844">
        <v>7.7626710000000001</v>
      </c>
      <c r="H4844">
        <v>14.997482</v>
      </c>
      <c r="I4844">
        <v>9.6118450000000006</v>
      </c>
      <c r="J4844">
        <v>21.809100999999998</v>
      </c>
      <c r="K4844">
        <v>15.190363</v>
      </c>
      <c r="L4844">
        <v>33.009290999999997</v>
      </c>
    </row>
    <row r="4845" spans="1:12" x14ac:dyDescent="0.2">
      <c r="A4845">
        <v>4868</v>
      </c>
      <c r="B4845">
        <v>7.7409739999999996</v>
      </c>
      <c r="C4845">
        <v>2.695322</v>
      </c>
      <c r="D4845">
        <v>8.9313979999999997</v>
      </c>
      <c r="E4845">
        <v>4.4710640000000001</v>
      </c>
      <c r="F4845">
        <v>12.701750000000001</v>
      </c>
      <c r="G4845">
        <v>7.7469349999999997</v>
      </c>
      <c r="H4845">
        <v>15.015601999999999</v>
      </c>
      <c r="I4845">
        <v>9.5927720000000001</v>
      </c>
      <c r="J4845">
        <v>21.703005000000001</v>
      </c>
      <c r="K4845">
        <v>15.134096</v>
      </c>
      <c r="L4845">
        <v>33.161402000000002</v>
      </c>
    </row>
    <row r="4846" spans="1:12" x14ac:dyDescent="0.2">
      <c r="A4846">
        <v>4869</v>
      </c>
      <c r="B4846">
        <v>7.7281000000000004</v>
      </c>
      <c r="C4846">
        <v>2.6988979999999998</v>
      </c>
      <c r="D4846">
        <v>9.011984</v>
      </c>
      <c r="E4846">
        <v>4.4858460000000004</v>
      </c>
      <c r="F4846">
        <v>12.561321</v>
      </c>
      <c r="G4846">
        <v>7.7633859999999997</v>
      </c>
      <c r="H4846">
        <v>15.022755</v>
      </c>
      <c r="I4846">
        <v>9.6111299999999993</v>
      </c>
      <c r="J4846">
        <v>21.798611000000001</v>
      </c>
      <c r="K4846">
        <v>15.187025</v>
      </c>
      <c r="L4846">
        <v>33.117294000000001</v>
      </c>
    </row>
    <row r="4847" spans="1:12" x14ac:dyDescent="0.2">
      <c r="A4847">
        <v>4870</v>
      </c>
      <c r="B4847">
        <v>7.902622</v>
      </c>
      <c r="C4847">
        <v>2.6698110000000002</v>
      </c>
      <c r="D4847">
        <v>9.0088840000000001</v>
      </c>
      <c r="E4847">
        <v>4.4786929999999998</v>
      </c>
      <c r="F4847">
        <v>12.538432999999999</v>
      </c>
      <c r="G4847">
        <v>7.7495570000000003</v>
      </c>
      <c r="H4847">
        <v>15.057563999999999</v>
      </c>
      <c r="I4847">
        <v>9.5846649999999993</v>
      </c>
      <c r="J4847">
        <v>21.786213</v>
      </c>
      <c r="K4847">
        <v>15.140295</v>
      </c>
      <c r="L4847">
        <v>33.138036999999997</v>
      </c>
    </row>
    <row r="4848" spans="1:12" x14ac:dyDescent="0.2">
      <c r="A4848">
        <v>4871</v>
      </c>
      <c r="B4848">
        <v>7.7505110000000004</v>
      </c>
      <c r="C4848">
        <v>2.6962760000000001</v>
      </c>
      <c r="D4848">
        <v>9.0117449999999995</v>
      </c>
      <c r="E4848">
        <v>4.4805999999999999</v>
      </c>
      <c r="F4848">
        <v>12.493849000000001</v>
      </c>
      <c r="G4848">
        <v>7.7564719999999996</v>
      </c>
      <c r="H4848">
        <v>15.024900000000001</v>
      </c>
      <c r="I4848">
        <v>9.6130370000000003</v>
      </c>
      <c r="J4848">
        <v>21.807670999999999</v>
      </c>
      <c r="K4848">
        <v>15.205622</v>
      </c>
      <c r="L4848">
        <v>33.253908000000003</v>
      </c>
    </row>
    <row r="4849" spans="1:12" x14ac:dyDescent="0.2">
      <c r="A4849">
        <v>4872</v>
      </c>
      <c r="B4849">
        <v>7.746696</v>
      </c>
      <c r="C4849">
        <v>2.6919840000000002</v>
      </c>
      <c r="D4849">
        <v>8.9673999999999996</v>
      </c>
      <c r="E4849">
        <v>4.4753550000000004</v>
      </c>
      <c r="F4849">
        <v>12.571573000000001</v>
      </c>
      <c r="G4849">
        <v>7.766724</v>
      </c>
      <c r="H4849">
        <v>15.054703</v>
      </c>
      <c r="I4849">
        <v>9.5870490000000004</v>
      </c>
      <c r="J4849">
        <v>21.911144</v>
      </c>
      <c r="K4849">
        <v>15.144825000000001</v>
      </c>
      <c r="L4849">
        <v>33.161639999999998</v>
      </c>
    </row>
    <row r="4850" spans="1:12" x14ac:dyDescent="0.2">
      <c r="A4850">
        <v>4873</v>
      </c>
      <c r="B4850">
        <v>7.7838900000000004</v>
      </c>
      <c r="C4850">
        <v>2.6860240000000002</v>
      </c>
      <c r="D4850">
        <v>8.9392659999999999</v>
      </c>
      <c r="E4850">
        <v>4.4808389999999996</v>
      </c>
      <c r="F4850">
        <v>12.572765</v>
      </c>
      <c r="G4850">
        <v>7.766724</v>
      </c>
      <c r="H4850">
        <v>15.080690000000001</v>
      </c>
      <c r="I4850">
        <v>9.6039770000000004</v>
      </c>
      <c r="J4850">
        <v>21.785736</v>
      </c>
      <c r="K4850">
        <v>15.200615000000001</v>
      </c>
      <c r="L4850">
        <v>33.165216000000001</v>
      </c>
    </row>
    <row r="4851" spans="1:12" x14ac:dyDescent="0.2">
      <c r="A4851">
        <v>4874</v>
      </c>
      <c r="B4851">
        <v>7.7705380000000002</v>
      </c>
      <c r="C4851">
        <v>2.6803020000000002</v>
      </c>
      <c r="D4851">
        <v>9.0160370000000007</v>
      </c>
      <c r="E4851">
        <v>4.4858460000000004</v>
      </c>
      <c r="F4851">
        <v>12.559175</v>
      </c>
      <c r="G4851">
        <v>7.7559950000000004</v>
      </c>
      <c r="H4851">
        <v>15.039921</v>
      </c>
      <c r="I4851">
        <v>9.5748899999999999</v>
      </c>
      <c r="J4851">
        <v>21.835566</v>
      </c>
      <c r="K4851">
        <v>15.147924</v>
      </c>
      <c r="L4851">
        <v>33.154488000000001</v>
      </c>
    </row>
    <row r="4852" spans="1:12" x14ac:dyDescent="0.2">
      <c r="A4852">
        <v>4875</v>
      </c>
      <c r="B4852">
        <v>7.6606269999999999</v>
      </c>
      <c r="C4852">
        <v>2.6931759999999998</v>
      </c>
      <c r="D4852">
        <v>9.0012550000000005</v>
      </c>
      <c r="E4852">
        <v>4.4870380000000001</v>
      </c>
      <c r="F4852">
        <v>12.618302999999999</v>
      </c>
      <c r="G4852">
        <v>7.7662469999999999</v>
      </c>
      <c r="H4852">
        <v>15.002489000000001</v>
      </c>
      <c r="I4852">
        <v>9.6201899999999991</v>
      </c>
      <c r="J4852">
        <v>21.763563000000001</v>
      </c>
      <c r="K4852">
        <v>15.204668</v>
      </c>
      <c r="L4852">
        <v>33.151865000000001</v>
      </c>
    </row>
    <row r="4853" spans="1:12" x14ac:dyDescent="0.2">
      <c r="A4853">
        <v>4876</v>
      </c>
      <c r="B4853">
        <v>7.6746939999999997</v>
      </c>
      <c r="C4853">
        <v>2.6812550000000002</v>
      </c>
      <c r="D4853">
        <v>8.8808539999999994</v>
      </c>
      <c r="E4853">
        <v>4.4772619999999996</v>
      </c>
      <c r="F4853">
        <v>12.596607000000001</v>
      </c>
      <c r="G4853">
        <v>7.7521800000000001</v>
      </c>
      <c r="H4853">
        <v>15.157461</v>
      </c>
      <c r="I4853">
        <v>9.5808509999999991</v>
      </c>
      <c r="J4853">
        <v>21.80171</v>
      </c>
      <c r="K4853">
        <v>15.1546</v>
      </c>
      <c r="L4853">
        <v>33.200502</v>
      </c>
    </row>
    <row r="4854" spans="1:12" x14ac:dyDescent="0.2">
      <c r="A4854">
        <v>4877</v>
      </c>
      <c r="B4854">
        <v>7.8611370000000003</v>
      </c>
      <c r="C4854">
        <v>2.7022360000000001</v>
      </c>
      <c r="D4854">
        <v>8.9335439999999995</v>
      </c>
      <c r="E4854">
        <v>4.486561</v>
      </c>
      <c r="F4854">
        <v>12.548446999999999</v>
      </c>
      <c r="G4854">
        <v>7.7769760000000003</v>
      </c>
      <c r="H4854">
        <v>15.068293000000001</v>
      </c>
      <c r="I4854">
        <v>9.6054080000000006</v>
      </c>
      <c r="J4854">
        <v>21.793126999999998</v>
      </c>
      <c r="K4854">
        <v>15.209436</v>
      </c>
      <c r="L4854">
        <v>33.243656000000001</v>
      </c>
    </row>
    <row r="4855" spans="1:12" x14ac:dyDescent="0.2">
      <c r="A4855">
        <v>4878</v>
      </c>
      <c r="B4855">
        <v>7.745743</v>
      </c>
      <c r="C4855">
        <v>2.6841159999999999</v>
      </c>
      <c r="D4855">
        <v>9.0038780000000003</v>
      </c>
      <c r="E4855">
        <v>4.4820310000000001</v>
      </c>
      <c r="F4855">
        <v>12.503386000000001</v>
      </c>
      <c r="G4855">
        <v>7.7583789999999997</v>
      </c>
      <c r="H4855">
        <v>15.111208</v>
      </c>
      <c r="I4855">
        <v>9.5877649999999992</v>
      </c>
      <c r="J4855">
        <v>21.793365000000001</v>
      </c>
      <c r="K4855">
        <v>15.14101</v>
      </c>
      <c r="L4855">
        <v>33.323287999999998</v>
      </c>
    </row>
    <row r="4856" spans="1:12" x14ac:dyDescent="0.2">
      <c r="A4856">
        <v>4879</v>
      </c>
      <c r="B4856">
        <v>7.7276230000000004</v>
      </c>
      <c r="C4856">
        <v>2.6917460000000002</v>
      </c>
      <c r="D4856">
        <v>8.9671610000000008</v>
      </c>
      <c r="E4856">
        <v>4.4894220000000002</v>
      </c>
      <c r="F4856">
        <v>12.553452999999999</v>
      </c>
      <c r="G4856">
        <v>7.7693459999999996</v>
      </c>
      <c r="H4856">
        <v>15.073299</v>
      </c>
      <c r="I4856">
        <v>9.6037389999999991</v>
      </c>
      <c r="J4856">
        <v>21.770239</v>
      </c>
      <c r="K4856">
        <v>15.215396999999999</v>
      </c>
      <c r="L4856">
        <v>33.276080999999998</v>
      </c>
    </row>
    <row r="4857" spans="1:12" x14ac:dyDescent="0.2">
      <c r="A4857">
        <v>4880</v>
      </c>
      <c r="B4857">
        <v>7.6847079999999997</v>
      </c>
      <c r="C4857">
        <v>2.6922229999999998</v>
      </c>
      <c r="D4857">
        <v>9.0374949999999998</v>
      </c>
      <c r="E4857">
        <v>4.4918060000000004</v>
      </c>
      <c r="F4857">
        <v>12.621641</v>
      </c>
      <c r="G4857">
        <v>7.7574249999999996</v>
      </c>
      <c r="H4857">
        <v>15.082598000000001</v>
      </c>
      <c r="I4857">
        <v>9.5837120000000002</v>
      </c>
      <c r="J4857">
        <v>21.805047999999999</v>
      </c>
      <c r="K4857">
        <v>15.1577</v>
      </c>
      <c r="L4857">
        <v>33.307552000000001</v>
      </c>
    </row>
    <row r="4858" spans="1:12" x14ac:dyDescent="0.2">
      <c r="A4858">
        <v>4881</v>
      </c>
      <c r="B4858">
        <v>7.733822</v>
      </c>
      <c r="C4858">
        <v>2.6891229999999999</v>
      </c>
      <c r="D4858">
        <v>9.0358260000000001</v>
      </c>
      <c r="E4858">
        <v>4.4820310000000001</v>
      </c>
      <c r="F4858">
        <v>12.637854000000001</v>
      </c>
      <c r="G4858">
        <v>7.7683929999999997</v>
      </c>
      <c r="H4858">
        <v>15.015601999999999</v>
      </c>
      <c r="I4858">
        <v>9.6189979999999995</v>
      </c>
      <c r="J4858">
        <v>21.882534</v>
      </c>
      <c r="K4858">
        <v>15.200615000000001</v>
      </c>
      <c r="L4858">
        <v>33.377409</v>
      </c>
    </row>
    <row r="4859" spans="1:12" x14ac:dyDescent="0.2">
      <c r="A4859">
        <v>4882</v>
      </c>
      <c r="B4859">
        <v>7.7569480000000004</v>
      </c>
      <c r="C4859">
        <v>2.6869770000000002</v>
      </c>
      <c r="D4859">
        <v>9.1097350000000006</v>
      </c>
      <c r="E4859">
        <v>4.4887069999999998</v>
      </c>
      <c r="F4859">
        <v>12.598038000000001</v>
      </c>
      <c r="G4859">
        <v>7.7691080000000001</v>
      </c>
      <c r="H4859">
        <v>15.104293999999999</v>
      </c>
      <c r="I4859">
        <v>9.6044540000000005</v>
      </c>
      <c r="J4859">
        <v>21.752596</v>
      </c>
      <c r="K4859">
        <v>15.155077</v>
      </c>
      <c r="L4859">
        <v>33.257007999999999</v>
      </c>
    </row>
    <row r="4860" spans="1:12" x14ac:dyDescent="0.2">
      <c r="A4860">
        <v>4883</v>
      </c>
      <c r="B4860">
        <v>7.7540870000000002</v>
      </c>
      <c r="C4860">
        <v>2.6905540000000001</v>
      </c>
      <c r="D4860">
        <v>8.8524820000000002</v>
      </c>
      <c r="E4860">
        <v>4.5080179999999999</v>
      </c>
      <c r="F4860">
        <v>12.564182000000001</v>
      </c>
      <c r="G4860">
        <v>7.7843669999999996</v>
      </c>
      <c r="H4860">
        <v>15.074730000000001</v>
      </c>
      <c r="I4860">
        <v>9.6228119999999997</v>
      </c>
      <c r="J4860">
        <v>21.687031000000001</v>
      </c>
      <c r="K4860">
        <v>15.24353</v>
      </c>
      <c r="L4860">
        <v>33.174038000000003</v>
      </c>
    </row>
    <row r="4861" spans="1:12" x14ac:dyDescent="0.2">
      <c r="A4861">
        <v>4884</v>
      </c>
      <c r="B4861">
        <v>7.7407360000000001</v>
      </c>
      <c r="C4861">
        <v>2.6834009999999999</v>
      </c>
      <c r="D4861">
        <v>8.9745519999999992</v>
      </c>
      <c r="E4861">
        <v>4.4775010000000002</v>
      </c>
      <c r="F4861">
        <v>12.521029</v>
      </c>
      <c r="G4861">
        <v>7.7486040000000003</v>
      </c>
      <c r="H4861">
        <v>15.10191</v>
      </c>
      <c r="I4861">
        <v>9.5875260000000004</v>
      </c>
      <c r="J4861">
        <v>21.811485000000001</v>
      </c>
      <c r="K4861">
        <v>15.196323</v>
      </c>
      <c r="L4861">
        <v>33.493279999999999</v>
      </c>
    </row>
    <row r="4862" spans="1:12" x14ac:dyDescent="0.2">
      <c r="A4862">
        <v>4885</v>
      </c>
      <c r="B4862">
        <v>7.806063</v>
      </c>
      <c r="C4862">
        <v>2.6941299999999999</v>
      </c>
      <c r="D4862">
        <v>8.9631080000000001</v>
      </c>
      <c r="E4862">
        <v>4.5001509999999998</v>
      </c>
      <c r="F4862">
        <v>12.621403000000001</v>
      </c>
      <c r="G4862">
        <v>7.7958109999999996</v>
      </c>
      <c r="H4862">
        <v>15.023947</v>
      </c>
      <c r="I4862">
        <v>9.6325869999999991</v>
      </c>
      <c r="J4862">
        <v>21.854876999999998</v>
      </c>
      <c r="K4862">
        <v>15.261412</v>
      </c>
      <c r="L4862">
        <v>33.270597000000002</v>
      </c>
    </row>
    <row r="4863" spans="1:12" x14ac:dyDescent="0.2">
      <c r="A4863">
        <v>4886</v>
      </c>
      <c r="B4863">
        <v>7.7404979999999997</v>
      </c>
      <c r="C4863">
        <v>2.6931759999999998</v>
      </c>
      <c r="D4863">
        <v>8.9020729999999997</v>
      </c>
      <c r="E4863">
        <v>4.4841769999999999</v>
      </c>
      <c r="F4863">
        <v>12.647152</v>
      </c>
      <c r="G4863">
        <v>7.7540870000000002</v>
      </c>
      <c r="H4863">
        <v>15.122175</v>
      </c>
      <c r="I4863">
        <v>9.591818</v>
      </c>
      <c r="J4863">
        <v>21.789788999999999</v>
      </c>
      <c r="K4863">
        <v>15.195847000000001</v>
      </c>
      <c r="L4863">
        <v>33.310890000000001</v>
      </c>
    </row>
    <row r="4864" spans="1:12" x14ac:dyDescent="0.2">
      <c r="A4864">
        <v>4887</v>
      </c>
      <c r="B4864">
        <v>7.718801</v>
      </c>
      <c r="C4864">
        <v>2.6855470000000001</v>
      </c>
      <c r="D4864">
        <v>8.9201929999999994</v>
      </c>
      <c r="E4864">
        <v>4.4960979999999999</v>
      </c>
      <c r="F4864">
        <v>12.583017</v>
      </c>
      <c r="G4864">
        <v>7.8017709999999996</v>
      </c>
      <c r="H4864">
        <v>15.148878</v>
      </c>
      <c r="I4864">
        <v>9.6223349999999996</v>
      </c>
      <c r="J4864">
        <v>21.805762999999999</v>
      </c>
      <c r="K4864">
        <v>15.22541</v>
      </c>
      <c r="L4864">
        <v>33.242702000000001</v>
      </c>
    </row>
    <row r="4865" spans="1:12" x14ac:dyDescent="0.2">
      <c r="A4865">
        <v>4888</v>
      </c>
      <c r="B4865">
        <v>7.7943800000000003</v>
      </c>
      <c r="C4865">
        <v>2.6874539999999998</v>
      </c>
      <c r="D4865">
        <v>8.9259149999999998</v>
      </c>
      <c r="E4865">
        <v>4.4972899999999996</v>
      </c>
      <c r="F4865">
        <v>12.526989</v>
      </c>
      <c r="G4865">
        <v>7.7261920000000002</v>
      </c>
      <c r="H4865">
        <v>15.069962</v>
      </c>
      <c r="I4865">
        <v>9.5884800000000006</v>
      </c>
      <c r="J4865">
        <v>21.726369999999999</v>
      </c>
      <c r="K4865">
        <v>15.163422000000001</v>
      </c>
      <c r="L4865">
        <v>33.281802999999996</v>
      </c>
    </row>
    <row r="4866" spans="1:12" x14ac:dyDescent="0.2">
      <c r="A4866">
        <v>4889</v>
      </c>
      <c r="B4866">
        <v>7.956982</v>
      </c>
      <c r="C4866">
        <v>2.700806</v>
      </c>
      <c r="D4866">
        <v>8.9766980000000007</v>
      </c>
      <c r="E4866">
        <v>4.4848920000000003</v>
      </c>
      <c r="F4866">
        <v>12.573480999999999</v>
      </c>
      <c r="G4866">
        <v>7.7843669999999996</v>
      </c>
      <c r="H4866">
        <v>15.053749</v>
      </c>
      <c r="I4866">
        <v>9.6175669999999993</v>
      </c>
      <c r="J4866">
        <v>21.943569</v>
      </c>
      <c r="K4866">
        <v>15.230416999999999</v>
      </c>
      <c r="L4866">
        <v>33.222675000000002</v>
      </c>
    </row>
    <row r="4867" spans="1:12" x14ac:dyDescent="0.2">
      <c r="A4867">
        <v>4890</v>
      </c>
      <c r="B4867">
        <v>7.75671</v>
      </c>
      <c r="C4867">
        <v>2.679586</v>
      </c>
      <c r="D4867">
        <v>8.8455680000000001</v>
      </c>
      <c r="E4867">
        <v>4.492998</v>
      </c>
      <c r="F4867">
        <v>12.506008</v>
      </c>
      <c r="G4867">
        <v>7.7607629999999999</v>
      </c>
      <c r="H4867">
        <v>15.038252</v>
      </c>
      <c r="I4867">
        <v>9.5949170000000006</v>
      </c>
      <c r="J4867">
        <v>21.815777000000001</v>
      </c>
      <c r="K4867">
        <v>15.174149999999999</v>
      </c>
      <c r="L4867">
        <v>33.171892</v>
      </c>
    </row>
    <row r="4868" spans="1:12" x14ac:dyDescent="0.2">
      <c r="A4868">
        <v>4891</v>
      </c>
      <c r="B4868">
        <v>7.7083110000000001</v>
      </c>
      <c r="C4868">
        <v>2.6922229999999998</v>
      </c>
      <c r="D4868">
        <v>8.9981559999999998</v>
      </c>
      <c r="E4868">
        <v>4.5027730000000004</v>
      </c>
      <c r="F4868">
        <v>12.590408</v>
      </c>
      <c r="G4868">
        <v>7.7793599999999996</v>
      </c>
      <c r="H4868">
        <v>15.057802000000001</v>
      </c>
      <c r="I4868">
        <v>9.6266269999999992</v>
      </c>
      <c r="J4868">
        <v>21.863222</v>
      </c>
      <c r="K4868">
        <v>15.227795</v>
      </c>
      <c r="L4868">
        <v>33.179760000000002</v>
      </c>
    </row>
    <row r="4869" spans="1:12" x14ac:dyDescent="0.2">
      <c r="A4869">
        <v>4892</v>
      </c>
      <c r="B4869">
        <v>7.8492160000000002</v>
      </c>
      <c r="C4869">
        <v>2.6915070000000001</v>
      </c>
      <c r="D4869">
        <v>8.9926720000000007</v>
      </c>
      <c r="E4869">
        <v>4.4934750000000001</v>
      </c>
      <c r="F4869">
        <v>12.544632</v>
      </c>
      <c r="G4869">
        <v>7.75671</v>
      </c>
      <c r="H4869">
        <v>15.059948</v>
      </c>
      <c r="I4869">
        <v>9.5896720000000002</v>
      </c>
      <c r="J4869">
        <v>21.835566</v>
      </c>
      <c r="K4869">
        <v>15.173435</v>
      </c>
      <c r="L4869">
        <v>33.297777000000004</v>
      </c>
    </row>
    <row r="4870" spans="1:12" x14ac:dyDescent="0.2">
      <c r="A4870">
        <v>4893</v>
      </c>
      <c r="B4870">
        <v>7.9326629999999998</v>
      </c>
      <c r="C4870">
        <v>2.6912690000000001</v>
      </c>
      <c r="D4870">
        <v>8.9564319999999995</v>
      </c>
      <c r="E4870">
        <v>4.4839380000000002</v>
      </c>
      <c r="F4870">
        <v>12.547731000000001</v>
      </c>
      <c r="G4870">
        <v>7.779598</v>
      </c>
      <c r="H4870">
        <v>15.137434000000001</v>
      </c>
      <c r="I4870">
        <v>9.6223349999999996</v>
      </c>
      <c r="J4870">
        <v>21.728753999999999</v>
      </c>
      <c r="K4870">
        <v>15.22851</v>
      </c>
      <c r="L4870">
        <v>33.222675000000002</v>
      </c>
    </row>
    <row r="4871" spans="1:12" x14ac:dyDescent="0.2">
      <c r="A4871">
        <v>4894</v>
      </c>
      <c r="B4871">
        <v>7.7812669999999997</v>
      </c>
      <c r="C4871">
        <v>2.6912690000000001</v>
      </c>
      <c r="D4871">
        <v>9.0529919999999997</v>
      </c>
      <c r="E4871">
        <v>4.4863220000000004</v>
      </c>
      <c r="F4871">
        <v>12.561083</v>
      </c>
      <c r="G4871">
        <v>7.7693459999999996</v>
      </c>
      <c r="H4871">
        <v>15.078783</v>
      </c>
      <c r="I4871">
        <v>9.6049310000000006</v>
      </c>
      <c r="J4871">
        <v>21.674871</v>
      </c>
      <c r="K4871">
        <v>15.161037</v>
      </c>
      <c r="L4871">
        <v>33.112526000000003</v>
      </c>
    </row>
    <row r="4872" spans="1:12" x14ac:dyDescent="0.2">
      <c r="A4872">
        <v>4895</v>
      </c>
      <c r="B4872">
        <v>7.7135559999999996</v>
      </c>
      <c r="C4872">
        <v>2.7000899999999999</v>
      </c>
      <c r="D4872">
        <v>8.9826580000000007</v>
      </c>
      <c r="E4872">
        <v>4.4953820000000002</v>
      </c>
      <c r="F4872">
        <v>12.688637</v>
      </c>
      <c r="G4872">
        <v>7.7779290000000003</v>
      </c>
      <c r="H4872">
        <v>15.100479</v>
      </c>
      <c r="I4872">
        <v>9.6225740000000002</v>
      </c>
      <c r="J4872">
        <v>21.727561999999999</v>
      </c>
      <c r="K4872">
        <v>15.226841</v>
      </c>
      <c r="L4872">
        <v>33.268689999999999</v>
      </c>
    </row>
    <row r="4873" spans="1:12" x14ac:dyDescent="0.2">
      <c r="A4873">
        <v>4896</v>
      </c>
      <c r="B4873">
        <v>7.7252390000000002</v>
      </c>
      <c r="C4873">
        <v>2.6993749999999999</v>
      </c>
      <c r="D4873">
        <v>8.923292</v>
      </c>
      <c r="E4873">
        <v>4.4870380000000001</v>
      </c>
      <c r="F4873">
        <v>12.673378</v>
      </c>
      <c r="G4873">
        <v>7.75075</v>
      </c>
      <c r="H4873">
        <v>15.006304</v>
      </c>
      <c r="I4873">
        <v>9.5870490000000004</v>
      </c>
      <c r="J4873">
        <v>21.813393000000001</v>
      </c>
      <c r="K4873">
        <v>15.164137</v>
      </c>
      <c r="L4873">
        <v>33.179045000000002</v>
      </c>
    </row>
    <row r="4874" spans="1:12" x14ac:dyDescent="0.2">
      <c r="A4874">
        <v>4897</v>
      </c>
      <c r="B4874">
        <v>7.7493189999999998</v>
      </c>
      <c r="C4874">
        <v>2.7005669999999999</v>
      </c>
      <c r="D4874">
        <v>8.9306830000000001</v>
      </c>
      <c r="E4874">
        <v>4.5149330000000001</v>
      </c>
      <c r="F4874">
        <v>12.554883999999999</v>
      </c>
      <c r="G4874">
        <v>7.784605</v>
      </c>
      <c r="H4874">
        <v>14.984608</v>
      </c>
      <c r="I4874">
        <v>9.6204280000000004</v>
      </c>
      <c r="J4874">
        <v>21.865368</v>
      </c>
      <c r="K4874">
        <v>15.220404</v>
      </c>
      <c r="L4874">
        <v>33.203601999999997</v>
      </c>
    </row>
    <row r="4875" spans="1:12" x14ac:dyDescent="0.2">
      <c r="A4875">
        <v>4898</v>
      </c>
      <c r="B4875">
        <v>7.7769760000000003</v>
      </c>
      <c r="C4875">
        <v>2.679586</v>
      </c>
      <c r="D4875">
        <v>9.1154580000000003</v>
      </c>
      <c r="E4875">
        <v>4.4672489999999998</v>
      </c>
      <c r="F4875">
        <v>12.463808</v>
      </c>
      <c r="G4875">
        <v>7.763147</v>
      </c>
      <c r="H4875">
        <v>15.063046999999999</v>
      </c>
      <c r="I4875">
        <v>9.7506050000000002</v>
      </c>
      <c r="J4875">
        <v>21.807908999999999</v>
      </c>
      <c r="K4875">
        <v>15.163422000000001</v>
      </c>
      <c r="L4875">
        <v>33.280611</v>
      </c>
    </row>
    <row r="4876" spans="1:12" x14ac:dyDescent="0.2">
      <c r="A4876">
        <v>4899</v>
      </c>
      <c r="B4876">
        <v>7.7679159999999996</v>
      </c>
      <c r="C4876">
        <v>2.7606489999999999</v>
      </c>
      <c r="D4876">
        <v>8.9905259999999991</v>
      </c>
      <c r="E4876">
        <v>4.5120719999999999</v>
      </c>
      <c r="F4876">
        <v>12.562989999999999</v>
      </c>
      <c r="G4876">
        <v>7.7726839999999999</v>
      </c>
      <c r="H4876">
        <v>15.129089</v>
      </c>
      <c r="I4876">
        <v>9.6333029999999997</v>
      </c>
      <c r="J4876">
        <v>21.824598000000002</v>
      </c>
      <c r="K4876">
        <v>15.217542999999999</v>
      </c>
      <c r="L4876">
        <v>33.169508</v>
      </c>
    </row>
    <row r="4877" spans="1:12" x14ac:dyDescent="0.2">
      <c r="A4877">
        <v>4900</v>
      </c>
      <c r="B4877">
        <v>7.7276230000000004</v>
      </c>
      <c r="C4877">
        <v>2.6772019999999999</v>
      </c>
      <c r="D4877">
        <v>8.9642999999999997</v>
      </c>
      <c r="E4877">
        <v>4.4941899999999997</v>
      </c>
      <c r="F4877">
        <v>12.535095</v>
      </c>
      <c r="G4877">
        <v>7.7693459999999996</v>
      </c>
      <c r="H4877">
        <v>14.965773</v>
      </c>
      <c r="I4877">
        <v>9.5961090000000002</v>
      </c>
      <c r="J4877">
        <v>21.800280000000001</v>
      </c>
      <c r="K4877">
        <v>15.170574</v>
      </c>
      <c r="L4877">
        <v>33.118963000000001</v>
      </c>
    </row>
    <row r="4878" spans="1:12" x14ac:dyDescent="0.2">
      <c r="A4878">
        <v>4901</v>
      </c>
      <c r="B4878">
        <v>7.7276230000000004</v>
      </c>
      <c r="C4878">
        <v>2.7027130000000001</v>
      </c>
      <c r="D4878">
        <v>8.9805130000000002</v>
      </c>
      <c r="E4878">
        <v>4.4858460000000004</v>
      </c>
      <c r="F4878">
        <v>12.612342999999999</v>
      </c>
      <c r="G4878">
        <v>7.7881809999999998</v>
      </c>
      <c r="H4878">
        <v>15.041828000000001</v>
      </c>
      <c r="I4878">
        <v>9.6306799999999999</v>
      </c>
      <c r="J4878">
        <v>21.842241000000001</v>
      </c>
      <c r="K4878">
        <v>15.224218</v>
      </c>
      <c r="L4878">
        <v>33.145189000000002</v>
      </c>
    </row>
    <row r="4879" spans="1:12" x14ac:dyDescent="0.2">
      <c r="A4879">
        <v>4902</v>
      </c>
      <c r="B4879">
        <v>7.7249999999999996</v>
      </c>
      <c r="C4879">
        <v>2.6943679999999999</v>
      </c>
      <c r="D4879">
        <v>9.0446469999999994</v>
      </c>
      <c r="E4879">
        <v>4.4896599999999998</v>
      </c>
      <c r="F4879">
        <v>12.505053999999999</v>
      </c>
      <c r="G4879">
        <v>7.7726839999999999</v>
      </c>
      <c r="H4879">
        <v>14.994621</v>
      </c>
      <c r="I4879">
        <v>9.5968250000000008</v>
      </c>
      <c r="J4879">
        <v>21.707535</v>
      </c>
      <c r="K4879">
        <v>15.165091</v>
      </c>
      <c r="L4879">
        <v>33.301352999999999</v>
      </c>
    </row>
    <row r="4880" spans="1:12" x14ac:dyDescent="0.2">
      <c r="A4880">
        <v>4903</v>
      </c>
      <c r="B4880">
        <v>7.7955719999999999</v>
      </c>
      <c r="C4880">
        <v>2.6998519999999999</v>
      </c>
      <c r="D4880">
        <v>9.106636</v>
      </c>
      <c r="E4880">
        <v>4.503965</v>
      </c>
      <c r="F4880">
        <v>12.543201</v>
      </c>
      <c r="G4880">
        <v>7.7874660000000002</v>
      </c>
      <c r="H4880">
        <v>15.003681</v>
      </c>
      <c r="I4880">
        <v>9.6266269999999992</v>
      </c>
      <c r="J4880">
        <v>21.761655999999999</v>
      </c>
      <c r="K4880">
        <v>15.226126000000001</v>
      </c>
      <c r="L4880">
        <v>33.125400999999997</v>
      </c>
    </row>
    <row r="4881" spans="1:12" x14ac:dyDescent="0.2">
      <c r="A4881">
        <v>4904</v>
      </c>
      <c r="B4881">
        <v>7.818937</v>
      </c>
      <c r="C4881">
        <v>2.7024750000000002</v>
      </c>
      <c r="D4881">
        <v>9.0198520000000002</v>
      </c>
      <c r="E4881">
        <v>4.4965739999999998</v>
      </c>
      <c r="F4881">
        <v>12.510300000000001</v>
      </c>
      <c r="G4881">
        <v>7.7679159999999996</v>
      </c>
      <c r="H4881">
        <v>15.036345000000001</v>
      </c>
      <c r="I4881">
        <v>9.5975400000000004</v>
      </c>
      <c r="J4881">
        <v>21.842956999999998</v>
      </c>
      <c r="K4881">
        <v>15.179396000000001</v>
      </c>
      <c r="L4881">
        <v>33.182620999999997</v>
      </c>
    </row>
    <row r="4882" spans="1:12" x14ac:dyDescent="0.2">
      <c r="A4882">
        <v>4905</v>
      </c>
      <c r="B4882">
        <v>7.8055859999999999</v>
      </c>
      <c r="C4882">
        <v>2.7070050000000001</v>
      </c>
      <c r="D4882">
        <v>8.979082</v>
      </c>
      <c r="E4882">
        <v>4.5042039999999997</v>
      </c>
      <c r="F4882">
        <v>12.529135</v>
      </c>
      <c r="G4882">
        <v>7.8146459999999998</v>
      </c>
      <c r="H4882">
        <v>14.998913</v>
      </c>
      <c r="I4882">
        <v>9.6261500000000009</v>
      </c>
      <c r="J4882">
        <v>21.787642999999999</v>
      </c>
      <c r="K4882">
        <v>15.228748</v>
      </c>
      <c r="L4882">
        <v>33.131360999999998</v>
      </c>
    </row>
    <row r="4883" spans="1:12" x14ac:dyDescent="0.2">
      <c r="A4883">
        <v>4906</v>
      </c>
      <c r="B4883">
        <v>7.8008170000000003</v>
      </c>
      <c r="C4883">
        <v>2.695084</v>
      </c>
      <c r="D4883">
        <v>9.0098380000000002</v>
      </c>
      <c r="E4883">
        <v>4.4944290000000002</v>
      </c>
      <c r="F4883">
        <v>12.544394</v>
      </c>
      <c r="G4883">
        <v>7.7760220000000002</v>
      </c>
      <c r="H4883">
        <v>15.179396000000001</v>
      </c>
      <c r="I4883">
        <v>9.5884800000000006</v>
      </c>
      <c r="J4883">
        <v>21.905899000000002</v>
      </c>
      <c r="K4883">
        <v>15.174866</v>
      </c>
      <c r="L4883">
        <v>33.183574999999998</v>
      </c>
    </row>
    <row r="4884" spans="1:12" x14ac:dyDescent="0.2">
      <c r="A4884">
        <v>4907</v>
      </c>
      <c r="B4884">
        <v>7.7848430000000004</v>
      </c>
      <c r="C4884">
        <v>2.711535</v>
      </c>
      <c r="D4884">
        <v>9.0045929999999998</v>
      </c>
      <c r="E4884">
        <v>4.5015809999999998</v>
      </c>
      <c r="F4884">
        <v>12.578487000000001</v>
      </c>
      <c r="G4884">
        <v>7.7893730000000003</v>
      </c>
      <c r="H4884">
        <v>15.088081000000001</v>
      </c>
      <c r="I4884">
        <v>9.6263889999999996</v>
      </c>
      <c r="J4884">
        <v>21.813154000000001</v>
      </c>
      <c r="K4884">
        <v>15.235186000000001</v>
      </c>
      <c r="L4884">
        <v>33.336401000000002</v>
      </c>
    </row>
    <row r="4885" spans="1:12" x14ac:dyDescent="0.2">
      <c r="A4885">
        <v>4908</v>
      </c>
      <c r="B4885">
        <v>7.751703</v>
      </c>
      <c r="C4885">
        <v>2.6993749999999999</v>
      </c>
      <c r="D4885">
        <v>9.0012550000000005</v>
      </c>
      <c r="E4885">
        <v>4.4958590000000003</v>
      </c>
      <c r="F4885">
        <v>12.62331</v>
      </c>
      <c r="G4885">
        <v>7.7853199999999996</v>
      </c>
      <c r="H4885">
        <v>15.078068</v>
      </c>
      <c r="I4885">
        <v>9.598732</v>
      </c>
      <c r="J4885">
        <v>21.814346</v>
      </c>
      <c r="K4885">
        <v>15.174389</v>
      </c>
      <c r="L4885">
        <v>33.170462000000001</v>
      </c>
    </row>
    <row r="4886" spans="1:12" x14ac:dyDescent="0.2">
      <c r="A4886">
        <v>4909</v>
      </c>
      <c r="B4886">
        <v>7.8406330000000004</v>
      </c>
      <c r="C4886">
        <v>2.7093889999999998</v>
      </c>
      <c r="D4886">
        <v>9.0096000000000007</v>
      </c>
      <c r="E4886">
        <v>4.5158860000000001</v>
      </c>
      <c r="F4886">
        <v>12.532234000000001</v>
      </c>
      <c r="G4886">
        <v>7.7991489999999999</v>
      </c>
      <c r="H4886">
        <v>15.048503999999999</v>
      </c>
      <c r="I4886">
        <v>9.6333029999999997</v>
      </c>
      <c r="J4886">
        <v>21.853684999999999</v>
      </c>
      <c r="K4886">
        <v>15.238523000000001</v>
      </c>
      <c r="L4886">
        <v>33.179282999999998</v>
      </c>
    </row>
    <row r="4887" spans="1:12" x14ac:dyDescent="0.2">
      <c r="A4887">
        <v>4910</v>
      </c>
      <c r="B4887">
        <v>7.8475479999999997</v>
      </c>
      <c r="C4887">
        <v>2.6981830000000002</v>
      </c>
      <c r="D4887">
        <v>8.916855</v>
      </c>
      <c r="E4887">
        <v>4.492521</v>
      </c>
      <c r="F4887">
        <v>12.594223</v>
      </c>
      <c r="G4887">
        <v>7.7843669999999996</v>
      </c>
      <c r="H4887">
        <v>15.120983000000001</v>
      </c>
      <c r="I4887">
        <v>9.6135140000000003</v>
      </c>
      <c r="J4887">
        <v>21.782398000000001</v>
      </c>
      <c r="K4887">
        <v>15.179396000000001</v>
      </c>
      <c r="L4887">
        <v>33.230305000000001</v>
      </c>
    </row>
    <row r="4888" spans="1:12" x14ac:dyDescent="0.2">
      <c r="A4888">
        <v>4911</v>
      </c>
      <c r="B4888">
        <v>7.8125</v>
      </c>
      <c r="C4888">
        <v>2.7022360000000001</v>
      </c>
      <c r="D4888">
        <v>8.9049340000000008</v>
      </c>
      <c r="E4888">
        <v>4.5075419999999999</v>
      </c>
      <c r="F4888">
        <v>12.645960000000001</v>
      </c>
      <c r="G4888">
        <v>7.790089</v>
      </c>
      <c r="H4888">
        <v>15.04612</v>
      </c>
      <c r="I4888">
        <v>9.6244809999999994</v>
      </c>
      <c r="J4888">
        <v>21.814346</v>
      </c>
      <c r="K4888">
        <v>15.233278</v>
      </c>
      <c r="L4888">
        <v>33.156157</v>
      </c>
    </row>
    <row r="4889" spans="1:12" x14ac:dyDescent="0.2">
      <c r="A4889">
        <v>4912</v>
      </c>
      <c r="B4889">
        <v>7.7471730000000001</v>
      </c>
      <c r="C4889">
        <v>2.7077200000000001</v>
      </c>
      <c r="D4889">
        <v>9.1404910000000008</v>
      </c>
      <c r="E4889">
        <v>4.4996739999999997</v>
      </c>
      <c r="F4889">
        <v>12.542963</v>
      </c>
      <c r="G4889">
        <v>7.7874660000000002</v>
      </c>
      <c r="H4889">
        <v>15.107632000000001</v>
      </c>
      <c r="I4889">
        <v>9.6008779999999998</v>
      </c>
      <c r="J4889">
        <v>21.827698000000002</v>
      </c>
      <c r="K4889">
        <v>15.180349</v>
      </c>
      <c r="L4889">
        <v>33.179521999999999</v>
      </c>
    </row>
    <row r="4890" spans="1:12" x14ac:dyDescent="0.2">
      <c r="A4890">
        <v>4913</v>
      </c>
      <c r="B4890">
        <v>7.6937680000000004</v>
      </c>
      <c r="C4890">
        <v>2.6965140000000001</v>
      </c>
      <c r="D4890">
        <v>9.0022090000000006</v>
      </c>
      <c r="E4890">
        <v>4.502535</v>
      </c>
      <c r="F4890">
        <v>12.575626</v>
      </c>
      <c r="G4890">
        <v>7.7989100000000002</v>
      </c>
      <c r="H4890">
        <v>15.123367</v>
      </c>
      <c r="I4890">
        <v>9.6380710000000001</v>
      </c>
      <c r="J4890">
        <v>21.737814</v>
      </c>
      <c r="K4890">
        <v>15.230179</v>
      </c>
      <c r="L4890">
        <v>33.086537999999997</v>
      </c>
    </row>
    <row r="4891" spans="1:12" x14ac:dyDescent="0.2">
      <c r="A4891">
        <v>4914</v>
      </c>
      <c r="B4891">
        <v>7.7419279999999997</v>
      </c>
      <c r="C4891">
        <v>2.6948449999999999</v>
      </c>
      <c r="D4891">
        <v>8.9540480000000002</v>
      </c>
      <c r="E4891">
        <v>4.498005</v>
      </c>
      <c r="F4891">
        <v>12.575388</v>
      </c>
      <c r="G4891">
        <v>7.8046319999999998</v>
      </c>
      <c r="H4891">
        <v>15.040635999999999</v>
      </c>
      <c r="I4891">
        <v>9.5908639999999998</v>
      </c>
      <c r="J4891">
        <v>21.754503</v>
      </c>
      <c r="K4891">
        <v>15.177011</v>
      </c>
      <c r="L4891">
        <v>33.240079999999999</v>
      </c>
    </row>
    <row r="4892" spans="1:12" x14ac:dyDescent="0.2">
      <c r="A4892">
        <v>4915</v>
      </c>
      <c r="B4892">
        <v>7.7426430000000002</v>
      </c>
      <c r="C4892">
        <v>2.7077200000000001</v>
      </c>
      <c r="D4892">
        <v>8.9380740000000003</v>
      </c>
      <c r="E4892">
        <v>4.5161249999999997</v>
      </c>
      <c r="F4892">
        <v>12.538432999999999</v>
      </c>
      <c r="G4892">
        <v>7.8096389999999998</v>
      </c>
      <c r="H4892">
        <v>15.119790999999999</v>
      </c>
      <c r="I4892">
        <v>9.6437930000000005</v>
      </c>
      <c r="J4892">
        <v>21.761894000000002</v>
      </c>
      <c r="K4892">
        <v>15.249014000000001</v>
      </c>
      <c r="L4892">
        <v>33.244132999999998</v>
      </c>
    </row>
    <row r="4893" spans="1:12" x14ac:dyDescent="0.2">
      <c r="A4893">
        <v>4916</v>
      </c>
      <c r="B4893">
        <v>7.7354909999999997</v>
      </c>
      <c r="C4893">
        <v>2.700806</v>
      </c>
      <c r="D4893">
        <v>8.9733599999999996</v>
      </c>
      <c r="E4893">
        <v>4.4960979999999999</v>
      </c>
      <c r="F4893">
        <v>12.682676000000001</v>
      </c>
      <c r="G4893">
        <v>7.774591</v>
      </c>
      <c r="H4893">
        <v>15.215396999999999</v>
      </c>
      <c r="I4893">
        <v>9.5996860000000002</v>
      </c>
      <c r="J4893">
        <v>21.869183</v>
      </c>
      <c r="K4893">
        <v>15.192031999999999</v>
      </c>
      <c r="L4893">
        <v>33.231974000000001</v>
      </c>
    </row>
    <row r="4894" spans="1:12" x14ac:dyDescent="0.2">
      <c r="A4894">
        <v>4917</v>
      </c>
      <c r="B4894">
        <v>7.745743</v>
      </c>
      <c r="C4894">
        <v>2.7058119999999999</v>
      </c>
      <c r="D4894">
        <v>8.9485650000000003</v>
      </c>
      <c r="E4894">
        <v>4.5125479999999998</v>
      </c>
      <c r="F4894">
        <v>12.665749</v>
      </c>
      <c r="G4894">
        <v>7.8110689999999998</v>
      </c>
      <c r="H4894">
        <v>15.139103</v>
      </c>
      <c r="I4894">
        <v>9.6464160000000003</v>
      </c>
      <c r="J4894">
        <v>21.886109999999999</v>
      </c>
      <c r="K4894">
        <v>15.246153</v>
      </c>
      <c r="L4894">
        <v>33.026694999999997</v>
      </c>
    </row>
    <row r="4895" spans="1:12" x14ac:dyDescent="0.2">
      <c r="A4895">
        <v>4918</v>
      </c>
      <c r="B4895">
        <v>7.7204699999999997</v>
      </c>
      <c r="C4895">
        <v>2.6993749999999999</v>
      </c>
      <c r="D4895">
        <v>8.9700220000000002</v>
      </c>
      <c r="E4895">
        <v>4.4951439999999998</v>
      </c>
      <c r="F4895">
        <v>12.583017</v>
      </c>
      <c r="G4895">
        <v>7.7803129999999996</v>
      </c>
      <c r="H4895">
        <v>15.061377999999999</v>
      </c>
      <c r="I4895">
        <v>9.6015929999999994</v>
      </c>
      <c r="J4895">
        <v>21.951675000000002</v>
      </c>
      <c r="K4895">
        <v>15.182017999999999</v>
      </c>
      <c r="L4895">
        <v>33.215046000000001</v>
      </c>
    </row>
    <row r="4896" spans="1:12" x14ac:dyDescent="0.2">
      <c r="A4896">
        <v>4919</v>
      </c>
      <c r="B4896">
        <v>7.7266690000000002</v>
      </c>
      <c r="C4896">
        <v>2.6948449999999999</v>
      </c>
      <c r="D4896">
        <v>8.9788440000000005</v>
      </c>
      <c r="E4896">
        <v>4.5325759999999997</v>
      </c>
      <c r="F4896">
        <v>12.524127999999999</v>
      </c>
      <c r="G4896">
        <v>7.8084470000000001</v>
      </c>
      <c r="H4896">
        <v>15.073537999999999</v>
      </c>
      <c r="I4896">
        <v>9.6390250000000002</v>
      </c>
      <c r="J4896">
        <v>21.760463999999999</v>
      </c>
      <c r="K4896">
        <v>15.254974000000001</v>
      </c>
      <c r="L4896">
        <v>33.166409000000002</v>
      </c>
    </row>
    <row r="4897" spans="1:12" x14ac:dyDescent="0.2">
      <c r="A4897">
        <v>4920</v>
      </c>
      <c r="B4897">
        <v>7.823944</v>
      </c>
      <c r="C4897">
        <v>2.706766</v>
      </c>
      <c r="D4897">
        <v>8.9824199999999994</v>
      </c>
      <c r="E4897">
        <v>4.4958590000000003</v>
      </c>
      <c r="F4897">
        <v>12.630224</v>
      </c>
      <c r="G4897">
        <v>7.7800750000000001</v>
      </c>
      <c r="H4897">
        <v>15.133618999999999</v>
      </c>
      <c r="I4897">
        <v>9.6144680000000005</v>
      </c>
      <c r="J4897">
        <v>21.910667</v>
      </c>
      <c r="K4897">
        <v>15.184640999999999</v>
      </c>
      <c r="L4897">
        <v>33.176183999999999</v>
      </c>
    </row>
    <row r="4898" spans="1:12" x14ac:dyDescent="0.2">
      <c r="A4898">
        <v>4921</v>
      </c>
      <c r="B4898">
        <v>7.7733990000000004</v>
      </c>
      <c r="C4898">
        <v>2.6986599999999998</v>
      </c>
      <c r="D4898">
        <v>9.0041159999999998</v>
      </c>
      <c r="E4898">
        <v>4.5034890000000001</v>
      </c>
      <c r="F4898">
        <v>12.546061999999999</v>
      </c>
      <c r="G4898">
        <v>7.802486</v>
      </c>
      <c r="H4898">
        <v>15.097856999999999</v>
      </c>
      <c r="I4898">
        <v>9.6366409999999991</v>
      </c>
      <c r="J4898">
        <v>21.835804</v>
      </c>
      <c r="K4898">
        <v>15.249252</v>
      </c>
      <c r="L4898">
        <v>33.105849999999997</v>
      </c>
    </row>
    <row r="4899" spans="1:12" x14ac:dyDescent="0.2">
      <c r="A4899">
        <v>4922</v>
      </c>
      <c r="B4899">
        <v>7.7543259999999998</v>
      </c>
      <c r="C4899">
        <v>2.7005669999999999</v>
      </c>
      <c r="D4899">
        <v>8.9864730000000002</v>
      </c>
      <c r="E4899">
        <v>4.4956209999999999</v>
      </c>
      <c r="F4899">
        <v>12.583733000000001</v>
      </c>
      <c r="G4899">
        <v>7.7865120000000001</v>
      </c>
      <c r="H4899">
        <v>15.072346</v>
      </c>
      <c r="I4899">
        <v>9.6054080000000006</v>
      </c>
      <c r="J4899">
        <v>21.810054999999998</v>
      </c>
      <c r="K4899">
        <v>15.183926</v>
      </c>
      <c r="L4899">
        <v>33.265591000000001</v>
      </c>
    </row>
    <row r="4900" spans="1:12" x14ac:dyDescent="0.2">
      <c r="A4900">
        <v>4923</v>
      </c>
      <c r="B4900">
        <v>7.7431200000000002</v>
      </c>
      <c r="C4900">
        <v>2.7034280000000002</v>
      </c>
      <c r="D4900">
        <v>8.9974399999999992</v>
      </c>
      <c r="E4900">
        <v>4.5216079999999996</v>
      </c>
      <c r="F4900">
        <v>12.557268000000001</v>
      </c>
      <c r="G4900">
        <v>7.8077319999999997</v>
      </c>
      <c r="H4900">
        <v>15.122175</v>
      </c>
      <c r="I4900">
        <v>9.6535679999999999</v>
      </c>
      <c r="J4900">
        <v>21.802187</v>
      </c>
      <c r="K4900">
        <v>15.25569</v>
      </c>
      <c r="L4900">
        <v>33.091307</v>
      </c>
    </row>
    <row r="4901" spans="1:12" x14ac:dyDescent="0.2">
      <c r="A4901">
        <v>4924</v>
      </c>
      <c r="B4901">
        <v>7.7691080000000001</v>
      </c>
      <c r="C4901">
        <v>2.7055739999999999</v>
      </c>
      <c r="D4901">
        <v>8.9151860000000003</v>
      </c>
      <c r="E4901">
        <v>4.5042039999999997</v>
      </c>
      <c r="F4901">
        <v>12.559175</v>
      </c>
      <c r="G4901">
        <v>7.7860360000000002</v>
      </c>
      <c r="H4901">
        <v>15.106201</v>
      </c>
      <c r="I4901">
        <v>9.6080299999999994</v>
      </c>
      <c r="J4901">
        <v>21.775483999999999</v>
      </c>
      <c r="K4901">
        <v>15.187502</v>
      </c>
      <c r="L4901">
        <v>33.145665999999999</v>
      </c>
    </row>
    <row r="4902" spans="1:12" x14ac:dyDescent="0.2">
      <c r="A4902">
        <v>4925</v>
      </c>
      <c r="B4902">
        <v>7.7404979999999997</v>
      </c>
      <c r="C4902">
        <v>2.706766</v>
      </c>
      <c r="D4902">
        <v>9.0200899999999997</v>
      </c>
      <c r="E4902">
        <v>4.5177940000000003</v>
      </c>
      <c r="F4902">
        <v>12.568474</v>
      </c>
      <c r="G4902">
        <v>7.8041549999999997</v>
      </c>
      <c r="H4902">
        <v>15.066385</v>
      </c>
      <c r="I4902">
        <v>9.6390250000000002</v>
      </c>
      <c r="J4902">
        <v>21.903514999999999</v>
      </c>
      <c r="K4902">
        <v>15.25116</v>
      </c>
      <c r="L4902">
        <v>33.186197</v>
      </c>
    </row>
    <row r="4903" spans="1:12" x14ac:dyDescent="0.2">
      <c r="A4903">
        <v>4926</v>
      </c>
      <c r="B4903">
        <v>7.7345370000000004</v>
      </c>
      <c r="C4903">
        <v>2.6931759999999998</v>
      </c>
      <c r="D4903">
        <v>8.9716909999999999</v>
      </c>
      <c r="E4903">
        <v>4.5015809999999998</v>
      </c>
      <c r="F4903">
        <v>12.493372000000001</v>
      </c>
      <c r="G4903">
        <v>7.7843669999999996</v>
      </c>
      <c r="H4903">
        <v>15.064477999999999</v>
      </c>
      <c r="I4903">
        <v>9.6082689999999999</v>
      </c>
      <c r="J4903">
        <v>21.761655999999999</v>
      </c>
      <c r="K4903">
        <v>15.1968</v>
      </c>
      <c r="L4903">
        <v>33.190966000000003</v>
      </c>
    </row>
    <row r="4904" spans="1:12" x14ac:dyDescent="0.2">
      <c r="A4904">
        <v>4927</v>
      </c>
      <c r="B4904">
        <v>7.7281000000000004</v>
      </c>
      <c r="C4904">
        <v>2.7058119999999999</v>
      </c>
      <c r="D4904">
        <v>8.9697840000000006</v>
      </c>
      <c r="E4904">
        <v>4.5235159999999999</v>
      </c>
      <c r="F4904">
        <v>12.547015999999999</v>
      </c>
      <c r="G4904">
        <v>7.8101159999999998</v>
      </c>
      <c r="H4904">
        <v>15.053749</v>
      </c>
      <c r="I4904">
        <v>9.6466539999999998</v>
      </c>
      <c r="J4904">
        <v>21.774529999999999</v>
      </c>
      <c r="K4904">
        <v>15.256881999999999</v>
      </c>
      <c r="L4904">
        <v>33.212899999999998</v>
      </c>
    </row>
    <row r="4905" spans="1:12" x14ac:dyDescent="0.2">
      <c r="A4905">
        <v>4928</v>
      </c>
      <c r="B4905">
        <v>7.7991489999999999</v>
      </c>
      <c r="C4905">
        <v>2.7091500000000002</v>
      </c>
      <c r="D4905">
        <v>9.0038780000000003</v>
      </c>
      <c r="E4905">
        <v>4.5135019999999999</v>
      </c>
      <c r="F4905">
        <v>12.549639000000001</v>
      </c>
      <c r="G4905">
        <v>7.7826979999999999</v>
      </c>
      <c r="H4905">
        <v>15.117884</v>
      </c>
      <c r="I4905">
        <v>9.6123220000000007</v>
      </c>
      <c r="J4905">
        <v>21.811247000000002</v>
      </c>
      <c r="K4905">
        <v>15.184164000000001</v>
      </c>
      <c r="L4905">
        <v>33.247231999999997</v>
      </c>
    </row>
    <row r="4906" spans="1:12" x14ac:dyDescent="0.2">
      <c r="A4906">
        <v>4929</v>
      </c>
      <c r="B4906">
        <v>7.6851839999999996</v>
      </c>
      <c r="C4906">
        <v>2.700329</v>
      </c>
      <c r="D4906">
        <v>8.9871879999999997</v>
      </c>
      <c r="E4906">
        <v>4.5075419999999999</v>
      </c>
      <c r="F4906">
        <v>12.539387</v>
      </c>
      <c r="G4906">
        <v>7.8198910000000001</v>
      </c>
      <c r="H4906">
        <v>15.039444</v>
      </c>
      <c r="I4906">
        <v>9.6461769999999998</v>
      </c>
      <c r="J4906">
        <v>21.806954999999999</v>
      </c>
      <c r="K4906">
        <v>15.252352</v>
      </c>
      <c r="L4906">
        <v>33.226252000000002</v>
      </c>
    </row>
    <row r="4907" spans="1:12" x14ac:dyDescent="0.2">
      <c r="A4907">
        <v>4930</v>
      </c>
      <c r="B4907">
        <v>7.6975819999999997</v>
      </c>
      <c r="C4907">
        <v>2.6922229999999998</v>
      </c>
      <c r="D4907">
        <v>8.9328289999999999</v>
      </c>
      <c r="E4907">
        <v>4.5022960000000003</v>
      </c>
      <c r="F4907">
        <v>12.575626</v>
      </c>
      <c r="G4907">
        <v>7.7965260000000001</v>
      </c>
      <c r="H4907">
        <v>15.078068</v>
      </c>
      <c r="I4907">
        <v>9.5975400000000004</v>
      </c>
      <c r="J4907">
        <v>21.770954</v>
      </c>
      <c r="K4907">
        <v>15.185117999999999</v>
      </c>
      <c r="L4907">
        <v>33.111333999999999</v>
      </c>
    </row>
    <row r="4908" spans="1:12" x14ac:dyDescent="0.2">
      <c r="A4908">
        <v>4931</v>
      </c>
      <c r="B4908">
        <v>7.728815</v>
      </c>
      <c r="C4908">
        <v>2.7148720000000002</v>
      </c>
      <c r="D4908">
        <v>8.985519</v>
      </c>
      <c r="E4908">
        <v>4.5070649999999999</v>
      </c>
      <c r="F4908">
        <v>12.579203</v>
      </c>
      <c r="G4908">
        <v>7.7996249999999998</v>
      </c>
      <c r="H4908">
        <v>15.053511</v>
      </c>
      <c r="I4908">
        <v>9.654045</v>
      </c>
      <c r="J4908">
        <v>21.841764000000001</v>
      </c>
      <c r="K4908">
        <v>15.260695999999999</v>
      </c>
      <c r="L4908">
        <v>33.188343000000003</v>
      </c>
    </row>
    <row r="4909" spans="1:12" x14ac:dyDescent="0.2">
      <c r="A4909">
        <v>4932</v>
      </c>
      <c r="B4909">
        <v>7.7543259999999998</v>
      </c>
      <c r="C4909">
        <v>2.6984210000000002</v>
      </c>
      <c r="D4909">
        <v>9.0112690000000004</v>
      </c>
      <c r="E4909">
        <v>4.5120719999999999</v>
      </c>
      <c r="F4909">
        <v>12.574196000000001</v>
      </c>
      <c r="G4909">
        <v>7.7967639999999996</v>
      </c>
      <c r="H4909">
        <v>15.144348000000001</v>
      </c>
      <c r="I4909">
        <v>9.6108910000000005</v>
      </c>
      <c r="J4909">
        <v>21.846056000000001</v>
      </c>
      <c r="K4909">
        <v>15.202284000000001</v>
      </c>
      <c r="L4909">
        <v>33.246279000000001</v>
      </c>
    </row>
    <row r="4910" spans="1:12" x14ac:dyDescent="0.2">
      <c r="A4910">
        <v>4933</v>
      </c>
      <c r="B4910">
        <v>7.7629089999999996</v>
      </c>
      <c r="C4910">
        <v>2.7201179999999998</v>
      </c>
      <c r="D4910">
        <v>9.1166499999999999</v>
      </c>
      <c r="E4910">
        <v>4.5127870000000003</v>
      </c>
      <c r="F4910">
        <v>12.586117</v>
      </c>
      <c r="G4910">
        <v>7.7977179999999997</v>
      </c>
      <c r="H4910">
        <v>15.069962</v>
      </c>
      <c r="I4910">
        <v>9.637594</v>
      </c>
      <c r="J4910">
        <v>21.776914999999999</v>
      </c>
      <c r="K4910">
        <v>15.248060000000001</v>
      </c>
      <c r="L4910">
        <v>33.143044000000003</v>
      </c>
    </row>
    <row r="4911" spans="1:12" x14ac:dyDescent="0.2">
      <c r="A4911">
        <v>4934</v>
      </c>
      <c r="B4911">
        <v>7.86972</v>
      </c>
      <c r="C4911">
        <v>2.7029510000000001</v>
      </c>
      <c r="D4911">
        <v>8.9459420000000005</v>
      </c>
      <c r="E4911">
        <v>4.4984820000000001</v>
      </c>
      <c r="F4911">
        <v>12.671232</v>
      </c>
      <c r="G4911">
        <v>7.7803129999999996</v>
      </c>
      <c r="H4911">
        <v>15.073776000000001</v>
      </c>
      <c r="I4911">
        <v>9.6077919999999999</v>
      </c>
      <c r="J4911">
        <v>21.760701999999998</v>
      </c>
      <c r="K4911">
        <v>15.188456</v>
      </c>
      <c r="L4911">
        <v>33.136845000000001</v>
      </c>
    </row>
    <row r="4912" spans="1:12" x14ac:dyDescent="0.2">
      <c r="A4912">
        <v>4935</v>
      </c>
      <c r="B4912">
        <v>7.7068810000000001</v>
      </c>
      <c r="C4912">
        <v>2.6974680000000002</v>
      </c>
      <c r="D4912">
        <v>8.9709760000000003</v>
      </c>
      <c r="E4912">
        <v>4.5158860000000001</v>
      </c>
      <c r="F4912">
        <v>12.593985</v>
      </c>
      <c r="G4912">
        <v>7.8055859999999999</v>
      </c>
      <c r="H4912">
        <v>15.094042</v>
      </c>
      <c r="I4912">
        <v>9.6430779999999992</v>
      </c>
      <c r="J4912">
        <v>21.777391000000001</v>
      </c>
      <c r="K4912">
        <v>15.254498</v>
      </c>
      <c r="L4912">
        <v>33.098697999999999</v>
      </c>
    </row>
    <row r="4913" spans="1:12" x14ac:dyDescent="0.2">
      <c r="A4913">
        <v>4936</v>
      </c>
      <c r="B4913">
        <v>7.7302460000000002</v>
      </c>
      <c r="C4913">
        <v>2.6972290000000001</v>
      </c>
      <c r="D4913">
        <v>8.9964870000000001</v>
      </c>
      <c r="E4913">
        <v>4.5034890000000001</v>
      </c>
      <c r="F4913">
        <v>12.633084999999999</v>
      </c>
      <c r="G4913">
        <v>7.7824590000000002</v>
      </c>
      <c r="H4913">
        <v>15.031575999999999</v>
      </c>
      <c r="I4913">
        <v>9.6123220000000007</v>
      </c>
      <c r="J4913">
        <v>21.866083</v>
      </c>
      <c r="K4913">
        <v>15.195131</v>
      </c>
      <c r="L4913">
        <v>33.254147000000003</v>
      </c>
    </row>
    <row r="4914" spans="1:12" x14ac:dyDescent="0.2">
      <c r="A4914">
        <v>4937</v>
      </c>
      <c r="B4914">
        <v>7.9388620000000003</v>
      </c>
      <c r="C4914">
        <v>2.7055739999999999</v>
      </c>
      <c r="D4914">
        <v>8.9519020000000005</v>
      </c>
      <c r="E4914">
        <v>4.5044420000000001</v>
      </c>
      <c r="F4914">
        <v>12.623072000000001</v>
      </c>
      <c r="G4914">
        <v>7.807016</v>
      </c>
      <c r="H4914">
        <v>15.114307</v>
      </c>
      <c r="I4914">
        <v>9.6359250000000003</v>
      </c>
      <c r="J4914">
        <v>21.830797</v>
      </c>
      <c r="K4914">
        <v>15.242815</v>
      </c>
      <c r="L4914">
        <v>33.220053</v>
      </c>
    </row>
    <row r="4915" spans="1:12" x14ac:dyDescent="0.2">
      <c r="A4915">
        <v>4938</v>
      </c>
      <c r="B4915">
        <v>7.8015330000000001</v>
      </c>
      <c r="C4915">
        <v>2.7022360000000001</v>
      </c>
      <c r="D4915">
        <v>8.9800360000000001</v>
      </c>
      <c r="E4915">
        <v>4.503965</v>
      </c>
      <c r="F4915">
        <v>12.499571</v>
      </c>
      <c r="G4915">
        <v>7.8082079999999996</v>
      </c>
      <c r="H4915">
        <v>14.983177</v>
      </c>
      <c r="I4915">
        <v>9.6023080000000007</v>
      </c>
      <c r="J4915">
        <v>21.803141</v>
      </c>
      <c r="K4915">
        <v>15.192508999999999</v>
      </c>
      <c r="L4915">
        <v>33.207417</v>
      </c>
    </row>
    <row r="4916" spans="1:12" x14ac:dyDescent="0.2">
      <c r="A4916">
        <v>4939</v>
      </c>
      <c r="B4916">
        <v>7.7989100000000002</v>
      </c>
      <c r="C4916">
        <v>2.7101039999999998</v>
      </c>
      <c r="D4916">
        <v>9.0107920000000004</v>
      </c>
      <c r="E4916">
        <v>4.5175549999999998</v>
      </c>
      <c r="F4916">
        <v>12.593745999999999</v>
      </c>
      <c r="G4916">
        <v>7.7996249999999998</v>
      </c>
      <c r="H4916">
        <v>15.017986000000001</v>
      </c>
      <c r="I4916">
        <v>9.6387859999999996</v>
      </c>
      <c r="J4916">
        <v>21.779299000000002</v>
      </c>
      <c r="K4916">
        <v>15.254735999999999</v>
      </c>
      <c r="L4916">
        <v>33.213853999999998</v>
      </c>
    </row>
    <row r="4917" spans="1:12" x14ac:dyDescent="0.2">
      <c r="A4917">
        <v>4940</v>
      </c>
      <c r="B4917">
        <v>7.7865120000000001</v>
      </c>
      <c r="C4917">
        <v>2.7086730000000001</v>
      </c>
      <c r="D4917">
        <v>9.1121200000000009</v>
      </c>
      <c r="E4917">
        <v>4.5092109999999996</v>
      </c>
      <c r="F4917">
        <v>12.565374</v>
      </c>
      <c r="G4917">
        <v>7.7941419999999999</v>
      </c>
      <c r="H4917">
        <v>15.006781</v>
      </c>
      <c r="I4917">
        <v>9.6096990000000009</v>
      </c>
      <c r="J4917">
        <v>21.988869000000001</v>
      </c>
      <c r="K4917">
        <v>15.197991999999999</v>
      </c>
      <c r="L4917">
        <v>33.294201000000001</v>
      </c>
    </row>
    <row r="4918" spans="1:12" x14ac:dyDescent="0.2">
      <c r="A4918">
        <v>4941</v>
      </c>
      <c r="B4918">
        <v>7.7557559999999999</v>
      </c>
      <c r="C4918">
        <v>2.7148720000000002</v>
      </c>
      <c r="D4918">
        <v>9.0105529999999998</v>
      </c>
      <c r="E4918">
        <v>4.5132640000000004</v>
      </c>
      <c r="F4918">
        <v>12.575150000000001</v>
      </c>
      <c r="G4918">
        <v>7.80654</v>
      </c>
      <c r="H4918">
        <v>15.036106</v>
      </c>
      <c r="I4918">
        <v>9.6442700000000006</v>
      </c>
      <c r="J4918">
        <v>21.823644999999999</v>
      </c>
      <c r="K4918">
        <v>15.255212999999999</v>
      </c>
      <c r="L4918">
        <v>33.123493000000003</v>
      </c>
    </row>
    <row r="4919" spans="1:12" x14ac:dyDescent="0.2">
      <c r="A4919">
        <v>4942</v>
      </c>
      <c r="B4919">
        <v>7.7927109999999997</v>
      </c>
      <c r="C4919">
        <v>2.6969910000000001</v>
      </c>
      <c r="D4919">
        <v>8.9459420000000005</v>
      </c>
      <c r="E4919">
        <v>4.5130249999999998</v>
      </c>
      <c r="F4919">
        <v>12.583971</v>
      </c>
      <c r="G4919">
        <v>7.7927109999999997</v>
      </c>
      <c r="H4919">
        <v>15.043259000000001</v>
      </c>
      <c r="I4919">
        <v>9.6094609999999996</v>
      </c>
      <c r="J4919">
        <v>21.909475</v>
      </c>
      <c r="K4919">
        <v>15.191554999999999</v>
      </c>
      <c r="L4919">
        <v>33.193826999999999</v>
      </c>
    </row>
    <row r="4920" spans="1:12" x14ac:dyDescent="0.2">
      <c r="A4920">
        <v>4943</v>
      </c>
      <c r="B4920">
        <v>7.6687339999999997</v>
      </c>
      <c r="C4920">
        <v>2.7079580000000001</v>
      </c>
      <c r="D4920">
        <v>9.0174669999999999</v>
      </c>
      <c r="E4920">
        <v>4.5099260000000001</v>
      </c>
      <c r="F4920">
        <v>12.583971</v>
      </c>
      <c r="G4920">
        <v>7.8258510000000001</v>
      </c>
      <c r="H4920">
        <v>15.083313</v>
      </c>
      <c r="I4920">
        <v>9.6442700000000006</v>
      </c>
      <c r="J4920">
        <v>21.817446</v>
      </c>
      <c r="K4920">
        <v>15.254021</v>
      </c>
      <c r="L4920">
        <v>33.225774999999999</v>
      </c>
    </row>
    <row r="4921" spans="1:12" x14ac:dyDescent="0.2">
      <c r="A4921">
        <v>4944</v>
      </c>
      <c r="B4921">
        <v>7.7428819999999998</v>
      </c>
      <c r="C4921">
        <v>2.6986599999999998</v>
      </c>
      <c r="D4921">
        <v>8.9943410000000004</v>
      </c>
      <c r="E4921">
        <v>4.5130249999999998</v>
      </c>
      <c r="F4921">
        <v>12.632607999999999</v>
      </c>
      <c r="G4921">
        <v>7.791042</v>
      </c>
      <c r="H4921">
        <v>15.099049000000001</v>
      </c>
      <c r="I4921">
        <v>9.6182820000000007</v>
      </c>
      <c r="J4921">
        <v>21.772860999999999</v>
      </c>
      <c r="K4921">
        <v>15.211105</v>
      </c>
      <c r="L4921">
        <v>33.248424999999997</v>
      </c>
    </row>
    <row r="4922" spans="1:12" x14ac:dyDescent="0.2">
      <c r="A4922">
        <v>4945</v>
      </c>
      <c r="B4922">
        <v>7.8425409999999998</v>
      </c>
      <c r="C4922">
        <v>2.7096269999999998</v>
      </c>
      <c r="D4922">
        <v>9.0196129999999997</v>
      </c>
      <c r="E4922">
        <v>4.5170779999999997</v>
      </c>
      <c r="F4922">
        <v>12.611865999999999</v>
      </c>
      <c r="G4922">
        <v>7.8032019999999997</v>
      </c>
      <c r="H4922">
        <v>14.973164000000001</v>
      </c>
      <c r="I4922">
        <v>9.6349719999999994</v>
      </c>
      <c r="J4922">
        <v>21.789073999999999</v>
      </c>
      <c r="K4922">
        <v>15.296459</v>
      </c>
      <c r="L4922">
        <v>33.200263999999997</v>
      </c>
    </row>
    <row r="4923" spans="1:12" x14ac:dyDescent="0.2">
      <c r="A4923">
        <v>4946</v>
      </c>
      <c r="B4923">
        <v>7.7700610000000001</v>
      </c>
      <c r="C4923">
        <v>2.700329</v>
      </c>
      <c r="D4923">
        <v>9.0076920000000005</v>
      </c>
      <c r="E4923">
        <v>4.5046809999999997</v>
      </c>
      <c r="F4923">
        <v>12.494087</v>
      </c>
      <c r="G4923">
        <v>7.8117850000000004</v>
      </c>
      <c r="H4923">
        <v>15.110493</v>
      </c>
      <c r="I4923">
        <v>9.6144680000000005</v>
      </c>
      <c r="J4923">
        <v>21.772145999999999</v>
      </c>
      <c r="K4923">
        <v>15.209675000000001</v>
      </c>
      <c r="L4923">
        <v>33.398628000000002</v>
      </c>
    </row>
    <row r="4924" spans="1:12" x14ac:dyDescent="0.2">
      <c r="A4924">
        <v>4947</v>
      </c>
      <c r="B4924">
        <v>7.7044959999999998</v>
      </c>
      <c r="C4924">
        <v>2.7048589999999999</v>
      </c>
      <c r="D4924">
        <v>8.9836120000000008</v>
      </c>
      <c r="E4924">
        <v>4.5256610000000004</v>
      </c>
      <c r="F4924">
        <v>12.490034</v>
      </c>
      <c r="G4924">
        <v>7.8291890000000004</v>
      </c>
      <c r="H4924">
        <v>14.999866000000001</v>
      </c>
      <c r="I4924">
        <v>9.6566679999999998</v>
      </c>
      <c r="J4924">
        <v>21.825790000000001</v>
      </c>
      <c r="K4924">
        <v>15.268803</v>
      </c>
      <c r="L4924">
        <v>33.128737999999998</v>
      </c>
    </row>
    <row r="4925" spans="1:12" x14ac:dyDescent="0.2">
      <c r="A4925">
        <v>4948</v>
      </c>
      <c r="B4925">
        <v>7.7683929999999997</v>
      </c>
      <c r="C4925">
        <v>2.7046199999999998</v>
      </c>
      <c r="D4925">
        <v>8.9390280000000004</v>
      </c>
      <c r="E4925">
        <v>4.5013430000000003</v>
      </c>
      <c r="F4925">
        <v>12.537718</v>
      </c>
      <c r="G4925">
        <v>7.7931879999999998</v>
      </c>
      <c r="H4925">
        <v>15.130758</v>
      </c>
      <c r="I4925">
        <v>9.6132760000000008</v>
      </c>
      <c r="J4925">
        <v>21.822213999999999</v>
      </c>
      <c r="K4925">
        <v>15.211582</v>
      </c>
      <c r="L4925">
        <v>33.130406999999998</v>
      </c>
    </row>
    <row r="4926" spans="1:12" x14ac:dyDescent="0.2">
      <c r="A4926">
        <v>4949</v>
      </c>
      <c r="B4926">
        <v>7.723808</v>
      </c>
      <c r="C4926">
        <v>2.7143959999999998</v>
      </c>
      <c r="D4926">
        <v>8.9554790000000004</v>
      </c>
      <c r="E4926">
        <v>4.5244689999999999</v>
      </c>
      <c r="F4926">
        <v>12.581825</v>
      </c>
      <c r="G4926">
        <v>7.8299050000000001</v>
      </c>
      <c r="H4926">
        <v>15.040874000000001</v>
      </c>
      <c r="I4926">
        <v>9.6518990000000002</v>
      </c>
      <c r="J4926">
        <v>21.823882999999999</v>
      </c>
      <c r="K4926">
        <v>15.280246999999999</v>
      </c>
      <c r="L4926">
        <v>33.275843000000002</v>
      </c>
    </row>
    <row r="4927" spans="1:12" x14ac:dyDescent="0.2">
      <c r="A4927">
        <v>4950</v>
      </c>
      <c r="B4927">
        <v>7.710934</v>
      </c>
      <c r="C4927">
        <v>2.6967530000000002</v>
      </c>
      <c r="D4927">
        <v>8.9271069999999995</v>
      </c>
      <c r="E4927">
        <v>4.5065879999999998</v>
      </c>
      <c r="F4927">
        <v>12.550115999999999</v>
      </c>
      <c r="G4927">
        <v>7.7888970000000004</v>
      </c>
      <c r="H4927">
        <v>15.092134</v>
      </c>
      <c r="I4927">
        <v>9.6209050000000005</v>
      </c>
      <c r="J4927">
        <v>21.787405</v>
      </c>
      <c r="K4927">
        <v>15.201091999999999</v>
      </c>
      <c r="L4927">
        <v>33.222197999999999</v>
      </c>
    </row>
    <row r="4928" spans="1:12" x14ac:dyDescent="0.2">
      <c r="A4928">
        <v>4951</v>
      </c>
      <c r="B4928">
        <v>7.7042580000000003</v>
      </c>
      <c r="C4928">
        <v>2.7101039999999998</v>
      </c>
      <c r="D4928">
        <v>9.00197</v>
      </c>
      <c r="E4928">
        <v>4.5251849999999996</v>
      </c>
      <c r="F4928">
        <v>12.439966</v>
      </c>
      <c r="G4928">
        <v>7.8351499999999996</v>
      </c>
      <c r="H4928">
        <v>15.081405999999999</v>
      </c>
      <c r="I4928">
        <v>9.6583369999999995</v>
      </c>
      <c r="J4928">
        <v>21.706104</v>
      </c>
      <c r="K4928">
        <v>15.277386</v>
      </c>
      <c r="L4928">
        <v>33.236742</v>
      </c>
    </row>
    <row r="4929" spans="1:12" x14ac:dyDescent="0.2">
      <c r="A4929">
        <v>4952</v>
      </c>
      <c r="B4929">
        <v>7.7459809999999996</v>
      </c>
      <c r="C4929">
        <v>2.707481</v>
      </c>
      <c r="D4929">
        <v>9.0234279999999991</v>
      </c>
      <c r="E4929">
        <v>4.5208930000000001</v>
      </c>
      <c r="F4929">
        <v>12.467146</v>
      </c>
      <c r="G4929">
        <v>7.7936649999999998</v>
      </c>
      <c r="H4929">
        <v>14.975548</v>
      </c>
      <c r="I4929">
        <v>9.6180439999999994</v>
      </c>
      <c r="J4929">
        <v>21.749020000000002</v>
      </c>
      <c r="K4929">
        <v>15.1999</v>
      </c>
      <c r="L4929">
        <v>33.081054999999999</v>
      </c>
    </row>
    <row r="4930" spans="1:12" x14ac:dyDescent="0.2">
      <c r="A4930">
        <v>4953</v>
      </c>
      <c r="B4930">
        <v>7.7643389999999997</v>
      </c>
      <c r="C4930">
        <v>2.700329</v>
      </c>
      <c r="D4930">
        <v>9.2177389999999999</v>
      </c>
      <c r="E4930">
        <v>4.5120719999999999</v>
      </c>
      <c r="F4930">
        <v>12.51173</v>
      </c>
      <c r="G4930">
        <v>7.8549389999999999</v>
      </c>
      <c r="H4930">
        <v>15.003920000000001</v>
      </c>
      <c r="I4930">
        <v>9.6502300000000005</v>
      </c>
      <c r="J4930">
        <v>21.802902</v>
      </c>
      <c r="K4930">
        <v>15.267134</v>
      </c>
      <c r="L4930">
        <v>33.220768</v>
      </c>
    </row>
    <row r="4931" spans="1:12" x14ac:dyDescent="0.2">
      <c r="A4931">
        <v>4954</v>
      </c>
      <c r="B4931">
        <v>7.7300069999999996</v>
      </c>
      <c r="C4931">
        <v>2.7062889999999999</v>
      </c>
      <c r="D4931">
        <v>8.9812279999999998</v>
      </c>
      <c r="E4931">
        <v>4.515409</v>
      </c>
      <c r="F4931">
        <v>12.618542</v>
      </c>
      <c r="G4931">
        <v>7.7977179999999997</v>
      </c>
      <c r="H4931">
        <v>15.095471999999999</v>
      </c>
      <c r="I4931">
        <v>9.6161370000000002</v>
      </c>
      <c r="J4931">
        <v>21.836995999999999</v>
      </c>
      <c r="K4931">
        <v>15.235901</v>
      </c>
      <c r="L4931">
        <v>33.239603000000002</v>
      </c>
    </row>
    <row r="4932" spans="1:12" x14ac:dyDescent="0.2">
      <c r="A4932">
        <v>4955</v>
      </c>
      <c r="B4932">
        <v>7.8172680000000003</v>
      </c>
      <c r="C4932">
        <v>2.7041439999999999</v>
      </c>
      <c r="D4932">
        <v>8.9538100000000007</v>
      </c>
      <c r="E4932">
        <v>4.5201779999999996</v>
      </c>
      <c r="F4932">
        <v>12.454033000000001</v>
      </c>
      <c r="G4932">
        <v>7.8318120000000002</v>
      </c>
      <c r="H4932">
        <v>15.037537</v>
      </c>
      <c r="I4932">
        <v>9.6669199999999993</v>
      </c>
      <c r="J4932">
        <v>21.785021</v>
      </c>
      <c r="K4932">
        <v>15.264988000000001</v>
      </c>
      <c r="L4932">
        <v>33.163308999999998</v>
      </c>
    </row>
    <row r="4933" spans="1:12" x14ac:dyDescent="0.2">
      <c r="A4933">
        <v>4956</v>
      </c>
      <c r="B4933">
        <v>7.8043940000000003</v>
      </c>
      <c r="C4933">
        <v>2.7165409999999999</v>
      </c>
      <c r="D4933">
        <v>8.9967249999999996</v>
      </c>
      <c r="E4933">
        <v>4.5049190000000001</v>
      </c>
      <c r="F4933">
        <v>12.507199999999999</v>
      </c>
      <c r="G4933">
        <v>7.7958109999999996</v>
      </c>
      <c r="H4933">
        <v>15.138864999999999</v>
      </c>
      <c r="I4933">
        <v>9.6232889999999998</v>
      </c>
      <c r="J4933">
        <v>21.916150999999999</v>
      </c>
      <c r="K4933">
        <v>15.217542999999999</v>
      </c>
      <c r="L4933">
        <v>33.251047</v>
      </c>
    </row>
    <row r="4934" spans="1:12" x14ac:dyDescent="0.2">
      <c r="A4934">
        <v>4957</v>
      </c>
      <c r="B4934">
        <v>7.7710150000000002</v>
      </c>
      <c r="C4934">
        <v>2.7000899999999999</v>
      </c>
      <c r="D4934">
        <v>8.9709760000000003</v>
      </c>
      <c r="E4934">
        <v>4.5285219999999997</v>
      </c>
      <c r="F4934">
        <v>12.566566</v>
      </c>
      <c r="G4934">
        <v>7.8222750000000003</v>
      </c>
      <c r="H4934">
        <v>15.109539</v>
      </c>
      <c r="I4934">
        <v>9.6600059999999992</v>
      </c>
      <c r="J4934">
        <v>21.828175000000002</v>
      </c>
      <c r="K4934">
        <v>15.266895</v>
      </c>
      <c r="L4934">
        <v>33.258676999999999</v>
      </c>
    </row>
    <row r="4935" spans="1:12" x14ac:dyDescent="0.2">
      <c r="A4935">
        <v>4958</v>
      </c>
      <c r="B4935">
        <v>7.9255100000000001</v>
      </c>
      <c r="C4935">
        <v>2.6917460000000002</v>
      </c>
      <c r="D4935">
        <v>9.0253350000000001</v>
      </c>
      <c r="E4935">
        <v>4.5092109999999996</v>
      </c>
      <c r="F4935">
        <v>12.52985</v>
      </c>
      <c r="G4935">
        <v>7.7912809999999997</v>
      </c>
      <c r="H4935">
        <v>15.174389</v>
      </c>
      <c r="I4935">
        <v>9.6282960000000006</v>
      </c>
      <c r="J4935">
        <v>21.741866999999999</v>
      </c>
      <c r="K4935">
        <v>15.209675000000001</v>
      </c>
      <c r="L4935">
        <v>33.201456</v>
      </c>
    </row>
    <row r="4936" spans="1:12" x14ac:dyDescent="0.2">
      <c r="A4936">
        <v>4959</v>
      </c>
      <c r="B4936">
        <v>7.734299</v>
      </c>
      <c r="C4936">
        <v>2.7041439999999999</v>
      </c>
      <c r="D4936">
        <v>8.9316370000000003</v>
      </c>
      <c r="E4936">
        <v>4.5361520000000004</v>
      </c>
      <c r="F4936">
        <v>12.534141999999999</v>
      </c>
      <c r="G4936">
        <v>7.8332420000000003</v>
      </c>
      <c r="H4936">
        <v>15.124798</v>
      </c>
      <c r="I4936">
        <v>9.6590520000000009</v>
      </c>
      <c r="J4936">
        <v>21.775483999999999</v>
      </c>
      <c r="K4936">
        <v>15.270709999999999</v>
      </c>
      <c r="L4936">
        <v>33.178806000000002</v>
      </c>
    </row>
    <row r="4937" spans="1:12" x14ac:dyDescent="0.2">
      <c r="A4937">
        <v>4960</v>
      </c>
      <c r="B4937">
        <v>7.7753069999999997</v>
      </c>
      <c r="C4937">
        <v>2.7084350000000001</v>
      </c>
      <c r="D4937">
        <v>8.9673999999999996</v>
      </c>
      <c r="E4937">
        <v>4.4999120000000001</v>
      </c>
      <c r="F4937">
        <v>12.542248000000001</v>
      </c>
      <c r="G4937">
        <v>7.8001019999999999</v>
      </c>
      <c r="H4937">
        <v>15.121460000000001</v>
      </c>
      <c r="I4937">
        <v>9.6278190000000006</v>
      </c>
      <c r="J4937">
        <v>21.736145</v>
      </c>
      <c r="K4937">
        <v>15.215396999999999</v>
      </c>
      <c r="L4937">
        <v>33.241509999999998</v>
      </c>
    </row>
    <row r="4938" spans="1:12" x14ac:dyDescent="0.2">
      <c r="A4938">
        <v>4961</v>
      </c>
      <c r="B4938">
        <v>7.850409</v>
      </c>
      <c r="C4938">
        <v>2.7213099999999999</v>
      </c>
      <c r="D4938">
        <v>8.9743139999999997</v>
      </c>
      <c r="E4938">
        <v>4.5261380000000004</v>
      </c>
      <c r="F4938">
        <v>12.550592</v>
      </c>
      <c r="G4938">
        <v>7.8141689999999997</v>
      </c>
      <c r="H4938">
        <v>15.115976</v>
      </c>
      <c r="I4938">
        <v>9.6526150000000008</v>
      </c>
      <c r="J4938">
        <v>21.758794999999999</v>
      </c>
      <c r="K4938">
        <v>15.271902000000001</v>
      </c>
      <c r="L4938">
        <v>33.129930000000002</v>
      </c>
    </row>
    <row r="4939" spans="1:12" x14ac:dyDescent="0.2">
      <c r="A4939">
        <v>4962</v>
      </c>
      <c r="B4939">
        <v>7.7309609999999997</v>
      </c>
      <c r="C4939">
        <v>2.7005669999999999</v>
      </c>
      <c r="D4939">
        <v>9.0048309999999994</v>
      </c>
      <c r="E4939">
        <v>4.5173170000000002</v>
      </c>
      <c r="F4939">
        <v>12.589454999999999</v>
      </c>
      <c r="G4939">
        <v>7.8084470000000001</v>
      </c>
      <c r="H4939">
        <v>15.035629</v>
      </c>
      <c r="I4939">
        <v>9.6106529999999992</v>
      </c>
      <c r="J4939">
        <v>21.808147000000002</v>
      </c>
      <c r="K4939">
        <v>15.212297</v>
      </c>
      <c r="L4939">
        <v>33.205508999999999</v>
      </c>
    </row>
    <row r="4940" spans="1:12" x14ac:dyDescent="0.2">
      <c r="A4940">
        <v>4963</v>
      </c>
      <c r="B4940">
        <v>7.6789860000000001</v>
      </c>
      <c r="C4940">
        <v>2.7184490000000001</v>
      </c>
      <c r="D4940">
        <v>9.0510850000000005</v>
      </c>
      <c r="E4940">
        <v>4.5208930000000001</v>
      </c>
      <c r="F4940">
        <v>12.546538999999999</v>
      </c>
      <c r="G4940">
        <v>7.8172680000000003</v>
      </c>
      <c r="H4940">
        <v>15.155077</v>
      </c>
      <c r="I4940">
        <v>9.6616739999999997</v>
      </c>
      <c r="J4940">
        <v>21.810054999999998</v>
      </c>
      <c r="K4940">
        <v>15.271663999999999</v>
      </c>
      <c r="L4940">
        <v>33.423423999999997</v>
      </c>
    </row>
    <row r="4941" spans="1:12" x14ac:dyDescent="0.2">
      <c r="A4941">
        <v>4964</v>
      </c>
      <c r="B4941">
        <v>7.7686310000000001</v>
      </c>
      <c r="C4941">
        <v>2.7084350000000001</v>
      </c>
      <c r="D4941">
        <v>8.9957709999999995</v>
      </c>
      <c r="E4941">
        <v>4.5063500000000003</v>
      </c>
      <c r="F4941">
        <v>12.559891</v>
      </c>
      <c r="G4941">
        <v>7.8122619999999996</v>
      </c>
      <c r="H4941">
        <v>15.006065</v>
      </c>
      <c r="I4941">
        <v>9.6361640000000008</v>
      </c>
      <c r="J4941">
        <v>21.773337999999999</v>
      </c>
      <c r="K4941">
        <v>15.205622</v>
      </c>
      <c r="L4941">
        <v>33.215522999999997</v>
      </c>
    </row>
    <row r="4942" spans="1:12" x14ac:dyDescent="0.2">
      <c r="A4942">
        <v>4965</v>
      </c>
      <c r="B4942">
        <v>7.7271460000000003</v>
      </c>
      <c r="C4942">
        <v>2.7205940000000002</v>
      </c>
      <c r="D4942">
        <v>9.1331009999999999</v>
      </c>
      <c r="E4942">
        <v>4.5187470000000003</v>
      </c>
      <c r="F4942">
        <v>12.703896</v>
      </c>
      <c r="G4942">
        <v>7.81846</v>
      </c>
      <c r="H4942">
        <v>15.038012999999999</v>
      </c>
      <c r="I4942">
        <v>9.6642969999999995</v>
      </c>
      <c r="J4942">
        <v>21.893501000000001</v>
      </c>
      <c r="K4942">
        <v>15.278339000000001</v>
      </c>
      <c r="L4942">
        <v>33.274174000000002</v>
      </c>
    </row>
    <row r="4943" spans="1:12" x14ac:dyDescent="0.2">
      <c r="A4943">
        <v>4966</v>
      </c>
      <c r="B4943">
        <v>7.8170299999999999</v>
      </c>
      <c r="C4943">
        <v>2.712488</v>
      </c>
      <c r="D4943">
        <v>8.9564319999999995</v>
      </c>
      <c r="E4943">
        <v>4.5118330000000002</v>
      </c>
      <c r="F4943">
        <v>12.685776000000001</v>
      </c>
      <c r="G4943">
        <v>7.8141689999999997</v>
      </c>
      <c r="H4943">
        <v>15.087605</v>
      </c>
      <c r="I4943">
        <v>9.6166129999999992</v>
      </c>
      <c r="J4943">
        <v>21.746397000000002</v>
      </c>
      <c r="K4943">
        <v>15.216351</v>
      </c>
      <c r="L4943">
        <v>33.345461</v>
      </c>
    </row>
    <row r="4944" spans="1:12" x14ac:dyDescent="0.2">
      <c r="A4944">
        <v>4967</v>
      </c>
      <c r="B4944">
        <v>7.8318120000000002</v>
      </c>
      <c r="C4944">
        <v>2.7337069999999999</v>
      </c>
      <c r="D4944">
        <v>8.9974399999999992</v>
      </c>
      <c r="E4944">
        <v>4.5259</v>
      </c>
      <c r="F4944">
        <v>12.650967</v>
      </c>
      <c r="G4944">
        <v>7.8208450000000003</v>
      </c>
      <c r="H4944">
        <v>15.045643</v>
      </c>
      <c r="I4944">
        <v>9.6662040000000005</v>
      </c>
      <c r="J4944">
        <v>21.719933000000001</v>
      </c>
      <c r="K4944">
        <v>15.280246999999999</v>
      </c>
      <c r="L4944">
        <v>33.229588999999997</v>
      </c>
    </row>
    <row r="4945" spans="1:12" x14ac:dyDescent="0.2">
      <c r="A4945">
        <v>4968</v>
      </c>
      <c r="B4945">
        <v>7.6863770000000002</v>
      </c>
      <c r="C4945">
        <v>2.706051</v>
      </c>
      <c r="D4945">
        <v>8.9952950000000005</v>
      </c>
      <c r="E4945">
        <v>4.5206549999999996</v>
      </c>
      <c r="F4945">
        <v>12.491465</v>
      </c>
      <c r="G4945">
        <v>7.8132149999999996</v>
      </c>
      <c r="H4945">
        <v>15.054703</v>
      </c>
      <c r="I4945">
        <v>9.6299650000000003</v>
      </c>
      <c r="J4945">
        <v>21.777629999999998</v>
      </c>
      <c r="K4945">
        <v>15.215158000000001</v>
      </c>
      <c r="L4945">
        <v>33.111811000000003</v>
      </c>
    </row>
    <row r="4946" spans="1:12" x14ac:dyDescent="0.2">
      <c r="A4946">
        <v>4969</v>
      </c>
      <c r="B4946">
        <v>7.7135559999999996</v>
      </c>
      <c r="C4946">
        <v>2.718925</v>
      </c>
      <c r="D4946">
        <v>9.0961459999999992</v>
      </c>
      <c r="E4946">
        <v>4.5249459999999999</v>
      </c>
      <c r="F4946">
        <v>12.524366000000001</v>
      </c>
      <c r="G4946">
        <v>7.8437330000000003</v>
      </c>
      <c r="H4946">
        <v>15.058279000000001</v>
      </c>
      <c r="I4946">
        <v>9.6626279999999998</v>
      </c>
      <c r="J4946">
        <v>21.906853000000002</v>
      </c>
      <c r="K4946">
        <v>15.289783</v>
      </c>
      <c r="L4946">
        <v>33.227921000000002</v>
      </c>
    </row>
    <row r="4947" spans="1:12" x14ac:dyDescent="0.2">
      <c r="A4947">
        <v>4970</v>
      </c>
      <c r="B4947">
        <v>7.7564719999999996</v>
      </c>
      <c r="C4947">
        <v>2.7055739999999999</v>
      </c>
      <c r="D4947">
        <v>9.041309</v>
      </c>
      <c r="E4947">
        <v>4.5163630000000001</v>
      </c>
      <c r="F4947">
        <v>12.482642999999999</v>
      </c>
      <c r="G4947">
        <v>7.8165529999999999</v>
      </c>
      <c r="H4947">
        <v>15.008687999999999</v>
      </c>
      <c r="I4947">
        <v>9.6251960000000008</v>
      </c>
      <c r="J4947">
        <v>21.811247000000002</v>
      </c>
      <c r="K4947">
        <v>15.223265</v>
      </c>
      <c r="L4947">
        <v>33.108472999999996</v>
      </c>
    </row>
    <row r="4948" spans="1:12" x14ac:dyDescent="0.2">
      <c r="A4948">
        <v>4971</v>
      </c>
      <c r="B4948">
        <v>7.7686310000000001</v>
      </c>
      <c r="C4948">
        <v>2.7046199999999998</v>
      </c>
      <c r="D4948">
        <v>8.8863369999999993</v>
      </c>
      <c r="E4948">
        <v>4.5323370000000001</v>
      </c>
      <c r="F4948">
        <v>12.619972000000001</v>
      </c>
      <c r="G4948">
        <v>7.8318120000000002</v>
      </c>
      <c r="H4948">
        <v>15.091181000000001</v>
      </c>
      <c r="I4948">
        <v>9.6633429999999993</v>
      </c>
      <c r="J4948">
        <v>21.690844999999999</v>
      </c>
      <c r="K4948">
        <v>15.268326</v>
      </c>
      <c r="L4948">
        <v>33.248185999999997</v>
      </c>
    </row>
    <row r="4949" spans="1:12" x14ac:dyDescent="0.2">
      <c r="A4949">
        <v>4972</v>
      </c>
      <c r="B4949">
        <v>7.763147</v>
      </c>
      <c r="C4949">
        <v>2.729654</v>
      </c>
      <c r="D4949">
        <v>8.9557169999999999</v>
      </c>
      <c r="E4949">
        <v>4.5166019999999998</v>
      </c>
      <c r="F4949">
        <v>12.57658</v>
      </c>
      <c r="G4949">
        <v>7.806063</v>
      </c>
      <c r="H4949">
        <v>15.082598000000001</v>
      </c>
      <c r="I4949">
        <v>9.6309190000000005</v>
      </c>
      <c r="J4949">
        <v>21.745204999999999</v>
      </c>
      <c r="K4949">
        <v>15.222310999999999</v>
      </c>
      <c r="L4949">
        <v>33.385277000000002</v>
      </c>
    </row>
    <row r="4950" spans="1:12" x14ac:dyDescent="0.2">
      <c r="A4950">
        <v>4973</v>
      </c>
      <c r="B4950">
        <v>7.7326300000000003</v>
      </c>
      <c r="C4950">
        <v>2.7134420000000001</v>
      </c>
      <c r="D4950">
        <v>8.9404579999999996</v>
      </c>
      <c r="E4950">
        <v>4.5259</v>
      </c>
      <c r="F4950">
        <v>12.5947</v>
      </c>
      <c r="G4950">
        <v>7.828951</v>
      </c>
      <c r="H4950">
        <v>15.152215999999999</v>
      </c>
      <c r="I4950">
        <v>9.6666810000000005</v>
      </c>
      <c r="J4950">
        <v>21.730661000000001</v>
      </c>
      <c r="K4950">
        <v>15.283108</v>
      </c>
      <c r="L4950">
        <v>33.018112000000002</v>
      </c>
    </row>
    <row r="4951" spans="1:12" x14ac:dyDescent="0.2">
      <c r="A4951">
        <v>4974</v>
      </c>
      <c r="B4951">
        <v>7.6570510000000001</v>
      </c>
      <c r="C4951">
        <v>2.7043819999999998</v>
      </c>
      <c r="D4951">
        <v>8.9511869999999991</v>
      </c>
      <c r="E4951">
        <v>4.5187470000000003</v>
      </c>
      <c r="F4951">
        <v>12.622595</v>
      </c>
      <c r="G4951">
        <v>7.8263280000000002</v>
      </c>
      <c r="H4951">
        <v>15.030146</v>
      </c>
      <c r="I4951">
        <v>9.6290110000000002</v>
      </c>
      <c r="J4951">
        <v>21.727323999999999</v>
      </c>
      <c r="K4951">
        <v>15.229939999999999</v>
      </c>
      <c r="L4951">
        <v>33.187389000000003</v>
      </c>
    </row>
    <row r="4952" spans="1:12" x14ac:dyDescent="0.2">
      <c r="A4952">
        <v>4975</v>
      </c>
      <c r="B4952">
        <v>7.6408389999999997</v>
      </c>
      <c r="C4952">
        <v>2.711535</v>
      </c>
      <c r="D4952">
        <v>9.0374949999999998</v>
      </c>
      <c r="E4952">
        <v>4.5199389999999999</v>
      </c>
      <c r="F4952">
        <v>12.546061999999999</v>
      </c>
      <c r="G4952">
        <v>7.8544619999999998</v>
      </c>
      <c r="H4952">
        <v>15.039682000000001</v>
      </c>
      <c r="I4952">
        <v>9.6628670000000003</v>
      </c>
      <c r="J4952">
        <v>21.807193999999999</v>
      </c>
      <c r="K4952">
        <v>15.282154</v>
      </c>
      <c r="L4952">
        <v>33.185243999999997</v>
      </c>
    </row>
    <row r="4953" spans="1:12" x14ac:dyDescent="0.2">
      <c r="A4953">
        <v>4976</v>
      </c>
      <c r="B4953">
        <v>7.7247620000000001</v>
      </c>
      <c r="C4953">
        <v>2.7103419999999998</v>
      </c>
      <c r="D4953">
        <v>8.9716909999999999</v>
      </c>
      <c r="E4953">
        <v>4.5130249999999998</v>
      </c>
      <c r="F4953">
        <v>12.537718</v>
      </c>
      <c r="G4953">
        <v>7.7979560000000001</v>
      </c>
      <c r="H4953">
        <v>15.011072</v>
      </c>
      <c r="I4953">
        <v>9.6335409999999992</v>
      </c>
      <c r="J4953">
        <v>21.702051000000001</v>
      </c>
      <c r="K4953">
        <v>15.232801</v>
      </c>
      <c r="L4953">
        <v>33.305407000000002</v>
      </c>
    </row>
    <row r="4954" spans="1:12" x14ac:dyDescent="0.2">
      <c r="A4954">
        <v>4977</v>
      </c>
      <c r="B4954">
        <v>7.7707769999999998</v>
      </c>
      <c r="C4954">
        <v>2.71678</v>
      </c>
      <c r="D4954">
        <v>8.933306</v>
      </c>
      <c r="E4954">
        <v>4.5461650000000002</v>
      </c>
      <c r="F4954">
        <v>12.465477</v>
      </c>
      <c r="G4954">
        <v>7.8358650000000001</v>
      </c>
      <c r="H4954">
        <v>15.217066000000001</v>
      </c>
      <c r="I4954">
        <v>9.6647739999999995</v>
      </c>
      <c r="J4954">
        <v>21.790503999999999</v>
      </c>
      <c r="K4954">
        <v>15.2843</v>
      </c>
      <c r="L4954">
        <v>33.183574999999998</v>
      </c>
    </row>
    <row r="4955" spans="1:12" x14ac:dyDescent="0.2">
      <c r="A4955">
        <v>4978</v>
      </c>
      <c r="B4955">
        <v>7.8279969999999999</v>
      </c>
      <c r="C4955">
        <v>2.6969910000000001</v>
      </c>
      <c r="D4955">
        <v>8.9609620000000003</v>
      </c>
      <c r="E4955">
        <v>4.5208930000000001</v>
      </c>
      <c r="F4955">
        <v>12.61735</v>
      </c>
      <c r="G4955">
        <v>7.8384879999999999</v>
      </c>
      <c r="H4955">
        <v>15.098572000000001</v>
      </c>
      <c r="I4955">
        <v>9.6325869999999991</v>
      </c>
      <c r="J4955">
        <v>21.689177000000001</v>
      </c>
      <c r="K4955">
        <v>15.229939999999999</v>
      </c>
      <c r="L4955">
        <v>33.229588999999997</v>
      </c>
    </row>
    <row r="4956" spans="1:12" x14ac:dyDescent="0.2">
      <c r="A4956">
        <v>4979</v>
      </c>
      <c r="B4956">
        <v>7.6611039999999999</v>
      </c>
      <c r="C4956">
        <v>2.7265549999999998</v>
      </c>
      <c r="D4956">
        <v>9.0143679999999993</v>
      </c>
      <c r="E4956">
        <v>4.5375819999999996</v>
      </c>
      <c r="F4956">
        <v>12.534141999999999</v>
      </c>
      <c r="G4956">
        <v>7.8535079999999997</v>
      </c>
      <c r="H4956">
        <v>15.005589000000001</v>
      </c>
      <c r="I4956">
        <v>9.6728799999999993</v>
      </c>
      <c r="J4956">
        <v>21.814108000000001</v>
      </c>
      <c r="K4956">
        <v>15.293120999999999</v>
      </c>
      <c r="L4956">
        <v>33.116816999999998</v>
      </c>
    </row>
    <row r="4957" spans="1:12" x14ac:dyDescent="0.2">
      <c r="A4957">
        <v>4980</v>
      </c>
      <c r="B4957">
        <v>7.7221390000000003</v>
      </c>
      <c r="C4957">
        <v>2.712488</v>
      </c>
      <c r="D4957">
        <v>9.0422630000000002</v>
      </c>
      <c r="E4957">
        <v>4.5223240000000002</v>
      </c>
      <c r="F4957">
        <v>12.602328999999999</v>
      </c>
      <c r="G4957">
        <v>7.7984330000000002</v>
      </c>
      <c r="H4957">
        <v>15.083551</v>
      </c>
      <c r="I4957">
        <v>9.637594</v>
      </c>
      <c r="J4957">
        <v>21.778822000000002</v>
      </c>
      <c r="K4957">
        <v>15.244484</v>
      </c>
      <c r="L4957">
        <v>33.288240000000002</v>
      </c>
    </row>
    <row r="4958" spans="1:12" x14ac:dyDescent="0.2">
      <c r="A4958">
        <v>4981</v>
      </c>
      <c r="B4958">
        <v>7.6904300000000001</v>
      </c>
      <c r="C4958">
        <v>2.7134420000000001</v>
      </c>
      <c r="D4958">
        <v>9.0265269999999997</v>
      </c>
      <c r="E4958">
        <v>4.5316219999999996</v>
      </c>
      <c r="F4958">
        <v>12.511253</v>
      </c>
      <c r="G4958">
        <v>7.8561310000000004</v>
      </c>
      <c r="H4958">
        <v>14.929295</v>
      </c>
      <c r="I4958">
        <v>9.6793169999999993</v>
      </c>
      <c r="J4958">
        <v>21.749020000000002</v>
      </c>
      <c r="K4958">
        <v>15.296459</v>
      </c>
      <c r="L4958">
        <v>33.323526000000001</v>
      </c>
    </row>
    <row r="4959" spans="1:12" x14ac:dyDescent="0.2">
      <c r="A4959">
        <v>4982</v>
      </c>
      <c r="B4959">
        <v>7.689953</v>
      </c>
      <c r="C4959">
        <v>2.7024750000000002</v>
      </c>
      <c r="D4959">
        <v>8.933306</v>
      </c>
      <c r="E4959">
        <v>4.5259</v>
      </c>
      <c r="F4959">
        <v>12.466669</v>
      </c>
      <c r="G4959">
        <v>7.8144070000000001</v>
      </c>
      <c r="H4959">
        <v>15.11097</v>
      </c>
      <c r="I4959">
        <v>9.6426010000000009</v>
      </c>
      <c r="J4959">
        <v>21.829605000000001</v>
      </c>
      <c r="K4959">
        <v>15.236855</v>
      </c>
      <c r="L4959">
        <v>33.321381000000002</v>
      </c>
    </row>
    <row r="4960" spans="1:12" x14ac:dyDescent="0.2">
      <c r="A4960">
        <v>4983</v>
      </c>
      <c r="B4960">
        <v>7.7571870000000001</v>
      </c>
      <c r="C4960">
        <v>2.7127270000000001</v>
      </c>
      <c r="D4960">
        <v>9.0396400000000003</v>
      </c>
      <c r="E4960">
        <v>4.5294759999999998</v>
      </c>
      <c r="F4960">
        <v>12.548446999999999</v>
      </c>
      <c r="G4960">
        <v>7.8556540000000004</v>
      </c>
      <c r="H4960">
        <v>15.043497</v>
      </c>
      <c r="I4960">
        <v>9.6793169999999993</v>
      </c>
      <c r="J4960">
        <v>21.798849000000001</v>
      </c>
      <c r="K4960">
        <v>15.307188</v>
      </c>
      <c r="L4960">
        <v>33.145189000000002</v>
      </c>
    </row>
    <row r="4961" spans="1:12" x14ac:dyDescent="0.2">
      <c r="A4961">
        <v>4984</v>
      </c>
      <c r="B4961">
        <v>7.6408389999999997</v>
      </c>
      <c r="C4961">
        <v>2.7217859999999998</v>
      </c>
      <c r="D4961">
        <v>8.9392659999999999</v>
      </c>
      <c r="E4961">
        <v>4.5208930000000001</v>
      </c>
      <c r="F4961">
        <v>12.520313</v>
      </c>
      <c r="G4961">
        <v>7.8167920000000004</v>
      </c>
      <c r="H4961">
        <v>15.093565</v>
      </c>
      <c r="I4961">
        <v>9.6456999999999997</v>
      </c>
      <c r="J4961">
        <v>21.832228000000001</v>
      </c>
      <c r="K4961">
        <v>15.233993999999999</v>
      </c>
      <c r="L4961">
        <v>33.222914000000003</v>
      </c>
    </row>
    <row r="4962" spans="1:12" x14ac:dyDescent="0.2">
      <c r="A4962">
        <v>4985</v>
      </c>
      <c r="B4962">
        <v>7.6482299999999999</v>
      </c>
      <c r="C4962">
        <v>2.7105809999999999</v>
      </c>
      <c r="D4962">
        <v>8.9900490000000008</v>
      </c>
      <c r="E4962">
        <v>4.5382980000000002</v>
      </c>
      <c r="F4962">
        <v>12.469291999999999</v>
      </c>
      <c r="G4962">
        <v>7.8408720000000001</v>
      </c>
      <c r="H4962">
        <v>15.075207000000001</v>
      </c>
      <c r="I4962">
        <v>9.6817019999999996</v>
      </c>
      <c r="J4962">
        <v>21.783352000000001</v>
      </c>
      <c r="K4962">
        <v>15.299559</v>
      </c>
      <c r="L4962">
        <v>33.369064000000002</v>
      </c>
    </row>
    <row r="4963" spans="1:12" x14ac:dyDescent="0.2">
      <c r="A4963">
        <v>4986</v>
      </c>
      <c r="B4963">
        <v>7.8611370000000003</v>
      </c>
      <c r="C4963">
        <v>2.706051</v>
      </c>
      <c r="D4963">
        <v>8.9845659999999992</v>
      </c>
      <c r="E4963">
        <v>4.5220849999999997</v>
      </c>
      <c r="F4963">
        <v>12.597561000000001</v>
      </c>
      <c r="G4963">
        <v>7.8258510000000001</v>
      </c>
      <c r="H4963">
        <v>15.119790999999999</v>
      </c>
      <c r="I4963">
        <v>9.6387859999999996</v>
      </c>
      <c r="J4963">
        <v>21.747112000000001</v>
      </c>
      <c r="K4963">
        <v>15.235662</v>
      </c>
      <c r="L4963">
        <v>33.166885000000001</v>
      </c>
    </row>
    <row r="4964" spans="1:12" x14ac:dyDescent="0.2">
      <c r="A4964">
        <v>4987</v>
      </c>
      <c r="B4964">
        <v>7.7323909999999998</v>
      </c>
      <c r="C4964">
        <v>2.7155879999999999</v>
      </c>
      <c r="D4964">
        <v>9.0174669999999999</v>
      </c>
      <c r="E4964">
        <v>4.53186</v>
      </c>
      <c r="F4964">
        <v>12.561321</v>
      </c>
      <c r="G4964">
        <v>7.8585149999999997</v>
      </c>
      <c r="H4964">
        <v>15.013218</v>
      </c>
      <c r="I4964">
        <v>9.6724029999999992</v>
      </c>
      <c r="J4964">
        <v>21.834372999999999</v>
      </c>
      <c r="K4964">
        <v>15.298605</v>
      </c>
      <c r="L4964">
        <v>33.229588999999997</v>
      </c>
    </row>
    <row r="4965" spans="1:12" x14ac:dyDescent="0.2">
      <c r="A4965">
        <v>4988</v>
      </c>
      <c r="B4965">
        <v>7.7087880000000002</v>
      </c>
      <c r="C4965">
        <v>2.7179720000000001</v>
      </c>
      <c r="D4965">
        <v>8.9929100000000002</v>
      </c>
      <c r="E4965">
        <v>4.5223240000000002</v>
      </c>
      <c r="F4965">
        <v>12.634277000000001</v>
      </c>
      <c r="G4965">
        <v>7.8158380000000003</v>
      </c>
      <c r="H4965">
        <v>15.142918</v>
      </c>
      <c r="I4965">
        <v>9.6490379999999991</v>
      </c>
      <c r="J4965">
        <v>21.755694999999999</v>
      </c>
      <c r="K4965">
        <v>15.249491000000001</v>
      </c>
      <c r="L4965">
        <v>33.084153999999998</v>
      </c>
    </row>
    <row r="4966" spans="1:12" x14ac:dyDescent="0.2">
      <c r="A4966">
        <v>4989</v>
      </c>
      <c r="B4966">
        <v>7.7528949999999996</v>
      </c>
      <c r="C4966">
        <v>2.7141570000000002</v>
      </c>
      <c r="D4966">
        <v>9.0560910000000003</v>
      </c>
      <c r="E4966">
        <v>4.5499799999999997</v>
      </c>
      <c r="F4966">
        <v>12.542009</v>
      </c>
      <c r="G4966">
        <v>7.8451630000000003</v>
      </c>
      <c r="H4966">
        <v>15.036106</v>
      </c>
      <c r="I4966">
        <v>9.6929069999999999</v>
      </c>
      <c r="J4966">
        <v>21.755934</v>
      </c>
      <c r="K4966">
        <v>15.298367000000001</v>
      </c>
      <c r="L4966">
        <v>33.222436999999999</v>
      </c>
    </row>
    <row r="4967" spans="1:12" x14ac:dyDescent="0.2">
      <c r="A4967">
        <v>4990</v>
      </c>
      <c r="B4967">
        <v>7.7233309999999999</v>
      </c>
      <c r="C4967">
        <v>2.7048589999999999</v>
      </c>
      <c r="D4967">
        <v>8.9321140000000003</v>
      </c>
      <c r="E4967">
        <v>4.5142170000000004</v>
      </c>
      <c r="F4967">
        <v>12.50577</v>
      </c>
      <c r="G4967">
        <v>7.8148840000000002</v>
      </c>
      <c r="H4967">
        <v>15.047549999999999</v>
      </c>
      <c r="I4967">
        <v>9.6447470000000006</v>
      </c>
      <c r="J4967">
        <v>21.837949999999999</v>
      </c>
      <c r="K4967">
        <v>15.232324999999999</v>
      </c>
      <c r="L4967">
        <v>33.252239000000003</v>
      </c>
    </row>
    <row r="4968" spans="1:12" x14ac:dyDescent="0.2">
      <c r="A4968">
        <v>4991</v>
      </c>
      <c r="B4968">
        <v>7.6692099999999996</v>
      </c>
      <c r="C4968">
        <v>2.7165409999999999</v>
      </c>
      <c r="D4968">
        <v>9.0525149999999996</v>
      </c>
      <c r="E4968">
        <v>4.5235159999999999</v>
      </c>
      <c r="F4968">
        <v>12.540101999999999</v>
      </c>
      <c r="G4968">
        <v>7.8368190000000002</v>
      </c>
      <c r="H4968">
        <v>15.041828000000001</v>
      </c>
      <c r="I4968">
        <v>9.6652509999999996</v>
      </c>
      <c r="J4968">
        <v>21.820307</v>
      </c>
      <c r="K4968">
        <v>15.498638</v>
      </c>
      <c r="L4968">
        <v>33.178091000000002</v>
      </c>
    </row>
    <row r="4969" spans="1:12" x14ac:dyDescent="0.2">
      <c r="A4969">
        <v>4992</v>
      </c>
      <c r="B4969">
        <v>7.7099799999999998</v>
      </c>
      <c r="C4969">
        <v>2.7103419999999998</v>
      </c>
      <c r="D4969">
        <v>8.9981559999999998</v>
      </c>
      <c r="E4969">
        <v>4.5406820000000003</v>
      </c>
      <c r="F4969">
        <v>12.52985</v>
      </c>
      <c r="G4969">
        <v>7.8268050000000002</v>
      </c>
      <c r="H4969">
        <v>15.002727999999999</v>
      </c>
      <c r="I4969">
        <v>9.6626279999999998</v>
      </c>
      <c r="J4969">
        <v>21.765947000000001</v>
      </c>
      <c r="K4969">
        <v>15.242338</v>
      </c>
      <c r="L4969">
        <v>33.089160999999997</v>
      </c>
    </row>
    <row r="4970" spans="1:12" x14ac:dyDescent="0.2">
      <c r="A4970">
        <v>4993</v>
      </c>
      <c r="B4970">
        <v>7.7028270000000001</v>
      </c>
      <c r="C4970">
        <v>2.722979</v>
      </c>
      <c r="D4970">
        <v>9.0360639999999997</v>
      </c>
      <c r="E4970">
        <v>4.5299529999999999</v>
      </c>
      <c r="F4970">
        <v>12.559891</v>
      </c>
      <c r="G4970">
        <v>7.830381</v>
      </c>
      <c r="H4970">
        <v>15.000105</v>
      </c>
      <c r="I4970">
        <v>9.6683500000000002</v>
      </c>
      <c r="J4970">
        <v>21.789550999999999</v>
      </c>
      <c r="K4970">
        <v>15.308619</v>
      </c>
      <c r="L4970">
        <v>33.087491999999997</v>
      </c>
    </row>
    <row r="4971" spans="1:12" x14ac:dyDescent="0.2">
      <c r="A4971">
        <v>4994</v>
      </c>
      <c r="B4971">
        <v>7.6901910000000004</v>
      </c>
      <c r="C4971">
        <v>2.7134420000000001</v>
      </c>
      <c r="D4971">
        <v>8.9974399999999992</v>
      </c>
      <c r="E4971">
        <v>4.5163630000000001</v>
      </c>
      <c r="F4971">
        <v>12.611389000000001</v>
      </c>
      <c r="G4971">
        <v>7.8232290000000004</v>
      </c>
      <c r="H4971">
        <v>15.047789</v>
      </c>
      <c r="I4971">
        <v>9.6385480000000001</v>
      </c>
      <c r="J4971">
        <v>21.719933000000001</v>
      </c>
      <c r="K4971">
        <v>15.223742</v>
      </c>
      <c r="L4971">
        <v>33.175707000000003</v>
      </c>
    </row>
    <row r="4972" spans="1:12" x14ac:dyDescent="0.2">
      <c r="A4972">
        <v>4995</v>
      </c>
      <c r="B4972">
        <v>7.6880459999999999</v>
      </c>
      <c r="C4972">
        <v>2.7091500000000002</v>
      </c>
      <c r="D4972">
        <v>9.0129380000000001</v>
      </c>
      <c r="E4972">
        <v>4.5340059999999998</v>
      </c>
      <c r="F4972">
        <v>12.493849000000001</v>
      </c>
      <c r="G4972">
        <v>7.8334809999999999</v>
      </c>
      <c r="H4972">
        <v>15.204191</v>
      </c>
      <c r="I4972">
        <v>9.6781249999999996</v>
      </c>
      <c r="J4972">
        <v>21.865845</v>
      </c>
      <c r="K4972">
        <v>15.301943</v>
      </c>
      <c r="L4972">
        <v>33.164023999999998</v>
      </c>
    </row>
    <row r="4973" spans="1:12" x14ac:dyDescent="0.2">
      <c r="A4973">
        <v>4996</v>
      </c>
      <c r="B4973">
        <v>7.6885219999999999</v>
      </c>
      <c r="C4973">
        <v>2.7217859999999998</v>
      </c>
      <c r="D4973">
        <v>8.9700220000000002</v>
      </c>
      <c r="E4973">
        <v>4.5235159999999999</v>
      </c>
      <c r="F4973">
        <v>12.509107999999999</v>
      </c>
      <c r="G4973">
        <v>7.8134540000000001</v>
      </c>
      <c r="H4973">
        <v>15.027284999999999</v>
      </c>
      <c r="I4973">
        <v>9.6454620000000002</v>
      </c>
      <c r="J4973">
        <v>21.819592</v>
      </c>
      <c r="K4973">
        <v>15.238284999999999</v>
      </c>
      <c r="L4973">
        <v>33.144950999999999</v>
      </c>
    </row>
    <row r="4974" spans="1:12" x14ac:dyDescent="0.2">
      <c r="A4974">
        <v>4997</v>
      </c>
      <c r="B4974">
        <v>7.7066420000000004</v>
      </c>
      <c r="C4974">
        <v>2.7160639999999998</v>
      </c>
      <c r="D4974">
        <v>9.1500280000000007</v>
      </c>
      <c r="E4974">
        <v>4.5275689999999997</v>
      </c>
      <c r="F4974">
        <v>12.587308999999999</v>
      </c>
      <c r="G4974">
        <v>7.8423020000000001</v>
      </c>
      <c r="H4974">
        <v>15.143394000000001</v>
      </c>
      <c r="I4974">
        <v>9.6831320000000005</v>
      </c>
      <c r="J4974">
        <v>21.81983</v>
      </c>
      <c r="K4974">
        <v>15.295743999999999</v>
      </c>
      <c r="L4974">
        <v>33.401251000000002</v>
      </c>
    </row>
    <row r="4975" spans="1:12" x14ac:dyDescent="0.2">
      <c r="A4975">
        <v>4998</v>
      </c>
      <c r="B4975">
        <v>7.7085489999999997</v>
      </c>
      <c r="C4975">
        <v>2.7043819999999998</v>
      </c>
      <c r="D4975">
        <v>8.9442730000000008</v>
      </c>
      <c r="E4975">
        <v>4.5351980000000003</v>
      </c>
      <c r="F4975">
        <v>12.507439</v>
      </c>
      <c r="G4975">
        <v>7.8263280000000002</v>
      </c>
      <c r="H4975">
        <v>15.038489999999999</v>
      </c>
      <c r="I4975">
        <v>9.654522</v>
      </c>
      <c r="J4975">
        <v>21.782160000000001</v>
      </c>
      <c r="K4975">
        <v>15.237093</v>
      </c>
      <c r="L4975">
        <v>33.276558000000001</v>
      </c>
    </row>
    <row r="4976" spans="1:12" x14ac:dyDescent="0.2">
      <c r="A4976">
        <v>4999</v>
      </c>
      <c r="B4976">
        <v>7.6916219999999997</v>
      </c>
      <c r="C4976">
        <v>2.7246480000000002</v>
      </c>
      <c r="D4976">
        <v>9.0908999999999995</v>
      </c>
      <c r="E4976">
        <v>4.543304</v>
      </c>
      <c r="F4976">
        <v>12.594938000000001</v>
      </c>
      <c r="G4976">
        <v>7.8511240000000004</v>
      </c>
      <c r="H4976">
        <v>15.061617</v>
      </c>
      <c r="I4976">
        <v>9.6850400000000008</v>
      </c>
      <c r="J4976">
        <v>21.760701999999998</v>
      </c>
      <c r="K4976">
        <v>15.298367000000001</v>
      </c>
      <c r="L4976">
        <v>33.283234</v>
      </c>
    </row>
    <row r="4977" spans="1:12" x14ac:dyDescent="0.2">
      <c r="A4977">
        <v>5000</v>
      </c>
      <c r="B4977">
        <v>7.6816079999999998</v>
      </c>
      <c r="C4977">
        <v>2.7031900000000002</v>
      </c>
      <c r="D4977">
        <v>8.9914799999999993</v>
      </c>
      <c r="E4977">
        <v>4.5185089999999999</v>
      </c>
      <c r="F4977">
        <v>12.545347</v>
      </c>
      <c r="G4977">
        <v>7.834911</v>
      </c>
      <c r="H4977">
        <v>15.166043999999999</v>
      </c>
      <c r="I4977">
        <v>9.6442700000000006</v>
      </c>
      <c r="J4977">
        <v>21.785021</v>
      </c>
      <c r="K4977">
        <v>15.253067</v>
      </c>
      <c r="L4977">
        <v>33.159494000000002</v>
      </c>
    </row>
    <row r="4978" spans="1:12" x14ac:dyDescent="0.2">
      <c r="A4978">
        <v>5001</v>
      </c>
      <c r="B4978">
        <v>7.7769760000000003</v>
      </c>
      <c r="C4978">
        <v>2.7208329999999998</v>
      </c>
      <c r="D4978">
        <v>9.1309550000000002</v>
      </c>
      <c r="E4978">
        <v>4.5316219999999996</v>
      </c>
      <c r="F4978">
        <v>12.624264</v>
      </c>
      <c r="G4978">
        <v>7.8477860000000002</v>
      </c>
      <c r="H4978">
        <v>15.078068</v>
      </c>
      <c r="I4978">
        <v>9.6826550000000005</v>
      </c>
      <c r="J4978">
        <v>21.771908</v>
      </c>
      <c r="K4978">
        <v>15.312433</v>
      </c>
      <c r="L4978">
        <v>33.091545000000004</v>
      </c>
    </row>
    <row r="4979" spans="1:12" x14ac:dyDescent="0.2">
      <c r="A4979">
        <v>5002</v>
      </c>
      <c r="B4979">
        <v>7.7893730000000003</v>
      </c>
      <c r="C4979">
        <v>2.7072430000000001</v>
      </c>
      <c r="D4979">
        <v>9.1001989999999999</v>
      </c>
      <c r="E4979">
        <v>4.53186</v>
      </c>
      <c r="F4979">
        <v>12.601137</v>
      </c>
      <c r="G4979">
        <v>7.8382490000000002</v>
      </c>
      <c r="H4979">
        <v>14.901638</v>
      </c>
      <c r="I4979">
        <v>9.6433160000000004</v>
      </c>
      <c r="J4979">
        <v>21.855592999999999</v>
      </c>
      <c r="K4979">
        <v>15.240907999999999</v>
      </c>
      <c r="L4979">
        <v>33.249139999999997</v>
      </c>
    </row>
    <row r="4980" spans="1:12" x14ac:dyDescent="0.2">
      <c r="A4980">
        <v>5003</v>
      </c>
      <c r="B4980">
        <v>7.7562329999999999</v>
      </c>
      <c r="C4980">
        <v>2.71821</v>
      </c>
      <c r="D4980">
        <v>9.0262890000000002</v>
      </c>
      <c r="E4980">
        <v>4.5449729999999997</v>
      </c>
      <c r="F4980">
        <v>12.515544999999999</v>
      </c>
      <c r="G4980">
        <v>7.851362</v>
      </c>
      <c r="H4980">
        <v>15.051365000000001</v>
      </c>
      <c r="I4980">
        <v>9.6893309999999992</v>
      </c>
      <c r="J4980">
        <v>21.759271999999999</v>
      </c>
      <c r="K4980">
        <v>15.309094999999999</v>
      </c>
      <c r="L4980">
        <v>33.271312999999999</v>
      </c>
    </row>
    <row r="4981" spans="1:12" x14ac:dyDescent="0.2">
      <c r="A4981">
        <v>5004</v>
      </c>
      <c r="B4981">
        <v>7.9174040000000003</v>
      </c>
      <c r="C4981">
        <v>2.7086730000000001</v>
      </c>
      <c r="D4981">
        <v>9.1900829999999996</v>
      </c>
      <c r="E4981">
        <v>4.5242310000000003</v>
      </c>
      <c r="F4981">
        <v>12.543678</v>
      </c>
      <c r="G4981">
        <v>7.8279969999999999</v>
      </c>
      <c r="H4981">
        <v>15.101671</v>
      </c>
      <c r="I4981">
        <v>9.6352100000000007</v>
      </c>
      <c r="J4981">
        <v>21.75498</v>
      </c>
      <c r="K4981">
        <v>15.249252</v>
      </c>
      <c r="L4981">
        <v>33.127068999999999</v>
      </c>
    </row>
    <row r="4982" spans="1:12" x14ac:dyDescent="0.2">
      <c r="A4982">
        <v>5005</v>
      </c>
      <c r="B4982">
        <v>7.6701639999999998</v>
      </c>
      <c r="C4982">
        <v>2.7208329999999998</v>
      </c>
      <c r="D4982">
        <v>9.0379710000000006</v>
      </c>
      <c r="E4982">
        <v>4.5461650000000002</v>
      </c>
      <c r="F4982">
        <v>12.558222000000001</v>
      </c>
      <c r="G4982">
        <v>7.8535079999999997</v>
      </c>
      <c r="H4982">
        <v>15.041351000000001</v>
      </c>
      <c r="I4982">
        <v>9.6881389999999996</v>
      </c>
      <c r="J4982">
        <v>21.778106999999999</v>
      </c>
      <c r="K4982">
        <v>15.31291</v>
      </c>
      <c r="L4982">
        <v>33.203601999999997</v>
      </c>
    </row>
    <row r="4983" spans="1:12" x14ac:dyDescent="0.2">
      <c r="A4983">
        <v>5006</v>
      </c>
      <c r="B4983">
        <v>7.7519419999999997</v>
      </c>
      <c r="C4983">
        <v>2.711058</v>
      </c>
      <c r="D4983">
        <v>9.2117789999999999</v>
      </c>
      <c r="E4983">
        <v>4.5173170000000002</v>
      </c>
      <c r="F4983">
        <v>12.599468</v>
      </c>
      <c r="G4983">
        <v>7.8215599999999998</v>
      </c>
      <c r="H4983">
        <v>15.163183</v>
      </c>
      <c r="I4983">
        <v>9.6399779999999993</v>
      </c>
      <c r="J4983">
        <v>21.840095999999999</v>
      </c>
      <c r="K4983">
        <v>15.247344999999999</v>
      </c>
      <c r="L4983">
        <v>33.256292000000002</v>
      </c>
    </row>
    <row r="4984" spans="1:12" x14ac:dyDescent="0.2">
      <c r="A4984">
        <v>5007</v>
      </c>
      <c r="B4984">
        <v>7.8749659999999997</v>
      </c>
      <c r="C4984">
        <v>2.7134420000000001</v>
      </c>
      <c r="D4984">
        <v>9.0682510000000001</v>
      </c>
      <c r="E4984">
        <v>4.5475960000000004</v>
      </c>
      <c r="F4984">
        <v>12.506008</v>
      </c>
      <c r="G4984">
        <v>7.8382490000000002</v>
      </c>
      <c r="H4984">
        <v>15.195847000000001</v>
      </c>
      <c r="I4984">
        <v>9.6893309999999992</v>
      </c>
      <c r="J4984">
        <v>21.970033999999998</v>
      </c>
      <c r="K4984">
        <v>15.30242</v>
      </c>
      <c r="L4984">
        <v>33.278464999999997</v>
      </c>
    </row>
    <row r="4985" spans="1:12" x14ac:dyDescent="0.2">
      <c r="A4985">
        <v>5008</v>
      </c>
      <c r="B4985">
        <v>7.7545640000000002</v>
      </c>
      <c r="C4985">
        <v>2.7248860000000001</v>
      </c>
      <c r="D4985">
        <v>9.1555119999999999</v>
      </c>
      <c r="E4985">
        <v>4.5249459999999999</v>
      </c>
      <c r="F4985">
        <v>12.527943</v>
      </c>
      <c r="G4985">
        <v>7.8370569999999997</v>
      </c>
      <c r="H4985">
        <v>15.067100999999999</v>
      </c>
      <c r="I4985">
        <v>9.6442700000000006</v>
      </c>
      <c r="J4985">
        <v>21.760463999999999</v>
      </c>
      <c r="K4985">
        <v>15.254498</v>
      </c>
      <c r="L4985">
        <v>33.218622000000003</v>
      </c>
    </row>
    <row r="4986" spans="1:12" x14ac:dyDescent="0.2">
      <c r="A4986">
        <v>5009</v>
      </c>
      <c r="B4986">
        <v>7.7240469999999997</v>
      </c>
      <c r="C4986">
        <v>2.7170179999999999</v>
      </c>
      <c r="D4986">
        <v>8.9592930000000006</v>
      </c>
      <c r="E4986">
        <v>4.5366289999999996</v>
      </c>
      <c r="F4986">
        <v>12.579203</v>
      </c>
      <c r="G4986">
        <v>7.8451630000000003</v>
      </c>
      <c r="H4986">
        <v>15.017033</v>
      </c>
      <c r="I4986">
        <v>9.6864699999999999</v>
      </c>
      <c r="J4986">
        <v>21.831274000000001</v>
      </c>
      <c r="K4986">
        <v>15.309334</v>
      </c>
      <c r="L4986">
        <v>33.087015000000001</v>
      </c>
    </row>
    <row r="4987" spans="1:12" x14ac:dyDescent="0.2">
      <c r="A4987">
        <v>5010</v>
      </c>
      <c r="B4987">
        <v>7.707357</v>
      </c>
      <c r="C4987">
        <v>2.7096269999999998</v>
      </c>
      <c r="D4987">
        <v>8.9864730000000002</v>
      </c>
      <c r="E4987">
        <v>4.5394899999999998</v>
      </c>
      <c r="F4987">
        <v>12.551069</v>
      </c>
      <c r="G4987">
        <v>7.8442100000000003</v>
      </c>
      <c r="H4987">
        <v>15.02943</v>
      </c>
      <c r="I4987">
        <v>9.6557139999999997</v>
      </c>
      <c r="J4987">
        <v>21.782637000000001</v>
      </c>
      <c r="K4987">
        <v>15.259743</v>
      </c>
      <c r="L4987">
        <v>33.127068999999999</v>
      </c>
    </row>
    <row r="4988" spans="1:12" x14ac:dyDescent="0.2">
      <c r="A4988">
        <v>5011</v>
      </c>
      <c r="B4988">
        <v>7.7252390000000002</v>
      </c>
      <c r="C4988">
        <v>2.7170179999999999</v>
      </c>
      <c r="D4988">
        <v>9.0258120000000002</v>
      </c>
      <c r="E4988">
        <v>4.5380589999999996</v>
      </c>
      <c r="F4988">
        <v>12.621164</v>
      </c>
      <c r="G4988">
        <v>7.8616140000000003</v>
      </c>
      <c r="H4988">
        <v>15.07926</v>
      </c>
      <c r="I4988">
        <v>9.6902849999999994</v>
      </c>
      <c r="J4988">
        <v>21.834612</v>
      </c>
      <c r="K4988">
        <v>15.332459999999999</v>
      </c>
      <c r="L4988">
        <v>33.011436000000003</v>
      </c>
    </row>
    <row r="4989" spans="1:12" x14ac:dyDescent="0.2">
      <c r="A4989">
        <v>5012</v>
      </c>
      <c r="B4989">
        <v>7.6630120000000002</v>
      </c>
      <c r="C4989">
        <v>2.7317999999999998</v>
      </c>
      <c r="D4989">
        <v>9.0732569999999999</v>
      </c>
      <c r="E4989">
        <v>4.5337680000000002</v>
      </c>
      <c r="F4989">
        <v>12.559175</v>
      </c>
      <c r="G4989">
        <v>7.8284739999999999</v>
      </c>
      <c r="H4989">
        <v>15.037775</v>
      </c>
      <c r="I4989">
        <v>9.6571449999999999</v>
      </c>
      <c r="J4989">
        <v>21.736622000000001</v>
      </c>
      <c r="K4989">
        <v>15.305519</v>
      </c>
      <c r="L4989">
        <v>33.23245</v>
      </c>
    </row>
    <row r="4990" spans="1:12" x14ac:dyDescent="0.2">
      <c r="A4990">
        <v>5013</v>
      </c>
      <c r="B4990">
        <v>7.7979560000000001</v>
      </c>
      <c r="C4990">
        <v>2.7160639999999998</v>
      </c>
      <c r="D4990">
        <v>9.0301039999999997</v>
      </c>
      <c r="E4990">
        <v>4.5359129999999999</v>
      </c>
      <c r="F4990">
        <v>12.65645</v>
      </c>
      <c r="G4990">
        <v>7.8635219999999997</v>
      </c>
      <c r="H4990">
        <v>15.02943</v>
      </c>
      <c r="I4990">
        <v>9.6931460000000005</v>
      </c>
      <c r="J4990">
        <v>21.681069999999998</v>
      </c>
      <c r="K4990">
        <v>15.411139</v>
      </c>
      <c r="L4990">
        <v>33.221722</v>
      </c>
    </row>
    <row r="4991" spans="1:12" x14ac:dyDescent="0.2">
      <c r="A4991">
        <v>5014</v>
      </c>
      <c r="B4991">
        <v>7.6713560000000003</v>
      </c>
      <c r="C4991">
        <v>2.7077200000000001</v>
      </c>
      <c r="D4991">
        <v>8.9221000000000004</v>
      </c>
      <c r="E4991">
        <v>4.519463</v>
      </c>
      <c r="F4991">
        <v>12.627124999999999</v>
      </c>
      <c r="G4991">
        <v>7.8294280000000001</v>
      </c>
      <c r="H4991">
        <v>15.010118</v>
      </c>
      <c r="I4991">
        <v>9.6495149999999992</v>
      </c>
      <c r="J4991">
        <v>21.731138000000001</v>
      </c>
      <c r="K4991">
        <v>15.282869</v>
      </c>
      <c r="L4991">
        <v>33.215522999999997</v>
      </c>
    </row>
    <row r="4992" spans="1:12" x14ac:dyDescent="0.2">
      <c r="A4992">
        <v>5015</v>
      </c>
      <c r="B4992">
        <v>7.7421670000000002</v>
      </c>
      <c r="C4992">
        <v>2.7160639999999998</v>
      </c>
      <c r="D4992">
        <v>8.9623930000000005</v>
      </c>
      <c r="E4992">
        <v>4.5523639999999999</v>
      </c>
      <c r="F4992">
        <v>12.665509999999999</v>
      </c>
      <c r="G4992">
        <v>7.8520770000000004</v>
      </c>
      <c r="H4992">
        <v>15.050888</v>
      </c>
      <c r="I4992">
        <v>9.6921920000000004</v>
      </c>
      <c r="J4992">
        <v>21.791934999999999</v>
      </c>
      <c r="K4992">
        <v>15.341759</v>
      </c>
      <c r="L4992">
        <v>33.44059</v>
      </c>
    </row>
    <row r="4993" spans="1:12" x14ac:dyDescent="0.2">
      <c r="A4993">
        <v>5016</v>
      </c>
      <c r="B4993">
        <v>7.7431200000000002</v>
      </c>
      <c r="C4993">
        <v>2.7141570000000002</v>
      </c>
      <c r="D4993">
        <v>8.9778900000000004</v>
      </c>
      <c r="E4993">
        <v>4.5335289999999997</v>
      </c>
      <c r="F4993">
        <v>12.581825</v>
      </c>
      <c r="G4993">
        <v>7.8446870000000004</v>
      </c>
      <c r="H4993">
        <v>15.030861</v>
      </c>
      <c r="I4993">
        <v>9.6518990000000002</v>
      </c>
      <c r="J4993">
        <v>21.763801999999998</v>
      </c>
      <c r="K4993">
        <v>15.25569</v>
      </c>
      <c r="L4993">
        <v>33.190249999999999</v>
      </c>
    </row>
    <row r="4994" spans="1:12" x14ac:dyDescent="0.2">
      <c r="A4994">
        <v>5017</v>
      </c>
      <c r="B4994">
        <v>7.7555180000000004</v>
      </c>
      <c r="C4994">
        <v>2.7108189999999999</v>
      </c>
      <c r="D4994">
        <v>8.9972019999999997</v>
      </c>
      <c r="E4994">
        <v>4.5363899999999999</v>
      </c>
      <c r="F4994">
        <v>12.616396</v>
      </c>
      <c r="G4994">
        <v>7.8608989999999999</v>
      </c>
      <c r="H4994">
        <v>15.005827</v>
      </c>
      <c r="I4994">
        <v>9.6964839999999999</v>
      </c>
      <c r="J4994">
        <v>21.803141</v>
      </c>
      <c r="K4994">
        <v>15.31601</v>
      </c>
      <c r="L4994">
        <v>33.069133999999998</v>
      </c>
    </row>
    <row r="4995" spans="1:12" x14ac:dyDescent="0.2">
      <c r="A4995">
        <v>5018</v>
      </c>
      <c r="B4995">
        <v>7.6880459999999999</v>
      </c>
      <c r="C4995">
        <v>2.7267929999999998</v>
      </c>
      <c r="D4995">
        <v>9.0100770000000008</v>
      </c>
      <c r="E4995">
        <v>4.5340059999999998</v>
      </c>
      <c r="F4995">
        <v>12.506247</v>
      </c>
      <c r="G4995">
        <v>7.8558919999999999</v>
      </c>
      <c r="H4995">
        <v>14.976501000000001</v>
      </c>
      <c r="I4995">
        <v>9.6442700000000006</v>
      </c>
      <c r="J4995">
        <v>21.843195000000001</v>
      </c>
      <c r="K4995">
        <v>15.269755999999999</v>
      </c>
      <c r="L4995">
        <v>33.291339999999998</v>
      </c>
    </row>
    <row r="4996" spans="1:12" x14ac:dyDescent="0.2">
      <c r="A4996">
        <v>5019</v>
      </c>
      <c r="B4996">
        <v>7.6580050000000002</v>
      </c>
      <c r="C4996">
        <v>2.7186870000000001</v>
      </c>
      <c r="D4996">
        <v>9.0186600000000006</v>
      </c>
      <c r="E4996">
        <v>4.5380589999999996</v>
      </c>
      <c r="F4996">
        <v>12.520552</v>
      </c>
      <c r="G4996">
        <v>7.8570840000000004</v>
      </c>
      <c r="H4996">
        <v>15.050649999999999</v>
      </c>
      <c r="I4996">
        <v>9.7007750000000001</v>
      </c>
      <c r="J4996">
        <v>21.795273000000002</v>
      </c>
      <c r="K4996">
        <v>15.319824000000001</v>
      </c>
      <c r="L4996">
        <v>33.175707000000003</v>
      </c>
    </row>
    <row r="4997" spans="1:12" x14ac:dyDescent="0.2">
      <c r="A4997">
        <v>5020</v>
      </c>
      <c r="B4997">
        <v>7.7624320000000004</v>
      </c>
      <c r="C4997">
        <v>2.7151109999999998</v>
      </c>
      <c r="D4997">
        <v>8.9814659999999993</v>
      </c>
      <c r="E4997">
        <v>4.5316219999999996</v>
      </c>
      <c r="F4997">
        <v>12.522221</v>
      </c>
      <c r="G4997">
        <v>7.8296659999999996</v>
      </c>
      <c r="H4997">
        <v>15.11097</v>
      </c>
      <c r="I4997">
        <v>9.6511840000000007</v>
      </c>
      <c r="J4997">
        <v>21.727323999999999</v>
      </c>
      <c r="K4997">
        <v>15.273332999999999</v>
      </c>
      <c r="L4997">
        <v>33.223629000000003</v>
      </c>
    </row>
    <row r="4998" spans="1:12" x14ac:dyDescent="0.2">
      <c r="A4998">
        <v>5021</v>
      </c>
      <c r="B4998">
        <v>7.7080729999999997</v>
      </c>
      <c r="C4998">
        <v>2.7210709999999998</v>
      </c>
      <c r="D4998">
        <v>8.9979169999999993</v>
      </c>
      <c r="E4998">
        <v>4.5466420000000003</v>
      </c>
      <c r="F4998">
        <v>12.562275</v>
      </c>
      <c r="G4998">
        <v>7.86829</v>
      </c>
      <c r="H4998">
        <v>15.096188</v>
      </c>
      <c r="I4998">
        <v>9.7029209999999999</v>
      </c>
      <c r="J4998">
        <v>21.753311</v>
      </c>
      <c r="K4998">
        <v>15.316485999999999</v>
      </c>
      <c r="L4998">
        <v>33.171415000000003</v>
      </c>
    </row>
    <row r="4999" spans="1:12" x14ac:dyDescent="0.2">
      <c r="A4999">
        <v>5022</v>
      </c>
      <c r="B4999">
        <v>7.655621</v>
      </c>
      <c r="C4999">
        <v>2.7196410000000002</v>
      </c>
      <c r="D4999">
        <v>9.0217589999999994</v>
      </c>
      <c r="E4999">
        <v>4.5375819999999996</v>
      </c>
      <c r="F4999">
        <v>12.594461000000001</v>
      </c>
      <c r="G4999">
        <v>7.8270439999999999</v>
      </c>
      <c r="H4999">
        <v>15.171766</v>
      </c>
      <c r="I4999">
        <v>9.6335409999999992</v>
      </c>
      <c r="J4999">
        <v>21.946192</v>
      </c>
      <c r="K4999">
        <v>15.266418</v>
      </c>
      <c r="L4999">
        <v>33.204794</v>
      </c>
    </row>
    <row r="5000" spans="1:12" x14ac:dyDescent="0.2">
      <c r="A5000">
        <v>5023</v>
      </c>
      <c r="B5000">
        <v>7.7216630000000004</v>
      </c>
      <c r="C5000">
        <v>2.7303700000000002</v>
      </c>
      <c r="D5000">
        <v>8.9907649999999997</v>
      </c>
      <c r="E5000">
        <v>4.5409199999999998</v>
      </c>
      <c r="F5000">
        <v>12.665272</v>
      </c>
      <c r="G5000">
        <v>7.8668589999999998</v>
      </c>
      <c r="H5000">
        <v>15.154123</v>
      </c>
      <c r="I5000">
        <v>9.6960069999999998</v>
      </c>
      <c r="J5000">
        <v>21.834372999999999</v>
      </c>
      <c r="K5000">
        <v>15.33103</v>
      </c>
      <c r="L5000">
        <v>33.195495999999999</v>
      </c>
    </row>
    <row r="5001" spans="1:12" x14ac:dyDescent="0.2">
      <c r="A5001">
        <v>5024</v>
      </c>
      <c r="B5001">
        <v>7.6622960000000004</v>
      </c>
      <c r="C5001">
        <v>2.718925</v>
      </c>
      <c r="D5001">
        <v>9.0789790000000004</v>
      </c>
      <c r="E5001">
        <v>4.5323370000000001</v>
      </c>
      <c r="F5001">
        <v>12.604475000000001</v>
      </c>
      <c r="G5001">
        <v>7.8318120000000002</v>
      </c>
      <c r="H5001">
        <v>15.1999</v>
      </c>
      <c r="I5001">
        <v>9.6454620000000002</v>
      </c>
      <c r="J5001">
        <v>21.791219999999999</v>
      </c>
      <c r="K5001">
        <v>15.290499000000001</v>
      </c>
      <c r="L5001">
        <v>33.167124000000001</v>
      </c>
    </row>
    <row r="5002" spans="1:12" x14ac:dyDescent="0.2">
      <c r="A5002">
        <v>5025</v>
      </c>
      <c r="B5002">
        <v>7.7328679999999999</v>
      </c>
      <c r="C5002">
        <v>2.718925</v>
      </c>
      <c r="D5002">
        <v>8.9294910000000005</v>
      </c>
      <c r="E5002">
        <v>4.5402050000000003</v>
      </c>
      <c r="F5002">
        <v>12.634039</v>
      </c>
      <c r="G5002">
        <v>7.8532700000000002</v>
      </c>
      <c r="H5002">
        <v>14.984845999999999</v>
      </c>
      <c r="I5002">
        <v>9.6919540000000008</v>
      </c>
      <c r="J5002">
        <v>21.780252000000001</v>
      </c>
      <c r="K5002">
        <v>15.337944</v>
      </c>
      <c r="L5002">
        <v>33.139467000000003</v>
      </c>
    </row>
    <row r="5003" spans="1:12" x14ac:dyDescent="0.2">
      <c r="A5003">
        <v>5026</v>
      </c>
      <c r="B5003">
        <v>7.6866149999999998</v>
      </c>
      <c r="C5003">
        <v>2.7179720000000001</v>
      </c>
      <c r="D5003">
        <v>8.9292529999999992</v>
      </c>
      <c r="E5003">
        <v>4.5225619999999997</v>
      </c>
      <c r="F5003">
        <v>12.543678</v>
      </c>
      <c r="G5003">
        <v>7.8701970000000001</v>
      </c>
      <c r="H5003">
        <v>14.977455000000001</v>
      </c>
      <c r="I5003">
        <v>9.6569059999999993</v>
      </c>
      <c r="J5003">
        <v>21.744966999999999</v>
      </c>
      <c r="K5003">
        <v>15.266418</v>
      </c>
      <c r="L5003">
        <v>33.186197</v>
      </c>
    </row>
    <row r="5004" spans="1:12" x14ac:dyDescent="0.2">
      <c r="A5004">
        <v>5027</v>
      </c>
      <c r="B5004">
        <v>7.7986719999999998</v>
      </c>
      <c r="C5004">
        <v>2.7279849999999999</v>
      </c>
      <c r="D5004">
        <v>8.9242460000000001</v>
      </c>
      <c r="E5004">
        <v>4.5475960000000004</v>
      </c>
      <c r="F5004">
        <v>12.551308000000001</v>
      </c>
      <c r="G5004">
        <v>7.8723429999999999</v>
      </c>
      <c r="H5004">
        <v>15.002250999999999</v>
      </c>
      <c r="I5004">
        <v>9.6960069999999998</v>
      </c>
      <c r="J5004">
        <v>21.723269999999999</v>
      </c>
      <c r="K5004">
        <v>15.350341999999999</v>
      </c>
      <c r="L5004">
        <v>33.329248</v>
      </c>
    </row>
    <row r="5005" spans="1:12" x14ac:dyDescent="0.2">
      <c r="A5005">
        <v>5028</v>
      </c>
      <c r="B5005">
        <v>7.7495570000000003</v>
      </c>
      <c r="C5005">
        <v>2.7310850000000002</v>
      </c>
      <c r="D5005">
        <v>9.0117449999999995</v>
      </c>
      <c r="E5005">
        <v>4.5235159999999999</v>
      </c>
      <c r="F5005">
        <v>12.700081000000001</v>
      </c>
      <c r="G5005">
        <v>7.8561310000000004</v>
      </c>
      <c r="H5005">
        <v>15.115499</v>
      </c>
      <c r="I5005">
        <v>9.6614360000000001</v>
      </c>
      <c r="J5005">
        <v>21.701574000000001</v>
      </c>
      <c r="K5005">
        <v>15.262604</v>
      </c>
      <c r="L5005">
        <v>33.093691</v>
      </c>
    </row>
    <row r="5006" spans="1:12" x14ac:dyDescent="0.2">
      <c r="A5006">
        <v>5029</v>
      </c>
      <c r="B5006">
        <v>7.6732639999999996</v>
      </c>
      <c r="C5006">
        <v>2.7215479999999999</v>
      </c>
      <c r="D5006">
        <v>8.9218620000000008</v>
      </c>
      <c r="E5006">
        <v>4.5504569999999998</v>
      </c>
      <c r="F5006">
        <v>12.512207</v>
      </c>
      <c r="G5006">
        <v>7.8604219999999998</v>
      </c>
      <c r="H5006">
        <v>15.080928999999999</v>
      </c>
      <c r="I5006">
        <v>9.6931460000000005</v>
      </c>
      <c r="J5006">
        <v>21.842479999999998</v>
      </c>
      <c r="K5006">
        <v>15.323399999999999</v>
      </c>
      <c r="L5006">
        <v>33.145428000000003</v>
      </c>
    </row>
    <row r="5007" spans="1:12" x14ac:dyDescent="0.2">
      <c r="A5007">
        <v>5030</v>
      </c>
      <c r="B5007">
        <v>7.7435970000000003</v>
      </c>
      <c r="C5007">
        <v>2.7143959999999998</v>
      </c>
      <c r="D5007">
        <v>9.0665820000000004</v>
      </c>
      <c r="E5007">
        <v>4.5354369999999999</v>
      </c>
      <c r="F5007">
        <v>12.571812</v>
      </c>
      <c r="G5007">
        <v>7.8437330000000003</v>
      </c>
      <c r="H5007">
        <v>14.988422</v>
      </c>
      <c r="I5007">
        <v>9.670496</v>
      </c>
      <c r="J5007">
        <v>21.753311</v>
      </c>
      <c r="K5007">
        <v>15.270948000000001</v>
      </c>
      <c r="L5007">
        <v>33.201694000000003</v>
      </c>
    </row>
    <row r="5008" spans="1:12" x14ac:dyDescent="0.2">
      <c r="A5008">
        <v>5031</v>
      </c>
      <c r="B5008">
        <v>7.6708790000000002</v>
      </c>
      <c r="C5008">
        <v>2.7241710000000001</v>
      </c>
      <c r="D5008">
        <v>9.0305809999999997</v>
      </c>
      <c r="E5008">
        <v>4.5425890000000004</v>
      </c>
      <c r="F5008">
        <v>12.571096000000001</v>
      </c>
      <c r="G5008">
        <v>7.8611370000000003</v>
      </c>
      <c r="H5008">
        <v>14.972687000000001</v>
      </c>
      <c r="I5008">
        <v>9.6940989999999996</v>
      </c>
      <c r="J5008">
        <v>21.740437</v>
      </c>
      <c r="K5008">
        <v>15.335798</v>
      </c>
      <c r="L5008">
        <v>33.098221000000002</v>
      </c>
    </row>
    <row r="5009" spans="1:12" x14ac:dyDescent="0.2">
      <c r="A5009">
        <v>5032</v>
      </c>
      <c r="B5009">
        <v>7.7540870000000002</v>
      </c>
      <c r="C5009">
        <v>2.712488</v>
      </c>
      <c r="D5009">
        <v>8.9063639999999999</v>
      </c>
      <c r="E5009">
        <v>4.5268540000000002</v>
      </c>
      <c r="F5009">
        <v>12.565374</v>
      </c>
      <c r="G5009">
        <v>7.8415869999999996</v>
      </c>
      <c r="H5009">
        <v>15.014172</v>
      </c>
      <c r="I5009">
        <v>9.6776490000000006</v>
      </c>
      <c r="J5009">
        <v>21.792172999999998</v>
      </c>
      <c r="K5009">
        <v>15.275717</v>
      </c>
      <c r="L5009">
        <v>33.227443999999998</v>
      </c>
    </row>
    <row r="5010" spans="1:12" x14ac:dyDescent="0.2">
      <c r="A5010">
        <v>5033</v>
      </c>
      <c r="B5010">
        <v>7.7207090000000003</v>
      </c>
      <c r="C5010">
        <v>2.7303700000000002</v>
      </c>
      <c r="D5010">
        <v>8.9917180000000005</v>
      </c>
      <c r="E5010">
        <v>4.5518879999999999</v>
      </c>
      <c r="F5010">
        <v>12.645006</v>
      </c>
      <c r="G5010">
        <v>7.8690049999999996</v>
      </c>
      <c r="H5010">
        <v>15.036583</v>
      </c>
      <c r="I5010">
        <v>9.7041129999999995</v>
      </c>
      <c r="J5010">
        <v>21.727799999999998</v>
      </c>
      <c r="K5010">
        <v>15.350103000000001</v>
      </c>
      <c r="L5010">
        <v>33.210754000000001</v>
      </c>
    </row>
    <row r="5011" spans="1:12" x14ac:dyDescent="0.2">
      <c r="A5011">
        <v>5034</v>
      </c>
      <c r="B5011">
        <v>7.6398849999999996</v>
      </c>
      <c r="C5011">
        <v>2.7153489999999998</v>
      </c>
      <c r="D5011">
        <v>9.0329650000000008</v>
      </c>
      <c r="E5011">
        <v>4.5375819999999996</v>
      </c>
      <c r="F5011">
        <v>12.529135</v>
      </c>
      <c r="G5011">
        <v>7.8499319999999999</v>
      </c>
      <c r="H5011">
        <v>15.030861</v>
      </c>
      <c r="I5011">
        <v>9.6783640000000002</v>
      </c>
      <c r="J5011">
        <v>21.866083</v>
      </c>
      <c r="K5011">
        <v>15.257835</v>
      </c>
      <c r="L5011">
        <v>33.265828999999997</v>
      </c>
    </row>
    <row r="5012" spans="1:12" x14ac:dyDescent="0.2">
      <c r="A5012">
        <v>5035</v>
      </c>
      <c r="B5012">
        <v>7.6799390000000001</v>
      </c>
      <c r="C5012">
        <v>2.728939</v>
      </c>
      <c r="D5012">
        <v>9.0436940000000003</v>
      </c>
      <c r="E5012">
        <v>4.5506950000000002</v>
      </c>
      <c r="F5012">
        <v>12.490273</v>
      </c>
      <c r="G5012">
        <v>7.8754429999999997</v>
      </c>
      <c r="H5012">
        <v>15.062094</v>
      </c>
      <c r="I5012">
        <v>9.7160340000000005</v>
      </c>
      <c r="J5012">
        <v>21.848917</v>
      </c>
      <c r="K5012">
        <v>15.328884</v>
      </c>
      <c r="L5012">
        <v>33.330441</v>
      </c>
    </row>
    <row r="5013" spans="1:12" x14ac:dyDescent="0.2">
      <c r="A5013">
        <v>5036</v>
      </c>
      <c r="B5013">
        <v>7.6787470000000004</v>
      </c>
      <c r="C5013">
        <v>2.7315619999999998</v>
      </c>
      <c r="D5013">
        <v>9.1831680000000002</v>
      </c>
      <c r="E5013">
        <v>4.5490259999999996</v>
      </c>
      <c r="F5013">
        <v>12.488604</v>
      </c>
      <c r="G5013">
        <v>7.8434939999999997</v>
      </c>
      <c r="H5013">
        <v>15.006542</v>
      </c>
      <c r="I5013">
        <v>9.6766950000000005</v>
      </c>
      <c r="J5013">
        <v>21.691561</v>
      </c>
      <c r="K5013">
        <v>15.275002000000001</v>
      </c>
      <c r="L5013">
        <v>33.236980000000003</v>
      </c>
    </row>
    <row r="5014" spans="1:12" x14ac:dyDescent="0.2">
      <c r="A5014">
        <v>5037</v>
      </c>
      <c r="B5014">
        <v>7.6689720000000001</v>
      </c>
      <c r="C5014">
        <v>2.7244090000000001</v>
      </c>
      <c r="D5014">
        <v>8.9986320000000006</v>
      </c>
      <c r="E5014">
        <v>4.5545099999999996</v>
      </c>
      <c r="F5014">
        <v>12.507915000000001</v>
      </c>
      <c r="G5014">
        <v>7.8835490000000004</v>
      </c>
      <c r="H5014">
        <v>15.115023000000001</v>
      </c>
      <c r="I5014">
        <v>9.7115039999999997</v>
      </c>
      <c r="J5014">
        <v>21.737099000000001</v>
      </c>
      <c r="K5014">
        <v>15.351295</v>
      </c>
      <c r="L5014">
        <v>33.258676999999999</v>
      </c>
    </row>
    <row r="5015" spans="1:12" x14ac:dyDescent="0.2">
      <c r="A5015">
        <v>5038</v>
      </c>
      <c r="B5015">
        <v>7.6751709999999997</v>
      </c>
      <c r="C5015">
        <v>2.7179720000000001</v>
      </c>
      <c r="D5015">
        <v>8.9988709999999994</v>
      </c>
      <c r="E5015">
        <v>4.5382980000000002</v>
      </c>
      <c r="F5015">
        <v>12.532473</v>
      </c>
      <c r="G5015">
        <v>7.8499319999999999</v>
      </c>
      <c r="H5015">
        <v>15.037775</v>
      </c>
      <c r="I5015">
        <v>9.6886159999999997</v>
      </c>
      <c r="J5015">
        <v>21.722078</v>
      </c>
      <c r="K5015">
        <v>15.285254</v>
      </c>
      <c r="L5015">
        <v>33.225059999999999</v>
      </c>
    </row>
    <row r="5016" spans="1:12" x14ac:dyDescent="0.2">
      <c r="A5016">
        <v>5039</v>
      </c>
      <c r="B5016">
        <v>7.7331070000000004</v>
      </c>
      <c r="C5016">
        <v>2.7210709999999998</v>
      </c>
      <c r="D5016">
        <v>9.0377329999999994</v>
      </c>
      <c r="E5016">
        <v>4.5425890000000004</v>
      </c>
      <c r="F5016">
        <v>12.515306000000001</v>
      </c>
      <c r="G5016">
        <v>7.8685280000000004</v>
      </c>
      <c r="H5016">
        <v>15.029669</v>
      </c>
      <c r="I5016">
        <v>9.7086430000000004</v>
      </c>
      <c r="J5016">
        <v>21.777868000000002</v>
      </c>
      <c r="K5016">
        <v>15.344858</v>
      </c>
      <c r="L5016">
        <v>33.176661000000003</v>
      </c>
    </row>
    <row r="5017" spans="1:12" x14ac:dyDescent="0.2">
      <c r="A5017">
        <v>5040</v>
      </c>
      <c r="B5017">
        <v>7.6656339999999998</v>
      </c>
      <c r="C5017">
        <v>2.7284619999999999</v>
      </c>
      <c r="D5017">
        <v>8.9373590000000007</v>
      </c>
      <c r="E5017">
        <v>4.5490259999999996</v>
      </c>
      <c r="F5017">
        <v>12.54344</v>
      </c>
      <c r="G5017">
        <v>7.8561310000000004</v>
      </c>
      <c r="H5017">
        <v>15.00535</v>
      </c>
      <c r="I5017">
        <v>9.6652509999999996</v>
      </c>
      <c r="J5017">
        <v>21.845102000000001</v>
      </c>
      <c r="K5017">
        <v>15.283585</v>
      </c>
      <c r="L5017">
        <v>33.229588999999997</v>
      </c>
    </row>
    <row r="5018" spans="1:12" x14ac:dyDescent="0.2">
      <c r="A5018">
        <v>5041</v>
      </c>
      <c r="B5018">
        <v>7.7168939999999999</v>
      </c>
      <c r="C5018">
        <v>2.723455</v>
      </c>
      <c r="D5018">
        <v>8.9225770000000004</v>
      </c>
      <c r="E5018">
        <v>4.5411590000000004</v>
      </c>
      <c r="F5018">
        <v>12.640476</v>
      </c>
      <c r="G5018">
        <v>7.8713889999999997</v>
      </c>
      <c r="H5018">
        <v>15.042066999999999</v>
      </c>
      <c r="I5018">
        <v>9.709835</v>
      </c>
      <c r="J5018">
        <v>21.906376000000002</v>
      </c>
      <c r="K5018">
        <v>15.347958</v>
      </c>
      <c r="L5018">
        <v>33.127307999999999</v>
      </c>
    </row>
    <row r="5019" spans="1:12" x14ac:dyDescent="0.2">
      <c r="A5019">
        <v>5042</v>
      </c>
      <c r="B5019">
        <v>7.9467299999999996</v>
      </c>
      <c r="C5019">
        <v>2.7165409999999999</v>
      </c>
      <c r="D5019">
        <v>9.0260510000000007</v>
      </c>
      <c r="E5019">
        <v>4.5335289999999997</v>
      </c>
      <c r="F5019">
        <v>12.545109</v>
      </c>
      <c r="G5019">
        <v>7.8685280000000004</v>
      </c>
      <c r="H5019">
        <v>15.075207000000001</v>
      </c>
      <c r="I5019">
        <v>9.6702580000000005</v>
      </c>
      <c r="J5019">
        <v>21.816015</v>
      </c>
      <c r="K5019">
        <v>15.286206999999999</v>
      </c>
      <c r="L5019">
        <v>33.163308999999998</v>
      </c>
    </row>
    <row r="5020" spans="1:12" x14ac:dyDescent="0.2">
      <c r="A5020">
        <v>5043</v>
      </c>
      <c r="B5020">
        <v>7.7078340000000001</v>
      </c>
      <c r="C5020">
        <v>2.733231</v>
      </c>
      <c r="D5020">
        <v>8.9664459999999995</v>
      </c>
      <c r="E5020">
        <v>4.5540330000000004</v>
      </c>
      <c r="F5020">
        <v>12.508392000000001</v>
      </c>
      <c r="G5020">
        <v>7.8737740000000001</v>
      </c>
      <c r="H5020">
        <v>15.107632000000001</v>
      </c>
      <c r="I5020">
        <v>9.7184179999999998</v>
      </c>
      <c r="J5020">
        <v>21.816969</v>
      </c>
      <c r="K5020">
        <v>15.362978</v>
      </c>
      <c r="L5020">
        <v>33.037663000000002</v>
      </c>
    </row>
    <row r="5021" spans="1:12" x14ac:dyDescent="0.2">
      <c r="A5021">
        <v>5044</v>
      </c>
      <c r="B5021">
        <v>7.789612</v>
      </c>
      <c r="C5021">
        <v>2.7160639999999998</v>
      </c>
      <c r="D5021">
        <v>8.9650149999999993</v>
      </c>
      <c r="E5021">
        <v>4.5375819999999996</v>
      </c>
      <c r="F5021">
        <v>12.624979</v>
      </c>
      <c r="G5021">
        <v>7.8532700000000002</v>
      </c>
      <c r="H5021">
        <v>15.020132</v>
      </c>
      <c r="I5021">
        <v>9.6781249999999996</v>
      </c>
      <c r="J5021">
        <v>21.734715000000001</v>
      </c>
      <c r="K5021">
        <v>15.313148</v>
      </c>
      <c r="L5021">
        <v>33.202886999999997</v>
      </c>
    </row>
    <row r="5022" spans="1:12" x14ac:dyDescent="0.2">
      <c r="A5022">
        <v>5045</v>
      </c>
      <c r="B5022">
        <v>7.7087880000000002</v>
      </c>
      <c r="C5022">
        <v>2.7477740000000002</v>
      </c>
      <c r="D5022">
        <v>8.9967249999999996</v>
      </c>
      <c r="E5022">
        <v>4.5557020000000001</v>
      </c>
      <c r="F5022">
        <v>12.519598</v>
      </c>
      <c r="G5022">
        <v>7.8823569999999998</v>
      </c>
      <c r="H5022">
        <v>15.087842999999999</v>
      </c>
      <c r="I5022">
        <v>9.7119809999999998</v>
      </c>
      <c r="J5022">
        <v>21.832228000000001</v>
      </c>
      <c r="K5022">
        <v>15.360594000000001</v>
      </c>
      <c r="L5022">
        <v>33.116340999999998</v>
      </c>
    </row>
    <row r="5023" spans="1:12" x14ac:dyDescent="0.2">
      <c r="A5023">
        <v>5046</v>
      </c>
      <c r="B5023">
        <v>7.8918929999999996</v>
      </c>
      <c r="C5023">
        <v>2.8631690000000001</v>
      </c>
      <c r="D5023">
        <v>9.0310570000000006</v>
      </c>
      <c r="E5023">
        <v>4.5475960000000004</v>
      </c>
      <c r="F5023">
        <v>12.610673999999999</v>
      </c>
      <c r="G5023">
        <v>7.8611370000000003</v>
      </c>
      <c r="H5023">
        <v>15.152692999999999</v>
      </c>
      <c r="I5023">
        <v>9.6673969999999994</v>
      </c>
      <c r="J5023">
        <v>21.746158999999999</v>
      </c>
      <c r="K5023">
        <v>15.296459</v>
      </c>
      <c r="L5023">
        <v>32.992362999999997</v>
      </c>
    </row>
    <row r="5024" spans="1:12" x14ac:dyDescent="0.2">
      <c r="A5024">
        <v>5047</v>
      </c>
      <c r="B5024">
        <v>7.650137</v>
      </c>
      <c r="C5024">
        <v>2.7592180000000002</v>
      </c>
      <c r="D5024">
        <v>9.0882780000000007</v>
      </c>
      <c r="E5024">
        <v>4.5628549999999999</v>
      </c>
      <c r="F5024">
        <v>12.587070000000001</v>
      </c>
      <c r="G5024">
        <v>7.8725810000000003</v>
      </c>
      <c r="H5024">
        <v>15.103579</v>
      </c>
      <c r="I5024">
        <v>9.7210409999999996</v>
      </c>
      <c r="J5024">
        <v>21.912336</v>
      </c>
      <c r="K5024">
        <v>15.349387999999999</v>
      </c>
      <c r="L5024">
        <v>33.116101999999998</v>
      </c>
    </row>
    <row r="5025" spans="1:12" x14ac:dyDescent="0.2">
      <c r="A5025">
        <v>5048</v>
      </c>
      <c r="B5025">
        <v>7.6758860000000002</v>
      </c>
      <c r="C5025">
        <v>2.7534960000000002</v>
      </c>
      <c r="D5025">
        <v>9.0022090000000006</v>
      </c>
      <c r="E5025">
        <v>4.5471190000000004</v>
      </c>
      <c r="F5025">
        <v>12.529612</v>
      </c>
      <c r="G5025">
        <v>7.8506470000000004</v>
      </c>
      <c r="H5025">
        <v>14.98127</v>
      </c>
      <c r="I5025">
        <v>9.6809860000000008</v>
      </c>
      <c r="J5025">
        <v>21.754503</v>
      </c>
      <c r="K5025">
        <v>15.304327000000001</v>
      </c>
      <c r="L5025">
        <v>33.170462000000001</v>
      </c>
    </row>
    <row r="5026" spans="1:12" x14ac:dyDescent="0.2">
      <c r="A5026">
        <v>5049</v>
      </c>
      <c r="B5026">
        <v>7.6885219999999999</v>
      </c>
      <c r="C5026">
        <v>2.7482510000000002</v>
      </c>
      <c r="D5026">
        <v>8.9347359999999991</v>
      </c>
      <c r="E5026">
        <v>4.5578479999999999</v>
      </c>
      <c r="F5026">
        <v>12.633084999999999</v>
      </c>
      <c r="G5026">
        <v>7.8892709999999999</v>
      </c>
      <c r="H5026">
        <v>15.050411</v>
      </c>
      <c r="I5026">
        <v>9.7229480000000006</v>
      </c>
      <c r="J5026">
        <v>21.801233</v>
      </c>
      <c r="K5026">
        <v>15.355349</v>
      </c>
      <c r="L5026">
        <v>33.225535999999998</v>
      </c>
    </row>
    <row r="5027" spans="1:12" x14ac:dyDescent="0.2">
      <c r="A5027">
        <v>5050</v>
      </c>
      <c r="B5027">
        <v>7.6539520000000003</v>
      </c>
      <c r="C5027">
        <v>2.7413370000000001</v>
      </c>
      <c r="D5027">
        <v>9.0208049999999993</v>
      </c>
      <c r="E5027">
        <v>4.546881</v>
      </c>
      <c r="F5027">
        <v>12.612819999999999</v>
      </c>
      <c r="G5027">
        <v>7.8594679999999997</v>
      </c>
      <c r="H5027">
        <v>15.088797</v>
      </c>
      <c r="I5027">
        <v>9.6628670000000003</v>
      </c>
      <c r="J5027">
        <v>21.852969999999999</v>
      </c>
      <c r="K5027">
        <v>15.278578</v>
      </c>
      <c r="L5027">
        <v>33.119202000000001</v>
      </c>
    </row>
    <row r="5028" spans="1:12" x14ac:dyDescent="0.2">
      <c r="A5028">
        <v>5051</v>
      </c>
      <c r="B5028">
        <v>7.6274870000000004</v>
      </c>
      <c r="C5028">
        <v>2.7477740000000002</v>
      </c>
      <c r="D5028">
        <v>9.0053079999999994</v>
      </c>
      <c r="E5028">
        <v>4.564762</v>
      </c>
      <c r="F5028">
        <v>12.70628</v>
      </c>
      <c r="G5028">
        <v>7.8840260000000004</v>
      </c>
      <c r="H5028">
        <v>15.023232</v>
      </c>
      <c r="I5028">
        <v>9.7227099999999993</v>
      </c>
      <c r="J5028">
        <v>21.767855000000001</v>
      </c>
      <c r="K5028">
        <v>15.363455</v>
      </c>
      <c r="L5028">
        <v>33.069372000000001</v>
      </c>
    </row>
    <row r="5029" spans="1:12" x14ac:dyDescent="0.2">
      <c r="A5029">
        <v>5052</v>
      </c>
      <c r="B5029">
        <v>7.7803129999999996</v>
      </c>
      <c r="C5029">
        <v>2.750397</v>
      </c>
      <c r="D5029">
        <v>8.9838500000000003</v>
      </c>
      <c r="E5029">
        <v>4.5425890000000004</v>
      </c>
      <c r="F5029">
        <v>12.663126</v>
      </c>
      <c r="G5029">
        <v>7.8527930000000001</v>
      </c>
      <c r="H5029">
        <v>15.121460000000001</v>
      </c>
      <c r="I5029">
        <v>9.6726419999999997</v>
      </c>
      <c r="J5029">
        <v>21.982430999999998</v>
      </c>
      <c r="K5029">
        <v>15.29932</v>
      </c>
      <c r="L5029">
        <v>33.179045000000002</v>
      </c>
    </row>
    <row r="5030" spans="1:12" x14ac:dyDescent="0.2">
      <c r="A5030">
        <v>5053</v>
      </c>
      <c r="B5030">
        <v>7.7176090000000004</v>
      </c>
      <c r="C5030">
        <v>2.7427670000000002</v>
      </c>
      <c r="D5030">
        <v>8.9306830000000001</v>
      </c>
      <c r="E5030">
        <v>4.5490259999999996</v>
      </c>
      <c r="F5030">
        <v>12.5947</v>
      </c>
      <c r="G5030">
        <v>7.8823569999999998</v>
      </c>
      <c r="H5030">
        <v>15.040398</v>
      </c>
      <c r="I5030">
        <v>9.7088809999999999</v>
      </c>
      <c r="J5030">
        <v>21.69013</v>
      </c>
      <c r="K5030">
        <v>15.331268</v>
      </c>
      <c r="L5030">
        <v>33.166646999999998</v>
      </c>
    </row>
    <row r="5031" spans="1:12" x14ac:dyDescent="0.2">
      <c r="A5031">
        <v>5054</v>
      </c>
      <c r="B5031">
        <v>7.6701639999999998</v>
      </c>
      <c r="C5031">
        <v>2.7129650000000001</v>
      </c>
      <c r="D5031">
        <v>8.9769360000000002</v>
      </c>
      <c r="E5031">
        <v>4.5371059999999996</v>
      </c>
      <c r="F5031">
        <v>12.475728999999999</v>
      </c>
      <c r="G5031">
        <v>7.8763959999999997</v>
      </c>
      <c r="H5031">
        <v>15.152215999999999</v>
      </c>
      <c r="I5031">
        <v>9.6802709999999994</v>
      </c>
      <c r="J5031">
        <v>21.831989</v>
      </c>
      <c r="K5031">
        <v>15.294551999999999</v>
      </c>
      <c r="L5031">
        <v>33.242941000000002</v>
      </c>
    </row>
    <row r="5032" spans="1:12" x14ac:dyDescent="0.2">
      <c r="A5032">
        <v>5055</v>
      </c>
      <c r="B5032">
        <v>7.6768400000000003</v>
      </c>
      <c r="C5032">
        <v>2.890587</v>
      </c>
      <c r="D5032">
        <v>8.9921950000000006</v>
      </c>
      <c r="E5032">
        <v>4.5640470000000004</v>
      </c>
      <c r="F5032">
        <v>12.545109</v>
      </c>
      <c r="G5032">
        <v>7.8754429999999997</v>
      </c>
      <c r="H5032">
        <v>15.172005</v>
      </c>
      <c r="I5032">
        <v>9.7076890000000002</v>
      </c>
      <c r="J5032">
        <v>21.916865999999999</v>
      </c>
      <c r="K5032">
        <v>15.365361999999999</v>
      </c>
      <c r="L5032">
        <v>33.213377000000001</v>
      </c>
    </row>
    <row r="5033" spans="1:12" x14ac:dyDescent="0.2">
      <c r="A5033">
        <v>5056</v>
      </c>
      <c r="B5033">
        <v>7.6889989999999999</v>
      </c>
      <c r="C5033">
        <v>2.7358530000000001</v>
      </c>
      <c r="D5033">
        <v>9.0131759999999996</v>
      </c>
      <c r="E5033">
        <v>4.536867</v>
      </c>
      <c r="F5033">
        <v>12.729645</v>
      </c>
      <c r="G5033">
        <v>7.861853</v>
      </c>
      <c r="H5033">
        <v>15.060425</v>
      </c>
      <c r="I5033">
        <v>9.6828939999999992</v>
      </c>
      <c r="J5033">
        <v>21.925688000000001</v>
      </c>
      <c r="K5033">
        <v>15.297413000000001</v>
      </c>
      <c r="L5033">
        <v>33.241272000000002</v>
      </c>
    </row>
    <row r="5034" spans="1:12" x14ac:dyDescent="0.2">
      <c r="A5034">
        <v>5057</v>
      </c>
      <c r="B5034">
        <v>7.728815</v>
      </c>
      <c r="C5034">
        <v>2.840519</v>
      </c>
      <c r="D5034">
        <v>9.0193750000000001</v>
      </c>
      <c r="E5034">
        <v>4.5561790000000002</v>
      </c>
      <c r="F5034">
        <v>12.486458000000001</v>
      </c>
      <c r="G5034">
        <v>7.8759189999999997</v>
      </c>
      <c r="H5034">
        <v>15.015841</v>
      </c>
      <c r="I5034">
        <v>9.7141269999999995</v>
      </c>
      <c r="J5034">
        <v>21.738052</v>
      </c>
      <c r="K5034">
        <v>15.370369</v>
      </c>
      <c r="L5034">
        <v>33.206462999999999</v>
      </c>
    </row>
    <row r="5035" spans="1:12" x14ac:dyDescent="0.2">
      <c r="A5035">
        <v>5058</v>
      </c>
      <c r="B5035">
        <v>7.6956749999999996</v>
      </c>
      <c r="C5035">
        <v>2.7310850000000002</v>
      </c>
      <c r="D5035">
        <v>8.9633459999999996</v>
      </c>
      <c r="E5035">
        <v>4.5452120000000003</v>
      </c>
      <c r="F5035">
        <v>12.494802</v>
      </c>
      <c r="G5035">
        <v>7.8625679999999996</v>
      </c>
      <c r="H5035">
        <v>15.017033</v>
      </c>
      <c r="I5035">
        <v>9.6743109999999994</v>
      </c>
      <c r="J5035">
        <v>21.726369999999999</v>
      </c>
      <c r="K5035">
        <v>15.301228</v>
      </c>
      <c r="L5035">
        <v>33.219576000000004</v>
      </c>
    </row>
    <row r="5036" spans="1:12" x14ac:dyDescent="0.2">
      <c r="A5036">
        <v>5059</v>
      </c>
      <c r="B5036">
        <v>7.7252390000000002</v>
      </c>
      <c r="C5036">
        <v>2.7425290000000002</v>
      </c>
      <c r="D5036">
        <v>8.9948180000000004</v>
      </c>
      <c r="E5036">
        <v>4.5521260000000003</v>
      </c>
      <c r="F5036">
        <v>12.587785999999999</v>
      </c>
      <c r="G5036">
        <v>7.8752040000000001</v>
      </c>
      <c r="H5036">
        <v>15.095711</v>
      </c>
      <c r="I5036">
        <v>9.7203250000000008</v>
      </c>
      <c r="J5036">
        <v>21.779299000000002</v>
      </c>
      <c r="K5036">
        <v>15.368938</v>
      </c>
      <c r="L5036">
        <v>33.216476</v>
      </c>
    </row>
    <row r="5037" spans="1:12" x14ac:dyDescent="0.2">
      <c r="A5037">
        <v>5060</v>
      </c>
      <c r="B5037">
        <v>7.7242850000000001</v>
      </c>
      <c r="C5037">
        <v>2.733231</v>
      </c>
      <c r="D5037">
        <v>8.9788440000000005</v>
      </c>
      <c r="E5037">
        <v>4.5495029999999996</v>
      </c>
      <c r="F5037">
        <v>12.527227</v>
      </c>
      <c r="G5037">
        <v>7.8485009999999997</v>
      </c>
      <c r="H5037">
        <v>15.04302</v>
      </c>
      <c r="I5037">
        <v>9.7024439999999998</v>
      </c>
      <c r="J5037">
        <v>21.766663000000001</v>
      </c>
      <c r="K5037">
        <v>15.314341000000001</v>
      </c>
      <c r="L5037">
        <v>33.225535999999998</v>
      </c>
    </row>
    <row r="5038" spans="1:12" x14ac:dyDescent="0.2">
      <c r="A5038">
        <v>5061</v>
      </c>
      <c r="B5038">
        <v>7.7416900000000002</v>
      </c>
      <c r="C5038">
        <v>2.7306080000000001</v>
      </c>
      <c r="D5038">
        <v>9.00197</v>
      </c>
      <c r="E5038">
        <v>4.5480729999999996</v>
      </c>
      <c r="F5038">
        <v>12.525081999999999</v>
      </c>
      <c r="G5038">
        <v>7.8825950000000002</v>
      </c>
      <c r="H5038">
        <v>15.078068</v>
      </c>
      <c r="I5038">
        <v>9.7131729999999994</v>
      </c>
      <c r="J5038">
        <v>21.952867999999999</v>
      </c>
      <c r="K5038">
        <v>15.368223</v>
      </c>
      <c r="L5038">
        <v>33.104658000000001</v>
      </c>
    </row>
    <row r="5039" spans="1:12" x14ac:dyDescent="0.2">
      <c r="A5039">
        <v>5062</v>
      </c>
      <c r="B5039">
        <v>7.8384879999999999</v>
      </c>
      <c r="C5039">
        <v>2.717257</v>
      </c>
      <c r="D5039">
        <v>9.0777870000000007</v>
      </c>
      <c r="E5039">
        <v>4.5509339999999998</v>
      </c>
      <c r="F5039">
        <v>12.569189</v>
      </c>
      <c r="G5039">
        <v>7.8516009999999996</v>
      </c>
      <c r="H5039">
        <v>15.022278</v>
      </c>
      <c r="I5039">
        <v>9.6793169999999993</v>
      </c>
      <c r="J5039">
        <v>21.837710999999999</v>
      </c>
      <c r="K5039">
        <v>15.312433</v>
      </c>
      <c r="L5039">
        <v>33.069133999999998</v>
      </c>
    </row>
    <row r="5040" spans="1:12" x14ac:dyDescent="0.2">
      <c r="A5040">
        <v>5063</v>
      </c>
      <c r="B5040">
        <v>7.7254769999999997</v>
      </c>
      <c r="C5040">
        <v>2.7284619999999999</v>
      </c>
      <c r="D5040">
        <v>9.041309</v>
      </c>
      <c r="E5040">
        <v>4.5545099999999996</v>
      </c>
      <c r="F5040">
        <v>12.505053999999999</v>
      </c>
      <c r="G5040">
        <v>7.8785420000000004</v>
      </c>
      <c r="H5040">
        <v>14.99939</v>
      </c>
      <c r="I5040">
        <v>9.7157959999999992</v>
      </c>
      <c r="J5040">
        <v>21.771908</v>
      </c>
      <c r="K5040">
        <v>15.362501</v>
      </c>
      <c r="L5040">
        <v>33.095359999999999</v>
      </c>
    </row>
    <row r="5041" spans="1:12" x14ac:dyDescent="0.2">
      <c r="A5041">
        <v>5064</v>
      </c>
      <c r="B5041">
        <v>7.873297</v>
      </c>
      <c r="C5041">
        <v>2.74539</v>
      </c>
      <c r="D5041">
        <v>8.9569089999999996</v>
      </c>
      <c r="E5041">
        <v>4.5464039999999999</v>
      </c>
      <c r="F5041">
        <v>12.505293</v>
      </c>
      <c r="G5041">
        <v>7.8501700000000003</v>
      </c>
      <c r="H5041">
        <v>14.966248999999999</v>
      </c>
      <c r="I5041">
        <v>9.6809860000000008</v>
      </c>
      <c r="J5041">
        <v>21.842479999999998</v>
      </c>
      <c r="K5041">
        <v>15.323877</v>
      </c>
      <c r="L5041">
        <v>33.171653999999997</v>
      </c>
    </row>
    <row r="5042" spans="1:12" x14ac:dyDescent="0.2">
      <c r="A5042">
        <v>5065</v>
      </c>
      <c r="B5042">
        <v>7.610798</v>
      </c>
      <c r="C5042">
        <v>2.7284619999999999</v>
      </c>
      <c r="D5042">
        <v>9.0293880000000009</v>
      </c>
      <c r="E5042">
        <v>4.5509339999999998</v>
      </c>
      <c r="F5042">
        <v>12.581348</v>
      </c>
      <c r="G5042">
        <v>7.8759189999999997</v>
      </c>
      <c r="H5042">
        <v>15.08522</v>
      </c>
      <c r="I5042">
        <v>9.7258089999999999</v>
      </c>
      <c r="J5042">
        <v>21.846771</v>
      </c>
      <c r="K5042">
        <v>15.367746</v>
      </c>
      <c r="L5042">
        <v>33.248663000000001</v>
      </c>
    </row>
    <row r="5043" spans="1:12" x14ac:dyDescent="0.2">
      <c r="A5043">
        <v>5066</v>
      </c>
      <c r="B5043">
        <v>7.7054499999999999</v>
      </c>
      <c r="C5043">
        <v>2.7244090000000001</v>
      </c>
      <c r="D5043">
        <v>8.9650149999999993</v>
      </c>
      <c r="E5043">
        <v>4.5502190000000002</v>
      </c>
      <c r="F5043">
        <v>12.662649</v>
      </c>
      <c r="G5043">
        <v>7.8713889999999997</v>
      </c>
      <c r="H5043">
        <v>14.948130000000001</v>
      </c>
      <c r="I5043">
        <v>9.6786019999999997</v>
      </c>
      <c r="J5043">
        <v>21.740675</v>
      </c>
      <c r="K5043">
        <v>15.321255000000001</v>
      </c>
      <c r="L5043">
        <v>33.106565000000003</v>
      </c>
    </row>
    <row r="5044" spans="1:12" x14ac:dyDescent="0.2">
      <c r="A5044">
        <v>5067</v>
      </c>
      <c r="B5044">
        <v>7.7397819999999999</v>
      </c>
      <c r="C5044">
        <v>2.7306080000000001</v>
      </c>
      <c r="D5044">
        <v>8.94618</v>
      </c>
      <c r="E5044">
        <v>4.5666690000000001</v>
      </c>
      <c r="F5044">
        <v>12.707948999999999</v>
      </c>
      <c r="G5044">
        <v>7.8821180000000002</v>
      </c>
      <c r="H5044">
        <v>15.112399999999999</v>
      </c>
      <c r="I5044">
        <v>9.7301009999999994</v>
      </c>
      <c r="J5044">
        <v>21.896601</v>
      </c>
      <c r="K5044">
        <v>15.368223</v>
      </c>
      <c r="L5044">
        <v>33.129691999999999</v>
      </c>
    </row>
    <row r="5045" spans="1:12" x14ac:dyDescent="0.2">
      <c r="A5045">
        <v>5068</v>
      </c>
      <c r="B5045">
        <v>7.6334479999999996</v>
      </c>
      <c r="C5045">
        <v>2.728224</v>
      </c>
      <c r="D5045">
        <v>8.9592930000000006</v>
      </c>
      <c r="E5045">
        <v>4.5425890000000004</v>
      </c>
      <c r="F5045">
        <v>12.524604999999999</v>
      </c>
      <c r="G5045">
        <v>7.8623289999999999</v>
      </c>
      <c r="H5045">
        <v>15.033721999999999</v>
      </c>
      <c r="I5045">
        <v>9.7072120000000002</v>
      </c>
      <c r="J5045">
        <v>21.826982000000001</v>
      </c>
      <c r="K5045">
        <v>15.335321</v>
      </c>
      <c r="L5045">
        <v>33.152819000000001</v>
      </c>
    </row>
    <row r="5046" spans="1:12" x14ac:dyDescent="0.2">
      <c r="A5046">
        <v>5069</v>
      </c>
      <c r="B5046">
        <v>7.7080729999999997</v>
      </c>
      <c r="C5046">
        <v>2.7310850000000002</v>
      </c>
      <c r="D5046">
        <v>8.8434220000000003</v>
      </c>
      <c r="E5046">
        <v>4.564762</v>
      </c>
      <c r="F5046">
        <v>12.591362</v>
      </c>
      <c r="G5046">
        <v>7.8721050000000004</v>
      </c>
      <c r="H5046">
        <v>15.007973</v>
      </c>
      <c r="I5046">
        <v>9.7153189999999991</v>
      </c>
      <c r="J5046">
        <v>21.728038999999999</v>
      </c>
      <c r="K5046">
        <v>15.383482000000001</v>
      </c>
      <c r="L5046">
        <v>33.152102999999997</v>
      </c>
    </row>
    <row r="5047" spans="1:12" x14ac:dyDescent="0.2">
      <c r="A5047">
        <v>5070</v>
      </c>
      <c r="B5047">
        <v>7.8260899999999998</v>
      </c>
      <c r="C5047">
        <v>2.717495</v>
      </c>
      <c r="D5047">
        <v>9.0057849999999995</v>
      </c>
      <c r="E5047">
        <v>4.5435429999999997</v>
      </c>
      <c r="F5047">
        <v>12.530804</v>
      </c>
      <c r="G5047">
        <v>7.8735350000000004</v>
      </c>
      <c r="H5047">
        <v>15.098333</v>
      </c>
      <c r="I5047">
        <v>9.6950529999999997</v>
      </c>
      <c r="J5047">
        <v>21.777152999999998</v>
      </c>
      <c r="K5047">
        <v>15.326022999999999</v>
      </c>
      <c r="L5047">
        <v>33.198118000000001</v>
      </c>
    </row>
    <row r="5048" spans="1:12" x14ac:dyDescent="0.2">
      <c r="A5048">
        <v>5071</v>
      </c>
      <c r="B5048">
        <v>7.7674390000000004</v>
      </c>
      <c r="C5048">
        <v>2.7341839999999999</v>
      </c>
      <c r="D5048">
        <v>9.0315340000000006</v>
      </c>
      <c r="E5048">
        <v>4.5576100000000004</v>
      </c>
      <c r="F5048">
        <v>12.620687</v>
      </c>
      <c r="G5048">
        <v>7.879257</v>
      </c>
      <c r="H5048">
        <v>15.062571</v>
      </c>
      <c r="I5048">
        <v>9.7177030000000002</v>
      </c>
      <c r="J5048">
        <v>21.832466</v>
      </c>
      <c r="K5048">
        <v>15.372038</v>
      </c>
      <c r="L5048">
        <v>33.180951999999998</v>
      </c>
    </row>
    <row r="5049" spans="1:12" x14ac:dyDescent="0.2">
      <c r="A5049">
        <v>5072</v>
      </c>
      <c r="B5049">
        <v>7.845402</v>
      </c>
      <c r="C5049">
        <v>2.7325149999999998</v>
      </c>
      <c r="D5049">
        <v>8.8996890000000004</v>
      </c>
      <c r="E5049">
        <v>4.5475960000000004</v>
      </c>
      <c r="F5049">
        <v>12.572526999999999</v>
      </c>
      <c r="G5049">
        <v>7.856846</v>
      </c>
      <c r="H5049">
        <v>15.101671</v>
      </c>
      <c r="I5049">
        <v>9.6952920000000002</v>
      </c>
      <c r="J5049">
        <v>21.755219</v>
      </c>
      <c r="K5049">
        <v>15.327692000000001</v>
      </c>
      <c r="L5049">
        <v>33.083199999999998</v>
      </c>
    </row>
    <row r="5050" spans="1:12" x14ac:dyDescent="0.2">
      <c r="A5050">
        <v>5073</v>
      </c>
      <c r="B5050">
        <v>7.6713560000000003</v>
      </c>
      <c r="C5050">
        <v>2.740383</v>
      </c>
      <c r="D5050">
        <v>9.0072150000000004</v>
      </c>
      <c r="E5050">
        <v>4.5614239999999997</v>
      </c>
      <c r="F5050">
        <v>12.65049</v>
      </c>
      <c r="G5050">
        <v>7.884741</v>
      </c>
      <c r="H5050">
        <v>15.063286</v>
      </c>
      <c r="I5050">
        <v>9.7215179999999997</v>
      </c>
      <c r="J5050">
        <v>21.858930999999998</v>
      </c>
      <c r="K5050">
        <v>15.378237</v>
      </c>
      <c r="L5050">
        <v>33.215046000000001</v>
      </c>
    </row>
    <row r="5051" spans="1:12" x14ac:dyDescent="0.2">
      <c r="A5051">
        <v>5074</v>
      </c>
      <c r="B5051">
        <v>7.6546669999999999</v>
      </c>
      <c r="C5051">
        <v>2.7265549999999998</v>
      </c>
      <c r="D5051">
        <v>9.0768339999999998</v>
      </c>
      <c r="E5051">
        <v>4.5568939999999998</v>
      </c>
      <c r="F5051">
        <v>12.555838</v>
      </c>
      <c r="G5051">
        <v>7.886171</v>
      </c>
      <c r="H5051">
        <v>15.139818</v>
      </c>
      <c r="I5051">
        <v>9.687424</v>
      </c>
      <c r="J5051">
        <v>21.827459000000001</v>
      </c>
      <c r="K5051">
        <v>15.317917</v>
      </c>
      <c r="L5051">
        <v>33.186436</v>
      </c>
    </row>
    <row r="5052" spans="1:12" x14ac:dyDescent="0.2">
      <c r="A5052">
        <v>5075</v>
      </c>
      <c r="B5052">
        <v>7.7135559999999996</v>
      </c>
      <c r="C5052">
        <v>2.7222629999999999</v>
      </c>
      <c r="D5052">
        <v>9.0844629999999995</v>
      </c>
      <c r="E5052">
        <v>4.5633319999999999</v>
      </c>
      <c r="F5052">
        <v>12.65645</v>
      </c>
      <c r="G5052">
        <v>7.8909399999999996</v>
      </c>
      <c r="H5052">
        <v>15.133141999999999</v>
      </c>
      <c r="I5052">
        <v>9.7334379999999996</v>
      </c>
      <c r="J5052">
        <v>21.771431</v>
      </c>
      <c r="K5052">
        <v>15.382289999999999</v>
      </c>
      <c r="L5052">
        <v>33.166646999999998</v>
      </c>
    </row>
    <row r="5053" spans="1:12" x14ac:dyDescent="0.2">
      <c r="A5053">
        <v>5076</v>
      </c>
      <c r="B5053">
        <v>7.751703</v>
      </c>
      <c r="C5053">
        <v>2.7325149999999998</v>
      </c>
      <c r="D5053">
        <v>9.0758799999999997</v>
      </c>
      <c r="E5053">
        <v>4.5506950000000002</v>
      </c>
      <c r="F5053">
        <v>12.726545</v>
      </c>
      <c r="G5053">
        <v>7.8699589999999997</v>
      </c>
      <c r="H5053">
        <v>15.067339</v>
      </c>
      <c r="I5053">
        <v>9.6838470000000001</v>
      </c>
      <c r="J5053">
        <v>21.844149000000002</v>
      </c>
      <c r="K5053">
        <v>15.348196</v>
      </c>
      <c r="L5053">
        <v>33.250808999999997</v>
      </c>
    </row>
    <row r="5054" spans="1:12" x14ac:dyDescent="0.2">
      <c r="A5054">
        <v>5077</v>
      </c>
      <c r="B5054">
        <v>7.7269079999999999</v>
      </c>
      <c r="C5054">
        <v>2.7263160000000002</v>
      </c>
      <c r="D5054">
        <v>8.9969640000000002</v>
      </c>
      <c r="E5054">
        <v>4.5681000000000003</v>
      </c>
      <c r="F5054">
        <v>12.62331</v>
      </c>
      <c r="G5054">
        <v>7.9052449999999999</v>
      </c>
      <c r="H5054">
        <v>15.069246</v>
      </c>
      <c r="I5054">
        <v>9.7184179999999998</v>
      </c>
      <c r="J5054">
        <v>21.766186000000001</v>
      </c>
      <c r="K5054">
        <v>15.381098</v>
      </c>
      <c r="L5054">
        <v>33.179282999999998</v>
      </c>
    </row>
    <row r="5055" spans="1:12" x14ac:dyDescent="0.2">
      <c r="A5055">
        <v>5078</v>
      </c>
      <c r="B5055">
        <v>7.7328679999999999</v>
      </c>
      <c r="C5055">
        <v>2.7267929999999998</v>
      </c>
      <c r="D5055">
        <v>9.0351099999999995</v>
      </c>
      <c r="E5055">
        <v>4.5442580000000001</v>
      </c>
      <c r="F5055">
        <v>12.509346000000001</v>
      </c>
      <c r="G5055">
        <v>7.878304</v>
      </c>
      <c r="H5055">
        <v>15.094042</v>
      </c>
      <c r="I5055">
        <v>9.6976759999999995</v>
      </c>
      <c r="J5055">
        <v>21.714925999999998</v>
      </c>
      <c r="K5055">
        <v>15.32793</v>
      </c>
      <c r="L5055">
        <v>33.193587999999998</v>
      </c>
    </row>
    <row r="5056" spans="1:12" x14ac:dyDescent="0.2">
      <c r="A5056">
        <v>5079</v>
      </c>
      <c r="B5056">
        <v>7.6880459999999999</v>
      </c>
      <c r="C5056">
        <v>2.7351380000000001</v>
      </c>
      <c r="D5056">
        <v>9.0084079999999993</v>
      </c>
      <c r="E5056">
        <v>4.5530799999999996</v>
      </c>
      <c r="F5056">
        <v>12.582302</v>
      </c>
      <c r="G5056">
        <v>7.8968999999999996</v>
      </c>
      <c r="H5056">
        <v>15.096425999999999</v>
      </c>
      <c r="I5056">
        <v>9.732246</v>
      </c>
      <c r="J5056">
        <v>21.714925999999998</v>
      </c>
      <c r="K5056">
        <v>15.38372</v>
      </c>
      <c r="L5056">
        <v>33.166409000000002</v>
      </c>
    </row>
    <row r="5057" spans="1:12" x14ac:dyDescent="0.2">
      <c r="A5057">
        <v>5080</v>
      </c>
      <c r="B5057">
        <v>7.7011589999999996</v>
      </c>
      <c r="C5057">
        <v>2.7501579999999999</v>
      </c>
      <c r="D5057">
        <v>9.034395</v>
      </c>
      <c r="E5057">
        <v>4.5564169999999997</v>
      </c>
      <c r="F5057">
        <v>12.569903999999999</v>
      </c>
      <c r="G5057">
        <v>7.8601840000000003</v>
      </c>
      <c r="H5057">
        <v>15.109301</v>
      </c>
      <c r="I5057">
        <v>9.6957679999999993</v>
      </c>
      <c r="J5057">
        <v>21.840095999999999</v>
      </c>
      <c r="K5057">
        <v>15.318631999999999</v>
      </c>
      <c r="L5057">
        <v>33.145428000000003</v>
      </c>
    </row>
    <row r="5058" spans="1:12" x14ac:dyDescent="0.2">
      <c r="A5058">
        <v>5081</v>
      </c>
      <c r="B5058">
        <v>7.7300069999999996</v>
      </c>
      <c r="C5058">
        <v>2.711535</v>
      </c>
      <c r="D5058">
        <v>8.9757440000000006</v>
      </c>
      <c r="E5058">
        <v>4.5557020000000001</v>
      </c>
      <c r="F5058">
        <v>12.594223</v>
      </c>
      <c r="G5058">
        <v>7.9057219999999999</v>
      </c>
      <c r="H5058">
        <v>15.103579</v>
      </c>
      <c r="I5058">
        <v>9.7353459999999998</v>
      </c>
      <c r="J5058">
        <v>21.787405</v>
      </c>
      <c r="K5058">
        <v>15.376329</v>
      </c>
      <c r="L5058">
        <v>33.218860999999997</v>
      </c>
    </row>
    <row r="5059" spans="1:12" x14ac:dyDescent="0.2">
      <c r="A5059">
        <v>5082</v>
      </c>
      <c r="B5059">
        <v>7.718801</v>
      </c>
      <c r="C5059">
        <v>2.7277469999999999</v>
      </c>
      <c r="D5059">
        <v>9.0594289999999997</v>
      </c>
      <c r="E5059">
        <v>4.5492650000000001</v>
      </c>
      <c r="F5059">
        <v>12.603045</v>
      </c>
      <c r="G5059">
        <v>7.8735350000000004</v>
      </c>
      <c r="H5059">
        <v>15.129089</v>
      </c>
      <c r="I5059">
        <v>9.6910000000000007</v>
      </c>
      <c r="J5059">
        <v>21.758317999999999</v>
      </c>
      <c r="K5059">
        <v>15.326022999999999</v>
      </c>
      <c r="L5059">
        <v>33.155203</v>
      </c>
    </row>
    <row r="5060" spans="1:12" x14ac:dyDescent="0.2">
      <c r="A5060">
        <v>5083</v>
      </c>
      <c r="B5060">
        <v>7.6723100000000004</v>
      </c>
      <c r="C5060">
        <v>2.7265549999999998</v>
      </c>
      <c r="D5060">
        <v>8.9778900000000004</v>
      </c>
      <c r="E5060">
        <v>4.5633319999999999</v>
      </c>
      <c r="F5060">
        <v>12.57658</v>
      </c>
      <c r="G5060">
        <v>7.8971390000000001</v>
      </c>
      <c r="H5060">
        <v>15.049934</v>
      </c>
      <c r="I5060">
        <v>9.7298620000000007</v>
      </c>
      <c r="J5060">
        <v>21.798134000000001</v>
      </c>
      <c r="K5060">
        <v>15.390872999999999</v>
      </c>
      <c r="L5060">
        <v>33.188343000000003</v>
      </c>
    </row>
    <row r="5061" spans="1:12" x14ac:dyDescent="0.2">
      <c r="A5061">
        <v>5084</v>
      </c>
      <c r="B5061">
        <v>7.6999659999999999</v>
      </c>
      <c r="C5061">
        <v>2.727509</v>
      </c>
      <c r="D5061">
        <v>8.9974399999999992</v>
      </c>
      <c r="E5061">
        <v>4.5459269999999998</v>
      </c>
      <c r="F5061">
        <v>12.603998000000001</v>
      </c>
      <c r="G5061">
        <v>7.8735350000000004</v>
      </c>
      <c r="H5061">
        <v>15.14101</v>
      </c>
      <c r="I5061">
        <v>9.6883769999999991</v>
      </c>
      <c r="J5061">
        <v>21.837472999999999</v>
      </c>
      <c r="K5061">
        <v>15.332699</v>
      </c>
      <c r="L5061">
        <v>33.215283999999997</v>
      </c>
    </row>
    <row r="5062" spans="1:12" x14ac:dyDescent="0.2">
      <c r="A5062">
        <v>5085</v>
      </c>
      <c r="B5062">
        <v>7.7226160000000004</v>
      </c>
      <c r="C5062">
        <v>2.7382369999999998</v>
      </c>
      <c r="D5062">
        <v>8.9564319999999995</v>
      </c>
      <c r="E5062">
        <v>4.5642849999999999</v>
      </c>
      <c r="F5062">
        <v>12.631893</v>
      </c>
      <c r="G5062">
        <v>7.8938009999999998</v>
      </c>
      <c r="H5062">
        <v>15.082359</v>
      </c>
      <c r="I5062">
        <v>9.7351069999999993</v>
      </c>
      <c r="J5062">
        <v>21.734715000000001</v>
      </c>
      <c r="K5062">
        <v>15.388726999999999</v>
      </c>
      <c r="L5062">
        <v>33.163308999999998</v>
      </c>
    </row>
    <row r="5063" spans="1:12" x14ac:dyDescent="0.2">
      <c r="A5063">
        <v>5086</v>
      </c>
      <c r="B5063">
        <v>7.6651569999999998</v>
      </c>
      <c r="C5063">
        <v>2.7334689999999999</v>
      </c>
      <c r="D5063">
        <v>9.0279579999999999</v>
      </c>
      <c r="E5063">
        <v>4.5540330000000004</v>
      </c>
      <c r="F5063">
        <v>12.615204</v>
      </c>
      <c r="G5063">
        <v>7.8880790000000003</v>
      </c>
      <c r="H5063">
        <v>15.120744999999999</v>
      </c>
      <c r="I5063">
        <v>9.6960069999999998</v>
      </c>
      <c r="J5063">
        <v>21.874904999999998</v>
      </c>
      <c r="K5063">
        <v>15.334606000000001</v>
      </c>
      <c r="L5063">
        <v>33.224344000000002</v>
      </c>
    </row>
    <row r="5064" spans="1:12" x14ac:dyDescent="0.2">
      <c r="A5064">
        <v>5087</v>
      </c>
      <c r="B5064">
        <v>7.6715949999999999</v>
      </c>
      <c r="C5064">
        <v>2.717733</v>
      </c>
      <c r="D5064">
        <v>9.005547</v>
      </c>
      <c r="E5064">
        <v>4.5616630000000002</v>
      </c>
      <c r="F5064">
        <v>12.510300000000001</v>
      </c>
      <c r="G5064">
        <v>7.886171</v>
      </c>
      <c r="H5064">
        <v>15.144825000000001</v>
      </c>
      <c r="I5064">
        <v>9.7341540000000002</v>
      </c>
      <c r="J5064">
        <v>21.851777999999999</v>
      </c>
      <c r="K5064">
        <v>15.38372</v>
      </c>
      <c r="L5064">
        <v>33.236980000000003</v>
      </c>
    </row>
    <row r="5065" spans="1:12" x14ac:dyDescent="0.2">
      <c r="A5065">
        <v>5088</v>
      </c>
      <c r="B5065">
        <v>7.75075</v>
      </c>
      <c r="C5065">
        <v>2.7349000000000001</v>
      </c>
      <c r="D5065">
        <v>9.0379710000000006</v>
      </c>
      <c r="E5065">
        <v>4.5604709999999997</v>
      </c>
      <c r="F5065">
        <v>12.534380000000001</v>
      </c>
      <c r="G5065">
        <v>7.8699589999999997</v>
      </c>
      <c r="H5065">
        <v>15.184879</v>
      </c>
      <c r="I5065">
        <v>9.6876619999999996</v>
      </c>
      <c r="J5065">
        <v>21.760224999999998</v>
      </c>
      <c r="K5065">
        <v>15.338421</v>
      </c>
      <c r="L5065">
        <v>33.077240000000003</v>
      </c>
    </row>
    <row r="5066" spans="1:12" x14ac:dyDescent="0.2">
      <c r="A5066">
        <v>5089</v>
      </c>
      <c r="B5066">
        <v>7.6525210000000001</v>
      </c>
      <c r="C5066">
        <v>2.7265549999999998</v>
      </c>
      <c r="D5066">
        <v>8.9778900000000004</v>
      </c>
      <c r="E5066">
        <v>4.5635700000000003</v>
      </c>
      <c r="F5066">
        <v>12.689352</v>
      </c>
      <c r="G5066">
        <v>7.9128740000000004</v>
      </c>
      <c r="H5066">
        <v>14.970779</v>
      </c>
      <c r="I5066">
        <v>9.7498889999999996</v>
      </c>
      <c r="J5066">
        <v>21.765709000000001</v>
      </c>
      <c r="K5066">
        <v>15.393734</v>
      </c>
      <c r="L5066">
        <v>33.117055999999998</v>
      </c>
    </row>
    <row r="5067" spans="1:12" x14ac:dyDescent="0.2">
      <c r="A5067">
        <v>5090</v>
      </c>
      <c r="B5067">
        <v>7.650137</v>
      </c>
      <c r="C5067">
        <v>2.723455</v>
      </c>
      <c r="D5067">
        <v>9.0703960000000006</v>
      </c>
      <c r="E5067">
        <v>4.5535560000000004</v>
      </c>
      <c r="F5067">
        <v>12.585402</v>
      </c>
      <c r="G5067">
        <v>7.8899860000000004</v>
      </c>
      <c r="H5067">
        <v>15.098572000000001</v>
      </c>
      <c r="I5067">
        <v>9.6845630000000007</v>
      </c>
      <c r="J5067">
        <v>21.831274000000001</v>
      </c>
      <c r="K5067">
        <v>15.321016</v>
      </c>
      <c r="L5067">
        <v>33.216715000000001</v>
      </c>
    </row>
    <row r="5068" spans="1:12" x14ac:dyDescent="0.2">
      <c r="A5068">
        <v>5091</v>
      </c>
      <c r="B5068">
        <v>7.7357290000000001</v>
      </c>
      <c r="C5068">
        <v>2.7284619999999999</v>
      </c>
      <c r="D5068">
        <v>8.9247230000000002</v>
      </c>
      <c r="E5068">
        <v>4.571199</v>
      </c>
      <c r="F5068">
        <v>12.611389000000001</v>
      </c>
      <c r="G5068">
        <v>7.9009530000000003</v>
      </c>
      <c r="H5068">
        <v>15.071630000000001</v>
      </c>
      <c r="I5068">
        <v>9.7377300000000009</v>
      </c>
      <c r="J5068">
        <v>21.753311</v>
      </c>
      <c r="K5068">
        <v>15.387058</v>
      </c>
      <c r="L5068">
        <v>33.178091000000002</v>
      </c>
    </row>
    <row r="5069" spans="1:12" x14ac:dyDescent="0.2">
      <c r="A5069">
        <v>5092</v>
      </c>
      <c r="B5069">
        <v>7.7221390000000003</v>
      </c>
      <c r="C5069">
        <v>2.7370450000000002</v>
      </c>
      <c r="D5069">
        <v>9.0210439999999998</v>
      </c>
      <c r="E5069">
        <v>4.5671460000000002</v>
      </c>
      <c r="F5069">
        <v>12.514113999999999</v>
      </c>
      <c r="G5069">
        <v>7.8821180000000002</v>
      </c>
      <c r="H5069">
        <v>15.14554</v>
      </c>
      <c r="I5069">
        <v>9.6964839999999999</v>
      </c>
      <c r="J5069">
        <v>21.958590000000001</v>
      </c>
      <c r="K5069">
        <v>15.348433999999999</v>
      </c>
      <c r="L5069">
        <v>33.257961000000002</v>
      </c>
    </row>
    <row r="5070" spans="1:12" x14ac:dyDescent="0.2">
      <c r="A5070">
        <v>5093</v>
      </c>
      <c r="B5070">
        <v>7.5986390000000004</v>
      </c>
      <c r="C5070">
        <v>2.739906</v>
      </c>
      <c r="D5070">
        <v>9.0374949999999998</v>
      </c>
      <c r="E5070">
        <v>4.559755</v>
      </c>
      <c r="F5070">
        <v>12.517690999999999</v>
      </c>
      <c r="G5070">
        <v>7.9078670000000004</v>
      </c>
      <c r="H5070">
        <v>15.071630000000001</v>
      </c>
      <c r="I5070">
        <v>9.7408289999999997</v>
      </c>
      <c r="J5070">
        <v>21.791696999999999</v>
      </c>
      <c r="K5070">
        <v>15.377283</v>
      </c>
      <c r="L5070">
        <v>33.170462000000001</v>
      </c>
    </row>
    <row r="5071" spans="1:12" x14ac:dyDescent="0.2">
      <c r="A5071">
        <v>5094</v>
      </c>
      <c r="B5071">
        <v>7.7295299999999996</v>
      </c>
      <c r="C5071">
        <v>2.723932</v>
      </c>
      <c r="D5071">
        <v>8.9437960000000007</v>
      </c>
      <c r="E5071">
        <v>4.5566560000000003</v>
      </c>
      <c r="F5071">
        <v>12.694836</v>
      </c>
      <c r="G5071">
        <v>7.8718659999999998</v>
      </c>
      <c r="H5071">
        <v>15.146732</v>
      </c>
      <c r="I5071">
        <v>9.7007750000000001</v>
      </c>
      <c r="J5071">
        <v>21.844864000000001</v>
      </c>
      <c r="K5071">
        <v>15.329599</v>
      </c>
      <c r="L5071">
        <v>33.221960000000003</v>
      </c>
    </row>
    <row r="5072" spans="1:12" x14ac:dyDescent="0.2">
      <c r="A5072">
        <v>5095</v>
      </c>
      <c r="B5072">
        <v>7.7161790000000003</v>
      </c>
      <c r="C5072">
        <v>2.734661</v>
      </c>
      <c r="D5072">
        <v>8.9182849999999991</v>
      </c>
      <c r="E5072">
        <v>4.5769209999999996</v>
      </c>
      <c r="F5072">
        <v>12.578726</v>
      </c>
      <c r="G5072">
        <v>7.8930850000000001</v>
      </c>
      <c r="H5072">
        <v>15.116453</v>
      </c>
      <c r="I5072">
        <v>9.7477440000000009</v>
      </c>
      <c r="J5072">
        <v>21.817446</v>
      </c>
      <c r="K5072">
        <v>15.394449</v>
      </c>
      <c r="L5072">
        <v>33.168793000000001</v>
      </c>
    </row>
    <row r="5073" spans="1:12" x14ac:dyDescent="0.2">
      <c r="A5073">
        <v>5096</v>
      </c>
      <c r="B5073">
        <v>7.710934</v>
      </c>
      <c r="C5073">
        <v>2.7422900000000001</v>
      </c>
      <c r="D5073">
        <v>9.0310570000000006</v>
      </c>
      <c r="E5073">
        <v>4.5609469999999996</v>
      </c>
      <c r="F5073">
        <v>12.618302999999999</v>
      </c>
      <c r="G5073">
        <v>7.8721050000000004</v>
      </c>
      <c r="H5073">
        <v>15.051603</v>
      </c>
      <c r="I5073">
        <v>9.7270009999999996</v>
      </c>
      <c r="J5073">
        <v>21.841049000000002</v>
      </c>
      <c r="K5073">
        <v>15.351057000000001</v>
      </c>
      <c r="L5073">
        <v>33.406495999999997</v>
      </c>
    </row>
    <row r="5074" spans="1:12" x14ac:dyDescent="0.2">
      <c r="A5074">
        <v>5097</v>
      </c>
      <c r="B5074">
        <v>7.6630120000000002</v>
      </c>
      <c r="C5074">
        <v>2.7325149999999998</v>
      </c>
      <c r="D5074">
        <v>9.0198520000000002</v>
      </c>
      <c r="E5074">
        <v>4.5607090000000001</v>
      </c>
      <c r="F5074">
        <v>12.539624999999999</v>
      </c>
      <c r="G5074">
        <v>7.9064370000000004</v>
      </c>
      <c r="H5074">
        <v>15.108585</v>
      </c>
      <c r="I5074">
        <v>9.7308160000000008</v>
      </c>
      <c r="J5074">
        <v>21.794796000000002</v>
      </c>
      <c r="K5074">
        <v>15.392542000000001</v>
      </c>
      <c r="L5074">
        <v>33.241748999999999</v>
      </c>
    </row>
    <row r="5075" spans="1:12" x14ac:dyDescent="0.2">
      <c r="A5075">
        <v>5098</v>
      </c>
      <c r="B5075">
        <v>7.7588559999999998</v>
      </c>
      <c r="C5075">
        <v>2.723217</v>
      </c>
      <c r="D5075">
        <v>9.0353490000000001</v>
      </c>
      <c r="E5075">
        <v>4.5669079999999997</v>
      </c>
      <c r="F5075">
        <v>12.490511</v>
      </c>
      <c r="G5075">
        <v>7.8904629999999996</v>
      </c>
      <c r="H5075">
        <v>15.171289</v>
      </c>
      <c r="I5075">
        <v>9.7043510000000008</v>
      </c>
      <c r="J5075">
        <v>21.824121000000002</v>
      </c>
      <c r="K5075">
        <v>15.337467</v>
      </c>
      <c r="L5075">
        <v>33.163786000000002</v>
      </c>
    </row>
    <row r="5076" spans="1:12" x14ac:dyDescent="0.2">
      <c r="A5076">
        <v>5099</v>
      </c>
      <c r="B5076">
        <v>7.7877039999999997</v>
      </c>
      <c r="C5076">
        <v>2.728939</v>
      </c>
      <c r="D5076">
        <v>9.0160370000000007</v>
      </c>
      <c r="E5076">
        <v>4.5788289999999998</v>
      </c>
      <c r="F5076">
        <v>12.636900000000001</v>
      </c>
      <c r="G5076">
        <v>7.9040530000000002</v>
      </c>
      <c r="H5076">
        <v>15.05518</v>
      </c>
      <c r="I5076">
        <v>9.7472670000000008</v>
      </c>
      <c r="J5076">
        <v>21.843433000000001</v>
      </c>
      <c r="K5076">
        <v>15.392542000000001</v>
      </c>
      <c r="L5076">
        <v>33.195019000000002</v>
      </c>
    </row>
    <row r="5077" spans="1:12" x14ac:dyDescent="0.2">
      <c r="A5077">
        <v>5100</v>
      </c>
      <c r="B5077">
        <v>7.7650550000000003</v>
      </c>
      <c r="C5077">
        <v>2.7425290000000002</v>
      </c>
      <c r="D5077">
        <v>8.9483259999999998</v>
      </c>
      <c r="E5077">
        <v>4.5683379999999998</v>
      </c>
      <c r="F5077">
        <v>12.527704</v>
      </c>
      <c r="G5077">
        <v>7.8837869999999999</v>
      </c>
      <c r="H5077">
        <v>15.014887</v>
      </c>
      <c r="I5077">
        <v>9.7196099999999994</v>
      </c>
      <c r="J5077">
        <v>21.795273000000002</v>
      </c>
      <c r="K5077">
        <v>15.346766000000001</v>
      </c>
      <c r="L5077">
        <v>33.042192</v>
      </c>
    </row>
    <row r="5078" spans="1:12" x14ac:dyDescent="0.2">
      <c r="A5078">
        <v>5101</v>
      </c>
      <c r="B5078">
        <v>7.8392030000000004</v>
      </c>
      <c r="C5078">
        <v>2.7310850000000002</v>
      </c>
      <c r="D5078">
        <v>8.9671610000000008</v>
      </c>
      <c r="E5078">
        <v>4.559755</v>
      </c>
      <c r="F5078">
        <v>12.645721</v>
      </c>
      <c r="G5078">
        <v>7.9033369999999996</v>
      </c>
      <c r="H5078">
        <v>15.096902999999999</v>
      </c>
      <c r="I5078">
        <v>9.7475050000000003</v>
      </c>
      <c r="J5078">
        <v>21.705389</v>
      </c>
      <c r="K5078">
        <v>15.398026</v>
      </c>
      <c r="L5078">
        <v>33.144950999999999</v>
      </c>
    </row>
    <row r="5079" spans="1:12" x14ac:dyDescent="0.2">
      <c r="A5079">
        <v>5102</v>
      </c>
      <c r="B5079">
        <v>7.8284739999999999</v>
      </c>
      <c r="C5079">
        <v>2.7372839999999998</v>
      </c>
      <c r="D5079">
        <v>8.9755059999999993</v>
      </c>
      <c r="E5079">
        <v>4.5871729999999999</v>
      </c>
      <c r="F5079">
        <v>12.629509000000001</v>
      </c>
      <c r="G5079">
        <v>7.8775880000000003</v>
      </c>
      <c r="H5079">
        <v>15.08379</v>
      </c>
      <c r="I5079">
        <v>9.7153189999999991</v>
      </c>
      <c r="J5079">
        <v>21.763563000000001</v>
      </c>
      <c r="K5079">
        <v>15.346527</v>
      </c>
      <c r="L5079">
        <v>33.096074999999999</v>
      </c>
    </row>
    <row r="5080" spans="1:12" x14ac:dyDescent="0.2">
      <c r="A5080">
        <v>5103</v>
      </c>
      <c r="B5080">
        <v>7.7321530000000003</v>
      </c>
      <c r="C5080">
        <v>2.7267929999999998</v>
      </c>
      <c r="D5080">
        <v>9.0053079999999994</v>
      </c>
      <c r="E5080">
        <v>4.5719149999999997</v>
      </c>
      <c r="F5080">
        <v>12.622595</v>
      </c>
      <c r="G5080">
        <v>7.9100130000000002</v>
      </c>
      <c r="H5080">
        <v>15.077591</v>
      </c>
      <c r="I5080">
        <v>9.7546579999999992</v>
      </c>
      <c r="J5080">
        <v>21.832705000000001</v>
      </c>
      <c r="K5080">
        <v>15.393734</v>
      </c>
      <c r="L5080">
        <v>33.155441000000003</v>
      </c>
    </row>
    <row r="5081" spans="1:12" x14ac:dyDescent="0.2">
      <c r="A5081">
        <v>5104</v>
      </c>
      <c r="B5081">
        <v>7.7111720000000004</v>
      </c>
      <c r="C5081">
        <v>2.7365680000000001</v>
      </c>
      <c r="D5081">
        <v>9.0739730000000005</v>
      </c>
      <c r="E5081">
        <v>4.5650009999999996</v>
      </c>
      <c r="F5081">
        <v>12.592793</v>
      </c>
      <c r="G5081">
        <v>7.8821180000000002</v>
      </c>
      <c r="H5081">
        <v>15.174626999999999</v>
      </c>
      <c r="I5081">
        <v>9.7179409999999997</v>
      </c>
      <c r="J5081">
        <v>21.824121000000002</v>
      </c>
      <c r="K5081">
        <v>15.367746</v>
      </c>
      <c r="L5081">
        <v>33.196449000000001</v>
      </c>
    </row>
    <row r="5082" spans="1:12" x14ac:dyDescent="0.2">
      <c r="A5082">
        <v>5105</v>
      </c>
      <c r="B5082">
        <v>7.8940390000000003</v>
      </c>
      <c r="C5082">
        <v>2.722502</v>
      </c>
      <c r="D5082">
        <v>8.9838500000000003</v>
      </c>
      <c r="E5082">
        <v>4.5719149999999997</v>
      </c>
      <c r="F5082">
        <v>12.66098</v>
      </c>
      <c r="G5082">
        <v>7.9162119999999998</v>
      </c>
      <c r="H5082">
        <v>15.08379</v>
      </c>
      <c r="I5082">
        <v>9.7465519999999994</v>
      </c>
      <c r="J5082">
        <v>21.775722999999999</v>
      </c>
      <c r="K5082">
        <v>15.403271</v>
      </c>
      <c r="L5082">
        <v>33.295155000000001</v>
      </c>
    </row>
    <row r="5083" spans="1:12" x14ac:dyDescent="0.2">
      <c r="A5083">
        <v>5106</v>
      </c>
      <c r="B5083">
        <v>7.766724</v>
      </c>
      <c r="C5083">
        <v>2.7248860000000001</v>
      </c>
      <c r="D5083">
        <v>9.0272430000000004</v>
      </c>
      <c r="E5083">
        <v>4.5633319999999999</v>
      </c>
      <c r="F5083">
        <v>12.541532999999999</v>
      </c>
      <c r="G5083">
        <v>7.9202649999999997</v>
      </c>
      <c r="H5083">
        <v>15.107632000000001</v>
      </c>
      <c r="I5083">
        <v>9.6950529999999997</v>
      </c>
      <c r="J5083">
        <v>21.882296</v>
      </c>
      <c r="K5083">
        <v>15.360832</v>
      </c>
      <c r="L5083">
        <v>33.230781999999998</v>
      </c>
    </row>
    <row r="5084" spans="1:12" x14ac:dyDescent="0.2">
      <c r="A5084">
        <v>5107</v>
      </c>
      <c r="B5084">
        <v>7.7462200000000001</v>
      </c>
      <c r="C5084">
        <v>2.7320380000000002</v>
      </c>
      <c r="D5084">
        <v>9.1156959999999998</v>
      </c>
      <c r="E5084">
        <v>4.5833589999999997</v>
      </c>
      <c r="F5084">
        <v>12.754917000000001</v>
      </c>
      <c r="G5084">
        <v>7.9255100000000001</v>
      </c>
      <c r="H5084">
        <v>14.997721</v>
      </c>
      <c r="I5084">
        <v>9.771585</v>
      </c>
      <c r="J5084">
        <v>21.847248</v>
      </c>
      <c r="K5084">
        <v>15.421391</v>
      </c>
      <c r="L5084">
        <v>33.156157</v>
      </c>
    </row>
    <row r="5085" spans="1:12" x14ac:dyDescent="0.2">
      <c r="A5085">
        <v>5108</v>
      </c>
      <c r="B5085">
        <v>7.706404</v>
      </c>
      <c r="C5085">
        <v>2.733231</v>
      </c>
      <c r="D5085">
        <v>9.0661050000000003</v>
      </c>
      <c r="E5085">
        <v>4.5547490000000002</v>
      </c>
      <c r="F5085">
        <v>12.510300000000001</v>
      </c>
      <c r="G5085">
        <v>7.8890320000000003</v>
      </c>
      <c r="H5085">
        <v>15.055895</v>
      </c>
      <c r="I5085">
        <v>9.7053049999999992</v>
      </c>
      <c r="J5085">
        <v>21.820544999999999</v>
      </c>
      <c r="K5085">
        <v>15.359640000000001</v>
      </c>
      <c r="L5085">
        <v>33.140898</v>
      </c>
    </row>
    <row r="5086" spans="1:12" x14ac:dyDescent="0.2">
      <c r="A5086">
        <v>5109</v>
      </c>
      <c r="B5086">
        <v>7.6818470000000003</v>
      </c>
      <c r="C5086">
        <v>2.7360920000000002</v>
      </c>
      <c r="D5086">
        <v>8.9628700000000006</v>
      </c>
      <c r="E5086">
        <v>4.5962329999999998</v>
      </c>
      <c r="F5086">
        <v>12.691736000000001</v>
      </c>
      <c r="G5086">
        <v>7.9069140000000004</v>
      </c>
      <c r="H5086">
        <v>15.034198999999999</v>
      </c>
      <c r="I5086">
        <v>9.7532270000000008</v>
      </c>
      <c r="J5086">
        <v>21.704912</v>
      </c>
      <c r="K5086">
        <v>15.440464</v>
      </c>
      <c r="L5086">
        <v>33.113241000000002</v>
      </c>
    </row>
    <row r="5087" spans="1:12" x14ac:dyDescent="0.2">
      <c r="A5087">
        <v>5110</v>
      </c>
      <c r="B5087">
        <v>7.6694490000000002</v>
      </c>
      <c r="C5087">
        <v>2.7310850000000002</v>
      </c>
      <c r="D5087">
        <v>9.0668199999999999</v>
      </c>
      <c r="E5087">
        <v>4.5750140000000004</v>
      </c>
      <c r="F5087">
        <v>12.565851</v>
      </c>
      <c r="G5087">
        <v>7.8968999999999996</v>
      </c>
      <c r="H5087">
        <v>15.102625</v>
      </c>
      <c r="I5087">
        <v>9.7227099999999993</v>
      </c>
      <c r="J5087">
        <v>21.798611000000001</v>
      </c>
      <c r="K5087">
        <v>15.329122999999999</v>
      </c>
      <c r="L5087">
        <v>33.154725999999997</v>
      </c>
    </row>
    <row r="5088" spans="1:12" x14ac:dyDescent="0.2">
      <c r="A5088">
        <v>5111</v>
      </c>
      <c r="B5088">
        <v>7.7292920000000001</v>
      </c>
      <c r="C5088">
        <v>2.7279849999999999</v>
      </c>
      <c r="D5088">
        <v>8.9907649999999997</v>
      </c>
      <c r="E5088">
        <v>4.558325</v>
      </c>
      <c r="F5088">
        <v>12.518883000000001</v>
      </c>
      <c r="G5088">
        <v>7.9181189999999999</v>
      </c>
      <c r="H5088">
        <v>15.095471999999999</v>
      </c>
      <c r="I5088">
        <v>9.7618100000000005</v>
      </c>
      <c r="J5088">
        <v>21.902799999999999</v>
      </c>
      <c r="K5088">
        <v>15.416861000000001</v>
      </c>
      <c r="L5088">
        <v>33.128737999999998</v>
      </c>
    </row>
    <row r="5089" spans="1:12" x14ac:dyDescent="0.2">
      <c r="A5089">
        <v>5112</v>
      </c>
      <c r="B5089">
        <v>7.7192780000000001</v>
      </c>
      <c r="C5089">
        <v>2.7401450000000001</v>
      </c>
      <c r="D5089">
        <v>8.9948180000000004</v>
      </c>
      <c r="E5089">
        <v>4.5661930000000002</v>
      </c>
      <c r="F5089">
        <v>12.548208000000001</v>
      </c>
      <c r="G5089">
        <v>7.8933239999999998</v>
      </c>
      <c r="H5089">
        <v>15.112638</v>
      </c>
      <c r="I5089">
        <v>9.7126959999999993</v>
      </c>
      <c r="J5089">
        <v>21.863699</v>
      </c>
      <c r="K5089">
        <v>15.348196</v>
      </c>
      <c r="L5089">
        <v>33.200978999999997</v>
      </c>
    </row>
    <row r="5090" spans="1:12" x14ac:dyDescent="0.2">
      <c r="A5090">
        <v>5113</v>
      </c>
      <c r="B5090">
        <v>7.6839919999999999</v>
      </c>
      <c r="C5090">
        <v>2.7382369999999998</v>
      </c>
      <c r="D5090">
        <v>8.9440349999999995</v>
      </c>
      <c r="E5090">
        <v>4.5859810000000003</v>
      </c>
      <c r="F5090">
        <v>12.621403000000001</v>
      </c>
      <c r="G5090">
        <v>7.9081060000000001</v>
      </c>
      <c r="H5090">
        <v>15.105724</v>
      </c>
      <c r="I5090">
        <v>9.7610949999999992</v>
      </c>
      <c r="J5090">
        <v>21.853684999999999</v>
      </c>
      <c r="K5090">
        <v>15.420437</v>
      </c>
      <c r="L5090">
        <v>33.211708000000002</v>
      </c>
    </row>
    <row r="5091" spans="1:12" x14ac:dyDescent="0.2">
      <c r="A5091">
        <v>5114</v>
      </c>
      <c r="B5091">
        <v>7.7111720000000004</v>
      </c>
      <c r="C5091">
        <v>2.727509</v>
      </c>
      <c r="D5091">
        <v>8.9864730000000002</v>
      </c>
      <c r="E5091">
        <v>4.5599939999999997</v>
      </c>
      <c r="F5091">
        <v>12.537478999999999</v>
      </c>
      <c r="G5091">
        <v>7.8978539999999997</v>
      </c>
      <c r="H5091">
        <v>15.073537999999999</v>
      </c>
      <c r="I5091">
        <v>9.7045899999999996</v>
      </c>
      <c r="J5091">
        <v>21.926880000000001</v>
      </c>
      <c r="K5091">
        <v>15.353203000000001</v>
      </c>
      <c r="L5091">
        <v>33.356428000000001</v>
      </c>
    </row>
    <row r="5092" spans="1:12" x14ac:dyDescent="0.2">
      <c r="A5092">
        <v>5115</v>
      </c>
      <c r="B5092">
        <v>7.8413490000000001</v>
      </c>
      <c r="C5092">
        <v>2.7322769999999998</v>
      </c>
      <c r="D5092">
        <v>8.9807509999999997</v>
      </c>
      <c r="E5092">
        <v>4.558802</v>
      </c>
      <c r="F5092">
        <v>12.576817999999999</v>
      </c>
      <c r="G5092">
        <v>7.918596</v>
      </c>
      <c r="H5092">
        <v>15.033245000000001</v>
      </c>
      <c r="I5092">
        <v>9.7463130000000007</v>
      </c>
      <c r="J5092">
        <v>21.793603999999998</v>
      </c>
      <c r="K5092">
        <v>15.421151999999999</v>
      </c>
      <c r="L5092">
        <v>33.166885000000001</v>
      </c>
    </row>
    <row r="5093" spans="1:12" x14ac:dyDescent="0.2">
      <c r="A5093">
        <v>5116</v>
      </c>
      <c r="B5093">
        <v>7.7607629999999999</v>
      </c>
      <c r="C5093">
        <v>2.7334689999999999</v>
      </c>
      <c r="D5093">
        <v>8.9483259999999998</v>
      </c>
      <c r="E5093">
        <v>4.5886040000000001</v>
      </c>
      <c r="F5093">
        <v>12.500762999999999</v>
      </c>
      <c r="G5093">
        <v>7.8942779999999999</v>
      </c>
      <c r="H5093">
        <v>15.040398</v>
      </c>
      <c r="I5093">
        <v>9.7200869999999995</v>
      </c>
      <c r="J5093">
        <v>21.774768999999999</v>
      </c>
      <c r="K5093">
        <v>15.369654000000001</v>
      </c>
      <c r="L5093">
        <v>33.217669000000001</v>
      </c>
    </row>
    <row r="5094" spans="1:12" x14ac:dyDescent="0.2">
      <c r="A5094">
        <v>5117</v>
      </c>
      <c r="B5094">
        <v>7.7400209999999996</v>
      </c>
      <c r="C5094">
        <v>2.7379989999999998</v>
      </c>
      <c r="D5094">
        <v>8.9635850000000001</v>
      </c>
      <c r="E5094">
        <v>4.5766830000000001</v>
      </c>
      <c r="F5094">
        <v>12.544394</v>
      </c>
      <c r="G5094">
        <v>7.9150200000000002</v>
      </c>
      <c r="H5094">
        <v>15.133618999999999</v>
      </c>
      <c r="I5094">
        <v>9.7532270000000008</v>
      </c>
      <c r="J5094">
        <v>21.755694999999999</v>
      </c>
      <c r="K5094">
        <v>15.411139</v>
      </c>
      <c r="L5094">
        <v>33.234119</v>
      </c>
    </row>
    <row r="5095" spans="1:12" x14ac:dyDescent="0.2">
      <c r="A5095">
        <v>5118</v>
      </c>
      <c r="B5095">
        <v>7.7214239999999998</v>
      </c>
      <c r="C5095">
        <v>2.7220249999999999</v>
      </c>
      <c r="D5095">
        <v>8.9769360000000002</v>
      </c>
      <c r="E5095">
        <v>4.5616630000000002</v>
      </c>
      <c r="F5095">
        <v>12.537241</v>
      </c>
      <c r="G5095">
        <v>7.8845020000000003</v>
      </c>
      <c r="H5095">
        <v>15.127659</v>
      </c>
      <c r="I5095">
        <v>9.7212789999999991</v>
      </c>
      <c r="J5095">
        <v>21.701813000000001</v>
      </c>
      <c r="K5095">
        <v>15.357494000000001</v>
      </c>
      <c r="L5095">
        <v>33.099651000000001</v>
      </c>
    </row>
    <row r="5096" spans="1:12" x14ac:dyDescent="0.2">
      <c r="A5096">
        <v>5119</v>
      </c>
      <c r="B5096">
        <v>7.7931879999999998</v>
      </c>
      <c r="C5096">
        <v>2.7358530000000001</v>
      </c>
      <c r="D5096">
        <v>9.0534689999999998</v>
      </c>
      <c r="E5096">
        <v>4.5826440000000002</v>
      </c>
      <c r="F5096">
        <v>12.648344</v>
      </c>
      <c r="G5096">
        <v>7.9298019999999996</v>
      </c>
      <c r="H5096">
        <v>15.106201</v>
      </c>
      <c r="I5096">
        <v>9.7589489999999994</v>
      </c>
      <c r="J5096">
        <v>21.855592999999999</v>
      </c>
      <c r="K5096">
        <v>15.457153</v>
      </c>
      <c r="L5096">
        <v>33.210515999999998</v>
      </c>
    </row>
    <row r="5097" spans="1:12" x14ac:dyDescent="0.2">
      <c r="A5097">
        <v>5120</v>
      </c>
      <c r="B5097">
        <v>7.7118869999999999</v>
      </c>
      <c r="C5097">
        <v>2.7465820000000001</v>
      </c>
      <c r="D5097">
        <v>9.0560910000000003</v>
      </c>
      <c r="E5097">
        <v>4.5650009999999996</v>
      </c>
      <c r="F5097">
        <v>12.493372000000001</v>
      </c>
      <c r="G5097">
        <v>7.8835490000000004</v>
      </c>
      <c r="H5097">
        <v>15.034198999999999</v>
      </c>
      <c r="I5097">
        <v>9.7217559999999992</v>
      </c>
      <c r="J5097">
        <v>21.747350999999998</v>
      </c>
      <c r="K5097">
        <v>15.465260000000001</v>
      </c>
      <c r="L5097">
        <v>33.211230999999998</v>
      </c>
    </row>
    <row r="5098" spans="1:12" x14ac:dyDescent="0.2">
      <c r="A5098">
        <v>5121</v>
      </c>
      <c r="B5098">
        <v>7.8744889999999996</v>
      </c>
      <c r="C5098">
        <v>2.7580260000000001</v>
      </c>
      <c r="D5098">
        <v>9.0265269999999997</v>
      </c>
      <c r="E5098">
        <v>4.574776</v>
      </c>
      <c r="F5098">
        <v>12.71224</v>
      </c>
      <c r="G5098">
        <v>7.9259870000000001</v>
      </c>
      <c r="H5098">
        <v>15.27524</v>
      </c>
      <c r="I5098">
        <v>9.7517969999999998</v>
      </c>
      <c r="J5098">
        <v>22.074223</v>
      </c>
      <c r="K5098">
        <v>15.448809000000001</v>
      </c>
      <c r="L5098">
        <v>33.441782000000003</v>
      </c>
    </row>
    <row r="5099" spans="1:12" x14ac:dyDescent="0.2">
      <c r="A5099">
        <v>5122</v>
      </c>
      <c r="B5099">
        <v>7.7829360000000003</v>
      </c>
      <c r="C5099">
        <v>2.7217859999999998</v>
      </c>
      <c r="D5099">
        <v>9.0515609999999995</v>
      </c>
      <c r="E5099">
        <v>4.5576100000000004</v>
      </c>
      <c r="F5099">
        <v>12.674092999999999</v>
      </c>
      <c r="G5099">
        <v>7.902145</v>
      </c>
      <c r="H5099">
        <v>15.231609000000001</v>
      </c>
      <c r="I5099">
        <v>9.7072120000000002</v>
      </c>
      <c r="J5099">
        <v>22.017956000000002</v>
      </c>
      <c r="K5099">
        <v>15.356064</v>
      </c>
      <c r="L5099">
        <v>33.407927000000001</v>
      </c>
    </row>
    <row r="5100" spans="1:12" x14ac:dyDescent="0.2">
      <c r="A5100">
        <v>5123</v>
      </c>
      <c r="B5100">
        <v>7.9007149999999999</v>
      </c>
      <c r="C5100">
        <v>2.7592180000000002</v>
      </c>
      <c r="D5100">
        <v>9.073734</v>
      </c>
      <c r="E5100">
        <v>4.6231749999999998</v>
      </c>
      <c r="F5100">
        <v>12.76803</v>
      </c>
      <c r="G5100">
        <v>7.946491</v>
      </c>
      <c r="H5100">
        <v>15.270709999999999</v>
      </c>
      <c r="I5100">
        <v>9.7835059999999991</v>
      </c>
      <c r="J5100">
        <v>21.995782999999999</v>
      </c>
      <c r="K5100">
        <v>15.471697000000001</v>
      </c>
      <c r="L5100">
        <v>33.348322000000003</v>
      </c>
    </row>
    <row r="5101" spans="1:12" x14ac:dyDescent="0.2">
      <c r="A5101">
        <v>5124</v>
      </c>
      <c r="B5101">
        <v>7.7674390000000004</v>
      </c>
      <c r="C5101">
        <v>2.7408600000000001</v>
      </c>
      <c r="D5101">
        <v>9.0525149999999996</v>
      </c>
      <c r="E5101">
        <v>4.5847889999999998</v>
      </c>
      <c r="F5101">
        <v>12.658358</v>
      </c>
      <c r="G5101">
        <v>7.9321859999999997</v>
      </c>
      <c r="H5101">
        <v>15.259743</v>
      </c>
      <c r="I5101">
        <v>9.7520349999999993</v>
      </c>
      <c r="J5101">
        <v>22.040367</v>
      </c>
      <c r="K5101">
        <v>15.40494</v>
      </c>
      <c r="L5101">
        <v>33.443688999999999</v>
      </c>
    </row>
    <row r="5102" spans="1:12" x14ac:dyDescent="0.2">
      <c r="A5102">
        <v>5125</v>
      </c>
      <c r="B5102">
        <v>7.7421670000000002</v>
      </c>
      <c r="C5102">
        <v>2.7596949999999998</v>
      </c>
      <c r="D5102">
        <v>9.1302389999999995</v>
      </c>
      <c r="E5102">
        <v>4.5952799999999998</v>
      </c>
      <c r="F5102">
        <v>12.709618000000001</v>
      </c>
      <c r="G5102">
        <v>7.9588890000000001</v>
      </c>
      <c r="H5102">
        <v>15.168905000000001</v>
      </c>
      <c r="I5102">
        <v>9.8025800000000007</v>
      </c>
      <c r="J5102">
        <v>22.115469000000001</v>
      </c>
      <c r="K5102">
        <v>15.469074000000001</v>
      </c>
      <c r="L5102">
        <v>33.326149000000001</v>
      </c>
    </row>
    <row r="5103" spans="1:12" x14ac:dyDescent="0.2">
      <c r="A5103">
        <v>5126</v>
      </c>
      <c r="B5103">
        <v>7.7881809999999998</v>
      </c>
      <c r="C5103">
        <v>2.7437209999999999</v>
      </c>
      <c r="D5103">
        <v>9.0541839999999993</v>
      </c>
      <c r="E5103">
        <v>4.5921799999999999</v>
      </c>
      <c r="F5103">
        <v>12.740373999999999</v>
      </c>
      <c r="G5103">
        <v>7.9431529999999997</v>
      </c>
      <c r="H5103">
        <v>15.274286</v>
      </c>
      <c r="I5103">
        <v>9.7618100000000005</v>
      </c>
      <c r="J5103">
        <v>22.020340000000001</v>
      </c>
      <c r="K5103">
        <v>15.400648</v>
      </c>
      <c r="L5103">
        <v>33.387422999999998</v>
      </c>
    </row>
    <row r="5104" spans="1:12" x14ac:dyDescent="0.2">
      <c r="A5104">
        <v>5127</v>
      </c>
      <c r="B5104">
        <v>7.7252390000000002</v>
      </c>
      <c r="C5104">
        <v>2.7437209999999999</v>
      </c>
      <c r="D5104">
        <v>9.1228490000000004</v>
      </c>
      <c r="E5104">
        <v>4.6010020000000003</v>
      </c>
      <c r="F5104">
        <v>12.669802000000001</v>
      </c>
      <c r="G5104">
        <v>7.9450609999999999</v>
      </c>
      <c r="H5104">
        <v>15.298843</v>
      </c>
      <c r="I5104">
        <v>9.7930430000000008</v>
      </c>
      <c r="J5104">
        <v>21.985531000000002</v>
      </c>
      <c r="K5104">
        <v>15.455723000000001</v>
      </c>
      <c r="L5104">
        <v>33.413172000000003</v>
      </c>
    </row>
    <row r="5105" spans="1:12" x14ac:dyDescent="0.2">
      <c r="A5105">
        <v>5128</v>
      </c>
      <c r="B5105">
        <v>7.879734</v>
      </c>
      <c r="C5105">
        <v>2.7587410000000001</v>
      </c>
      <c r="D5105">
        <v>9.0851780000000009</v>
      </c>
      <c r="E5105">
        <v>4.5878889999999997</v>
      </c>
      <c r="F5105">
        <v>12.652158999999999</v>
      </c>
      <c r="G5105">
        <v>7.9362389999999996</v>
      </c>
      <c r="H5105">
        <v>15.326976999999999</v>
      </c>
      <c r="I5105">
        <v>9.7620489999999993</v>
      </c>
      <c r="J5105">
        <v>21.851300999999999</v>
      </c>
      <c r="K5105">
        <v>15.412569</v>
      </c>
      <c r="L5105">
        <v>33.338785000000001</v>
      </c>
    </row>
    <row r="5106" spans="1:12" x14ac:dyDescent="0.2">
      <c r="A5106">
        <v>5129</v>
      </c>
      <c r="B5106">
        <v>7.9741479999999996</v>
      </c>
      <c r="C5106">
        <v>2.7537349999999998</v>
      </c>
      <c r="D5106">
        <v>9.0367789999999992</v>
      </c>
      <c r="E5106">
        <v>4.5940880000000002</v>
      </c>
      <c r="F5106">
        <v>12.705803</v>
      </c>
      <c r="G5106">
        <v>7.962942</v>
      </c>
      <c r="H5106">
        <v>15.321493</v>
      </c>
      <c r="I5106">
        <v>9.7963810000000002</v>
      </c>
      <c r="J5106">
        <v>21.975994</v>
      </c>
      <c r="K5106">
        <v>15.467644</v>
      </c>
      <c r="L5106">
        <v>33.360720000000001</v>
      </c>
    </row>
    <row r="5107" spans="1:12" x14ac:dyDescent="0.2">
      <c r="A5107">
        <v>5130</v>
      </c>
      <c r="B5107">
        <v>7.9267019999999997</v>
      </c>
      <c r="C5107">
        <v>2.7449129999999999</v>
      </c>
      <c r="D5107">
        <v>9.0847020000000001</v>
      </c>
      <c r="E5107">
        <v>4.604101</v>
      </c>
      <c r="F5107">
        <v>12.707233</v>
      </c>
      <c r="G5107">
        <v>7.974863</v>
      </c>
      <c r="H5107">
        <v>15.339136</v>
      </c>
      <c r="I5107">
        <v>9.7713470000000004</v>
      </c>
      <c r="J5107">
        <v>22.034407000000002</v>
      </c>
      <c r="K5107">
        <v>15.411139</v>
      </c>
      <c r="L5107">
        <v>33.375978000000003</v>
      </c>
    </row>
    <row r="5108" spans="1:12" x14ac:dyDescent="0.2">
      <c r="A5108">
        <v>5131</v>
      </c>
      <c r="B5108">
        <v>7.7497959999999999</v>
      </c>
      <c r="C5108">
        <v>2.757072</v>
      </c>
      <c r="D5108">
        <v>9.0467929999999992</v>
      </c>
      <c r="E5108">
        <v>4.6086309999999999</v>
      </c>
      <c r="F5108">
        <v>12.789249</v>
      </c>
      <c r="G5108">
        <v>7.9915520000000004</v>
      </c>
      <c r="H5108">
        <v>15.211821</v>
      </c>
      <c r="I5108">
        <v>9.7801690000000008</v>
      </c>
      <c r="J5108">
        <v>22.032737999999998</v>
      </c>
      <c r="K5108">
        <v>15.465260000000001</v>
      </c>
      <c r="L5108">
        <v>33.270836000000003</v>
      </c>
    </row>
    <row r="5109" spans="1:12" x14ac:dyDescent="0.2">
      <c r="A5109">
        <v>5132</v>
      </c>
      <c r="B5109">
        <v>7.8229899999999999</v>
      </c>
      <c r="C5109">
        <v>2.7534960000000002</v>
      </c>
      <c r="D5109">
        <v>9.0096000000000007</v>
      </c>
      <c r="E5109">
        <v>4.5859810000000003</v>
      </c>
      <c r="F5109">
        <v>12.775421</v>
      </c>
      <c r="G5109">
        <v>7.9343320000000004</v>
      </c>
      <c r="H5109">
        <v>15.269041</v>
      </c>
      <c r="I5109">
        <v>9.7572799999999997</v>
      </c>
      <c r="J5109">
        <v>21.97814</v>
      </c>
      <c r="K5109">
        <v>15.410185</v>
      </c>
      <c r="L5109">
        <v>33.367156999999999</v>
      </c>
    </row>
    <row r="5110" spans="1:12" x14ac:dyDescent="0.2">
      <c r="A5110">
        <v>5133</v>
      </c>
      <c r="B5110">
        <v>7.8415869999999996</v>
      </c>
      <c r="C5110">
        <v>2.761841</v>
      </c>
      <c r="D5110">
        <v>9.0699199999999998</v>
      </c>
      <c r="E5110">
        <v>4.6207900000000004</v>
      </c>
      <c r="F5110">
        <v>12.8057</v>
      </c>
      <c r="G5110">
        <v>7.9822540000000002</v>
      </c>
      <c r="H5110">
        <v>15.300274</v>
      </c>
      <c r="I5110">
        <v>9.7851750000000006</v>
      </c>
      <c r="J5110">
        <v>22.006035000000001</v>
      </c>
      <c r="K5110">
        <v>15.468359</v>
      </c>
      <c r="L5110">
        <v>33.267498000000003</v>
      </c>
    </row>
    <row r="5111" spans="1:12" x14ac:dyDescent="0.2">
      <c r="A5111">
        <v>5134</v>
      </c>
      <c r="B5111">
        <v>7.7695850000000002</v>
      </c>
      <c r="C5111">
        <v>2.7415750000000001</v>
      </c>
      <c r="D5111">
        <v>9.1490749999999998</v>
      </c>
      <c r="E5111">
        <v>4.5900340000000002</v>
      </c>
      <c r="F5111">
        <v>12.644529</v>
      </c>
      <c r="G5111">
        <v>7.9619879999999998</v>
      </c>
      <c r="H5111">
        <v>15.242338</v>
      </c>
      <c r="I5111">
        <v>9.7908969999999993</v>
      </c>
      <c r="J5111">
        <v>22.018671000000001</v>
      </c>
      <c r="K5111">
        <v>15.403748</v>
      </c>
      <c r="L5111">
        <v>33.393383</v>
      </c>
    </row>
    <row r="5112" spans="1:12" x14ac:dyDescent="0.2">
      <c r="A5112">
        <v>5135</v>
      </c>
      <c r="B5112">
        <v>7.8904629999999996</v>
      </c>
      <c r="C5112">
        <v>2.7556419999999999</v>
      </c>
      <c r="D5112">
        <v>9.185314</v>
      </c>
      <c r="E5112">
        <v>4.5943259999999997</v>
      </c>
      <c r="F5112">
        <v>12.680054</v>
      </c>
      <c r="G5112">
        <v>7.9655649999999998</v>
      </c>
      <c r="H5112">
        <v>15.337467</v>
      </c>
      <c r="I5112">
        <v>9.7737309999999997</v>
      </c>
      <c r="J5112">
        <v>21.967649000000002</v>
      </c>
      <c r="K5112">
        <v>15.466927999999999</v>
      </c>
      <c r="L5112">
        <v>33.340215999999998</v>
      </c>
    </row>
    <row r="5113" spans="1:12" x14ac:dyDescent="0.2">
      <c r="A5113">
        <v>5136</v>
      </c>
      <c r="B5113">
        <v>7.8125</v>
      </c>
      <c r="C5113">
        <v>2.745152</v>
      </c>
      <c r="D5113">
        <v>9.0868470000000006</v>
      </c>
      <c r="E5113">
        <v>4.6055320000000002</v>
      </c>
      <c r="F5113">
        <v>12.697934999999999</v>
      </c>
      <c r="G5113">
        <v>7.9452990000000003</v>
      </c>
      <c r="H5113">
        <v>15.209436</v>
      </c>
      <c r="I5113">
        <v>9.7644330000000004</v>
      </c>
      <c r="J5113">
        <v>22.058249</v>
      </c>
      <c r="K5113">
        <v>15.40494</v>
      </c>
      <c r="L5113">
        <v>33.378838999999999</v>
      </c>
    </row>
    <row r="5114" spans="1:12" x14ac:dyDescent="0.2">
      <c r="A5114">
        <v>5137</v>
      </c>
      <c r="B5114">
        <v>7.8077319999999997</v>
      </c>
      <c r="C5114">
        <v>2.7654169999999998</v>
      </c>
      <c r="D5114">
        <v>9.1433529999999994</v>
      </c>
      <c r="E5114">
        <v>4.6102999999999996</v>
      </c>
      <c r="F5114">
        <v>12.637854000000001</v>
      </c>
      <c r="G5114">
        <v>7.9550739999999998</v>
      </c>
      <c r="H5114">
        <v>15.202999</v>
      </c>
      <c r="I5114">
        <v>9.7830300000000001</v>
      </c>
      <c r="J5114">
        <v>22.048711999999998</v>
      </c>
      <c r="K5114">
        <v>15.450001</v>
      </c>
      <c r="L5114">
        <v>33.34713</v>
      </c>
    </row>
    <row r="5115" spans="1:12" x14ac:dyDescent="0.2">
      <c r="A5115">
        <v>5138</v>
      </c>
      <c r="B5115">
        <v>7.7908039999999996</v>
      </c>
      <c r="C5115">
        <v>2.7418140000000002</v>
      </c>
      <c r="D5115">
        <v>9.0856549999999991</v>
      </c>
      <c r="E5115">
        <v>4.5857429999999999</v>
      </c>
      <c r="F5115">
        <v>12.672423999999999</v>
      </c>
      <c r="G5115">
        <v>7.9600809999999997</v>
      </c>
      <c r="H5115">
        <v>15.223979999999999</v>
      </c>
      <c r="I5115">
        <v>9.7608569999999997</v>
      </c>
      <c r="J5115">
        <v>22.145033000000002</v>
      </c>
      <c r="K5115">
        <v>15.40494</v>
      </c>
      <c r="L5115">
        <v>33.396006</v>
      </c>
    </row>
    <row r="5116" spans="1:12" x14ac:dyDescent="0.2">
      <c r="A5116">
        <v>5139</v>
      </c>
      <c r="B5116">
        <v>7.8358650000000001</v>
      </c>
      <c r="C5116">
        <v>2.7334689999999999</v>
      </c>
      <c r="D5116">
        <v>9.0568069999999992</v>
      </c>
      <c r="E5116">
        <v>4.6138760000000003</v>
      </c>
      <c r="F5116">
        <v>12.705803</v>
      </c>
      <c r="G5116">
        <v>7.9851150000000004</v>
      </c>
      <c r="H5116">
        <v>15.253544</v>
      </c>
      <c r="I5116">
        <v>9.7978120000000004</v>
      </c>
      <c r="J5116">
        <v>22.062539999999998</v>
      </c>
      <c r="K5116">
        <v>15.470266000000001</v>
      </c>
      <c r="L5116">
        <v>33.525229000000003</v>
      </c>
    </row>
    <row r="5117" spans="1:12" x14ac:dyDescent="0.2">
      <c r="A5117">
        <v>5140</v>
      </c>
      <c r="B5117">
        <v>7.8325269999999998</v>
      </c>
      <c r="C5117">
        <v>2.7475360000000002</v>
      </c>
      <c r="D5117">
        <v>9.0913769999999996</v>
      </c>
      <c r="E5117">
        <v>4.5871729999999999</v>
      </c>
      <c r="F5117">
        <v>12.706041000000001</v>
      </c>
      <c r="G5117">
        <v>7.9367159999999997</v>
      </c>
      <c r="H5117">
        <v>15.211821</v>
      </c>
      <c r="I5117">
        <v>9.7699169999999995</v>
      </c>
      <c r="J5117">
        <v>22.147894000000001</v>
      </c>
      <c r="K5117">
        <v>15.423298000000001</v>
      </c>
      <c r="L5117">
        <v>33.457756000000003</v>
      </c>
    </row>
    <row r="5118" spans="1:12" x14ac:dyDescent="0.2">
      <c r="A5118">
        <v>5141</v>
      </c>
      <c r="B5118">
        <v>7.7185629999999996</v>
      </c>
      <c r="C5118">
        <v>2.7475360000000002</v>
      </c>
      <c r="D5118">
        <v>9.1888900000000007</v>
      </c>
      <c r="E5118">
        <v>4.6060090000000002</v>
      </c>
      <c r="F5118">
        <v>12.79068</v>
      </c>
      <c r="G5118">
        <v>7.9660419999999998</v>
      </c>
      <c r="H5118">
        <v>15.237330999999999</v>
      </c>
      <c r="I5118">
        <v>9.8001959999999997</v>
      </c>
      <c r="J5118">
        <v>22.135973</v>
      </c>
      <c r="K5118">
        <v>15.463352</v>
      </c>
      <c r="L5118">
        <v>33.476353000000003</v>
      </c>
    </row>
    <row r="5119" spans="1:12" x14ac:dyDescent="0.2">
      <c r="A5119">
        <v>5142</v>
      </c>
      <c r="B5119">
        <v>7.8291890000000004</v>
      </c>
      <c r="C5119">
        <v>2.7475360000000002</v>
      </c>
      <c r="D5119">
        <v>9.0072150000000004</v>
      </c>
      <c r="E5119">
        <v>4.6195979999999999</v>
      </c>
      <c r="F5119">
        <v>12.684822</v>
      </c>
      <c r="G5119">
        <v>7.9390999999999998</v>
      </c>
      <c r="H5119">
        <v>15.238761999999999</v>
      </c>
      <c r="I5119">
        <v>9.771585</v>
      </c>
      <c r="J5119">
        <v>22.194147000000001</v>
      </c>
      <c r="K5119">
        <v>15.413046</v>
      </c>
      <c r="L5119">
        <v>33.338546999999998</v>
      </c>
    </row>
    <row r="5120" spans="1:12" x14ac:dyDescent="0.2">
      <c r="A5120">
        <v>5143</v>
      </c>
      <c r="B5120">
        <v>7.7950949999999999</v>
      </c>
      <c r="C5120">
        <v>2.7549269999999999</v>
      </c>
      <c r="D5120">
        <v>9.0610979999999994</v>
      </c>
      <c r="E5120">
        <v>4.6012399999999998</v>
      </c>
      <c r="F5120">
        <v>12.620926000000001</v>
      </c>
      <c r="G5120">
        <v>7.9650879999999997</v>
      </c>
      <c r="H5120">
        <v>15.280008</v>
      </c>
      <c r="I5120">
        <v>9.8190310000000007</v>
      </c>
      <c r="J5120">
        <v>21.970749000000001</v>
      </c>
      <c r="K5120">
        <v>15.481472</v>
      </c>
      <c r="L5120">
        <v>33.208370000000002</v>
      </c>
    </row>
    <row r="5121" spans="1:12" x14ac:dyDescent="0.2">
      <c r="A5121">
        <v>5144</v>
      </c>
      <c r="B5121">
        <v>7.8606610000000003</v>
      </c>
      <c r="C5121">
        <v>2.7558799999999999</v>
      </c>
      <c r="D5121">
        <v>9.1297630000000005</v>
      </c>
      <c r="E5121">
        <v>4.6010020000000003</v>
      </c>
      <c r="F5121">
        <v>12.744187999999999</v>
      </c>
      <c r="G5121">
        <v>7.9495909999999999</v>
      </c>
      <c r="H5121">
        <v>15.328407</v>
      </c>
      <c r="I5121">
        <v>9.7563270000000006</v>
      </c>
      <c r="J5121">
        <v>22.088528</v>
      </c>
      <c r="K5121">
        <v>15.420437</v>
      </c>
      <c r="L5121">
        <v>33.348083000000003</v>
      </c>
    </row>
    <row r="5122" spans="1:12" x14ac:dyDescent="0.2">
      <c r="A5122">
        <v>5145</v>
      </c>
      <c r="B5122">
        <v>7.8027249999999997</v>
      </c>
      <c r="C5122">
        <v>2.7523040000000001</v>
      </c>
      <c r="D5122">
        <v>9.0908999999999995</v>
      </c>
      <c r="E5122">
        <v>4.6019550000000002</v>
      </c>
      <c r="F5122">
        <v>12.736319999999999</v>
      </c>
      <c r="G5122">
        <v>7.9681870000000004</v>
      </c>
      <c r="H5122">
        <v>15.189648</v>
      </c>
      <c r="I5122">
        <v>9.8016260000000006</v>
      </c>
      <c r="J5122">
        <v>22.086859</v>
      </c>
      <c r="K5122">
        <v>15.509605000000001</v>
      </c>
      <c r="L5122">
        <v>33.346890999999999</v>
      </c>
    </row>
    <row r="5123" spans="1:12" x14ac:dyDescent="0.2">
      <c r="A5123">
        <v>5146</v>
      </c>
      <c r="B5123">
        <v>7.8532700000000002</v>
      </c>
      <c r="C5123">
        <v>2.7475360000000002</v>
      </c>
      <c r="D5123">
        <v>9.1643329999999992</v>
      </c>
      <c r="E5123">
        <v>4.6148300000000004</v>
      </c>
      <c r="F5123">
        <v>12.66408</v>
      </c>
      <c r="G5123">
        <v>7.9507830000000004</v>
      </c>
      <c r="H5123">
        <v>15.370369</v>
      </c>
      <c r="I5123">
        <v>9.7615719999999992</v>
      </c>
      <c r="J5123">
        <v>22.121191</v>
      </c>
      <c r="K5123">
        <v>15.390635</v>
      </c>
      <c r="L5123">
        <v>33.404350000000001</v>
      </c>
    </row>
    <row r="5124" spans="1:12" x14ac:dyDescent="0.2">
      <c r="A5124">
        <v>5147</v>
      </c>
      <c r="B5124">
        <v>7.7948570000000004</v>
      </c>
      <c r="C5124">
        <v>2.751827</v>
      </c>
      <c r="D5124">
        <v>9.1590880000000006</v>
      </c>
      <c r="E5124">
        <v>4.6110150000000001</v>
      </c>
      <c r="F5124">
        <v>12.755871000000001</v>
      </c>
      <c r="G5124">
        <v>7.969379</v>
      </c>
      <c r="H5124">
        <v>15.205859999999999</v>
      </c>
      <c r="I5124">
        <v>9.7987649999999995</v>
      </c>
      <c r="J5124">
        <v>22.069454</v>
      </c>
      <c r="K5124">
        <v>15.483141</v>
      </c>
      <c r="L5124">
        <v>33.424138999999997</v>
      </c>
    </row>
    <row r="5125" spans="1:12" x14ac:dyDescent="0.2">
      <c r="A5125">
        <v>5148</v>
      </c>
      <c r="B5125">
        <v>7.7948570000000004</v>
      </c>
      <c r="C5125">
        <v>2.7551649999999999</v>
      </c>
      <c r="D5125">
        <v>9.2201229999999992</v>
      </c>
      <c r="E5125">
        <v>4.6038629999999996</v>
      </c>
      <c r="F5125">
        <v>12.646914000000001</v>
      </c>
      <c r="G5125">
        <v>7.9383850000000002</v>
      </c>
      <c r="H5125">
        <v>15.153408000000001</v>
      </c>
      <c r="I5125">
        <v>9.7665790000000001</v>
      </c>
      <c r="J5125">
        <v>22.256613000000002</v>
      </c>
      <c r="K5125">
        <v>15.42592</v>
      </c>
      <c r="L5125">
        <v>33.382415999999999</v>
      </c>
    </row>
    <row r="5126" spans="1:12" x14ac:dyDescent="0.2">
      <c r="A5126">
        <v>5149</v>
      </c>
      <c r="B5126">
        <v>7.8015330000000001</v>
      </c>
      <c r="C5126">
        <v>2.7601719999999998</v>
      </c>
      <c r="D5126">
        <v>9.2041489999999992</v>
      </c>
      <c r="E5126">
        <v>4.6188830000000003</v>
      </c>
      <c r="F5126">
        <v>12.702227000000001</v>
      </c>
      <c r="G5126">
        <v>7.9758170000000002</v>
      </c>
      <c r="H5126">
        <v>15.198468999999999</v>
      </c>
      <c r="I5126">
        <v>9.804964</v>
      </c>
      <c r="J5126">
        <v>22.044658999999999</v>
      </c>
      <c r="K5126">
        <v>15.473604</v>
      </c>
      <c r="L5126">
        <v>33.387661000000001</v>
      </c>
    </row>
    <row r="5127" spans="1:12" x14ac:dyDescent="0.2">
      <c r="A5127">
        <v>5150</v>
      </c>
      <c r="B5127">
        <v>7.7300069999999996</v>
      </c>
      <c r="C5127">
        <v>2.7463440000000001</v>
      </c>
      <c r="D5127">
        <v>9.0143679999999993</v>
      </c>
      <c r="E5127">
        <v>4.5871729999999999</v>
      </c>
      <c r="F5127">
        <v>12.691974999999999</v>
      </c>
      <c r="G5127">
        <v>7.9486369999999997</v>
      </c>
      <c r="H5127">
        <v>15.20443</v>
      </c>
      <c r="I5127">
        <v>9.7784999999999993</v>
      </c>
      <c r="J5127">
        <v>22.084475000000001</v>
      </c>
      <c r="K5127">
        <v>15.408754</v>
      </c>
      <c r="L5127">
        <v>33.395290000000003</v>
      </c>
    </row>
    <row r="5128" spans="1:12" x14ac:dyDescent="0.2">
      <c r="A5128">
        <v>5151</v>
      </c>
      <c r="B5128">
        <v>7.6825619999999999</v>
      </c>
      <c r="C5128">
        <v>2.7709009999999998</v>
      </c>
      <c r="D5128">
        <v>9.0096000000000007</v>
      </c>
      <c r="E5128">
        <v>4.6150679999999999</v>
      </c>
      <c r="F5128">
        <v>12.730122</v>
      </c>
      <c r="G5128">
        <v>7.963419</v>
      </c>
      <c r="H5128">
        <v>15.151978</v>
      </c>
      <c r="I5128">
        <v>9.7858909999999995</v>
      </c>
      <c r="J5128">
        <v>21.989107000000001</v>
      </c>
      <c r="K5128">
        <v>15.484332999999999</v>
      </c>
      <c r="L5128">
        <v>33.262014000000001</v>
      </c>
    </row>
    <row r="5129" spans="1:12" x14ac:dyDescent="0.2">
      <c r="A5129">
        <v>5152</v>
      </c>
      <c r="B5129">
        <v>7.7176090000000004</v>
      </c>
      <c r="C5129">
        <v>2.7542110000000002</v>
      </c>
      <c r="D5129">
        <v>9.1168879999999994</v>
      </c>
      <c r="E5129">
        <v>4.5952799999999998</v>
      </c>
      <c r="F5129">
        <v>12.843847</v>
      </c>
      <c r="G5129">
        <v>7.9457760000000004</v>
      </c>
      <c r="H5129">
        <v>15.184640999999999</v>
      </c>
      <c r="I5129">
        <v>9.7784999999999993</v>
      </c>
      <c r="J5129">
        <v>21.977425</v>
      </c>
      <c r="K5129">
        <v>15.424013</v>
      </c>
      <c r="L5129">
        <v>33.530951000000002</v>
      </c>
    </row>
    <row r="5130" spans="1:12" x14ac:dyDescent="0.2">
      <c r="A5130">
        <v>5153</v>
      </c>
      <c r="B5130">
        <v>7.7242850000000001</v>
      </c>
      <c r="C5130">
        <v>2.7432439999999998</v>
      </c>
      <c r="D5130">
        <v>9.1021059999999991</v>
      </c>
      <c r="E5130">
        <v>4.6215060000000001</v>
      </c>
      <c r="F5130">
        <v>12.676000999999999</v>
      </c>
      <c r="G5130">
        <v>7.9646109999999997</v>
      </c>
      <c r="H5130">
        <v>15.278578</v>
      </c>
      <c r="I5130">
        <v>9.8013879999999993</v>
      </c>
      <c r="J5130">
        <v>22.134781</v>
      </c>
      <c r="K5130">
        <v>15.481234000000001</v>
      </c>
      <c r="L5130">
        <v>33.416986000000001</v>
      </c>
    </row>
    <row r="5131" spans="1:12" x14ac:dyDescent="0.2">
      <c r="A5131">
        <v>5154</v>
      </c>
      <c r="B5131">
        <v>7.7800750000000001</v>
      </c>
      <c r="C5131">
        <v>2.7577880000000001</v>
      </c>
      <c r="D5131">
        <v>9.0091230000000007</v>
      </c>
      <c r="E5131">
        <v>4.5838359999999998</v>
      </c>
      <c r="F5131">
        <v>12.729406000000001</v>
      </c>
      <c r="G5131">
        <v>7.9541209999999998</v>
      </c>
      <c r="H5131">
        <v>15.198708</v>
      </c>
      <c r="I5131">
        <v>9.7606179999999991</v>
      </c>
      <c r="J5131">
        <v>22.001028000000002</v>
      </c>
      <c r="K5131">
        <v>15.419245</v>
      </c>
      <c r="L5131">
        <v>33.377170999999997</v>
      </c>
    </row>
    <row r="5132" spans="1:12" x14ac:dyDescent="0.2">
      <c r="A5132">
        <v>5155</v>
      </c>
      <c r="B5132">
        <v>7.6847079999999997</v>
      </c>
      <c r="C5132">
        <v>2.7606489999999999</v>
      </c>
      <c r="D5132">
        <v>9.0188980000000001</v>
      </c>
      <c r="E5132">
        <v>4.619122</v>
      </c>
      <c r="F5132">
        <v>12.751579</v>
      </c>
      <c r="G5132">
        <v>7.9700949999999997</v>
      </c>
      <c r="H5132">
        <v>15.162468000000001</v>
      </c>
      <c r="I5132">
        <v>9.8087789999999995</v>
      </c>
      <c r="J5132">
        <v>21.961926999999999</v>
      </c>
      <c r="K5132">
        <v>15.481472</v>
      </c>
      <c r="L5132">
        <v>33.432006999999999</v>
      </c>
    </row>
    <row r="5133" spans="1:12" x14ac:dyDescent="0.2">
      <c r="A5133">
        <v>5156</v>
      </c>
      <c r="B5133">
        <v>7.7447889999999999</v>
      </c>
      <c r="C5133">
        <v>2.7656559999999999</v>
      </c>
      <c r="D5133">
        <v>9.100676</v>
      </c>
      <c r="E5133">
        <v>4.6231749999999998</v>
      </c>
      <c r="F5133">
        <v>12.642144999999999</v>
      </c>
      <c r="G5133">
        <v>7.958412</v>
      </c>
      <c r="H5133">
        <v>15.2843</v>
      </c>
      <c r="I5133">
        <v>9.7746849999999998</v>
      </c>
      <c r="J5133">
        <v>22.013663999999999</v>
      </c>
      <c r="K5133">
        <v>15.430211999999999</v>
      </c>
      <c r="L5133">
        <v>33.284903</v>
      </c>
    </row>
    <row r="5134" spans="1:12" x14ac:dyDescent="0.2">
      <c r="A5134">
        <v>5157</v>
      </c>
      <c r="B5134">
        <v>7.735252</v>
      </c>
      <c r="C5134">
        <v>2.762794</v>
      </c>
      <c r="D5134">
        <v>9.1304780000000001</v>
      </c>
      <c r="E5134">
        <v>4.6210290000000001</v>
      </c>
      <c r="F5134">
        <v>12.892962000000001</v>
      </c>
      <c r="G5134">
        <v>7.9855919999999996</v>
      </c>
      <c r="H5134">
        <v>15.166283</v>
      </c>
      <c r="I5134">
        <v>9.8087789999999995</v>
      </c>
      <c r="J5134">
        <v>22.122145</v>
      </c>
      <c r="K5134">
        <v>15.490532</v>
      </c>
      <c r="L5134">
        <v>33.341645999999997</v>
      </c>
    </row>
    <row r="5135" spans="1:12" x14ac:dyDescent="0.2">
      <c r="A5135">
        <v>5158</v>
      </c>
      <c r="B5135">
        <v>7.7216630000000004</v>
      </c>
      <c r="C5135">
        <v>2.7527810000000001</v>
      </c>
      <c r="D5135">
        <v>9.0236660000000004</v>
      </c>
      <c r="E5135">
        <v>4.6226979999999998</v>
      </c>
      <c r="F5135">
        <v>12.678862000000001</v>
      </c>
      <c r="G5135">
        <v>7.9669949999999998</v>
      </c>
      <c r="H5135">
        <v>15.103579</v>
      </c>
      <c r="I5135">
        <v>9.7787380000000006</v>
      </c>
      <c r="J5135">
        <v>22.085190000000001</v>
      </c>
      <c r="K5135">
        <v>15.437602999999999</v>
      </c>
      <c r="L5135">
        <v>33.428192000000003</v>
      </c>
    </row>
    <row r="5136" spans="1:12" x14ac:dyDescent="0.2">
      <c r="A5136">
        <v>5159</v>
      </c>
      <c r="B5136">
        <v>7.807016</v>
      </c>
      <c r="C5136">
        <v>2.7537349999999998</v>
      </c>
      <c r="D5136">
        <v>9.074211</v>
      </c>
      <c r="E5136">
        <v>4.6131609999999998</v>
      </c>
      <c r="F5136">
        <v>12.665986999999999</v>
      </c>
      <c r="G5136">
        <v>7.9774859999999999</v>
      </c>
      <c r="H5136">
        <v>15.166043999999999</v>
      </c>
      <c r="I5136">
        <v>9.8054410000000001</v>
      </c>
      <c r="J5136">
        <v>22.074938</v>
      </c>
      <c r="K5136">
        <v>15.500306999999999</v>
      </c>
      <c r="L5136">
        <v>33.367156999999999</v>
      </c>
    </row>
    <row r="5137" spans="1:12" x14ac:dyDescent="0.2">
      <c r="A5137">
        <v>5160</v>
      </c>
      <c r="B5137">
        <v>7.7586170000000001</v>
      </c>
      <c r="C5137">
        <v>2.7701850000000001</v>
      </c>
      <c r="D5137">
        <v>9.0203290000000003</v>
      </c>
      <c r="E5137">
        <v>4.6010020000000003</v>
      </c>
      <c r="F5137">
        <v>12.682914999999999</v>
      </c>
      <c r="G5137">
        <v>7.9593660000000002</v>
      </c>
      <c r="H5137">
        <v>15.287160999999999</v>
      </c>
      <c r="I5137">
        <v>9.7692010000000007</v>
      </c>
      <c r="J5137">
        <v>21.995543999999999</v>
      </c>
      <c r="K5137">
        <v>15.433073</v>
      </c>
      <c r="L5137">
        <v>33.279896000000001</v>
      </c>
    </row>
    <row r="5138" spans="1:12" x14ac:dyDescent="0.2">
      <c r="A5138">
        <v>5161</v>
      </c>
      <c r="B5138">
        <v>7.6687339999999997</v>
      </c>
      <c r="C5138">
        <v>2.762794</v>
      </c>
      <c r="D5138">
        <v>9.1061589999999999</v>
      </c>
      <c r="E5138">
        <v>4.6102999999999996</v>
      </c>
      <c r="F5138">
        <v>12.698174</v>
      </c>
      <c r="G5138">
        <v>7.995844</v>
      </c>
      <c r="H5138">
        <v>15.270709999999999</v>
      </c>
      <c r="I5138">
        <v>9.8023410000000002</v>
      </c>
      <c r="J5138">
        <v>21.980523999999999</v>
      </c>
      <c r="K5138">
        <v>15.48934</v>
      </c>
      <c r="L5138">
        <v>33.546208999999998</v>
      </c>
    </row>
    <row r="5139" spans="1:12" x14ac:dyDescent="0.2">
      <c r="A5139">
        <v>5162</v>
      </c>
      <c r="B5139">
        <v>7.656574</v>
      </c>
      <c r="C5139">
        <v>2.7494429999999999</v>
      </c>
      <c r="D5139">
        <v>9.2205999999999992</v>
      </c>
      <c r="E5139">
        <v>4.6124460000000003</v>
      </c>
      <c r="F5139">
        <v>12.638092</v>
      </c>
      <c r="G5139">
        <v>7.9669949999999998</v>
      </c>
      <c r="H5139">
        <v>15.248060000000001</v>
      </c>
      <c r="I5139">
        <v>9.7692010000000007</v>
      </c>
      <c r="J5139">
        <v>22.011279999999999</v>
      </c>
      <c r="K5139">
        <v>15.428542999999999</v>
      </c>
      <c r="L5139">
        <v>33.364773</v>
      </c>
    </row>
    <row r="5140" spans="1:12" x14ac:dyDescent="0.2">
      <c r="A5140">
        <v>5163</v>
      </c>
      <c r="B5140">
        <v>7.6756479999999998</v>
      </c>
      <c r="C5140">
        <v>2.751827</v>
      </c>
      <c r="D5140">
        <v>9.0985300000000002</v>
      </c>
      <c r="E5140">
        <v>4.6234130000000002</v>
      </c>
      <c r="F5140">
        <v>12.681723</v>
      </c>
      <c r="G5140">
        <v>7.9925059999999997</v>
      </c>
      <c r="H5140">
        <v>15.169143999999999</v>
      </c>
      <c r="I5140">
        <v>9.8125929999999997</v>
      </c>
      <c r="J5140">
        <v>22.057532999999999</v>
      </c>
      <c r="K5140">
        <v>15.494346999999999</v>
      </c>
      <c r="L5140">
        <v>33.341884999999998</v>
      </c>
    </row>
    <row r="5141" spans="1:12" x14ac:dyDescent="0.2">
      <c r="A5141">
        <v>5164</v>
      </c>
      <c r="B5141">
        <v>7.745266</v>
      </c>
      <c r="C5141">
        <v>2.7596949999999998</v>
      </c>
      <c r="D5141">
        <v>9.0980530000000002</v>
      </c>
      <c r="E5141">
        <v>4.6167369999999996</v>
      </c>
      <c r="F5141">
        <v>12.759686</v>
      </c>
      <c r="G5141">
        <v>7.9967980000000001</v>
      </c>
      <c r="H5141">
        <v>15.18774</v>
      </c>
      <c r="I5141">
        <v>9.7799300000000002</v>
      </c>
      <c r="J5141">
        <v>22.101164000000001</v>
      </c>
      <c r="K5141">
        <v>15.428542999999999</v>
      </c>
      <c r="L5141">
        <v>33.293247000000001</v>
      </c>
    </row>
    <row r="5142" spans="1:12" x14ac:dyDescent="0.2">
      <c r="A5142">
        <v>5165</v>
      </c>
      <c r="B5142">
        <v>7.7958109999999996</v>
      </c>
      <c r="C5142">
        <v>2.7666089999999999</v>
      </c>
      <c r="D5142">
        <v>9.0603829999999999</v>
      </c>
      <c r="E5142">
        <v>4.6093460000000004</v>
      </c>
      <c r="F5142">
        <v>12.669325000000001</v>
      </c>
      <c r="G5142">
        <v>7.9843999999999999</v>
      </c>
      <c r="H5142">
        <v>15.237093</v>
      </c>
      <c r="I5142">
        <v>9.8111630000000005</v>
      </c>
      <c r="J5142">
        <v>22.180319000000001</v>
      </c>
      <c r="K5142">
        <v>15.493631000000001</v>
      </c>
      <c r="L5142">
        <v>33.376216999999997</v>
      </c>
    </row>
    <row r="5143" spans="1:12" x14ac:dyDescent="0.2">
      <c r="A5143">
        <v>5166</v>
      </c>
      <c r="B5143">
        <v>7.7674390000000004</v>
      </c>
      <c r="C5143">
        <v>2.7530190000000001</v>
      </c>
      <c r="D5143">
        <v>9.1404910000000008</v>
      </c>
      <c r="E5143">
        <v>4.6045780000000001</v>
      </c>
      <c r="F5143">
        <v>12.783289</v>
      </c>
      <c r="G5143">
        <v>7.9667570000000003</v>
      </c>
      <c r="H5143">
        <v>15.336513999999999</v>
      </c>
      <c r="I5143">
        <v>9.7818369999999994</v>
      </c>
      <c r="J5143">
        <v>21.981477999999999</v>
      </c>
      <c r="K5143">
        <v>15.428065999999999</v>
      </c>
      <c r="L5143">
        <v>33.333063000000003</v>
      </c>
    </row>
    <row r="5144" spans="1:12" x14ac:dyDescent="0.2">
      <c r="A5144">
        <v>5167</v>
      </c>
      <c r="B5144">
        <v>7.7869890000000002</v>
      </c>
      <c r="C5144">
        <v>2.767563</v>
      </c>
      <c r="D5144">
        <v>9.028912</v>
      </c>
      <c r="E5144">
        <v>4.6246049999999999</v>
      </c>
      <c r="F5144">
        <v>12.641667999999999</v>
      </c>
      <c r="G5144">
        <v>7.9832080000000003</v>
      </c>
      <c r="H5144">
        <v>15.318631999999999</v>
      </c>
      <c r="I5144">
        <v>9.8087789999999995</v>
      </c>
      <c r="J5144">
        <v>22.117376</v>
      </c>
      <c r="K5144">
        <v>15.493155</v>
      </c>
      <c r="L5144">
        <v>33.421993000000001</v>
      </c>
    </row>
    <row r="5145" spans="1:12" x14ac:dyDescent="0.2">
      <c r="A5145">
        <v>5168</v>
      </c>
      <c r="B5145">
        <v>7.7536110000000003</v>
      </c>
      <c r="C5145">
        <v>2.7596949999999998</v>
      </c>
      <c r="D5145">
        <v>9.152412</v>
      </c>
      <c r="E5145">
        <v>4.6043399999999997</v>
      </c>
      <c r="F5145">
        <v>12.717962</v>
      </c>
      <c r="G5145">
        <v>7.9703330000000001</v>
      </c>
      <c r="H5145">
        <v>15.296459</v>
      </c>
      <c r="I5145">
        <v>9.7703930000000003</v>
      </c>
      <c r="J5145">
        <v>21.930456</v>
      </c>
      <c r="K5145">
        <v>15.435457</v>
      </c>
      <c r="L5145">
        <v>33.238649000000002</v>
      </c>
    </row>
    <row r="5146" spans="1:12" x14ac:dyDescent="0.2">
      <c r="A5146">
        <v>5169</v>
      </c>
      <c r="B5146">
        <v>7.7733990000000004</v>
      </c>
      <c r="C5146">
        <v>2.7596949999999998</v>
      </c>
      <c r="D5146">
        <v>9.0723040000000008</v>
      </c>
      <c r="E5146">
        <v>4.6241279999999998</v>
      </c>
      <c r="F5146">
        <v>12.753247999999999</v>
      </c>
      <c r="G5146">
        <v>7.9925059999999997</v>
      </c>
      <c r="H5146">
        <v>15.269518</v>
      </c>
      <c r="I5146">
        <v>9.8054410000000001</v>
      </c>
      <c r="J5146">
        <v>22.117376</v>
      </c>
      <c r="K5146">
        <v>15.479088000000001</v>
      </c>
      <c r="L5146">
        <v>33.332348000000003</v>
      </c>
    </row>
    <row r="5147" spans="1:12" x14ac:dyDescent="0.2">
      <c r="A5147">
        <v>5170</v>
      </c>
      <c r="B5147">
        <v>7.7543259999999998</v>
      </c>
      <c r="C5147">
        <v>2.756596</v>
      </c>
      <c r="D5147">
        <v>9.1538430000000002</v>
      </c>
      <c r="E5147">
        <v>4.6119690000000002</v>
      </c>
      <c r="F5147">
        <v>12.699127000000001</v>
      </c>
      <c r="G5147">
        <v>7.9860689999999996</v>
      </c>
      <c r="H5147">
        <v>15.226603000000001</v>
      </c>
      <c r="I5147">
        <v>9.7849369999999993</v>
      </c>
      <c r="J5147">
        <v>22.077083999999999</v>
      </c>
      <c r="K5147">
        <v>15.478611000000001</v>
      </c>
      <c r="L5147">
        <v>33.333539999999999</v>
      </c>
    </row>
    <row r="5148" spans="1:12" x14ac:dyDescent="0.2">
      <c r="A5148">
        <v>5171</v>
      </c>
      <c r="B5148">
        <v>7.7531340000000002</v>
      </c>
      <c r="C5148">
        <v>2.7551649999999999</v>
      </c>
      <c r="D5148">
        <v>9.2251300000000001</v>
      </c>
      <c r="E5148">
        <v>4.6179290000000002</v>
      </c>
      <c r="F5148">
        <v>12.643575999999999</v>
      </c>
      <c r="G5148">
        <v>8.0068110000000008</v>
      </c>
      <c r="H5148">
        <v>15.142918</v>
      </c>
      <c r="I5148">
        <v>9.8199839999999998</v>
      </c>
      <c r="J5148">
        <v>22.051096000000001</v>
      </c>
      <c r="K5148">
        <v>15.595912999999999</v>
      </c>
      <c r="L5148">
        <v>33.221006000000003</v>
      </c>
    </row>
    <row r="5149" spans="1:12" x14ac:dyDescent="0.2">
      <c r="A5149">
        <v>5172</v>
      </c>
      <c r="B5149">
        <v>7.7366830000000002</v>
      </c>
      <c r="C5149">
        <v>2.7639870000000002</v>
      </c>
      <c r="D5149">
        <v>9.1128350000000005</v>
      </c>
      <c r="E5149">
        <v>4.614592</v>
      </c>
      <c r="F5149">
        <v>12.766123</v>
      </c>
      <c r="G5149">
        <v>7.9631809999999996</v>
      </c>
      <c r="H5149">
        <v>15.20443</v>
      </c>
      <c r="I5149">
        <v>9.7904210000000003</v>
      </c>
      <c r="J5149">
        <v>22.067070000000001</v>
      </c>
      <c r="K5149">
        <v>15.445471</v>
      </c>
      <c r="L5149">
        <v>33.361911999999997</v>
      </c>
    </row>
    <row r="5150" spans="1:12" x14ac:dyDescent="0.2">
      <c r="A5150">
        <v>5173</v>
      </c>
      <c r="B5150">
        <v>7.8234669999999999</v>
      </c>
      <c r="C5150">
        <v>2.7639870000000002</v>
      </c>
      <c r="D5150">
        <v>9.3889239999999994</v>
      </c>
      <c r="E5150">
        <v>4.6281809999999997</v>
      </c>
      <c r="F5150">
        <v>12.719393</v>
      </c>
      <c r="G5150">
        <v>8.0001350000000002</v>
      </c>
      <c r="H5150">
        <v>15.209198000000001</v>
      </c>
      <c r="I5150">
        <v>9.8447800000000001</v>
      </c>
      <c r="J5150">
        <v>22.063732000000002</v>
      </c>
      <c r="K5150">
        <v>15.523911</v>
      </c>
      <c r="L5150">
        <v>33.308982999999998</v>
      </c>
    </row>
    <row r="5151" spans="1:12" x14ac:dyDescent="0.2">
      <c r="A5151">
        <v>5174</v>
      </c>
      <c r="B5151">
        <v>7.8172680000000003</v>
      </c>
      <c r="C5151">
        <v>2.7613639999999999</v>
      </c>
      <c r="D5151">
        <v>9.1161729999999999</v>
      </c>
      <c r="E5151">
        <v>4.6134000000000004</v>
      </c>
      <c r="F5151">
        <v>12.692690000000001</v>
      </c>
      <c r="G5151">
        <v>7.9710479999999997</v>
      </c>
      <c r="H5151">
        <v>15.251398</v>
      </c>
      <c r="I5151">
        <v>9.7775459999999992</v>
      </c>
      <c r="J5151">
        <v>22.068977</v>
      </c>
      <c r="K5151">
        <v>15.442848</v>
      </c>
      <c r="L5151">
        <v>33.380270000000003</v>
      </c>
    </row>
    <row r="5152" spans="1:12" x14ac:dyDescent="0.2">
      <c r="A5152">
        <v>5175</v>
      </c>
      <c r="B5152">
        <v>7.8442100000000003</v>
      </c>
      <c r="C5152">
        <v>2.7616019999999999</v>
      </c>
      <c r="D5152">
        <v>9.2370509999999992</v>
      </c>
      <c r="E5152">
        <v>4.626036</v>
      </c>
      <c r="F5152">
        <v>12.671946999999999</v>
      </c>
      <c r="G5152">
        <v>8.0001350000000002</v>
      </c>
      <c r="H5152">
        <v>15.192985999999999</v>
      </c>
      <c r="I5152">
        <v>9.8176000000000005</v>
      </c>
      <c r="J5152">
        <v>22.023201</v>
      </c>
      <c r="K5152">
        <v>15.525817999999999</v>
      </c>
      <c r="L5152">
        <v>33.367395000000002</v>
      </c>
    </row>
    <row r="5153" spans="1:12" x14ac:dyDescent="0.2">
      <c r="A5153">
        <v>5176</v>
      </c>
      <c r="B5153">
        <v>7.6761249999999999</v>
      </c>
      <c r="C5153">
        <v>2.763271</v>
      </c>
      <c r="D5153">
        <v>9.2194079999999996</v>
      </c>
      <c r="E5153">
        <v>4.6164990000000001</v>
      </c>
      <c r="F5153">
        <v>12.686491</v>
      </c>
      <c r="G5153">
        <v>7.9619879999999998</v>
      </c>
      <c r="H5153">
        <v>15.214682</v>
      </c>
      <c r="I5153">
        <v>9.7868440000000003</v>
      </c>
      <c r="J5153">
        <v>21.977425</v>
      </c>
      <c r="K5153">
        <v>15.419722</v>
      </c>
      <c r="L5153">
        <v>33.334017000000003</v>
      </c>
    </row>
    <row r="5154" spans="1:12" x14ac:dyDescent="0.2">
      <c r="A5154">
        <v>5177</v>
      </c>
      <c r="B5154">
        <v>7.7772139999999998</v>
      </c>
      <c r="C5154">
        <v>2.7599330000000002</v>
      </c>
      <c r="D5154">
        <v>9.0112690000000004</v>
      </c>
      <c r="E5154">
        <v>4.6193600000000004</v>
      </c>
      <c r="F5154">
        <v>12.695789</v>
      </c>
      <c r="G5154">
        <v>7.9839229999999999</v>
      </c>
      <c r="H5154">
        <v>15.287876000000001</v>
      </c>
      <c r="I5154">
        <v>9.8233219999999992</v>
      </c>
      <c r="J5154">
        <v>22.119999</v>
      </c>
      <c r="K5154">
        <v>15.505552</v>
      </c>
      <c r="L5154">
        <v>33.566952000000001</v>
      </c>
    </row>
    <row r="5155" spans="1:12" x14ac:dyDescent="0.2">
      <c r="A5155">
        <v>5178</v>
      </c>
      <c r="B5155">
        <v>7.7459809999999996</v>
      </c>
      <c r="C5155">
        <v>2.7523040000000001</v>
      </c>
      <c r="D5155">
        <v>9.0887550000000008</v>
      </c>
      <c r="E5155">
        <v>4.6093460000000004</v>
      </c>
      <c r="F5155">
        <v>12.735844</v>
      </c>
      <c r="G5155">
        <v>7.9929829999999997</v>
      </c>
      <c r="H5155">
        <v>15.259266</v>
      </c>
      <c r="I5155">
        <v>9.7725390000000001</v>
      </c>
      <c r="J5155">
        <v>21.997451999999999</v>
      </c>
      <c r="K5155">
        <v>15.441895000000001</v>
      </c>
      <c r="L5155">
        <v>33.409357</v>
      </c>
    </row>
    <row r="5156" spans="1:12" x14ac:dyDescent="0.2">
      <c r="A5156">
        <v>5179</v>
      </c>
      <c r="B5156">
        <v>7.8651910000000003</v>
      </c>
      <c r="C5156">
        <v>2.7661319999999998</v>
      </c>
      <c r="D5156">
        <v>9.1030599999999993</v>
      </c>
      <c r="E5156">
        <v>4.6300889999999999</v>
      </c>
      <c r="F5156">
        <v>12.748480000000001</v>
      </c>
      <c r="G5156">
        <v>7.9979899999999997</v>
      </c>
      <c r="H5156">
        <v>15.218735000000001</v>
      </c>
      <c r="I5156">
        <v>9.8271370000000005</v>
      </c>
      <c r="J5156">
        <v>22.145033000000002</v>
      </c>
      <c r="K5156">
        <v>15.497446</v>
      </c>
      <c r="L5156">
        <v>33.367395000000002</v>
      </c>
    </row>
    <row r="5157" spans="1:12" x14ac:dyDescent="0.2">
      <c r="A5157">
        <v>5180</v>
      </c>
      <c r="B5157">
        <v>7.7853199999999996</v>
      </c>
      <c r="C5157">
        <v>2.768278</v>
      </c>
      <c r="D5157">
        <v>8.9292529999999992</v>
      </c>
      <c r="E5157">
        <v>4.6050550000000001</v>
      </c>
      <c r="F5157">
        <v>12.614012000000001</v>
      </c>
      <c r="G5157">
        <v>7.9765319999999997</v>
      </c>
      <c r="H5157">
        <v>15.363693</v>
      </c>
      <c r="I5157">
        <v>9.7837449999999997</v>
      </c>
      <c r="J5157">
        <v>22.168635999999999</v>
      </c>
      <c r="K5157">
        <v>15.455246000000001</v>
      </c>
      <c r="L5157">
        <v>33.360957999999997</v>
      </c>
    </row>
    <row r="5158" spans="1:12" x14ac:dyDescent="0.2">
      <c r="A5158">
        <v>5181</v>
      </c>
      <c r="B5158">
        <v>7.7867509999999998</v>
      </c>
      <c r="C5158">
        <v>2.7585030000000001</v>
      </c>
      <c r="D5158">
        <v>9.0327260000000003</v>
      </c>
      <c r="E5158">
        <v>4.6174530000000003</v>
      </c>
      <c r="F5158">
        <v>12.624979</v>
      </c>
      <c r="G5158">
        <v>7.9934599999999998</v>
      </c>
      <c r="H5158">
        <v>15.211105</v>
      </c>
      <c r="I5158">
        <v>9.8187920000000002</v>
      </c>
      <c r="J5158">
        <v>22.084713000000001</v>
      </c>
      <c r="K5158">
        <v>15.509129</v>
      </c>
      <c r="L5158">
        <v>33.386946000000002</v>
      </c>
    </row>
    <row r="5159" spans="1:12" x14ac:dyDescent="0.2">
      <c r="A5159">
        <v>5182</v>
      </c>
      <c r="B5159">
        <v>7.790089</v>
      </c>
      <c r="C5159">
        <v>2.7563569999999999</v>
      </c>
      <c r="D5159">
        <v>9.1681480000000004</v>
      </c>
      <c r="E5159">
        <v>4.6308040000000004</v>
      </c>
      <c r="F5159">
        <v>12.765646</v>
      </c>
      <c r="G5159">
        <v>7.9729559999999999</v>
      </c>
      <c r="H5159">
        <v>15.269518</v>
      </c>
      <c r="I5159">
        <v>9.7846980000000006</v>
      </c>
      <c r="J5159">
        <v>22.037506</v>
      </c>
      <c r="K5159">
        <v>15.439987</v>
      </c>
      <c r="L5159">
        <v>33.307791000000002</v>
      </c>
    </row>
    <row r="5160" spans="1:12" x14ac:dyDescent="0.2">
      <c r="A5160">
        <v>5183</v>
      </c>
      <c r="B5160">
        <v>7.7240469999999997</v>
      </c>
      <c r="C5160">
        <v>2.7594569999999998</v>
      </c>
      <c r="D5160">
        <v>9.1125969999999992</v>
      </c>
      <c r="E5160">
        <v>4.6184060000000002</v>
      </c>
      <c r="F5160">
        <v>12.692451</v>
      </c>
      <c r="G5160">
        <v>8.0006120000000003</v>
      </c>
      <c r="H5160">
        <v>15.510082000000001</v>
      </c>
      <c r="I5160">
        <v>9.8299979999999998</v>
      </c>
      <c r="J5160">
        <v>22.008419</v>
      </c>
      <c r="K5160">
        <v>15.508412999999999</v>
      </c>
      <c r="L5160">
        <v>33.380270000000003</v>
      </c>
    </row>
    <row r="5161" spans="1:12" x14ac:dyDescent="0.2">
      <c r="A5161">
        <v>5184</v>
      </c>
      <c r="B5161">
        <v>7.8594679999999997</v>
      </c>
      <c r="C5161">
        <v>2.7608869999999999</v>
      </c>
      <c r="D5161">
        <v>9.0858939999999997</v>
      </c>
      <c r="E5161">
        <v>4.6050550000000001</v>
      </c>
      <c r="F5161">
        <v>12.641907</v>
      </c>
      <c r="G5161">
        <v>7.9653260000000001</v>
      </c>
      <c r="H5161">
        <v>15.258789</v>
      </c>
      <c r="I5161">
        <v>9.7968580000000003</v>
      </c>
      <c r="J5161">
        <v>22.114515000000001</v>
      </c>
      <c r="K5161">
        <v>15.444039999999999</v>
      </c>
      <c r="L5161">
        <v>33.419609000000001</v>
      </c>
    </row>
    <row r="5162" spans="1:12" x14ac:dyDescent="0.2">
      <c r="A5162">
        <v>5185</v>
      </c>
      <c r="B5162">
        <v>7.7118869999999999</v>
      </c>
      <c r="C5162">
        <v>2.7606489999999999</v>
      </c>
      <c r="D5162">
        <v>9.0579990000000006</v>
      </c>
      <c r="E5162">
        <v>4.6267509999999996</v>
      </c>
      <c r="F5162">
        <v>12.769461</v>
      </c>
      <c r="G5162">
        <v>7.9941750000000003</v>
      </c>
      <c r="H5162">
        <v>15.16366</v>
      </c>
      <c r="I5162">
        <v>9.8152159999999995</v>
      </c>
      <c r="J5162">
        <v>22.060155999999999</v>
      </c>
      <c r="K5162">
        <v>15.509129</v>
      </c>
      <c r="L5162">
        <v>33.389567999999997</v>
      </c>
    </row>
    <row r="5163" spans="1:12" x14ac:dyDescent="0.2">
      <c r="A5163">
        <v>5186</v>
      </c>
      <c r="B5163">
        <v>7.7753069999999997</v>
      </c>
      <c r="C5163">
        <v>2.7501579999999999</v>
      </c>
      <c r="D5163">
        <v>9.0591910000000002</v>
      </c>
      <c r="E5163">
        <v>4.6069620000000002</v>
      </c>
      <c r="F5163">
        <v>12.758732</v>
      </c>
      <c r="G5163">
        <v>7.9808240000000001</v>
      </c>
      <c r="H5163">
        <v>15.214682</v>
      </c>
      <c r="I5163">
        <v>9.7634790000000002</v>
      </c>
      <c r="J5163">
        <v>22.099495000000001</v>
      </c>
      <c r="K5163">
        <v>15.439272000000001</v>
      </c>
      <c r="L5163">
        <v>33.412218000000003</v>
      </c>
    </row>
    <row r="5164" spans="1:12" x14ac:dyDescent="0.2">
      <c r="A5164">
        <v>5187</v>
      </c>
      <c r="B5164">
        <v>7.7848430000000004</v>
      </c>
      <c r="C5164">
        <v>2.761126</v>
      </c>
      <c r="D5164">
        <v>9.1617110000000004</v>
      </c>
      <c r="E5164">
        <v>4.614115</v>
      </c>
      <c r="F5164">
        <v>12.714862999999999</v>
      </c>
      <c r="G5164">
        <v>7.9941750000000003</v>
      </c>
      <c r="H5164">
        <v>15.176057999999999</v>
      </c>
      <c r="I5164">
        <v>9.8292830000000002</v>
      </c>
      <c r="J5164">
        <v>22.073983999999999</v>
      </c>
      <c r="K5164">
        <v>15.50436</v>
      </c>
      <c r="L5164">
        <v>33.317089000000003</v>
      </c>
    </row>
    <row r="5165" spans="1:12" x14ac:dyDescent="0.2">
      <c r="A5165">
        <v>5188</v>
      </c>
      <c r="B5165">
        <v>7.8761580000000002</v>
      </c>
      <c r="C5165">
        <v>2.767801</v>
      </c>
      <c r="D5165">
        <v>9.1116430000000008</v>
      </c>
      <c r="E5165">
        <v>4.6102999999999996</v>
      </c>
      <c r="F5165">
        <v>12.684345</v>
      </c>
      <c r="G5165">
        <v>7.9739089999999999</v>
      </c>
      <c r="H5165">
        <v>15.184640999999999</v>
      </c>
      <c r="I5165">
        <v>9.7916129999999999</v>
      </c>
      <c r="J5165">
        <v>22.022486000000001</v>
      </c>
      <c r="K5165">
        <v>15.455007999999999</v>
      </c>
      <c r="L5165">
        <v>33.346890999999999</v>
      </c>
    </row>
    <row r="5166" spans="1:12" x14ac:dyDescent="0.2">
      <c r="A5166">
        <v>5189</v>
      </c>
      <c r="B5166">
        <v>7.8585149999999997</v>
      </c>
      <c r="C5166">
        <v>2.7608869999999999</v>
      </c>
      <c r="D5166">
        <v>9.0451239999999995</v>
      </c>
      <c r="E5166">
        <v>4.6153069999999996</v>
      </c>
      <c r="F5166">
        <v>12.680054</v>
      </c>
      <c r="G5166">
        <v>8.0032350000000001</v>
      </c>
      <c r="H5166">
        <v>15.345812</v>
      </c>
      <c r="I5166">
        <v>9.814978</v>
      </c>
      <c r="J5166">
        <v>22.068262000000001</v>
      </c>
      <c r="K5166">
        <v>15.494346999999999</v>
      </c>
      <c r="L5166">
        <v>33.419609000000001</v>
      </c>
    </row>
    <row r="5167" spans="1:12" x14ac:dyDescent="0.2">
      <c r="A5167">
        <v>5190</v>
      </c>
      <c r="B5167">
        <v>7.7538489999999998</v>
      </c>
      <c r="C5167">
        <v>2.751112</v>
      </c>
      <c r="D5167">
        <v>9.0520379999999996</v>
      </c>
      <c r="E5167">
        <v>4.6148300000000004</v>
      </c>
      <c r="F5167">
        <v>12.636184999999999</v>
      </c>
      <c r="G5167">
        <v>7.97987</v>
      </c>
      <c r="H5167">
        <v>15.179396000000001</v>
      </c>
      <c r="I5167">
        <v>9.788513</v>
      </c>
      <c r="J5167">
        <v>22.087812</v>
      </c>
      <c r="K5167">
        <v>15.463352</v>
      </c>
      <c r="L5167">
        <v>33.422232000000001</v>
      </c>
    </row>
    <row r="5168" spans="1:12" x14ac:dyDescent="0.2">
      <c r="A5168">
        <v>5191</v>
      </c>
      <c r="B5168">
        <v>7.7309609999999997</v>
      </c>
      <c r="C5168">
        <v>2.7623180000000001</v>
      </c>
      <c r="D5168">
        <v>9.1073509999999995</v>
      </c>
      <c r="E5168">
        <v>4.6167369999999996</v>
      </c>
      <c r="F5168">
        <v>12.723207</v>
      </c>
      <c r="G5168">
        <v>7.9822540000000002</v>
      </c>
      <c r="H5168">
        <v>15.170813000000001</v>
      </c>
      <c r="I5168">
        <v>9.827852</v>
      </c>
      <c r="J5168">
        <v>22.013663999999999</v>
      </c>
      <c r="K5168">
        <v>15.506268</v>
      </c>
      <c r="L5168">
        <v>33.207417</v>
      </c>
    </row>
    <row r="5169" spans="1:12" x14ac:dyDescent="0.2">
      <c r="A5169">
        <v>5192</v>
      </c>
      <c r="B5169">
        <v>7.7278609999999999</v>
      </c>
      <c r="C5169">
        <v>2.7544499999999998</v>
      </c>
      <c r="D5169">
        <v>9.1176030000000008</v>
      </c>
      <c r="E5169">
        <v>4.6179290000000002</v>
      </c>
      <c r="F5169">
        <v>12.785672999999999</v>
      </c>
      <c r="G5169">
        <v>7.9932210000000001</v>
      </c>
      <c r="H5169">
        <v>15.359163000000001</v>
      </c>
      <c r="I5169">
        <v>9.7877980000000004</v>
      </c>
      <c r="J5169">
        <v>22.098064000000001</v>
      </c>
      <c r="K5169">
        <v>15.449286000000001</v>
      </c>
      <c r="L5169">
        <v>33.455849000000001</v>
      </c>
    </row>
    <row r="5170" spans="1:12" x14ac:dyDescent="0.2">
      <c r="A5170">
        <v>5193</v>
      </c>
      <c r="B5170">
        <v>7.7447889999999999</v>
      </c>
      <c r="C5170">
        <v>2.7558799999999999</v>
      </c>
      <c r="D5170">
        <v>9.0961459999999992</v>
      </c>
      <c r="E5170">
        <v>4.6267509999999996</v>
      </c>
      <c r="F5170">
        <v>12.841702</v>
      </c>
      <c r="G5170">
        <v>8.0018039999999999</v>
      </c>
      <c r="H5170">
        <v>15.316962999999999</v>
      </c>
      <c r="I5170">
        <v>9.8264220000000009</v>
      </c>
      <c r="J5170">
        <v>22.075890999999999</v>
      </c>
      <c r="K5170">
        <v>15.497208000000001</v>
      </c>
      <c r="L5170">
        <v>33.530712000000001</v>
      </c>
    </row>
    <row r="5171" spans="1:12" x14ac:dyDescent="0.2">
      <c r="A5171">
        <v>5194</v>
      </c>
      <c r="B5171">
        <v>7.861853</v>
      </c>
      <c r="C5171">
        <v>2.7651789999999998</v>
      </c>
      <c r="D5171">
        <v>9.0811250000000001</v>
      </c>
      <c r="E5171">
        <v>4.6124460000000003</v>
      </c>
      <c r="F5171">
        <v>12.702942</v>
      </c>
      <c r="G5171">
        <v>7.9898829999999998</v>
      </c>
      <c r="H5171">
        <v>15.259981</v>
      </c>
      <c r="I5171">
        <v>9.7875599999999991</v>
      </c>
      <c r="J5171">
        <v>21.955013000000001</v>
      </c>
      <c r="K5171">
        <v>15.444756</v>
      </c>
      <c r="L5171">
        <v>33.461809000000002</v>
      </c>
    </row>
    <row r="5172" spans="1:12" x14ac:dyDescent="0.2">
      <c r="A5172">
        <v>5195</v>
      </c>
      <c r="B5172">
        <v>7.7354909999999997</v>
      </c>
      <c r="C5172">
        <v>2.784491</v>
      </c>
      <c r="D5172">
        <v>9.0482230000000001</v>
      </c>
      <c r="E5172">
        <v>4.647017</v>
      </c>
      <c r="F5172">
        <v>12.711762999999999</v>
      </c>
      <c r="G5172">
        <v>7.9929829999999997</v>
      </c>
      <c r="H5172">
        <v>15.1999</v>
      </c>
      <c r="I5172">
        <v>9.814978</v>
      </c>
      <c r="J5172">
        <v>21.988153000000001</v>
      </c>
      <c r="K5172">
        <v>15.502929999999999</v>
      </c>
      <c r="L5172">
        <v>33.421515999999997</v>
      </c>
    </row>
    <row r="5173" spans="1:12" x14ac:dyDescent="0.2">
      <c r="A5173">
        <v>5196</v>
      </c>
      <c r="B5173">
        <v>7.873297</v>
      </c>
      <c r="C5173">
        <v>2.7730459999999999</v>
      </c>
      <c r="D5173">
        <v>9.0143679999999993</v>
      </c>
      <c r="E5173">
        <v>4.6083930000000004</v>
      </c>
      <c r="F5173">
        <v>12.718439</v>
      </c>
      <c r="G5173">
        <v>7.9824919999999997</v>
      </c>
      <c r="H5173">
        <v>15.203476</v>
      </c>
      <c r="I5173">
        <v>9.7911359999999998</v>
      </c>
      <c r="J5173">
        <v>22.008896</v>
      </c>
      <c r="K5173">
        <v>15.464306000000001</v>
      </c>
      <c r="L5173">
        <v>33.401012000000001</v>
      </c>
    </row>
    <row r="5174" spans="1:12" x14ac:dyDescent="0.2">
      <c r="A5174">
        <v>5197</v>
      </c>
      <c r="B5174">
        <v>7.9782010000000003</v>
      </c>
      <c r="C5174">
        <v>2.773285</v>
      </c>
      <c r="D5174">
        <v>9.0441699999999994</v>
      </c>
      <c r="E5174">
        <v>4.6358110000000003</v>
      </c>
      <c r="F5174">
        <v>12.68816</v>
      </c>
      <c r="G5174">
        <v>7.9991820000000002</v>
      </c>
      <c r="H5174">
        <v>15.208244000000001</v>
      </c>
      <c r="I5174">
        <v>9.8299979999999998</v>
      </c>
      <c r="J5174">
        <v>21.990776</v>
      </c>
      <c r="K5174">
        <v>15.511513000000001</v>
      </c>
      <c r="L5174">
        <v>33.401012000000001</v>
      </c>
    </row>
    <row r="5175" spans="1:12" x14ac:dyDescent="0.2">
      <c r="A5175">
        <v>5198</v>
      </c>
      <c r="B5175">
        <v>7.7435970000000003</v>
      </c>
      <c r="C5175">
        <v>2.7558799999999999</v>
      </c>
      <c r="D5175">
        <v>9.0487000000000002</v>
      </c>
      <c r="E5175">
        <v>4.6029090000000004</v>
      </c>
      <c r="F5175">
        <v>12.565374</v>
      </c>
      <c r="G5175">
        <v>7.9724789999999999</v>
      </c>
      <c r="H5175">
        <v>15.245438</v>
      </c>
      <c r="I5175">
        <v>9.799004</v>
      </c>
      <c r="J5175">
        <v>22.134781</v>
      </c>
      <c r="K5175">
        <v>15.450001</v>
      </c>
      <c r="L5175">
        <v>33.424138999999997</v>
      </c>
    </row>
    <row r="5176" spans="1:12" x14ac:dyDescent="0.2">
      <c r="A5176">
        <v>5199</v>
      </c>
      <c r="B5176">
        <v>7.858276</v>
      </c>
      <c r="C5176">
        <v>2.774715</v>
      </c>
      <c r="D5176">
        <v>9.0959070000000004</v>
      </c>
      <c r="E5176">
        <v>4.6274660000000001</v>
      </c>
      <c r="F5176">
        <v>12.676000999999999</v>
      </c>
      <c r="G5176">
        <v>8.0058570000000007</v>
      </c>
      <c r="H5176">
        <v>15.241623000000001</v>
      </c>
      <c r="I5176">
        <v>9.8218920000000001</v>
      </c>
      <c r="J5176">
        <v>22.006273</v>
      </c>
      <c r="K5176">
        <v>15.511990000000001</v>
      </c>
      <c r="L5176">
        <v>33.260345000000001</v>
      </c>
    </row>
    <row r="5177" spans="1:12" x14ac:dyDescent="0.2">
      <c r="A5177">
        <v>5200</v>
      </c>
      <c r="B5177">
        <v>7.7450279999999996</v>
      </c>
      <c r="C5177">
        <v>2.7642250000000002</v>
      </c>
      <c r="D5177">
        <v>9.1762540000000001</v>
      </c>
      <c r="E5177">
        <v>4.6160220000000001</v>
      </c>
      <c r="F5177">
        <v>12.763023</v>
      </c>
      <c r="G5177">
        <v>7.990837</v>
      </c>
      <c r="H5177">
        <v>15.194893</v>
      </c>
      <c r="I5177">
        <v>9.7942350000000005</v>
      </c>
      <c r="J5177">
        <v>22.125005999999999</v>
      </c>
      <c r="K5177">
        <v>15.451430999999999</v>
      </c>
      <c r="L5177">
        <v>33.400297000000002</v>
      </c>
    </row>
    <row r="5178" spans="1:12" x14ac:dyDescent="0.2">
      <c r="A5178">
        <v>5201</v>
      </c>
      <c r="B5178">
        <v>7.7295299999999996</v>
      </c>
      <c r="C5178">
        <v>2.774715</v>
      </c>
      <c r="D5178">
        <v>9.1106890000000007</v>
      </c>
      <c r="E5178">
        <v>4.6215060000000001</v>
      </c>
      <c r="F5178">
        <v>12.685776000000001</v>
      </c>
      <c r="G5178">
        <v>8.0034729999999996</v>
      </c>
      <c r="H5178">
        <v>15.350819</v>
      </c>
      <c r="I5178">
        <v>9.8233219999999992</v>
      </c>
      <c r="J5178">
        <v>21.990776</v>
      </c>
      <c r="K5178">
        <v>15.516043</v>
      </c>
      <c r="L5178">
        <v>33.367871999999998</v>
      </c>
    </row>
    <row r="5179" spans="1:12" x14ac:dyDescent="0.2">
      <c r="A5179">
        <v>5202</v>
      </c>
      <c r="B5179">
        <v>7.7359679999999997</v>
      </c>
      <c r="C5179">
        <v>2.7661319999999998</v>
      </c>
      <c r="D5179">
        <v>9.1094969999999993</v>
      </c>
      <c r="E5179">
        <v>4.6143530000000004</v>
      </c>
      <c r="F5179">
        <v>12.693405</v>
      </c>
      <c r="G5179">
        <v>8.0020430000000005</v>
      </c>
      <c r="H5179">
        <v>15.235424</v>
      </c>
      <c r="I5179">
        <v>9.7870830000000009</v>
      </c>
      <c r="J5179">
        <v>22.002935000000001</v>
      </c>
      <c r="K5179">
        <v>15.455246000000001</v>
      </c>
      <c r="L5179">
        <v>33.231974000000001</v>
      </c>
    </row>
    <row r="5180" spans="1:12" x14ac:dyDescent="0.2">
      <c r="A5180">
        <v>5203</v>
      </c>
      <c r="B5180">
        <v>7.8372960000000003</v>
      </c>
      <c r="C5180">
        <v>2.7761459999999998</v>
      </c>
      <c r="D5180">
        <v>9.0804100000000005</v>
      </c>
      <c r="E5180">
        <v>4.6300889999999999</v>
      </c>
      <c r="F5180">
        <v>12.704611</v>
      </c>
      <c r="G5180">
        <v>8.0065729999999995</v>
      </c>
      <c r="H5180">
        <v>15.207291</v>
      </c>
      <c r="I5180">
        <v>9.8481179999999995</v>
      </c>
      <c r="J5180">
        <v>22.023678</v>
      </c>
      <c r="K5180">
        <v>15.52844</v>
      </c>
      <c r="L5180">
        <v>33.158541</v>
      </c>
    </row>
    <row r="5181" spans="1:12" x14ac:dyDescent="0.2">
      <c r="A5181">
        <v>5204</v>
      </c>
      <c r="B5181">
        <v>7.728815</v>
      </c>
      <c r="C5181">
        <v>2.7766229999999998</v>
      </c>
      <c r="D5181">
        <v>9.0382099999999994</v>
      </c>
      <c r="E5181">
        <v>4.6134000000000004</v>
      </c>
      <c r="F5181">
        <v>12.690783</v>
      </c>
      <c r="G5181">
        <v>7.9927440000000001</v>
      </c>
      <c r="H5181">
        <v>15.294313000000001</v>
      </c>
      <c r="I5181">
        <v>9.8156929999999996</v>
      </c>
      <c r="J5181">
        <v>22.145271000000001</v>
      </c>
      <c r="K5181">
        <v>15.457869000000001</v>
      </c>
      <c r="L5181">
        <v>33.323050000000002</v>
      </c>
    </row>
    <row r="5182" spans="1:12" x14ac:dyDescent="0.2">
      <c r="A5182">
        <v>5205</v>
      </c>
      <c r="B5182">
        <v>7.6751709999999997</v>
      </c>
      <c r="C5182">
        <v>2.7589800000000002</v>
      </c>
      <c r="D5182">
        <v>9.1602800000000002</v>
      </c>
      <c r="E5182">
        <v>4.6296119999999998</v>
      </c>
      <c r="F5182">
        <v>12.643337000000001</v>
      </c>
      <c r="G5182">
        <v>7.9991820000000002</v>
      </c>
      <c r="H5182">
        <v>15.162945000000001</v>
      </c>
      <c r="I5182">
        <v>9.8290439999999997</v>
      </c>
      <c r="J5182">
        <v>22.046327999999999</v>
      </c>
      <c r="K5182">
        <v>15.513182</v>
      </c>
      <c r="L5182">
        <v>33.327818000000001</v>
      </c>
    </row>
    <row r="5183" spans="1:12" x14ac:dyDescent="0.2">
      <c r="A5183">
        <v>5206</v>
      </c>
      <c r="B5183">
        <v>7.7586170000000001</v>
      </c>
      <c r="C5183">
        <v>2.761841</v>
      </c>
      <c r="D5183">
        <v>9.1209410000000002</v>
      </c>
      <c r="E5183">
        <v>4.6238900000000003</v>
      </c>
      <c r="F5183">
        <v>12.751101999999999</v>
      </c>
      <c r="G5183">
        <v>7.9867840000000001</v>
      </c>
      <c r="H5183">
        <v>15.320778000000001</v>
      </c>
      <c r="I5183">
        <v>9.8032950000000003</v>
      </c>
      <c r="J5183">
        <v>22.082329000000001</v>
      </c>
      <c r="K5183">
        <v>15.465736</v>
      </c>
      <c r="L5183">
        <v>33.327103000000001</v>
      </c>
    </row>
    <row r="5184" spans="1:12" x14ac:dyDescent="0.2">
      <c r="A5184">
        <v>5207</v>
      </c>
      <c r="B5184">
        <v>7.7135559999999996</v>
      </c>
      <c r="C5184">
        <v>2.7687550000000001</v>
      </c>
      <c r="D5184">
        <v>9.1378690000000002</v>
      </c>
      <c r="E5184">
        <v>4.6014790000000003</v>
      </c>
      <c r="F5184">
        <v>12.660742000000001</v>
      </c>
      <c r="G5184">
        <v>8.0113409999999998</v>
      </c>
      <c r="H5184">
        <v>15.297174</v>
      </c>
      <c r="I5184">
        <v>9.8290439999999997</v>
      </c>
      <c r="J5184">
        <v>21.968364999999999</v>
      </c>
      <c r="K5184">
        <v>15.519857</v>
      </c>
      <c r="L5184">
        <v>33.464669999999998</v>
      </c>
    </row>
    <row r="5185" spans="1:12" x14ac:dyDescent="0.2">
      <c r="A5185">
        <v>5208</v>
      </c>
      <c r="B5185">
        <v>7.7674390000000004</v>
      </c>
      <c r="C5185">
        <v>2.756119</v>
      </c>
      <c r="D5185">
        <v>9.0167520000000003</v>
      </c>
      <c r="E5185">
        <v>4.6460629999999998</v>
      </c>
      <c r="F5185">
        <v>12.687683</v>
      </c>
      <c r="G5185">
        <v>7.9805849999999996</v>
      </c>
      <c r="H5185">
        <v>15.214442999999999</v>
      </c>
      <c r="I5185">
        <v>9.7818369999999994</v>
      </c>
      <c r="J5185">
        <v>21.984815999999999</v>
      </c>
      <c r="K5185">
        <v>15.464306000000001</v>
      </c>
      <c r="L5185">
        <v>33.444405000000003</v>
      </c>
    </row>
    <row r="5186" spans="1:12" x14ac:dyDescent="0.2">
      <c r="A5186">
        <v>5209</v>
      </c>
      <c r="B5186">
        <v>7.7641010000000001</v>
      </c>
      <c r="C5186">
        <v>2.7894969999999999</v>
      </c>
      <c r="D5186">
        <v>9.1035369999999993</v>
      </c>
      <c r="E5186">
        <v>4.626989</v>
      </c>
      <c r="F5186">
        <v>12.74395</v>
      </c>
      <c r="G5186">
        <v>8.0118179999999999</v>
      </c>
      <c r="H5186">
        <v>15.219212000000001</v>
      </c>
      <c r="I5186">
        <v>9.8326209999999996</v>
      </c>
      <c r="J5186">
        <v>22.050381000000002</v>
      </c>
      <c r="K5186">
        <v>15.514374</v>
      </c>
      <c r="L5186">
        <v>33.319949999999999</v>
      </c>
    </row>
    <row r="5187" spans="1:12" x14ac:dyDescent="0.2">
      <c r="A5187">
        <v>5210</v>
      </c>
      <c r="B5187">
        <v>7.7555180000000004</v>
      </c>
      <c r="C5187">
        <v>2.762079</v>
      </c>
      <c r="D5187">
        <v>9.1531280000000006</v>
      </c>
      <c r="E5187">
        <v>4.6274660000000001</v>
      </c>
      <c r="F5187">
        <v>12.680054</v>
      </c>
      <c r="G5187">
        <v>7.9891680000000003</v>
      </c>
      <c r="H5187">
        <v>15.403032</v>
      </c>
      <c r="I5187">
        <v>9.7904210000000003</v>
      </c>
      <c r="J5187">
        <v>22.090911999999999</v>
      </c>
      <c r="K5187">
        <v>15.465498</v>
      </c>
      <c r="L5187">
        <v>33.365250000000003</v>
      </c>
    </row>
    <row r="5188" spans="1:12" x14ac:dyDescent="0.2">
      <c r="A5188">
        <v>5211</v>
      </c>
      <c r="B5188">
        <v>7.9293250000000004</v>
      </c>
      <c r="C5188">
        <v>2.7642250000000002</v>
      </c>
      <c r="D5188">
        <v>9.0932849999999998</v>
      </c>
      <c r="E5188">
        <v>4.6365259999999999</v>
      </c>
      <c r="F5188">
        <v>12.734175</v>
      </c>
      <c r="G5188">
        <v>7.9996590000000003</v>
      </c>
      <c r="H5188">
        <v>15.245676</v>
      </c>
      <c r="I5188">
        <v>9.8407269999999993</v>
      </c>
      <c r="J5188">
        <v>22.074460999999999</v>
      </c>
      <c r="K5188">
        <v>15.522003</v>
      </c>
      <c r="L5188">
        <v>33.329487</v>
      </c>
    </row>
    <row r="5189" spans="1:12" x14ac:dyDescent="0.2">
      <c r="A5189">
        <v>5212</v>
      </c>
      <c r="B5189">
        <v>7.7004429999999999</v>
      </c>
      <c r="C5189">
        <v>2.7785299999999999</v>
      </c>
      <c r="D5189">
        <v>9.0708730000000006</v>
      </c>
      <c r="E5189">
        <v>4.6174530000000003</v>
      </c>
      <c r="F5189">
        <v>12.757778</v>
      </c>
      <c r="G5189">
        <v>7.9929829999999997</v>
      </c>
      <c r="H5189">
        <v>15.285015</v>
      </c>
      <c r="I5189">
        <v>9.8052019999999995</v>
      </c>
      <c r="J5189">
        <v>21.966456999999998</v>
      </c>
      <c r="K5189">
        <v>15.487909</v>
      </c>
      <c r="L5189">
        <v>33.247948000000001</v>
      </c>
    </row>
    <row r="5190" spans="1:12" x14ac:dyDescent="0.2">
      <c r="A5190">
        <v>5213</v>
      </c>
      <c r="B5190">
        <v>7.8430179999999998</v>
      </c>
      <c r="C5190">
        <v>2.7697090000000002</v>
      </c>
      <c r="D5190">
        <v>9.0334420000000009</v>
      </c>
      <c r="E5190">
        <v>4.6203139999999996</v>
      </c>
      <c r="F5190">
        <v>12.686968</v>
      </c>
      <c r="G5190">
        <v>7.9984659999999996</v>
      </c>
      <c r="H5190">
        <v>15.288114999999999</v>
      </c>
      <c r="I5190">
        <v>9.8459719999999997</v>
      </c>
      <c r="J5190">
        <v>21.981954999999999</v>
      </c>
      <c r="K5190">
        <v>15.520096000000001</v>
      </c>
      <c r="L5190">
        <v>33.331156</v>
      </c>
    </row>
    <row r="5191" spans="1:12" x14ac:dyDescent="0.2">
      <c r="A5191">
        <v>5214</v>
      </c>
      <c r="B5191">
        <v>7.7929500000000003</v>
      </c>
      <c r="C5191">
        <v>2.7670859999999999</v>
      </c>
      <c r="D5191">
        <v>9.0217589999999994</v>
      </c>
      <c r="E5191">
        <v>4.6257970000000004</v>
      </c>
      <c r="F5191">
        <v>12.701034999999999</v>
      </c>
      <c r="G5191">
        <v>7.9765319999999997</v>
      </c>
      <c r="H5191">
        <v>15.388012</v>
      </c>
      <c r="I5191">
        <v>9.8004339999999992</v>
      </c>
      <c r="J5191">
        <v>21.914244</v>
      </c>
      <c r="K5191">
        <v>15.450239</v>
      </c>
      <c r="L5191">
        <v>33.373117000000001</v>
      </c>
    </row>
    <row r="5192" spans="1:12" x14ac:dyDescent="0.2">
      <c r="A5192">
        <v>5215</v>
      </c>
      <c r="B5192">
        <v>7.7366830000000002</v>
      </c>
      <c r="C5192">
        <v>2.7651789999999998</v>
      </c>
      <c r="D5192">
        <v>9.1366770000000006</v>
      </c>
      <c r="E5192">
        <v>4.6417710000000003</v>
      </c>
      <c r="F5192">
        <v>12.67314</v>
      </c>
      <c r="G5192">
        <v>8.0101490000000002</v>
      </c>
      <c r="H5192">
        <v>15.330315000000001</v>
      </c>
      <c r="I5192">
        <v>9.8679070000000007</v>
      </c>
      <c r="J5192">
        <v>22.103785999999999</v>
      </c>
      <c r="K5192">
        <v>15.527010000000001</v>
      </c>
      <c r="L5192">
        <v>33.273935000000002</v>
      </c>
    </row>
    <row r="5193" spans="1:12" x14ac:dyDescent="0.2">
      <c r="A5193">
        <v>5216</v>
      </c>
      <c r="B5193">
        <v>7.7235699999999996</v>
      </c>
      <c r="C5193">
        <v>2.757549</v>
      </c>
      <c r="D5193">
        <v>9.1302389999999995</v>
      </c>
      <c r="E5193">
        <v>4.6157839999999997</v>
      </c>
      <c r="F5193">
        <v>12.793779000000001</v>
      </c>
      <c r="G5193">
        <v>7.9903599999999999</v>
      </c>
      <c r="H5193">
        <v>15.246390999999999</v>
      </c>
      <c r="I5193">
        <v>9.7959040000000002</v>
      </c>
      <c r="J5193">
        <v>22.068977</v>
      </c>
      <c r="K5193">
        <v>15.458107</v>
      </c>
      <c r="L5193">
        <v>33.417701999999998</v>
      </c>
    </row>
    <row r="5194" spans="1:12" x14ac:dyDescent="0.2">
      <c r="A5194">
        <v>5217</v>
      </c>
      <c r="B5194">
        <v>7.7092650000000003</v>
      </c>
      <c r="C5194">
        <v>2.773285</v>
      </c>
      <c r="D5194">
        <v>9.0031619999999997</v>
      </c>
      <c r="E5194">
        <v>4.63748</v>
      </c>
      <c r="F5194">
        <v>12.631416</v>
      </c>
      <c r="G5194">
        <v>8.0289839999999995</v>
      </c>
      <c r="H5194">
        <v>15.236139</v>
      </c>
      <c r="I5194">
        <v>9.827375</v>
      </c>
      <c r="J5194">
        <v>22.055864</v>
      </c>
      <c r="K5194">
        <v>15.528917</v>
      </c>
      <c r="L5194">
        <v>33.384562000000003</v>
      </c>
    </row>
    <row r="5195" spans="1:12" x14ac:dyDescent="0.2">
      <c r="A5195">
        <v>5218</v>
      </c>
      <c r="B5195">
        <v>7.7266690000000002</v>
      </c>
      <c r="C5195">
        <v>2.7587410000000001</v>
      </c>
      <c r="D5195">
        <v>9.1090199999999992</v>
      </c>
      <c r="E5195">
        <v>4.6102999999999996</v>
      </c>
      <c r="F5195">
        <v>12.667179000000001</v>
      </c>
      <c r="G5195">
        <v>7.9889299999999999</v>
      </c>
      <c r="H5195">
        <v>15.266895</v>
      </c>
      <c r="I5195">
        <v>9.798527</v>
      </c>
      <c r="J5195">
        <v>21.987915000000001</v>
      </c>
      <c r="K5195">
        <v>15.458107</v>
      </c>
      <c r="L5195">
        <v>33.369064000000002</v>
      </c>
    </row>
    <row r="5196" spans="1:12" x14ac:dyDescent="0.2">
      <c r="A5196">
        <v>5219</v>
      </c>
      <c r="B5196">
        <v>7.7438349999999998</v>
      </c>
      <c r="C5196">
        <v>2.773285</v>
      </c>
      <c r="D5196">
        <v>9.0637209999999993</v>
      </c>
      <c r="E5196">
        <v>4.6415329999999999</v>
      </c>
      <c r="F5196">
        <v>12.678862000000001</v>
      </c>
      <c r="G5196">
        <v>8.0163480000000007</v>
      </c>
      <c r="H5196">
        <v>15.312194999999999</v>
      </c>
      <c r="I5196">
        <v>9.8459719999999997</v>
      </c>
      <c r="J5196">
        <v>21.963595999999999</v>
      </c>
      <c r="K5196">
        <v>15.527010000000001</v>
      </c>
      <c r="L5196">
        <v>33.267498000000003</v>
      </c>
    </row>
    <row r="5197" spans="1:12" x14ac:dyDescent="0.2">
      <c r="A5197">
        <v>5220</v>
      </c>
      <c r="B5197">
        <v>7.7149869999999998</v>
      </c>
      <c r="C5197">
        <v>2.790451</v>
      </c>
      <c r="D5197">
        <v>9.1483589999999992</v>
      </c>
      <c r="E5197">
        <v>4.6243670000000003</v>
      </c>
      <c r="F5197">
        <v>12.726545</v>
      </c>
      <c r="G5197">
        <v>7.9891680000000003</v>
      </c>
      <c r="H5197">
        <v>15.295029</v>
      </c>
      <c r="I5197">
        <v>9.8040099999999999</v>
      </c>
      <c r="J5197">
        <v>22.037506</v>
      </c>
      <c r="K5197">
        <v>15.516996000000001</v>
      </c>
      <c r="L5197">
        <v>33.261060999999998</v>
      </c>
    </row>
    <row r="5198" spans="1:12" x14ac:dyDescent="0.2">
      <c r="A5198">
        <v>5221</v>
      </c>
      <c r="B5198">
        <v>7.70092</v>
      </c>
      <c r="C5198">
        <v>2.7832979999999998</v>
      </c>
      <c r="D5198">
        <v>9.1264249999999993</v>
      </c>
      <c r="E5198">
        <v>4.6343800000000002</v>
      </c>
      <c r="F5198">
        <v>12.661934</v>
      </c>
      <c r="G5198">
        <v>8.0258850000000006</v>
      </c>
      <c r="H5198">
        <v>15.233040000000001</v>
      </c>
      <c r="I5198">
        <v>9.8288060000000002</v>
      </c>
      <c r="J5198">
        <v>21.991253</v>
      </c>
      <c r="K5198">
        <v>15.533208999999999</v>
      </c>
      <c r="L5198">
        <v>33.282518000000003</v>
      </c>
    </row>
    <row r="5199" spans="1:12" x14ac:dyDescent="0.2">
      <c r="A5199">
        <v>5222</v>
      </c>
      <c r="B5199">
        <v>7.7581410000000002</v>
      </c>
      <c r="C5199">
        <v>2.7761459999999998</v>
      </c>
      <c r="D5199">
        <v>9.0916160000000001</v>
      </c>
      <c r="E5199">
        <v>4.6334270000000002</v>
      </c>
      <c r="F5199">
        <v>12.670279000000001</v>
      </c>
      <c r="G5199">
        <v>7.9994199999999998</v>
      </c>
      <c r="H5199">
        <v>15.213728</v>
      </c>
      <c r="I5199">
        <v>9.8063950000000002</v>
      </c>
      <c r="J5199">
        <v>22.045611999999998</v>
      </c>
      <c r="K5199">
        <v>15.464783000000001</v>
      </c>
      <c r="L5199">
        <v>33.289194000000002</v>
      </c>
    </row>
    <row r="5200" spans="1:12" x14ac:dyDescent="0.2">
      <c r="A5200">
        <v>5223</v>
      </c>
      <c r="B5200">
        <v>7.6305870000000002</v>
      </c>
      <c r="C5200">
        <v>2.7737620000000001</v>
      </c>
      <c r="D5200">
        <v>9.0587140000000002</v>
      </c>
      <c r="E5200">
        <v>4.6322349999999997</v>
      </c>
      <c r="F5200">
        <v>12.728213999999999</v>
      </c>
      <c r="G5200">
        <v>8.0211159999999992</v>
      </c>
      <c r="H5200">
        <v>15.241146000000001</v>
      </c>
      <c r="I5200">
        <v>9.8512170000000001</v>
      </c>
      <c r="J5200">
        <v>21.964549999999999</v>
      </c>
      <c r="K5200">
        <v>15.525340999999999</v>
      </c>
      <c r="L5200">
        <v>33.382654000000002</v>
      </c>
    </row>
    <row r="5201" spans="1:12" x14ac:dyDescent="0.2">
      <c r="A5201">
        <v>5224</v>
      </c>
      <c r="B5201">
        <v>7.7121259999999996</v>
      </c>
      <c r="C5201">
        <v>2.7809140000000001</v>
      </c>
      <c r="D5201">
        <v>9.0260510000000007</v>
      </c>
      <c r="E5201">
        <v>4.6229360000000002</v>
      </c>
      <c r="F5201">
        <v>12.620926000000001</v>
      </c>
      <c r="G5201">
        <v>7.9989429999999997</v>
      </c>
      <c r="H5201">
        <v>15.301704000000001</v>
      </c>
      <c r="I5201">
        <v>9.8180770000000006</v>
      </c>
      <c r="J5201">
        <v>22.076606999999999</v>
      </c>
      <c r="K5201">
        <v>15.48624</v>
      </c>
      <c r="L5201">
        <v>33.255816000000003</v>
      </c>
    </row>
    <row r="5202" spans="1:12" x14ac:dyDescent="0.2">
      <c r="A5202">
        <v>5225</v>
      </c>
      <c r="B5202">
        <v>7.7154639999999999</v>
      </c>
      <c r="C5202">
        <v>2.779245</v>
      </c>
      <c r="D5202">
        <v>9.1915130000000005</v>
      </c>
      <c r="E5202">
        <v>4.6331879999999996</v>
      </c>
      <c r="F5202">
        <v>12.730598000000001</v>
      </c>
      <c r="G5202">
        <v>8.0151559999999993</v>
      </c>
      <c r="H5202">
        <v>15.314341000000001</v>
      </c>
      <c r="I5202">
        <v>9.860277</v>
      </c>
      <c r="J5202">
        <v>22.003651000000001</v>
      </c>
      <c r="K5202">
        <v>15.539645999999999</v>
      </c>
      <c r="L5202">
        <v>33.273220000000002</v>
      </c>
    </row>
    <row r="5203" spans="1:12" x14ac:dyDescent="0.2">
      <c r="A5203">
        <v>5226</v>
      </c>
      <c r="B5203">
        <v>7.75075</v>
      </c>
      <c r="C5203">
        <v>2.7585030000000001</v>
      </c>
      <c r="D5203">
        <v>9.1190339999999992</v>
      </c>
      <c r="E5203">
        <v>4.6186449999999999</v>
      </c>
      <c r="F5203">
        <v>12.767315</v>
      </c>
      <c r="G5203">
        <v>8.0208779999999997</v>
      </c>
      <c r="H5203">
        <v>15.254258999999999</v>
      </c>
      <c r="I5203">
        <v>9.8001959999999997</v>
      </c>
      <c r="J5203">
        <v>22.107839999999999</v>
      </c>
      <c r="K5203">
        <v>15.465736</v>
      </c>
      <c r="L5203">
        <v>33.328772000000001</v>
      </c>
    </row>
    <row r="5204" spans="1:12" x14ac:dyDescent="0.2">
      <c r="A5204">
        <v>5227</v>
      </c>
      <c r="B5204">
        <v>7.8704359999999998</v>
      </c>
      <c r="C5204">
        <v>2.7713779999999999</v>
      </c>
      <c r="D5204">
        <v>8.9652539999999998</v>
      </c>
      <c r="E5204">
        <v>4.6474929999999999</v>
      </c>
      <c r="F5204">
        <v>12.707710000000001</v>
      </c>
      <c r="G5204">
        <v>8.0058570000000007</v>
      </c>
      <c r="H5204">
        <v>15.281439000000001</v>
      </c>
      <c r="I5204">
        <v>9.8481179999999995</v>
      </c>
      <c r="J5204">
        <v>22.081375000000001</v>
      </c>
      <c r="K5204">
        <v>15.543222</v>
      </c>
      <c r="L5204">
        <v>33.349513999999999</v>
      </c>
    </row>
    <row r="5205" spans="1:12" x14ac:dyDescent="0.2">
      <c r="A5205">
        <v>5228</v>
      </c>
      <c r="B5205">
        <v>7.7378749999999998</v>
      </c>
      <c r="C5205">
        <v>2.7794840000000001</v>
      </c>
      <c r="D5205">
        <v>9.0701579999999993</v>
      </c>
      <c r="E5205">
        <v>4.6315189999999999</v>
      </c>
      <c r="F5205">
        <v>12.693644000000001</v>
      </c>
      <c r="G5205">
        <v>8.0058570000000007</v>
      </c>
      <c r="H5205">
        <v>15.340328</v>
      </c>
      <c r="I5205">
        <v>9.8118780000000001</v>
      </c>
      <c r="J5205">
        <v>22.189139999999998</v>
      </c>
      <c r="K5205">
        <v>15.474081</v>
      </c>
      <c r="L5205">
        <v>33.324002999999998</v>
      </c>
    </row>
    <row r="5206" spans="1:12" x14ac:dyDescent="0.2">
      <c r="A5206">
        <v>5229</v>
      </c>
      <c r="B5206">
        <v>7.7536110000000003</v>
      </c>
      <c r="C5206">
        <v>2.7701850000000001</v>
      </c>
      <c r="D5206">
        <v>9.0632439999999992</v>
      </c>
      <c r="E5206">
        <v>4.6310419999999999</v>
      </c>
      <c r="F5206">
        <v>12.700557999999999</v>
      </c>
      <c r="G5206">
        <v>8.0270770000000002</v>
      </c>
      <c r="H5206">
        <v>15.393496000000001</v>
      </c>
      <c r="I5206">
        <v>9.8383430000000001</v>
      </c>
      <c r="J5206">
        <v>22.013663999999999</v>
      </c>
      <c r="K5206">
        <v>15.525103</v>
      </c>
      <c r="L5206">
        <v>33.331394000000003</v>
      </c>
    </row>
    <row r="5207" spans="1:12" x14ac:dyDescent="0.2">
      <c r="A5207">
        <v>5230</v>
      </c>
      <c r="B5207">
        <v>7.6966289999999997</v>
      </c>
      <c r="C5207">
        <v>2.7544499999999998</v>
      </c>
      <c r="D5207">
        <v>9.0217589999999994</v>
      </c>
      <c r="E5207">
        <v>4.6360489999999999</v>
      </c>
      <c r="F5207">
        <v>12.820005</v>
      </c>
      <c r="G5207">
        <v>8.0008510000000008</v>
      </c>
      <c r="H5207">
        <v>15.314102</v>
      </c>
      <c r="I5207">
        <v>9.8180770000000006</v>
      </c>
      <c r="J5207">
        <v>22.128105000000001</v>
      </c>
      <c r="K5207">
        <v>15.478372999999999</v>
      </c>
      <c r="L5207">
        <v>33.430815000000003</v>
      </c>
    </row>
    <row r="5208" spans="1:12" x14ac:dyDescent="0.2">
      <c r="A5208">
        <v>5231</v>
      </c>
      <c r="B5208">
        <v>7.6906679999999996</v>
      </c>
      <c r="C5208">
        <v>2.7794840000000001</v>
      </c>
      <c r="D5208">
        <v>9.0563300000000009</v>
      </c>
      <c r="E5208">
        <v>4.6339040000000002</v>
      </c>
      <c r="F5208">
        <v>12.669325000000001</v>
      </c>
      <c r="G5208">
        <v>8.0275540000000003</v>
      </c>
      <c r="H5208">
        <v>15.296936000000001</v>
      </c>
      <c r="I5208">
        <v>9.8397729999999992</v>
      </c>
      <c r="J5208">
        <v>22.163391000000001</v>
      </c>
      <c r="K5208">
        <v>15.5375</v>
      </c>
      <c r="L5208">
        <v>33.277512000000002</v>
      </c>
    </row>
    <row r="5209" spans="1:12" x14ac:dyDescent="0.2">
      <c r="A5209">
        <v>5232</v>
      </c>
      <c r="B5209">
        <v>7.695913</v>
      </c>
      <c r="C5209">
        <v>2.7799610000000001</v>
      </c>
      <c r="D5209">
        <v>9.0599059999999998</v>
      </c>
      <c r="E5209">
        <v>4.6296119999999998</v>
      </c>
      <c r="F5209">
        <v>12.802600999999999</v>
      </c>
      <c r="G5209">
        <v>7.9901220000000004</v>
      </c>
      <c r="H5209">
        <v>15.320778000000001</v>
      </c>
      <c r="I5209">
        <v>9.8168849999999992</v>
      </c>
      <c r="J5209">
        <v>22.064685999999998</v>
      </c>
      <c r="K5209">
        <v>15.486478999999999</v>
      </c>
      <c r="L5209">
        <v>33.338307999999998</v>
      </c>
    </row>
    <row r="5210" spans="1:12" x14ac:dyDescent="0.2">
      <c r="A5210">
        <v>5233</v>
      </c>
      <c r="B5210">
        <v>7.7593329999999998</v>
      </c>
      <c r="C5210">
        <v>2.779245</v>
      </c>
      <c r="D5210">
        <v>9.1218950000000003</v>
      </c>
      <c r="E5210">
        <v>4.6398640000000002</v>
      </c>
      <c r="F5210">
        <v>12.742281</v>
      </c>
      <c r="G5210">
        <v>8.0358979999999995</v>
      </c>
      <c r="H5210">
        <v>15.303373000000001</v>
      </c>
      <c r="I5210">
        <v>9.8390579999999996</v>
      </c>
      <c r="J5210">
        <v>22.097587999999998</v>
      </c>
      <c r="K5210">
        <v>15.55109</v>
      </c>
      <c r="L5210">
        <v>33.500194999999998</v>
      </c>
    </row>
    <row r="5211" spans="1:12" x14ac:dyDescent="0.2">
      <c r="A5211">
        <v>5234</v>
      </c>
      <c r="B5211">
        <v>7.7319149999999999</v>
      </c>
      <c r="C5211">
        <v>2.762556</v>
      </c>
      <c r="D5211">
        <v>9.0646740000000001</v>
      </c>
      <c r="E5211">
        <v>4.6267509999999996</v>
      </c>
      <c r="F5211">
        <v>12.710571</v>
      </c>
      <c r="G5211">
        <v>8.0132480000000008</v>
      </c>
      <c r="H5211">
        <v>15.320301000000001</v>
      </c>
      <c r="I5211">
        <v>9.8111630000000005</v>
      </c>
      <c r="J5211">
        <v>21.943092</v>
      </c>
      <c r="K5211">
        <v>15.476227</v>
      </c>
      <c r="L5211">
        <v>33.345222</v>
      </c>
    </row>
    <row r="5212" spans="1:12" x14ac:dyDescent="0.2">
      <c r="A5212">
        <v>5235</v>
      </c>
      <c r="B5212">
        <v>7.7142720000000002</v>
      </c>
      <c r="C5212">
        <v>2.8052329999999999</v>
      </c>
      <c r="D5212">
        <v>9.0260510000000007</v>
      </c>
      <c r="E5212">
        <v>4.6391489999999997</v>
      </c>
      <c r="F5212">
        <v>12.716532000000001</v>
      </c>
      <c r="G5212">
        <v>8.0277919999999998</v>
      </c>
      <c r="H5212">
        <v>15.249968000000001</v>
      </c>
      <c r="I5212">
        <v>9.8586080000000003</v>
      </c>
      <c r="J5212">
        <v>22.073269</v>
      </c>
      <c r="K5212">
        <v>15.564442</v>
      </c>
      <c r="L5212">
        <v>33.417940000000002</v>
      </c>
    </row>
    <row r="5213" spans="1:12" x14ac:dyDescent="0.2">
      <c r="A5213">
        <v>5236</v>
      </c>
      <c r="B5213">
        <v>7.6806549999999998</v>
      </c>
      <c r="C5213">
        <v>2.7670859999999999</v>
      </c>
      <c r="D5213">
        <v>9.1426370000000006</v>
      </c>
      <c r="E5213">
        <v>4.6350959999999999</v>
      </c>
      <c r="F5213">
        <v>12.714624000000001</v>
      </c>
      <c r="G5213">
        <v>8.0084800000000005</v>
      </c>
      <c r="H5213">
        <v>15.270709999999999</v>
      </c>
      <c r="I5213">
        <v>9.8218920000000001</v>
      </c>
      <c r="J5213">
        <v>22.096872000000001</v>
      </c>
      <c r="K5213">
        <v>15.496254</v>
      </c>
      <c r="L5213">
        <v>33.370018000000002</v>
      </c>
    </row>
    <row r="5214" spans="1:12" x14ac:dyDescent="0.2">
      <c r="A5214">
        <v>5237</v>
      </c>
      <c r="B5214">
        <v>7.7199939999999998</v>
      </c>
      <c r="C5214">
        <v>2.7742390000000001</v>
      </c>
      <c r="D5214">
        <v>9.0661050000000003</v>
      </c>
      <c r="E5214">
        <v>4.64201</v>
      </c>
      <c r="F5214">
        <v>12.708187000000001</v>
      </c>
      <c r="G5214">
        <v>8.0442429999999998</v>
      </c>
      <c r="H5214">
        <v>15.204668</v>
      </c>
      <c r="I5214">
        <v>9.8688599999999997</v>
      </c>
      <c r="J5214">
        <v>22.032022000000001</v>
      </c>
      <c r="K5214">
        <v>15.547276</v>
      </c>
      <c r="L5214">
        <v>33.360720000000001</v>
      </c>
    </row>
    <row r="5215" spans="1:12" x14ac:dyDescent="0.2">
      <c r="A5215">
        <v>5238</v>
      </c>
      <c r="B5215">
        <v>7.6596739999999999</v>
      </c>
      <c r="C5215">
        <v>2.7728079999999999</v>
      </c>
      <c r="D5215">
        <v>9.1152189999999997</v>
      </c>
      <c r="E5215">
        <v>4.6348570000000002</v>
      </c>
      <c r="F5215">
        <v>12.889385000000001</v>
      </c>
      <c r="G5215">
        <v>8.0068110000000008</v>
      </c>
      <c r="H5215">
        <v>15.324354</v>
      </c>
      <c r="I5215">
        <v>9.8183159999999994</v>
      </c>
      <c r="J5215">
        <v>22.069693000000001</v>
      </c>
      <c r="K5215">
        <v>15.493869999999999</v>
      </c>
      <c r="L5215">
        <v>33.501387000000001</v>
      </c>
    </row>
    <row r="5216" spans="1:12" x14ac:dyDescent="0.2">
      <c r="A5216">
        <v>5239</v>
      </c>
      <c r="B5216">
        <v>7.7555180000000004</v>
      </c>
      <c r="C5216">
        <v>2.7809140000000001</v>
      </c>
      <c r="D5216">
        <v>9.1030599999999993</v>
      </c>
      <c r="E5216">
        <v>4.6474929999999999</v>
      </c>
      <c r="F5216">
        <v>12.735605</v>
      </c>
      <c r="G5216">
        <v>8.0375669999999992</v>
      </c>
      <c r="H5216">
        <v>15.208721000000001</v>
      </c>
      <c r="I5216">
        <v>9.8617080000000001</v>
      </c>
      <c r="J5216">
        <v>22.066355000000001</v>
      </c>
      <c r="K5216">
        <v>15.532970000000001</v>
      </c>
      <c r="L5216">
        <v>33.317804000000002</v>
      </c>
    </row>
    <row r="5217" spans="1:12" x14ac:dyDescent="0.2">
      <c r="A5217">
        <v>5240</v>
      </c>
      <c r="B5217">
        <v>7.7166560000000004</v>
      </c>
      <c r="C5217">
        <v>2.7720929999999999</v>
      </c>
      <c r="D5217">
        <v>9.2313290000000006</v>
      </c>
      <c r="E5217">
        <v>4.6432019999999996</v>
      </c>
      <c r="F5217">
        <v>12.722969000000001</v>
      </c>
      <c r="G5217">
        <v>8.0049039999999998</v>
      </c>
      <c r="H5217">
        <v>15.290022</v>
      </c>
      <c r="I5217">
        <v>9.8237989999999993</v>
      </c>
      <c r="J5217">
        <v>22.118807</v>
      </c>
      <c r="K5217">
        <v>15.503645000000001</v>
      </c>
      <c r="L5217">
        <v>33.469676999999997</v>
      </c>
    </row>
    <row r="5218" spans="1:12" x14ac:dyDescent="0.2">
      <c r="A5218">
        <v>5241</v>
      </c>
      <c r="B5218">
        <v>7.7130789999999996</v>
      </c>
      <c r="C5218">
        <v>2.7720929999999999</v>
      </c>
      <c r="D5218">
        <v>9.018421</v>
      </c>
      <c r="E5218">
        <v>4.64344</v>
      </c>
      <c r="F5218">
        <v>12.645244999999999</v>
      </c>
      <c r="G5218">
        <v>8.0313680000000005</v>
      </c>
      <c r="H5218">
        <v>15.305042</v>
      </c>
      <c r="I5218">
        <v>9.8564620000000005</v>
      </c>
      <c r="J5218">
        <v>22.052050000000001</v>
      </c>
      <c r="K5218">
        <v>15.558719999999999</v>
      </c>
      <c r="L5218">
        <v>33.393621000000003</v>
      </c>
    </row>
    <row r="5219" spans="1:12" x14ac:dyDescent="0.2">
      <c r="A5219">
        <v>5242</v>
      </c>
      <c r="B5219">
        <v>7.7841279999999999</v>
      </c>
      <c r="C5219">
        <v>2.7885439999999999</v>
      </c>
      <c r="D5219">
        <v>9.0749259999999996</v>
      </c>
      <c r="E5219">
        <v>4.6403410000000003</v>
      </c>
      <c r="F5219">
        <v>12.705088</v>
      </c>
      <c r="G5219">
        <v>8.0053809999999999</v>
      </c>
      <c r="H5219">
        <v>15.200615000000001</v>
      </c>
      <c r="I5219">
        <v>9.8207000000000004</v>
      </c>
      <c r="J5219">
        <v>22.028684999999999</v>
      </c>
      <c r="K5219">
        <v>15.486717000000001</v>
      </c>
      <c r="L5219">
        <v>33.318043000000003</v>
      </c>
    </row>
    <row r="5220" spans="1:12" x14ac:dyDescent="0.2">
      <c r="A5220">
        <v>5243</v>
      </c>
      <c r="B5220">
        <v>7.7793599999999996</v>
      </c>
      <c r="C5220">
        <v>2.7737620000000001</v>
      </c>
      <c r="D5220">
        <v>9.1757770000000001</v>
      </c>
      <c r="E5220">
        <v>4.6274660000000001</v>
      </c>
      <c r="F5220">
        <v>12.628555</v>
      </c>
      <c r="G5220">
        <v>8.0425740000000001</v>
      </c>
      <c r="H5220">
        <v>15.284777</v>
      </c>
      <c r="I5220">
        <v>9.8559859999999997</v>
      </c>
      <c r="J5220">
        <v>22.008419</v>
      </c>
      <c r="K5220">
        <v>15.549182999999999</v>
      </c>
      <c r="L5220">
        <v>33.393859999999997</v>
      </c>
    </row>
    <row r="5221" spans="1:12" x14ac:dyDescent="0.2">
      <c r="A5221">
        <v>5244</v>
      </c>
      <c r="B5221">
        <v>7.7135559999999996</v>
      </c>
      <c r="C5221">
        <v>2.77257</v>
      </c>
      <c r="D5221">
        <v>9.0153219999999994</v>
      </c>
      <c r="E5221">
        <v>4.6308040000000004</v>
      </c>
      <c r="F5221">
        <v>12.801647000000001</v>
      </c>
      <c r="G5221">
        <v>8.0018039999999999</v>
      </c>
      <c r="H5221">
        <v>15.214919999999999</v>
      </c>
      <c r="I5221">
        <v>9.8233219999999992</v>
      </c>
      <c r="J5221">
        <v>22.208452000000001</v>
      </c>
      <c r="K5221">
        <v>15.496015999999999</v>
      </c>
      <c r="L5221">
        <v>33.345937999999997</v>
      </c>
    </row>
    <row r="5222" spans="1:12" x14ac:dyDescent="0.2">
      <c r="A5222">
        <v>5245</v>
      </c>
      <c r="B5222">
        <v>7.7822209999999998</v>
      </c>
      <c r="C5222">
        <v>2.7842519999999999</v>
      </c>
      <c r="D5222">
        <v>9.1078279999999996</v>
      </c>
      <c r="E5222">
        <v>4.6567920000000003</v>
      </c>
      <c r="F5222">
        <v>12.65192</v>
      </c>
      <c r="G5222">
        <v>8.0373289999999997</v>
      </c>
      <c r="H5222">
        <v>15.352726000000001</v>
      </c>
      <c r="I5222">
        <v>9.8586080000000003</v>
      </c>
      <c r="J5222">
        <v>21.953105999999998</v>
      </c>
      <c r="K5222">
        <v>15.554428</v>
      </c>
      <c r="L5222">
        <v>33.257961000000002</v>
      </c>
    </row>
    <row r="5223" spans="1:12" x14ac:dyDescent="0.2">
      <c r="A5223">
        <v>5246</v>
      </c>
      <c r="B5223">
        <v>7.6987740000000002</v>
      </c>
      <c r="C5223">
        <v>2.7499199999999999</v>
      </c>
      <c r="D5223">
        <v>9.1090199999999992</v>
      </c>
      <c r="E5223">
        <v>4.6143530000000004</v>
      </c>
      <c r="F5223">
        <v>12.722254</v>
      </c>
      <c r="G5223">
        <v>8.0089570000000005</v>
      </c>
      <c r="H5223">
        <v>15.326976999999999</v>
      </c>
      <c r="I5223">
        <v>9.8168849999999992</v>
      </c>
      <c r="J5223">
        <v>22.036552</v>
      </c>
      <c r="K5223">
        <v>15.510797999999999</v>
      </c>
      <c r="L5223">
        <v>33.454180000000001</v>
      </c>
    </row>
    <row r="5224" spans="1:12" x14ac:dyDescent="0.2">
      <c r="A5224">
        <v>5247</v>
      </c>
      <c r="B5224">
        <v>7.689953</v>
      </c>
      <c r="C5224">
        <v>2.7768609999999998</v>
      </c>
      <c r="D5224">
        <v>8.9581009999999992</v>
      </c>
      <c r="E5224">
        <v>4.6541689999999996</v>
      </c>
      <c r="F5224">
        <v>12.808083999999999</v>
      </c>
      <c r="G5224">
        <v>8.0375669999999992</v>
      </c>
      <c r="H5224">
        <v>15.244721999999999</v>
      </c>
      <c r="I5224">
        <v>9.8559859999999997</v>
      </c>
      <c r="J5224">
        <v>22.113085000000002</v>
      </c>
      <c r="K5224">
        <v>15.563010999999999</v>
      </c>
      <c r="L5224">
        <v>33.372402000000001</v>
      </c>
    </row>
    <row r="5225" spans="1:12" x14ac:dyDescent="0.2">
      <c r="A5225">
        <v>5248</v>
      </c>
      <c r="B5225">
        <v>7.7941419999999999</v>
      </c>
      <c r="C5225">
        <v>2.7825829999999998</v>
      </c>
      <c r="D5225">
        <v>9.0374949999999998</v>
      </c>
      <c r="E5225">
        <v>4.6253200000000003</v>
      </c>
      <c r="F5225">
        <v>12.735128</v>
      </c>
      <c r="G5225">
        <v>8.0068110000000008</v>
      </c>
      <c r="H5225">
        <v>15.314102</v>
      </c>
      <c r="I5225">
        <v>9.8233219999999992</v>
      </c>
      <c r="J5225">
        <v>22.091149999999999</v>
      </c>
      <c r="K5225">
        <v>15.490055</v>
      </c>
      <c r="L5225">
        <v>33.322572999999998</v>
      </c>
    </row>
    <row r="5226" spans="1:12" x14ac:dyDescent="0.2">
      <c r="A5226">
        <v>5249</v>
      </c>
      <c r="B5226">
        <v>7.6875689999999999</v>
      </c>
      <c r="C5226">
        <v>2.766848</v>
      </c>
      <c r="D5226">
        <v>8.9933870000000002</v>
      </c>
      <c r="E5226">
        <v>4.6405789999999998</v>
      </c>
      <c r="F5226">
        <v>12.681723</v>
      </c>
      <c r="G5226">
        <v>8.0332760000000007</v>
      </c>
      <c r="H5226">
        <v>15.238284999999999</v>
      </c>
      <c r="I5226">
        <v>9.8664760000000005</v>
      </c>
      <c r="J5226">
        <v>22.038221</v>
      </c>
      <c r="K5226">
        <v>15.542268999999999</v>
      </c>
      <c r="L5226">
        <v>33.467292999999998</v>
      </c>
    </row>
    <row r="5227" spans="1:12" x14ac:dyDescent="0.2">
      <c r="A5227">
        <v>5250</v>
      </c>
      <c r="B5227">
        <v>7.7455040000000004</v>
      </c>
      <c r="C5227">
        <v>2.7718539999999998</v>
      </c>
      <c r="D5227">
        <v>8.9659689999999994</v>
      </c>
      <c r="E5227">
        <v>4.6367649999999996</v>
      </c>
      <c r="F5227">
        <v>12.715816</v>
      </c>
      <c r="G5227">
        <v>8.018732</v>
      </c>
      <c r="H5227">
        <v>15.208959999999999</v>
      </c>
      <c r="I5227">
        <v>9.8128320000000002</v>
      </c>
      <c r="J5227">
        <v>22.070646</v>
      </c>
      <c r="K5227">
        <v>15.491961999999999</v>
      </c>
      <c r="L5227">
        <v>33.336162999999999</v>
      </c>
    </row>
    <row r="5228" spans="1:12" x14ac:dyDescent="0.2">
      <c r="A5228">
        <v>5251</v>
      </c>
      <c r="B5228">
        <v>7.6920989999999998</v>
      </c>
      <c r="C5228">
        <v>2.7825829999999998</v>
      </c>
      <c r="D5228">
        <v>9.0651510000000002</v>
      </c>
      <c r="E5228">
        <v>4.6465399999999999</v>
      </c>
      <c r="F5228">
        <v>12.744664999999999</v>
      </c>
      <c r="G5228">
        <v>8.0349450000000004</v>
      </c>
      <c r="H5228">
        <v>15.330076</v>
      </c>
      <c r="I5228">
        <v>9.8621850000000002</v>
      </c>
      <c r="J5228">
        <v>22.047281000000002</v>
      </c>
      <c r="K5228">
        <v>15.544891</v>
      </c>
      <c r="L5228">
        <v>33.374786</v>
      </c>
    </row>
    <row r="5229" spans="1:12" x14ac:dyDescent="0.2">
      <c r="A5229">
        <v>5252</v>
      </c>
      <c r="B5229">
        <v>7.7481270000000002</v>
      </c>
      <c r="C5229">
        <v>2.7637480000000001</v>
      </c>
      <c r="D5229">
        <v>9.0465549999999997</v>
      </c>
      <c r="E5229">
        <v>4.647017</v>
      </c>
      <c r="F5229">
        <v>12.645960000000001</v>
      </c>
      <c r="G5229">
        <v>8.0029959999999996</v>
      </c>
      <c r="H5229">
        <v>15.287637999999999</v>
      </c>
      <c r="I5229">
        <v>9.8321439999999996</v>
      </c>
      <c r="J5229">
        <v>22.068024000000001</v>
      </c>
      <c r="K5229">
        <v>15.489578</v>
      </c>
      <c r="L5229">
        <v>33.252001</v>
      </c>
    </row>
    <row r="5230" spans="1:12" x14ac:dyDescent="0.2">
      <c r="A5230">
        <v>5253</v>
      </c>
      <c r="B5230">
        <v>7.7962879999999997</v>
      </c>
      <c r="C5230">
        <v>2.8054709999999998</v>
      </c>
      <c r="D5230">
        <v>9.0391639999999995</v>
      </c>
      <c r="E5230">
        <v>4.6482089999999996</v>
      </c>
      <c r="F5230">
        <v>12.679577</v>
      </c>
      <c r="G5230">
        <v>8.0368519999999997</v>
      </c>
      <c r="H5230">
        <v>15.126227999999999</v>
      </c>
      <c r="I5230">
        <v>9.8564620000000005</v>
      </c>
      <c r="J5230">
        <v>22.158861000000002</v>
      </c>
      <c r="K5230">
        <v>15.561819</v>
      </c>
      <c r="L5230">
        <v>33.471107000000003</v>
      </c>
    </row>
    <row r="5231" spans="1:12" x14ac:dyDescent="0.2">
      <c r="A5231">
        <v>5254</v>
      </c>
      <c r="B5231">
        <v>7.6994899999999999</v>
      </c>
      <c r="C5231">
        <v>2.8674599999999999</v>
      </c>
      <c r="D5231">
        <v>9.0339179999999999</v>
      </c>
      <c r="E5231">
        <v>4.6231749999999998</v>
      </c>
      <c r="F5231">
        <v>12.692928</v>
      </c>
      <c r="G5231">
        <v>8.0084800000000005</v>
      </c>
      <c r="H5231">
        <v>15.393972</v>
      </c>
      <c r="I5231">
        <v>9.8285680000000006</v>
      </c>
      <c r="J5231">
        <v>22.049427000000001</v>
      </c>
      <c r="K5231">
        <v>15.498638</v>
      </c>
      <c r="L5231">
        <v>33.374310000000001</v>
      </c>
    </row>
    <row r="5232" spans="1:12" x14ac:dyDescent="0.2">
      <c r="A5232">
        <v>5255</v>
      </c>
      <c r="B5232">
        <v>7.7943800000000003</v>
      </c>
      <c r="C5232">
        <v>2.8266909999999998</v>
      </c>
      <c r="D5232">
        <v>9.0537069999999993</v>
      </c>
      <c r="E5232">
        <v>4.6479699999999999</v>
      </c>
      <c r="F5232">
        <v>12.673378</v>
      </c>
      <c r="G5232">
        <v>8.0320839999999993</v>
      </c>
      <c r="H5232">
        <v>15.339375</v>
      </c>
      <c r="I5232">
        <v>9.8559859999999997</v>
      </c>
      <c r="J5232">
        <v>21.968364999999999</v>
      </c>
      <c r="K5232">
        <v>15.569925</v>
      </c>
      <c r="L5232">
        <v>33.286810000000003</v>
      </c>
    </row>
    <row r="5233" spans="1:12" x14ac:dyDescent="0.2">
      <c r="A5233">
        <v>5256</v>
      </c>
      <c r="B5233">
        <v>7.841825</v>
      </c>
      <c r="C5233">
        <v>2.9275419999999999</v>
      </c>
      <c r="D5233">
        <v>9.090185</v>
      </c>
      <c r="E5233">
        <v>4.6346189999999998</v>
      </c>
      <c r="F5233">
        <v>12.72893</v>
      </c>
      <c r="G5233">
        <v>8.0170630000000003</v>
      </c>
      <c r="H5233">
        <v>15.188456</v>
      </c>
      <c r="I5233">
        <v>9.8388200000000001</v>
      </c>
      <c r="J5233">
        <v>22.106646999999999</v>
      </c>
      <c r="K5233">
        <v>15.497446</v>
      </c>
      <c r="L5233">
        <v>33.503771</v>
      </c>
    </row>
    <row r="5234" spans="1:12" x14ac:dyDescent="0.2">
      <c r="A5234">
        <v>5257</v>
      </c>
      <c r="B5234">
        <v>7.9483990000000002</v>
      </c>
      <c r="C5234">
        <v>2.8040409999999998</v>
      </c>
      <c r="D5234">
        <v>9.0973380000000006</v>
      </c>
      <c r="E5234">
        <v>4.6465399999999999</v>
      </c>
      <c r="F5234">
        <v>12.667655999999999</v>
      </c>
      <c r="G5234">
        <v>8.0327990000000007</v>
      </c>
      <c r="H5234">
        <v>15.397072</v>
      </c>
      <c r="I5234">
        <v>9.8640919999999994</v>
      </c>
      <c r="J5234">
        <v>22.003174000000001</v>
      </c>
      <c r="K5234">
        <v>15.552282</v>
      </c>
      <c r="L5234">
        <v>33.372641000000002</v>
      </c>
    </row>
    <row r="5235" spans="1:12" x14ac:dyDescent="0.2">
      <c r="A5235">
        <v>5258</v>
      </c>
      <c r="B5235">
        <v>7.8041549999999997</v>
      </c>
      <c r="C5235">
        <v>2.8972630000000001</v>
      </c>
      <c r="D5235">
        <v>9.0973380000000006</v>
      </c>
      <c r="E5235">
        <v>4.6448710000000002</v>
      </c>
      <c r="F5235">
        <v>12.752056</v>
      </c>
      <c r="G5235">
        <v>8.0399510000000003</v>
      </c>
      <c r="H5235">
        <v>15.210629000000001</v>
      </c>
      <c r="I5235">
        <v>9.8299979999999998</v>
      </c>
      <c r="J5235">
        <v>21.992445</v>
      </c>
      <c r="K5235">
        <v>15.497684</v>
      </c>
      <c r="L5235">
        <v>33.349513999999999</v>
      </c>
    </row>
    <row r="5236" spans="1:12" x14ac:dyDescent="0.2">
      <c r="A5236">
        <v>5259</v>
      </c>
      <c r="B5236">
        <v>7.7159399999999998</v>
      </c>
      <c r="C5236">
        <v>2.9094220000000002</v>
      </c>
      <c r="D5236">
        <v>9.2225070000000002</v>
      </c>
      <c r="E5236">
        <v>4.6393870000000001</v>
      </c>
      <c r="F5236">
        <v>12.721062</v>
      </c>
      <c r="G5236">
        <v>8.0401900000000008</v>
      </c>
      <c r="H5236">
        <v>15.283346</v>
      </c>
      <c r="I5236">
        <v>9.8550319999999996</v>
      </c>
      <c r="J5236">
        <v>22.083282000000001</v>
      </c>
      <c r="K5236">
        <v>15.557528</v>
      </c>
      <c r="L5236">
        <v>33.287286999999999</v>
      </c>
    </row>
    <row r="5237" spans="1:12" x14ac:dyDescent="0.2">
      <c r="A5237">
        <v>5260</v>
      </c>
      <c r="B5237">
        <v>7.7285769999999996</v>
      </c>
      <c r="C5237">
        <v>2.795696</v>
      </c>
      <c r="D5237">
        <v>9.1593269999999993</v>
      </c>
      <c r="E5237">
        <v>4.6398640000000002</v>
      </c>
      <c r="F5237">
        <v>12.699842</v>
      </c>
      <c r="G5237">
        <v>8.018732</v>
      </c>
      <c r="H5237">
        <v>15.272617</v>
      </c>
      <c r="I5237">
        <v>9.8540779999999994</v>
      </c>
      <c r="J5237">
        <v>21.980286</v>
      </c>
      <c r="K5237">
        <v>15.520096000000001</v>
      </c>
      <c r="L5237">
        <v>33.452033999999998</v>
      </c>
    </row>
    <row r="5238" spans="1:12" x14ac:dyDescent="0.2">
      <c r="A5238">
        <v>5261</v>
      </c>
      <c r="B5238">
        <v>7.8325269999999998</v>
      </c>
      <c r="C5238">
        <v>2.7976040000000002</v>
      </c>
      <c r="D5238">
        <v>9.2289449999999995</v>
      </c>
      <c r="E5238">
        <v>4.6451089999999997</v>
      </c>
      <c r="F5238">
        <v>12.720585</v>
      </c>
      <c r="G5238">
        <v>8.0428119999999996</v>
      </c>
      <c r="H5238">
        <v>15.186310000000001</v>
      </c>
      <c r="I5238">
        <v>9.8705289999999994</v>
      </c>
      <c r="J5238">
        <v>22.025347</v>
      </c>
      <c r="K5238">
        <v>15.59782</v>
      </c>
      <c r="L5238">
        <v>33.369540999999998</v>
      </c>
    </row>
    <row r="5239" spans="1:12" x14ac:dyDescent="0.2">
      <c r="A5239">
        <v>5262</v>
      </c>
      <c r="B5239">
        <v>7.9104900000000002</v>
      </c>
      <c r="C5239">
        <v>2.7859210000000001</v>
      </c>
      <c r="D5239">
        <v>9.1168879999999994</v>
      </c>
      <c r="E5239">
        <v>4.6508310000000002</v>
      </c>
      <c r="F5239">
        <v>12.671946999999999</v>
      </c>
      <c r="G5239">
        <v>8.0118179999999999</v>
      </c>
      <c r="H5239">
        <v>15.267611</v>
      </c>
      <c r="I5239">
        <v>9.8226069999999996</v>
      </c>
      <c r="J5239">
        <v>22.003174000000001</v>
      </c>
      <c r="K5239">
        <v>15.507936000000001</v>
      </c>
      <c r="L5239">
        <v>33.391953000000001</v>
      </c>
    </row>
    <row r="5240" spans="1:12" x14ac:dyDescent="0.2">
      <c r="A5240">
        <v>5263</v>
      </c>
      <c r="B5240">
        <v>7.6849460000000001</v>
      </c>
      <c r="C5240">
        <v>2.7580260000000001</v>
      </c>
      <c r="D5240">
        <v>9.1347690000000004</v>
      </c>
      <c r="E5240">
        <v>4.6489240000000001</v>
      </c>
      <c r="F5240">
        <v>12.648821</v>
      </c>
      <c r="G5240">
        <v>8.0499650000000003</v>
      </c>
      <c r="H5240">
        <v>15.25116</v>
      </c>
      <c r="I5240">
        <v>9.8600390000000004</v>
      </c>
      <c r="J5240">
        <v>22.051811000000001</v>
      </c>
      <c r="K5240">
        <v>15.581369</v>
      </c>
      <c r="L5240">
        <v>33.375025000000001</v>
      </c>
    </row>
    <row r="5241" spans="1:12" x14ac:dyDescent="0.2">
      <c r="A5241">
        <v>5264</v>
      </c>
      <c r="B5241">
        <v>7.6882840000000003</v>
      </c>
      <c r="C5241">
        <v>2.8388499999999999</v>
      </c>
      <c r="D5241">
        <v>9.0441699999999994</v>
      </c>
      <c r="E5241">
        <v>4.6396259999999998</v>
      </c>
      <c r="F5241">
        <v>12.707948999999999</v>
      </c>
      <c r="G5241">
        <v>8.0199239999999996</v>
      </c>
      <c r="H5241">
        <v>15.316248</v>
      </c>
      <c r="I5241">
        <v>9.8323820000000008</v>
      </c>
      <c r="J5241">
        <v>22.130251000000001</v>
      </c>
      <c r="K5241">
        <v>15.502452999999999</v>
      </c>
      <c r="L5241">
        <v>33.386707000000001</v>
      </c>
    </row>
    <row r="5242" spans="1:12" x14ac:dyDescent="0.2">
      <c r="A5242">
        <v>5265</v>
      </c>
      <c r="B5242">
        <v>7.7347760000000001</v>
      </c>
      <c r="C5242">
        <v>2.7749540000000001</v>
      </c>
      <c r="D5242">
        <v>9.0560910000000003</v>
      </c>
      <c r="E5242">
        <v>4.647017</v>
      </c>
      <c r="F5242">
        <v>12.730598000000001</v>
      </c>
      <c r="G5242">
        <v>8.0363749999999996</v>
      </c>
      <c r="H5242">
        <v>15.209198000000001</v>
      </c>
      <c r="I5242">
        <v>9.854317</v>
      </c>
      <c r="J5242">
        <v>22.068024000000001</v>
      </c>
      <c r="K5242">
        <v>15.589952</v>
      </c>
      <c r="L5242">
        <v>33.365487999999999</v>
      </c>
    </row>
    <row r="5243" spans="1:12" x14ac:dyDescent="0.2">
      <c r="A5243">
        <v>5266</v>
      </c>
      <c r="B5243">
        <v>7.75671</v>
      </c>
      <c r="C5243">
        <v>2.773523</v>
      </c>
      <c r="D5243">
        <v>9.0870859999999993</v>
      </c>
      <c r="E5243">
        <v>4.6544080000000001</v>
      </c>
      <c r="F5243">
        <v>12.713194</v>
      </c>
      <c r="G5243">
        <v>8.0330370000000002</v>
      </c>
      <c r="H5243">
        <v>15.171766</v>
      </c>
      <c r="I5243">
        <v>9.8419190000000008</v>
      </c>
      <c r="J5243">
        <v>22.125959000000002</v>
      </c>
      <c r="K5243">
        <v>15.51342</v>
      </c>
      <c r="L5243">
        <v>33.329487</v>
      </c>
    </row>
    <row r="5244" spans="1:12" x14ac:dyDescent="0.2">
      <c r="A5244">
        <v>5267</v>
      </c>
      <c r="B5244">
        <v>7.6797009999999997</v>
      </c>
      <c r="C5244">
        <v>2.7763840000000002</v>
      </c>
      <c r="D5244">
        <v>9.0563300000000009</v>
      </c>
      <c r="E5244">
        <v>4.6503540000000001</v>
      </c>
      <c r="F5244">
        <v>12.709618000000001</v>
      </c>
      <c r="G5244">
        <v>8.0494880000000002</v>
      </c>
      <c r="H5244">
        <v>15.320301000000001</v>
      </c>
      <c r="I5244">
        <v>9.8657609999999991</v>
      </c>
      <c r="J5244">
        <v>22.323608</v>
      </c>
      <c r="K5244">
        <v>15.568018</v>
      </c>
      <c r="L5244">
        <v>33.359288999999997</v>
      </c>
    </row>
    <row r="5245" spans="1:12" x14ac:dyDescent="0.2">
      <c r="A5245">
        <v>5268</v>
      </c>
      <c r="B5245">
        <v>7.7157020000000003</v>
      </c>
      <c r="C5245">
        <v>2.7718539999999998</v>
      </c>
      <c r="D5245">
        <v>9.0496540000000003</v>
      </c>
      <c r="E5245">
        <v>4.6446319999999996</v>
      </c>
      <c r="F5245">
        <v>12.653589</v>
      </c>
      <c r="G5245">
        <v>8.0332760000000007</v>
      </c>
      <c r="H5245">
        <v>15.311718000000001</v>
      </c>
      <c r="I5245">
        <v>9.821415</v>
      </c>
      <c r="J5245">
        <v>22.066593000000001</v>
      </c>
      <c r="K5245">
        <v>15.517712</v>
      </c>
      <c r="L5245">
        <v>33.424138999999997</v>
      </c>
    </row>
    <row r="5246" spans="1:12" x14ac:dyDescent="0.2">
      <c r="A5246">
        <v>5269</v>
      </c>
      <c r="B5246">
        <v>7.8489779999999998</v>
      </c>
      <c r="C5246">
        <v>2.7780529999999999</v>
      </c>
      <c r="D5246">
        <v>9.044886</v>
      </c>
      <c r="E5246">
        <v>4.6441559999999997</v>
      </c>
      <c r="F5246">
        <v>12.66098</v>
      </c>
      <c r="G5246">
        <v>8.0471039999999991</v>
      </c>
      <c r="H5246">
        <v>15.330076</v>
      </c>
      <c r="I5246">
        <v>9.8776820000000001</v>
      </c>
      <c r="J5246">
        <v>22.023916</v>
      </c>
      <c r="K5246">
        <v>15.574693999999999</v>
      </c>
      <c r="L5246">
        <v>33.231735</v>
      </c>
    </row>
    <row r="5247" spans="1:12" x14ac:dyDescent="0.2">
      <c r="A5247">
        <v>5270</v>
      </c>
      <c r="B5247">
        <v>7.918596</v>
      </c>
      <c r="C5247">
        <v>2.7649400000000002</v>
      </c>
      <c r="D5247">
        <v>9.0773109999999999</v>
      </c>
      <c r="E5247">
        <v>4.6331879999999996</v>
      </c>
      <c r="F5247">
        <v>12.846947</v>
      </c>
      <c r="G5247">
        <v>8.0215929999999993</v>
      </c>
      <c r="H5247">
        <v>15.197514999999999</v>
      </c>
      <c r="I5247">
        <v>9.8402499999999993</v>
      </c>
      <c r="J5247">
        <v>22.116423000000001</v>
      </c>
      <c r="K5247">
        <v>15.516280999999999</v>
      </c>
      <c r="L5247">
        <v>33.372163999999998</v>
      </c>
    </row>
    <row r="5248" spans="1:12" x14ac:dyDescent="0.2">
      <c r="A5248">
        <v>5271</v>
      </c>
      <c r="B5248">
        <v>7.7462200000000001</v>
      </c>
      <c r="C5248">
        <v>2.7842519999999999</v>
      </c>
      <c r="D5248">
        <v>9.1161729999999999</v>
      </c>
      <c r="E5248">
        <v>4.6594139999999999</v>
      </c>
      <c r="F5248">
        <v>12.747287999999999</v>
      </c>
      <c r="G5248">
        <v>8.0573560000000004</v>
      </c>
      <c r="H5248">
        <v>15.248537000000001</v>
      </c>
      <c r="I5248">
        <v>9.8757739999999998</v>
      </c>
      <c r="J5248">
        <v>22.038698</v>
      </c>
      <c r="K5248">
        <v>15.571833</v>
      </c>
      <c r="L5248">
        <v>33.259391999999998</v>
      </c>
    </row>
    <row r="5249" spans="1:12" x14ac:dyDescent="0.2">
      <c r="A5249">
        <v>5272</v>
      </c>
      <c r="B5249">
        <v>7.7245239999999997</v>
      </c>
      <c r="C5249">
        <v>2.7909280000000001</v>
      </c>
      <c r="D5249">
        <v>9.1452600000000004</v>
      </c>
      <c r="E5249">
        <v>4.6460629999999998</v>
      </c>
      <c r="F5249">
        <v>12.773275</v>
      </c>
      <c r="G5249">
        <v>8.0294609999999995</v>
      </c>
      <c r="H5249">
        <v>15.161752999999999</v>
      </c>
      <c r="I5249">
        <v>9.8392959999999992</v>
      </c>
      <c r="J5249">
        <v>22.110223999999999</v>
      </c>
      <c r="K5249">
        <v>15.523434</v>
      </c>
      <c r="L5249">
        <v>33.301591999999999</v>
      </c>
    </row>
    <row r="5250" spans="1:12" x14ac:dyDescent="0.2">
      <c r="A5250">
        <v>5273</v>
      </c>
      <c r="B5250">
        <v>7.7314379999999998</v>
      </c>
      <c r="C5250">
        <v>2.7723309999999999</v>
      </c>
      <c r="D5250">
        <v>9.1037750000000006</v>
      </c>
      <c r="E5250">
        <v>4.6613220000000002</v>
      </c>
      <c r="F5250">
        <v>12.697457999999999</v>
      </c>
      <c r="G5250">
        <v>8.0494880000000002</v>
      </c>
      <c r="H5250">
        <v>15.168428</v>
      </c>
      <c r="I5250">
        <v>9.866714</v>
      </c>
      <c r="J5250">
        <v>22.122859999999999</v>
      </c>
      <c r="K5250">
        <v>15.587567999999999</v>
      </c>
      <c r="L5250">
        <v>33.281565000000001</v>
      </c>
    </row>
    <row r="5251" spans="1:12" x14ac:dyDescent="0.2">
      <c r="A5251">
        <v>5274</v>
      </c>
      <c r="B5251">
        <v>7.7641010000000001</v>
      </c>
      <c r="C5251">
        <v>2.7837749999999999</v>
      </c>
      <c r="D5251">
        <v>9.2401499999999999</v>
      </c>
      <c r="E5251">
        <v>4.6443940000000001</v>
      </c>
      <c r="F5251">
        <v>12.683153000000001</v>
      </c>
      <c r="G5251">
        <v>8.0456730000000007</v>
      </c>
      <c r="H5251">
        <v>15.249014000000001</v>
      </c>
      <c r="I5251">
        <v>9.8309519999999999</v>
      </c>
      <c r="J5251">
        <v>22.095680000000002</v>
      </c>
      <c r="K5251">
        <v>15.516280999999999</v>
      </c>
      <c r="L5251">
        <v>33.387898999999997</v>
      </c>
    </row>
    <row r="5252" spans="1:12" x14ac:dyDescent="0.2">
      <c r="A5252">
        <v>5275</v>
      </c>
      <c r="B5252">
        <v>7.7571870000000001</v>
      </c>
      <c r="C5252">
        <v>2.7980800000000001</v>
      </c>
      <c r="D5252">
        <v>9.1526510000000005</v>
      </c>
      <c r="E5252">
        <v>4.6494010000000001</v>
      </c>
      <c r="F5252">
        <v>12.725115000000001</v>
      </c>
      <c r="G5252">
        <v>8.0492500000000007</v>
      </c>
      <c r="H5252">
        <v>15.161991</v>
      </c>
      <c r="I5252">
        <v>9.8769659999999995</v>
      </c>
      <c r="J5252">
        <v>22.024393</v>
      </c>
      <c r="K5252">
        <v>15.58423</v>
      </c>
      <c r="L5252">
        <v>33.337592999999998</v>
      </c>
    </row>
    <row r="5253" spans="1:12" x14ac:dyDescent="0.2">
      <c r="A5253">
        <v>5276</v>
      </c>
      <c r="B5253">
        <v>7.7245239999999997</v>
      </c>
      <c r="C5253">
        <v>2.7680400000000001</v>
      </c>
      <c r="D5253">
        <v>9.0417860000000001</v>
      </c>
      <c r="E5253">
        <v>4.6513080000000002</v>
      </c>
      <c r="F5253">
        <v>12.667179000000001</v>
      </c>
      <c r="G5253">
        <v>8.0285069999999994</v>
      </c>
      <c r="H5253">
        <v>15.174626999999999</v>
      </c>
      <c r="I5253">
        <v>9.8493099999999991</v>
      </c>
      <c r="J5253">
        <v>22.137402999999999</v>
      </c>
      <c r="K5253">
        <v>15.547514</v>
      </c>
      <c r="L5253">
        <v>33.262968000000001</v>
      </c>
    </row>
    <row r="5254" spans="1:12" x14ac:dyDescent="0.2">
      <c r="A5254">
        <v>5277</v>
      </c>
      <c r="B5254">
        <v>7.751703</v>
      </c>
      <c r="C5254">
        <v>2.7835369999999999</v>
      </c>
      <c r="D5254">
        <v>9.0434549999999998</v>
      </c>
      <c r="E5254">
        <v>4.6577450000000002</v>
      </c>
      <c r="F5254">
        <v>12.751101999999999</v>
      </c>
      <c r="G5254">
        <v>8.0590250000000001</v>
      </c>
      <c r="H5254">
        <v>15.192031999999999</v>
      </c>
      <c r="I5254">
        <v>9.8698139999999999</v>
      </c>
      <c r="J5254">
        <v>21.986246000000001</v>
      </c>
      <c r="K5254">
        <v>15.572786000000001</v>
      </c>
      <c r="L5254">
        <v>33.327103000000001</v>
      </c>
    </row>
    <row r="5255" spans="1:12" x14ac:dyDescent="0.2">
      <c r="A5255">
        <v>5278</v>
      </c>
      <c r="B5255">
        <v>7.9133509999999996</v>
      </c>
      <c r="C5255">
        <v>2.7697090000000002</v>
      </c>
      <c r="D5255">
        <v>9.0463159999999991</v>
      </c>
      <c r="E5255">
        <v>4.6427250000000004</v>
      </c>
      <c r="F5255">
        <v>12.718916</v>
      </c>
      <c r="G5255">
        <v>8.0325600000000001</v>
      </c>
      <c r="H5255">
        <v>15.164137</v>
      </c>
      <c r="I5255">
        <v>9.8357200000000002</v>
      </c>
      <c r="J5255">
        <v>22.037506</v>
      </c>
      <c r="K5255">
        <v>15.510320999999999</v>
      </c>
      <c r="L5255">
        <v>33.390284000000001</v>
      </c>
    </row>
    <row r="5256" spans="1:12" x14ac:dyDescent="0.2">
      <c r="A5256">
        <v>5279</v>
      </c>
      <c r="B5256">
        <v>7.7211860000000003</v>
      </c>
      <c r="C5256">
        <v>2.7720929999999999</v>
      </c>
      <c r="D5256">
        <v>9.0093610000000002</v>
      </c>
      <c r="E5256">
        <v>4.6577450000000002</v>
      </c>
      <c r="F5256">
        <v>12.698174</v>
      </c>
      <c r="G5256">
        <v>8.0437659999999997</v>
      </c>
      <c r="H5256">
        <v>15.158415</v>
      </c>
      <c r="I5256">
        <v>9.8693369999999998</v>
      </c>
      <c r="J5256">
        <v>22.091388999999999</v>
      </c>
      <c r="K5256">
        <v>15.584469</v>
      </c>
      <c r="L5256">
        <v>33.291578000000001</v>
      </c>
    </row>
    <row r="5257" spans="1:12" x14ac:dyDescent="0.2">
      <c r="A5257">
        <v>5280</v>
      </c>
      <c r="B5257">
        <v>7.7052120000000004</v>
      </c>
      <c r="C5257">
        <v>2.7763840000000002</v>
      </c>
      <c r="D5257">
        <v>9.0682510000000001</v>
      </c>
      <c r="E5257">
        <v>4.6405789999999998</v>
      </c>
      <c r="F5257">
        <v>12.696980999999999</v>
      </c>
      <c r="G5257">
        <v>8.0163480000000007</v>
      </c>
      <c r="H5257">
        <v>15.20443</v>
      </c>
      <c r="I5257">
        <v>9.8335740000000005</v>
      </c>
      <c r="J5257">
        <v>21.93141</v>
      </c>
      <c r="K5257">
        <v>15.525340999999999</v>
      </c>
      <c r="L5257">
        <v>33.201217999999997</v>
      </c>
    </row>
    <row r="5258" spans="1:12" x14ac:dyDescent="0.2">
      <c r="A5258">
        <v>5281</v>
      </c>
      <c r="B5258">
        <v>7.7414509999999996</v>
      </c>
      <c r="C5258">
        <v>2.779245</v>
      </c>
      <c r="D5258">
        <v>9.0682510000000001</v>
      </c>
      <c r="E5258">
        <v>4.6660899999999996</v>
      </c>
      <c r="F5258">
        <v>12.728453</v>
      </c>
      <c r="G5258">
        <v>8.0821509999999996</v>
      </c>
      <c r="H5258">
        <v>15.25116</v>
      </c>
      <c r="I5258">
        <v>9.8764900000000004</v>
      </c>
      <c r="J5258">
        <v>22.049904000000002</v>
      </c>
      <c r="K5258">
        <v>15.58733</v>
      </c>
      <c r="L5258">
        <v>33.429383999999999</v>
      </c>
    </row>
    <row r="5259" spans="1:12" x14ac:dyDescent="0.2">
      <c r="A5259">
        <v>5282</v>
      </c>
      <c r="B5259">
        <v>7.6768400000000003</v>
      </c>
      <c r="C5259">
        <v>2.7701850000000001</v>
      </c>
      <c r="D5259">
        <v>9.0630050000000004</v>
      </c>
      <c r="E5259">
        <v>4.6341419999999998</v>
      </c>
      <c r="F5259">
        <v>12.716532000000001</v>
      </c>
      <c r="G5259">
        <v>8.0287459999999999</v>
      </c>
      <c r="H5259">
        <v>15.159369</v>
      </c>
      <c r="I5259">
        <v>9.8319050000000008</v>
      </c>
      <c r="J5259">
        <v>21.993637</v>
      </c>
      <c r="K5259">
        <v>15.518188</v>
      </c>
      <c r="L5259">
        <v>33.448219000000002</v>
      </c>
    </row>
    <row r="5260" spans="1:12" x14ac:dyDescent="0.2">
      <c r="A5260">
        <v>5283</v>
      </c>
      <c r="B5260">
        <v>7.7705380000000002</v>
      </c>
      <c r="C5260">
        <v>2.7823449999999998</v>
      </c>
      <c r="D5260">
        <v>9.0699199999999998</v>
      </c>
      <c r="E5260">
        <v>4.6658520000000001</v>
      </c>
      <c r="F5260">
        <v>12.876987</v>
      </c>
      <c r="G5260">
        <v>8.0780980000000007</v>
      </c>
      <c r="H5260">
        <v>15.106439999999999</v>
      </c>
      <c r="I5260">
        <v>9.8812580000000008</v>
      </c>
      <c r="J5260">
        <v>21.986723000000001</v>
      </c>
      <c r="K5260">
        <v>15.588044999999999</v>
      </c>
      <c r="L5260">
        <v>33.462524000000002</v>
      </c>
    </row>
    <row r="5261" spans="1:12" x14ac:dyDescent="0.2">
      <c r="A5261">
        <v>5284</v>
      </c>
      <c r="B5261">
        <v>7.7586170000000001</v>
      </c>
      <c r="C5261">
        <v>2.7866360000000001</v>
      </c>
      <c r="D5261">
        <v>8.9869500000000002</v>
      </c>
      <c r="E5261">
        <v>4.6422480000000004</v>
      </c>
      <c r="F5261">
        <v>12.780428000000001</v>
      </c>
      <c r="G5261">
        <v>8.0525880000000001</v>
      </c>
      <c r="H5261">
        <v>15.243769</v>
      </c>
      <c r="I5261">
        <v>9.8457340000000002</v>
      </c>
      <c r="J5261">
        <v>22.059916999999999</v>
      </c>
      <c r="K5261">
        <v>15.535593</v>
      </c>
      <c r="L5261">
        <v>33.342599999999997</v>
      </c>
    </row>
    <row r="5262" spans="1:12" x14ac:dyDescent="0.2">
      <c r="A5262">
        <v>5285</v>
      </c>
      <c r="B5262">
        <v>7.7583789999999997</v>
      </c>
      <c r="C5262">
        <v>2.7749540000000001</v>
      </c>
      <c r="D5262">
        <v>9.1633800000000001</v>
      </c>
      <c r="E5262">
        <v>4.6672820000000002</v>
      </c>
      <c r="F5262">
        <v>12.646914000000001</v>
      </c>
      <c r="G5262">
        <v>8.0533029999999997</v>
      </c>
      <c r="H5262">
        <v>15.311002999999999</v>
      </c>
      <c r="I5262">
        <v>9.8748210000000007</v>
      </c>
      <c r="J5262">
        <v>22.044181999999999</v>
      </c>
      <c r="K5262">
        <v>15.601635</v>
      </c>
      <c r="L5262">
        <v>33.375978000000003</v>
      </c>
    </row>
    <row r="5263" spans="1:12" x14ac:dyDescent="0.2">
      <c r="A5263">
        <v>5286</v>
      </c>
      <c r="B5263">
        <v>7.7650550000000003</v>
      </c>
      <c r="C5263">
        <v>2.7749540000000001</v>
      </c>
      <c r="D5263">
        <v>9.0265269999999997</v>
      </c>
      <c r="E5263">
        <v>4.6563150000000002</v>
      </c>
      <c r="F5263">
        <v>12.792349</v>
      </c>
      <c r="G5263">
        <v>8.0344680000000004</v>
      </c>
      <c r="H5263">
        <v>15.342950999999999</v>
      </c>
      <c r="I5263">
        <v>9.8485949999999995</v>
      </c>
      <c r="J5263">
        <v>21.961212</v>
      </c>
      <c r="K5263">
        <v>15.522957</v>
      </c>
      <c r="L5263">
        <v>33.341645999999997</v>
      </c>
    </row>
    <row r="5264" spans="1:12" x14ac:dyDescent="0.2">
      <c r="A5264">
        <v>5287</v>
      </c>
      <c r="B5264">
        <v>7.734299</v>
      </c>
      <c r="C5264">
        <v>2.7925970000000002</v>
      </c>
      <c r="D5264">
        <v>9.1040130000000001</v>
      </c>
      <c r="E5264">
        <v>4.6613220000000002</v>
      </c>
      <c r="F5264">
        <v>12.767075999999999</v>
      </c>
      <c r="G5264">
        <v>8.0497259999999997</v>
      </c>
      <c r="H5264">
        <v>15.197039</v>
      </c>
      <c r="I5264">
        <v>9.8733900000000006</v>
      </c>
      <c r="J5264">
        <v>21.97504</v>
      </c>
      <c r="K5264">
        <v>15.591621</v>
      </c>
      <c r="L5264">
        <v>33.258915000000002</v>
      </c>
    </row>
    <row r="5265" spans="1:12" x14ac:dyDescent="0.2">
      <c r="A5265">
        <v>5288</v>
      </c>
      <c r="B5265">
        <v>7.774591</v>
      </c>
      <c r="C5265">
        <v>2.8488639999999998</v>
      </c>
      <c r="D5265">
        <v>9.1373920000000002</v>
      </c>
      <c r="E5265">
        <v>4.6572690000000003</v>
      </c>
      <c r="F5265">
        <v>12.743710999999999</v>
      </c>
      <c r="G5265">
        <v>8.0344680000000004</v>
      </c>
      <c r="H5265">
        <v>15.124559</v>
      </c>
      <c r="I5265">
        <v>9.8633769999999998</v>
      </c>
      <c r="J5265">
        <v>22.030591999999999</v>
      </c>
      <c r="K5265">
        <v>15.53154</v>
      </c>
      <c r="L5265">
        <v>33.401488999999998</v>
      </c>
    </row>
    <row r="5266" spans="1:12" x14ac:dyDescent="0.2">
      <c r="A5266">
        <v>5289</v>
      </c>
      <c r="B5266">
        <v>7.7605250000000003</v>
      </c>
      <c r="C5266">
        <v>2.9540060000000001</v>
      </c>
      <c r="D5266">
        <v>9.1335770000000007</v>
      </c>
      <c r="E5266">
        <v>4.6546459999999996</v>
      </c>
      <c r="F5266">
        <v>12.762784999999999</v>
      </c>
      <c r="G5266">
        <v>8.0599779999999992</v>
      </c>
      <c r="H5266">
        <v>15.343427999999999</v>
      </c>
      <c r="I5266">
        <v>9.8593240000000009</v>
      </c>
      <c r="J5266">
        <v>21.984338999999999</v>
      </c>
      <c r="K5266">
        <v>15.583038</v>
      </c>
      <c r="L5266">
        <v>33.378838999999999</v>
      </c>
    </row>
    <row r="5267" spans="1:12" x14ac:dyDescent="0.2">
      <c r="A5267">
        <v>5290</v>
      </c>
      <c r="B5267">
        <v>7.7614780000000003</v>
      </c>
      <c r="C5267">
        <v>2.9041769999999998</v>
      </c>
      <c r="D5267">
        <v>9.2430109999999992</v>
      </c>
      <c r="E5267">
        <v>4.6589369999999999</v>
      </c>
      <c r="F5267">
        <v>12.852669000000001</v>
      </c>
      <c r="G5267">
        <v>8.0447199999999999</v>
      </c>
      <c r="H5267">
        <v>15.263081</v>
      </c>
      <c r="I5267">
        <v>9.867191</v>
      </c>
      <c r="J5267">
        <v>22.034407000000002</v>
      </c>
      <c r="K5267">
        <v>15.53154</v>
      </c>
      <c r="L5267">
        <v>33.271551000000002</v>
      </c>
    </row>
    <row r="5268" spans="1:12" x14ac:dyDescent="0.2">
      <c r="A5268">
        <v>5291</v>
      </c>
      <c r="B5268">
        <v>7.75671</v>
      </c>
      <c r="C5268">
        <v>2.806187</v>
      </c>
      <c r="D5268">
        <v>9.1376299999999997</v>
      </c>
      <c r="E5268">
        <v>4.653454</v>
      </c>
      <c r="F5268">
        <v>12.807369</v>
      </c>
      <c r="G5268">
        <v>8.064508</v>
      </c>
      <c r="H5268">
        <v>15.248298999999999</v>
      </c>
      <c r="I5268">
        <v>9.8729130000000005</v>
      </c>
      <c r="J5268">
        <v>22.041081999999999</v>
      </c>
      <c r="K5268">
        <v>15.59186</v>
      </c>
      <c r="L5268">
        <v>33.360957999999997</v>
      </c>
    </row>
    <row r="5269" spans="1:12" x14ac:dyDescent="0.2">
      <c r="A5269">
        <v>5292</v>
      </c>
      <c r="B5269">
        <v>7.740259</v>
      </c>
      <c r="C5269">
        <v>2.8107169999999999</v>
      </c>
      <c r="D5269">
        <v>9.0873240000000006</v>
      </c>
      <c r="E5269">
        <v>4.6446319999999996</v>
      </c>
      <c r="F5269">
        <v>12.708664000000001</v>
      </c>
      <c r="G5269">
        <v>8.0540179999999992</v>
      </c>
      <c r="H5269">
        <v>15.1968</v>
      </c>
      <c r="I5269">
        <v>9.8450179999999996</v>
      </c>
      <c r="J5269">
        <v>22.004128000000001</v>
      </c>
      <c r="K5269">
        <v>15.537739</v>
      </c>
      <c r="L5269">
        <v>33.302546</v>
      </c>
    </row>
    <row r="5270" spans="1:12" x14ac:dyDescent="0.2">
      <c r="A5270">
        <v>5293</v>
      </c>
      <c r="B5270">
        <v>7.8735350000000004</v>
      </c>
      <c r="C5270">
        <v>2.8057099999999999</v>
      </c>
      <c r="D5270">
        <v>9.1490749999999998</v>
      </c>
      <c r="E5270">
        <v>4.6544080000000001</v>
      </c>
      <c r="F5270">
        <v>12.844801</v>
      </c>
      <c r="G5270">
        <v>8.0575939999999999</v>
      </c>
      <c r="H5270">
        <v>15.066623999999999</v>
      </c>
      <c r="I5270">
        <v>9.8929410000000004</v>
      </c>
      <c r="J5270">
        <v>22.011279999999999</v>
      </c>
      <c r="K5270">
        <v>15.602589</v>
      </c>
      <c r="L5270">
        <v>33.387898999999997</v>
      </c>
    </row>
    <row r="5271" spans="1:12" x14ac:dyDescent="0.2">
      <c r="A5271">
        <v>5294</v>
      </c>
      <c r="B5271">
        <v>7.7726839999999999</v>
      </c>
      <c r="C5271">
        <v>2.7863980000000002</v>
      </c>
      <c r="D5271">
        <v>9.1509820000000008</v>
      </c>
      <c r="E5271">
        <v>4.6544080000000001</v>
      </c>
      <c r="F5271">
        <v>12.666464</v>
      </c>
      <c r="G5271">
        <v>8.0366129999999991</v>
      </c>
      <c r="H5271">
        <v>15.362740000000001</v>
      </c>
      <c r="I5271">
        <v>9.8524089999999998</v>
      </c>
      <c r="J5271">
        <v>21.996020999999999</v>
      </c>
      <c r="K5271">
        <v>15.532254999999999</v>
      </c>
      <c r="L5271">
        <v>33.337831000000001</v>
      </c>
    </row>
    <row r="5272" spans="1:12" x14ac:dyDescent="0.2">
      <c r="A5272">
        <v>5295</v>
      </c>
      <c r="B5272">
        <v>7.7929500000000003</v>
      </c>
      <c r="C5272">
        <v>2.8038020000000001</v>
      </c>
      <c r="D5272">
        <v>9.1111660000000008</v>
      </c>
      <c r="E5272">
        <v>4.8377509999999999</v>
      </c>
      <c r="F5272">
        <v>12.686968</v>
      </c>
      <c r="G5272">
        <v>8.0657010000000007</v>
      </c>
      <c r="H5272">
        <v>15.309571999999999</v>
      </c>
      <c r="I5272">
        <v>9.8781590000000001</v>
      </c>
      <c r="J5272">
        <v>22.021055</v>
      </c>
      <c r="K5272">
        <v>15.593767</v>
      </c>
      <c r="L5272">
        <v>33.475161</v>
      </c>
    </row>
    <row r="5273" spans="1:12" x14ac:dyDescent="0.2">
      <c r="A5273">
        <v>5296</v>
      </c>
      <c r="B5273">
        <v>7.7927109999999997</v>
      </c>
      <c r="C5273">
        <v>2.7637480000000001</v>
      </c>
      <c r="D5273">
        <v>9.1562269999999994</v>
      </c>
      <c r="E5273">
        <v>4.6856400000000002</v>
      </c>
      <c r="F5273">
        <v>12.766123</v>
      </c>
      <c r="G5273">
        <v>8.0392360000000007</v>
      </c>
      <c r="H5273">
        <v>15.291691</v>
      </c>
      <c r="I5273">
        <v>9.8505020000000005</v>
      </c>
      <c r="J5273">
        <v>21.981000999999999</v>
      </c>
      <c r="K5273">
        <v>15.540361000000001</v>
      </c>
      <c r="L5273">
        <v>33.355713000000002</v>
      </c>
    </row>
    <row r="5274" spans="1:12" x14ac:dyDescent="0.2">
      <c r="A5274">
        <v>5297</v>
      </c>
      <c r="B5274">
        <v>7.7996249999999998</v>
      </c>
      <c r="C5274">
        <v>2.935171</v>
      </c>
      <c r="D5274">
        <v>9.1381069999999998</v>
      </c>
      <c r="E5274">
        <v>4.6586990000000004</v>
      </c>
      <c r="F5274">
        <v>12.683868</v>
      </c>
      <c r="G5274">
        <v>8.0552100000000006</v>
      </c>
      <c r="H5274">
        <v>15.286683999999999</v>
      </c>
      <c r="I5274">
        <v>9.8841190000000001</v>
      </c>
      <c r="J5274">
        <v>21.907091000000001</v>
      </c>
      <c r="K5274">
        <v>15.595912999999999</v>
      </c>
      <c r="L5274">
        <v>33.265113999999997</v>
      </c>
    </row>
    <row r="5275" spans="1:12" x14ac:dyDescent="0.2">
      <c r="A5275">
        <v>5298</v>
      </c>
      <c r="B5275">
        <v>7.7154639999999999</v>
      </c>
      <c r="C5275">
        <v>2.8915410000000001</v>
      </c>
      <c r="D5275">
        <v>9.1454979999999999</v>
      </c>
      <c r="E5275">
        <v>4.6508310000000002</v>
      </c>
      <c r="F5275">
        <v>12.693167000000001</v>
      </c>
      <c r="G5275">
        <v>8.0499650000000003</v>
      </c>
      <c r="H5275">
        <v>15.242100000000001</v>
      </c>
      <c r="I5275">
        <v>9.8507400000000001</v>
      </c>
      <c r="J5275">
        <v>22.006035000000001</v>
      </c>
      <c r="K5275">
        <v>15.546082999999999</v>
      </c>
      <c r="L5275">
        <v>33.283949</v>
      </c>
    </row>
    <row r="5276" spans="1:12" x14ac:dyDescent="0.2">
      <c r="A5276">
        <v>5299</v>
      </c>
      <c r="B5276">
        <v>7.733822</v>
      </c>
      <c r="C5276">
        <v>2.9318330000000001</v>
      </c>
      <c r="D5276">
        <v>9.1547970000000003</v>
      </c>
      <c r="E5276">
        <v>4.6594139999999999</v>
      </c>
      <c r="F5276">
        <v>12.659311000000001</v>
      </c>
      <c r="G5276">
        <v>8.0769059999999993</v>
      </c>
      <c r="H5276">
        <v>15.167952</v>
      </c>
      <c r="I5276">
        <v>9.8967550000000006</v>
      </c>
      <c r="J5276">
        <v>22.134542</v>
      </c>
      <c r="K5276">
        <v>15.617132</v>
      </c>
      <c r="L5276">
        <v>33.370494999999998</v>
      </c>
    </row>
    <row r="5277" spans="1:12" x14ac:dyDescent="0.2">
      <c r="A5277">
        <v>5300</v>
      </c>
      <c r="B5277">
        <v>7.7548029999999999</v>
      </c>
      <c r="C5277">
        <v>2.9058459999999999</v>
      </c>
      <c r="D5277">
        <v>9.084225</v>
      </c>
      <c r="E5277">
        <v>4.6510699999999998</v>
      </c>
      <c r="F5277">
        <v>12.767552999999999</v>
      </c>
      <c r="G5277">
        <v>8.0499650000000003</v>
      </c>
      <c r="H5277">
        <v>15.295029</v>
      </c>
      <c r="I5277">
        <v>9.8495480000000004</v>
      </c>
      <c r="J5277">
        <v>21.985054000000002</v>
      </c>
      <c r="K5277">
        <v>15.549898000000001</v>
      </c>
      <c r="L5277">
        <v>33.413648999999999</v>
      </c>
    </row>
    <row r="5278" spans="1:12" x14ac:dyDescent="0.2">
      <c r="A5278">
        <v>5301</v>
      </c>
      <c r="B5278">
        <v>7.8234669999999999</v>
      </c>
      <c r="C5278">
        <v>2.9284949999999998</v>
      </c>
      <c r="D5278">
        <v>9.1156959999999998</v>
      </c>
      <c r="E5278">
        <v>4.6806340000000004</v>
      </c>
      <c r="F5278">
        <v>12.739658</v>
      </c>
      <c r="G5278">
        <v>8.0626010000000008</v>
      </c>
      <c r="H5278">
        <v>15.317202</v>
      </c>
      <c r="I5278">
        <v>9.8950859999999992</v>
      </c>
      <c r="J5278">
        <v>21.955490000000001</v>
      </c>
      <c r="K5278">
        <v>15.60688</v>
      </c>
      <c r="L5278">
        <v>33.345937999999997</v>
      </c>
    </row>
    <row r="5279" spans="1:12" x14ac:dyDescent="0.2">
      <c r="A5279">
        <v>5302</v>
      </c>
      <c r="B5279">
        <v>7.7071189999999996</v>
      </c>
      <c r="C5279">
        <v>2.7775759999999998</v>
      </c>
      <c r="D5279">
        <v>9.0990070000000003</v>
      </c>
      <c r="E5279">
        <v>4.6668050000000001</v>
      </c>
      <c r="F5279">
        <v>12.753963000000001</v>
      </c>
      <c r="G5279">
        <v>8.0454349999999994</v>
      </c>
      <c r="H5279">
        <v>15.185833000000001</v>
      </c>
      <c r="I5279">
        <v>9.8576549999999994</v>
      </c>
      <c r="J5279">
        <v>22.081613999999998</v>
      </c>
      <c r="K5279">
        <v>15.52248</v>
      </c>
      <c r="L5279">
        <v>33.313035999999997</v>
      </c>
    </row>
    <row r="5280" spans="1:12" x14ac:dyDescent="0.2">
      <c r="A5280">
        <v>5303</v>
      </c>
      <c r="B5280">
        <v>7.7311990000000002</v>
      </c>
      <c r="C5280">
        <v>2.7873519999999998</v>
      </c>
      <c r="D5280">
        <v>9.0553760000000008</v>
      </c>
      <c r="E5280">
        <v>4.664898</v>
      </c>
      <c r="F5280">
        <v>12.846947</v>
      </c>
      <c r="G5280">
        <v>8.0773829999999993</v>
      </c>
      <c r="H5280">
        <v>15.356064</v>
      </c>
      <c r="I5280">
        <v>9.899616</v>
      </c>
      <c r="J5280">
        <v>22.017717000000001</v>
      </c>
      <c r="K5280">
        <v>15.598297000000001</v>
      </c>
      <c r="L5280">
        <v>33.326386999999997</v>
      </c>
    </row>
    <row r="5281" spans="1:12" x14ac:dyDescent="0.2">
      <c r="A5281">
        <v>5304</v>
      </c>
      <c r="B5281">
        <v>7.7812669999999997</v>
      </c>
      <c r="C5281">
        <v>2.780437</v>
      </c>
      <c r="D5281">
        <v>9.1068739999999995</v>
      </c>
      <c r="E5281">
        <v>4.6553610000000001</v>
      </c>
      <c r="F5281">
        <v>12.707948999999999</v>
      </c>
      <c r="G5281">
        <v>8.0413820000000005</v>
      </c>
      <c r="H5281">
        <v>15.25116</v>
      </c>
      <c r="I5281">
        <v>9.854317</v>
      </c>
      <c r="J5281">
        <v>22.079706000000002</v>
      </c>
      <c r="K5281">
        <v>15.562296</v>
      </c>
      <c r="L5281">
        <v>33.336162999999999</v>
      </c>
    </row>
    <row r="5282" spans="1:12" x14ac:dyDescent="0.2">
      <c r="A5282">
        <v>5305</v>
      </c>
      <c r="B5282">
        <v>7.7614780000000003</v>
      </c>
      <c r="C5282">
        <v>2.7966500000000001</v>
      </c>
      <c r="D5282">
        <v>9.1481209999999997</v>
      </c>
      <c r="E5282">
        <v>4.6567920000000003</v>
      </c>
      <c r="F5282">
        <v>12.781382000000001</v>
      </c>
      <c r="G5282">
        <v>8.0664160000000003</v>
      </c>
      <c r="H5282">
        <v>15.275955</v>
      </c>
      <c r="I5282">
        <v>9.893656</v>
      </c>
      <c r="J5282">
        <v>21.996020999999999</v>
      </c>
      <c r="K5282">
        <v>15.612363999999999</v>
      </c>
      <c r="L5282">
        <v>33.438206000000001</v>
      </c>
    </row>
    <row r="5283" spans="1:12" x14ac:dyDescent="0.2">
      <c r="A5283">
        <v>5306</v>
      </c>
      <c r="B5283">
        <v>7.6961519999999997</v>
      </c>
      <c r="C5283">
        <v>2.7766229999999998</v>
      </c>
      <c r="D5283">
        <v>9.0856549999999991</v>
      </c>
      <c r="E5283">
        <v>4.6498780000000002</v>
      </c>
      <c r="F5283">
        <v>12.677193000000001</v>
      </c>
      <c r="G5283">
        <v>8.0583100000000005</v>
      </c>
      <c r="H5283">
        <v>15.189886</v>
      </c>
      <c r="I5283">
        <v>9.8502639999999992</v>
      </c>
      <c r="J5283">
        <v>22.045850999999999</v>
      </c>
      <c r="K5283">
        <v>15.545845</v>
      </c>
      <c r="L5283">
        <v>33.347607000000004</v>
      </c>
    </row>
    <row r="5284" spans="1:12" x14ac:dyDescent="0.2">
      <c r="A5284">
        <v>5307</v>
      </c>
      <c r="B5284">
        <v>7.7931879999999998</v>
      </c>
      <c r="C5284">
        <v>2.7778149999999999</v>
      </c>
      <c r="D5284">
        <v>9.145975</v>
      </c>
      <c r="E5284">
        <v>4.6632290000000003</v>
      </c>
      <c r="F5284">
        <v>12.665749</v>
      </c>
      <c r="G5284">
        <v>8.0699919999999992</v>
      </c>
      <c r="H5284">
        <v>15.192985999999999</v>
      </c>
      <c r="I5284">
        <v>9.9055769999999992</v>
      </c>
      <c r="J5284">
        <v>22.021055</v>
      </c>
      <c r="K5284">
        <v>15.628814999999999</v>
      </c>
      <c r="L5284">
        <v>33.303021999999999</v>
      </c>
    </row>
    <row r="5285" spans="1:12" x14ac:dyDescent="0.2">
      <c r="A5285">
        <v>5308</v>
      </c>
      <c r="B5285">
        <v>7.7548029999999999</v>
      </c>
      <c r="C5285">
        <v>2.7945039999999999</v>
      </c>
      <c r="D5285">
        <v>9.2589860000000002</v>
      </c>
      <c r="E5285">
        <v>4.6501159999999997</v>
      </c>
      <c r="F5285">
        <v>12.792826</v>
      </c>
      <c r="G5285">
        <v>8.0523489999999995</v>
      </c>
      <c r="H5285">
        <v>15.230416999999999</v>
      </c>
      <c r="I5285">
        <v>9.8619459999999997</v>
      </c>
      <c r="J5285">
        <v>22.086382</v>
      </c>
      <c r="K5285">
        <v>15.556335000000001</v>
      </c>
      <c r="L5285">
        <v>33.381939000000003</v>
      </c>
    </row>
    <row r="5286" spans="1:12" x14ac:dyDescent="0.2">
      <c r="A5286">
        <v>5309</v>
      </c>
      <c r="B5286">
        <v>7.7607629999999999</v>
      </c>
      <c r="C5286">
        <v>2.7871130000000002</v>
      </c>
      <c r="D5286">
        <v>9.1354849999999992</v>
      </c>
      <c r="E5286">
        <v>4.6632290000000003</v>
      </c>
      <c r="F5286">
        <v>12.854576</v>
      </c>
      <c r="G5286">
        <v>8.0704689999999992</v>
      </c>
      <c r="H5286">
        <v>15.205859999999999</v>
      </c>
      <c r="I5286">
        <v>9.8948479999999996</v>
      </c>
      <c r="J5286">
        <v>21.949290999999999</v>
      </c>
      <c r="K5286">
        <v>15.61904</v>
      </c>
      <c r="L5286">
        <v>33.361911999999997</v>
      </c>
    </row>
    <row r="5287" spans="1:12" x14ac:dyDescent="0.2">
      <c r="A5287">
        <v>5310</v>
      </c>
      <c r="B5287">
        <v>7.7207090000000003</v>
      </c>
      <c r="C5287">
        <v>2.7697090000000002</v>
      </c>
      <c r="D5287">
        <v>9.1662409999999994</v>
      </c>
      <c r="E5287">
        <v>4.6496389999999996</v>
      </c>
      <c r="F5287">
        <v>12.732506000000001</v>
      </c>
      <c r="G5287">
        <v>8.0482960000000006</v>
      </c>
      <c r="H5287">
        <v>15.267134</v>
      </c>
      <c r="I5287">
        <v>9.8702909999999999</v>
      </c>
      <c r="J5287">
        <v>22.119761</v>
      </c>
      <c r="K5287">
        <v>15.560389000000001</v>
      </c>
      <c r="L5287">
        <v>33.401727999999999</v>
      </c>
    </row>
    <row r="5288" spans="1:12" x14ac:dyDescent="0.2">
      <c r="A5288">
        <v>5311</v>
      </c>
      <c r="B5288">
        <v>7.7414509999999996</v>
      </c>
      <c r="C5288">
        <v>2.7916430000000001</v>
      </c>
      <c r="D5288">
        <v>9.067774</v>
      </c>
      <c r="E5288">
        <v>4.681349</v>
      </c>
      <c r="F5288">
        <v>12.739658</v>
      </c>
      <c r="G5288">
        <v>8.0771449999999998</v>
      </c>
      <c r="H5288">
        <v>15.227795</v>
      </c>
      <c r="I5288">
        <v>9.8884109999999996</v>
      </c>
      <c r="J5288">
        <v>22.038937000000001</v>
      </c>
      <c r="K5288">
        <v>15.613794</v>
      </c>
      <c r="L5288">
        <v>33.388376000000001</v>
      </c>
    </row>
    <row r="5289" spans="1:12" x14ac:dyDescent="0.2">
      <c r="A5289">
        <v>5312</v>
      </c>
      <c r="B5289">
        <v>7.8153610000000002</v>
      </c>
      <c r="C5289">
        <v>2.7856830000000001</v>
      </c>
      <c r="D5289">
        <v>9.1500280000000007</v>
      </c>
      <c r="E5289">
        <v>4.6417710000000003</v>
      </c>
      <c r="F5289">
        <v>12.759209</v>
      </c>
      <c r="G5289">
        <v>8.0513949999999994</v>
      </c>
      <c r="H5289">
        <v>15.326022999999999</v>
      </c>
      <c r="I5289">
        <v>9.8578930000000007</v>
      </c>
      <c r="J5289">
        <v>21.942377</v>
      </c>
      <c r="K5289">
        <v>15.558958000000001</v>
      </c>
      <c r="L5289">
        <v>33.384799999999998</v>
      </c>
    </row>
    <row r="5290" spans="1:12" x14ac:dyDescent="0.2">
      <c r="A5290">
        <v>5313</v>
      </c>
      <c r="B5290">
        <v>7.7240469999999997</v>
      </c>
      <c r="C5290">
        <v>2.7909280000000001</v>
      </c>
      <c r="D5290">
        <v>9.0618130000000008</v>
      </c>
      <c r="E5290">
        <v>4.6784879999999998</v>
      </c>
      <c r="F5290">
        <v>12.709618000000001</v>
      </c>
      <c r="G5290">
        <v>8.0633160000000004</v>
      </c>
      <c r="H5290">
        <v>15.235662</v>
      </c>
      <c r="I5290">
        <v>9.9024769999999993</v>
      </c>
      <c r="J5290">
        <v>21.963835</v>
      </c>
      <c r="K5290">
        <v>15.616417</v>
      </c>
      <c r="L5290">
        <v>33.349276000000003</v>
      </c>
    </row>
    <row r="5291" spans="1:12" x14ac:dyDescent="0.2">
      <c r="A5291">
        <v>5314</v>
      </c>
      <c r="B5291">
        <v>7.7400209999999996</v>
      </c>
      <c r="C5291">
        <v>2.7813910000000002</v>
      </c>
      <c r="D5291">
        <v>9.1576579999999996</v>
      </c>
      <c r="E5291">
        <v>4.6501159999999997</v>
      </c>
      <c r="F5291">
        <v>12.798071</v>
      </c>
      <c r="G5291">
        <v>8.0592629999999996</v>
      </c>
      <c r="H5291">
        <v>15.347242</v>
      </c>
      <c r="I5291">
        <v>9.8524089999999998</v>
      </c>
      <c r="J5291">
        <v>21.972179000000001</v>
      </c>
      <c r="K5291">
        <v>15.542984000000001</v>
      </c>
      <c r="L5291">
        <v>33.315182</v>
      </c>
    </row>
    <row r="5292" spans="1:12" x14ac:dyDescent="0.2">
      <c r="A5292">
        <v>5315</v>
      </c>
      <c r="B5292">
        <v>7.7264309999999998</v>
      </c>
      <c r="C5292">
        <v>2.7937889999999999</v>
      </c>
      <c r="D5292">
        <v>9.1173649999999995</v>
      </c>
      <c r="E5292">
        <v>4.6665669999999997</v>
      </c>
      <c r="F5292">
        <v>12.816191</v>
      </c>
      <c r="G5292">
        <v>8.0702300000000005</v>
      </c>
      <c r="H5292">
        <v>15.213013</v>
      </c>
      <c r="I5292">
        <v>9.9034309999999994</v>
      </c>
      <c r="J5292">
        <v>21.930456</v>
      </c>
      <c r="K5292">
        <v>15.614509999999999</v>
      </c>
      <c r="L5292">
        <v>33.412933000000002</v>
      </c>
    </row>
    <row r="5293" spans="1:12" x14ac:dyDescent="0.2">
      <c r="A5293">
        <v>5316</v>
      </c>
      <c r="B5293">
        <v>7.6611039999999999</v>
      </c>
      <c r="C5293">
        <v>2.7875899999999998</v>
      </c>
      <c r="D5293">
        <v>9.1481209999999997</v>
      </c>
      <c r="E5293">
        <v>4.6527390000000004</v>
      </c>
      <c r="F5293">
        <v>12.808083999999999</v>
      </c>
      <c r="G5293">
        <v>8.0418590000000005</v>
      </c>
      <c r="H5293">
        <v>15.247583000000001</v>
      </c>
      <c r="I5293">
        <v>9.8738670000000006</v>
      </c>
      <c r="J5293">
        <v>22.053003</v>
      </c>
      <c r="K5293">
        <v>15.561104</v>
      </c>
      <c r="L5293">
        <v>33.390045000000001</v>
      </c>
    </row>
    <row r="5294" spans="1:12" x14ac:dyDescent="0.2">
      <c r="A5294">
        <v>5317</v>
      </c>
      <c r="B5294">
        <v>7.783175</v>
      </c>
      <c r="C5294">
        <v>2.7868750000000002</v>
      </c>
      <c r="D5294">
        <v>9.0522770000000001</v>
      </c>
      <c r="E5294">
        <v>4.6751500000000004</v>
      </c>
      <c r="F5294">
        <v>12.671946999999999</v>
      </c>
      <c r="G5294">
        <v>8.0707070000000005</v>
      </c>
      <c r="H5294">
        <v>15.325068999999999</v>
      </c>
      <c r="I5294">
        <v>9.8938939999999995</v>
      </c>
      <c r="J5294">
        <v>22.076844999999999</v>
      </c>
      <c r="K5294">
        <v>15.613317</v>
      </c>
      <c r="L5294">
        <v>33.411264000000003</v>
      </c>
    </row>
    <row r="5295" spans="1:12" x14ac:dyDescent="0.2">
      <c r="A5295">
        <v>5318</v>
      </c>
      <c r="B5295">
        <v>7.7695850000000002</v>
      </c>
      <c r="C5295">
        <v>2.778769</v>
      </c>
      <c r="D5295">
        <v>9.0789790000000004</v>
      </c>
      <c r="E5295">
        <v>4.654884</v>
      </c>
      <c r="F5295">
        <v>12.727499</v>
      </c>
      <c r="G5295">
        <v>8.0409050000000004</v>
      </c>
      <c r="H5295">
        <v>15.230179</v>
      </c>
      <c r="I5295">
        <v>9.8674300000000006</v>
      </c>
      <c r="J5295">
        <v>21.961926999999999</v>
      </c>
      <c r="K5295">
        <v>15.555859</v>
      </c>
      <c r="L5295">
        <v>33.446789000000003</v>
      </c>
    </row>
    <row r="5296" spans="1:12" x14ac:dyDescent="0.2">
      <c r="A5296">
        <v>5319</v>
      </c>
      <c r="B5296">
        <v>7.722855</v>
      </c>
      <c r="C5296">
        <v>2.7816299999999998</v>
      </c>
      <c r="D5296">
        <v>9.1638570000000001</v>
      </c>
      <c r="E5296">
        <v>4.6553610000000001</v>
      </c>
      <c r="F5296">
        <v>12.644767999999999</v>
      </c>
      <c r="G5296">
        <v>8.0735679999999999</v>
      </c>
      <c r="H5296">
        <v>15.248775</v>
      </c>
      <c r="I5296">
        <v>9.8981860000000008</v>
      </c>
      <c r="J5296">
        <v>22.042036</v>
      </c>
      <c r="K5296">
        <v>15.613079000000001</v>
      </c>
      <c r="L5296">
        <v>33.384799999999998</v>
      </c>
    </row>
    <row r="5297" spans="1:12" x14ac:dyDescent="0.2">
      <c r="A5297">
        <v>5320</v>
      </c>
      <c r="B5297">
        <v>7.717371</v>
      </c>
      <c r="C5297">
        <v>2.7892589999999999</v>
      </c>
      <c r="D5297">
        <v>9.0563300000000009</v>
      </c>
      <c r="E5297">
        <v>4.6727660000000002</v>
      </c>
      <c r="F5297">
        <v>12.797832</v>
      </c>
      <c r="G5297">
        <v>8.0502029999999998</v>
      </c>
      <c r="H5297">
        <v>15.195131</v>
      </c>
      <c r="I5297">
        <v>9.8628999999999998</v>
      </c>
      <c r="J5297">
        <v>21.871566999999999</v>
      </c>
      <c r="K5297">
        <v>15.567780000000001</v>
      </c>
      <c r="L5297">
        <v>33.324241999999998</v>
      </c>
    </row>
    <row r="5298" spans="1:12" x14ac:dyDescent="0.2">
      <c r="A5298">
        <v>5321</v>
      </c>
      <c r="B5298">
        <v>7.8630449999999996</v>
      </c>
      <c r="C5298">
        <v>2.7852060000000001</v>
      </c>
      <c r="D5298">
        <v>9.2096330000000002</v>
      </c>
      <c r="E5298">
        <v>4.6553610000000001</v>
      </c>
      <c r="F5298">
        <v>12.693644000000001</v>
      </c>
      <c r="G5298">
        <v>8.0850120000000008</v>
      </c>
      <c r="H5298">
        <v>15.225649000000001</v>
      </c>
      <c r="I5298">
        <v>9.893656</v>
      </c>
      <c r="J5298">
        <v>22.094726999999999</v>
      </c>
      <c r="K5298">
        <v>15.625477</v>
      </c>
      <c r="L5298">
        <v>33.378363</v>
      </c>
    </row>
    <row r="5299" spans="1:12" x14ac:dyDescent="0.2">
      <c r="A5299">
        <v>5322</v>
      </c>
      <c r="B5299">
        <v>7.7311990000000002</v>
      </c>
      <c r="C5299">
        <v>2.7775759999999998</v>
      </c>
      <c r="D5299">
        <v>9.0353490000000001</v>
      </c>
      <c r="E5299">
        <v>4.6660899999999996</v>
      </c>
      <c r="F5299">
        <v>12.673855</v>
      </c>
      <c r="G5299">
        <v>8.0592629999999996</v>
      </c>
      <c r="H5299">
        <v>15.180349</v>
      </c>
      <c r="I5299">
        <v>9.8640919999999994</v>
      </c>
      <c r="J5299">
        <v>22.047996999999999</v>
      </c>
      <c r="K5299">
        <v>15.564919</v>
      </c>
      <c r="L5299">
        <v>33.448219000000002</v>
      </c>
    </row>
    <row r="5300" spans="1:12" x14ac:dyDescent="0.2">
      <c r="A5300">
        <v>5323</v>
      </c>
      <c r="B5300">
        <v>7.7772139999999998</v>
      </c>
      <c r="C5300">
        <v>2.7949809999999999</v>
      </c>
      <c r="D5300">
        <v>8.9850429999999992</v>
      </c>
      <c r="E5300">
        <v>4.670858</v>
      </c>
      <c r="F5300">
        <v>12.739420000000001</v>
      </c>
      <c r="G5300">
        <v>8.0773829999999993</v>
      </c>
      <c r="H5300">
        <v>15.368461999999999</v>
      </c>
      <c r="I5300">
        <v>9.8781590000000001</v>
      </c>
      <c r="J5300">
        <v>22.030591999999999</v>
      </c>
      <c r="K5300">
        <v>15.636206</v>
      </c>
      <c r="L5300">
        <v>33.442497000000003</v>
      </c>
    </row>
    <row r="5301" spans="1:12" x14ac:dyDescent="0.2">
      <c r="A5301">
        <v>5324</v>
      </c>
      <c r="B5301">
        <v>7.7376370000000003</v>
      </c>
      <c r="C5301">
        <v>2.7813910000000002</v>
      </c>
      <c r="D5301">
        <v>9.0863700000000005</v>
      </c>
      <c r="E5301">
        <v>4.6551229999999997</v>
      </c>
      <c r="F5301">
        <v>12.753487</v>
      </c>
      <c r="G5301">
        <v>8.0509190000000004</v>
      </c>
      <c r="H5301">
        <v>15.328169000000001</v>
      </c>
      <c r="I5301">
        <v>9.8702909999999999</v>
      </c>
      <c r="J5301">
        <v>22.005320000000001</v>
      </c>
      <c r="K5301">
        <v>15.570879</v>
      </c>
      <c r="L5301">
        <v>33.385277000000002</v>
      </c>
    </row>
    <row r="5302" spans="1:12" x14ac:dyDescent="0.2">
      <c r="A5302">
        <v>5325</v>
      </c>
      <c r="B5302">
        <v>7.7314379999999998</v>
      </c>
      <c r="C5302">
        <v>2.7918820000000002</v>
      </c>
      <c r="D5302">
        <v>9.0801719999999992</v>
      </c>
      <c r="E5302">
        <v>4.6882630000000001</v>
      </c>
      <c r="F5302">
        <v>12.732267</v>
      </c>
      <c r="G5302">
        <v>8.0776210000000006</v>
      </c>
      <c r="H5302">
        <v>15.263081</v>
      </c>
      <c r="I5302">
        <v>9.9060539999999992</v>
      </c>
      <c r="J5302">
        <v>22.020817000000001</v>
      </c>
      <c r="K5302">
        <v>15.639544000000001</v>
      </c>
      <c r="L5302">
        <v>33.339976999999998</v>
      </c>
    </row>
    <row r="5303" spans="1:12" x14ac:dyDescent="0.2">
      <c r="A5303">
        <v>5326</v>
      </c>
      <c r="B5303">
        <v>7.794619</v>
      </c>
      <c r="C5303">
        <v>2.7723309999999999</v>
      </c>
      <c r="D5303">
        <v>9.1152189999999997</v>
      </c>
      <c r="E5303">
        <v>4.6560759999999997</v>
      </c>
      <c r="F5303">
        <v>12.727976</v>
      </c>
      <c r="G5303">
        <v>8.0618859999999994</v>
      </c>
      <c r="H5303">
        <v>15.262127</v>
      </c>
      <c r="I5303">
        <v>9.8674300000000006</v>
      </c>
      <c r="J5303">
        <v>22.026776999999999</v>
      </c>
      <c r="K5303">
        <v>15.553474</v>
      </c>
      <c r="L5303">
        <v>33.424377</v>
      </c>
    </row>
    <row r="5304" spans="1:12" x14ac:dyDescent="0.2">
      <c r="A5304">
        <v>5327</v>
      </c>
      <c r="B5304">
        <v>7.7695850000000002</v>
      </c>
      <c r="C5304">
        <v>2.7935500000000002</v>
      </c>
      <c r="D5304">
        <v>9.11355</v>
      </c>
      <c r="E5304">
        <v>4.6524999999999999</v>
      </c>
      <c r="F5304">
        <v>12.683630000000001</v>
      </c>
      <c r="G5304">
        <v>8.0759530000000002</v>
      </c>
      <c r="H5304">
        <v>15.210152000000001</v>
      </c>
      <c r="I5304">
        <v>9.8927019999999999</v>
      </c>
      <c r="J5304">
        <v>22.012471999999999</v>
      </c>
      <c r="K5304">
        <v>15.642405</v>
      </c>
      <c r="L5304">
        <v>33.349752000000002</v>
      </c>
    </row>
    <row r="5305" spans="1:12" x14ac:dyDescent="0.2">
      <c r="A5305">
        <v>5328</v>
      </c>
      <c r="B5305">
        <v>7.7407360000000001</v>
      </c>
      <c r="C5305">
        <v>2.7763840000000002</v>
      </c>
      <c r="D5305">
        <v>8.9797969999999996</v>
      </c>
      <c r="E5305">
        <v>4.6732430000000003</v>
      </c>
      <c r="F5305">
        <v>12.729645</v>
      </c>
      <c r="G5305">
        <v>8.0616470000000007</v>
      </c>
      <c r="H5305">
        <v>15.21349</v>
      </c>
      <c r="I5305">
        <v>9.8774429999999995</v>
      </c>
      <c r="J5305">
        <v>22.080183000000002</v>
      </c>
      <c r="K5305">
        <v>15.590668000000001</v>
      </c>
      <c r="L5305">
        <v>33.329725000000003</v>
      </c>
    </row>
    <row r="5306" spans="1:12" x14ac:dyDescent="0.2">
      <c r="A5306">
        <v>5329</v>
      </c>
      <c r="B5306">
        <v>7.7416900000000002</v>
      </c>
      <c r="C5306">
        <v>2.7885439999999999</v>
      </c>
      <c r="D5306">
        <v>9.0641979999999993</v>
      </c>
      <c r="E5306">
        <v>4.6744349999999999</v>
      </c>
      <c r="F5306">
        <v>12.741566000000001</v>
      </c>
      <c r="G5306">
        <v>8.0888270000000002</v>
      </c>
      <c r="H5306">
        <v>15.213728</v>
      </c>
      <c r="I5306">
        <v>9.8912720000000007</v>
      </c>
      <c r="J5306">
        <v>22.030353999999999</v>
      </c>
      <c r="K5306">
        <v>15.614986</v>
      </c>
      <c r="L5306">
        <v>33.550978000000001</v>
      </c>
    </row>
    <row r="5307" spans="1:12" x14ac:dyDescent="0.2">
      <c r="A5307">
        <v>5330</v>
      </c>
      <c r="B5307">
        <v>7.7316760000000002</v>
      </c>
      <c r="C5307">
        <v>2.7744770000000001</v>
      </c>
      <c r="D5307">
        <v>8.9650149999999993</v>
      </c>
      <c r="E5307">
        <v>4.6572690000000003</v>
      </c>
      <c r="F5307">
        <v>12.711525</v>
      </c>
      <c r="G5307">
        <v>8.0623629999999995</v>
      </c>
      <c r="H5307">
        <v>15.218258000000001</v>
      </c>
      <c r="I5307">
        <v>9.8626609999999992</v>
      </c>
      <c r="J5307">
        <v>22.067070000000001</v>
      </c>
      <c r="K5307">
        <v>15.555382</v>
      </c>
      <c r="L5307">
        <v>33.365250000000003</v>
      </c>
    </row>
    <row r="5308" spans="1:12" x14ac:dyDescent="0.2">
      <c r="A5308">
        <v>5331</v>
      </c>
      <c r="B5308">
        <v>7.6813700000000003</v>
      </c>
      <c r="C5308">
        <v>2.7775759999999998</v>
      </c>
      <c r="D5308">
        <v>9.0923309999999997</v>
      </c>
      <c r="E5308">
        <v>4.6985150000000004</v>
      </c>
      <c r="F5308">
        <v>12.7666</v>
      </c>
      <c r="G5308">
        <v>8.0842969999999994</v>
      </c>
      <c r="H5308">
        <v>15.251398</v>
      </c>
      <c r="I5308">
        <v>9.9208350000000003</v>
      </c>
      <c r="J5308">
        <v>22.037506</v>
      </c>
      <c r="K5308">
        <v>15.644550000000001</v>
      </c>
      <c r="L5308">
        <v>33.405065999999998</v>
      </c>
    </row>
    <row r="5309" spans="1:12" x14ac:dyDescent="0.2">
      <c r="A5309">
        <v>5332</v>
      </c>
      <c r="B5309">
        <v>7.8227520000000004</v>
      </c>
      <c r="C5309">
        <v>2.7830599999999999</v>
      </c>
      <c r="D5309">
        <v>9.1261860000000006</v>
      </c>
      <c r="E5309">
        <v>4.6551229999999997</v>
      </c>
      <c r="F5309">
        <v>12.854099</v>
      </c>
      <c r="G5309">
        <v>8.0664160000000003</v>
      </c>
      <c r="H5309">
        <v>15.212297</v>
      </c>
      <c r="I5309">
        <v>9.8819730000000003</v>
      </c>
      <c r="J5309">
        <v>21.996974999999999</v>
      </c>
      <c r="K5309">
        <v>15.569448</v>
      </c>
      <c r="L5309">
        <v>33.293723999999997</v>
      </c>
    </row>
    <row r="5310" spans="1:12" x14ac:dyDescent="0.2">
      <c r="A5310">
        <v>5333</v>
      </c>
      <c r="B5310">
        <v>7.7292920000000001</v>
      </c>
      <c r="C5310">
        <v>2.7885439999999999</v>
      </c>
      <c r="D5310">
        <v>9.1321469999999998</v>
      </c>
      <c r="E5310">
        <v>4.6865940000000004</v>
      </c>
      <c r="F5310">
        <v>12.77256</v>
      </c>
      <c r="G5310">
        <v>8.0850120000000008</v>
      </c>
      <c r="H5310">
        <v>15.235662</v>
      </c>
      <c r="I5310">
        <v>9.9098679999999995</v>
      </c>
      <c r="J5310">
        <v>21.96312</v>
      </c>
      <c r="K5310">
        <v>15.646696</v>
      </c>
      <c r="L5310">
        <v>33.317565999999999</v>
      </c>
    </row>
    <row r="5311" spans="1:12" x14ac:dyDescent="0.2">
      <c r="A5311">
        <v>5334</v>
      </c>
      <c r="B5311">
        <v>7.7559950000000004</v>
      </c>
      <c r="C5311">
        <v>2.8104779999999998</v>
      </c>
      <c r="D5311">
        <v>9.1309550000000002</v>
      </c>
      <c r="E5311">
        <v>4.6451089999999997</v>
      </c>
      <c r="F5311">
        <v>12.728213999999999</v>
      </c>
      <c r="G5311">
        <v>8.0647470000000006</v>
      </c>
      <c r="H5311">
        <v>15.262604</v>
      </c>
      <c r="I5311">
        <v>9.8800659999999993</v>
      </c>
      <c r="J5311">
        <v>22.043704999999999</v>
      </c>
      <c r="K5311">
        <v>15.570164</v>
      </c>
      <c r="L5311">
        <v>33.314228</v>
      </c>
    </row>
    <row r="5312" spans="1:12" x14ac:dyDescent="0.2">
      <c r="A5312">
        <v>5335</v>
      </c>
      <c r="B5312">
        <v>7.7559950000000004</v>
      </c>
      <c r="C5312">
        <v>2.9509069999999999</v>
      </c>
      <c r="D5312">
        <v>9.0591910000000002</v>
      </c>
      <c r="E5312">
        <v>4.665375</v>
      </c>
      <c r="F5312">
        <v>12.741566000000001</v>
      </c>
      <c r="G5312">
        <v>8.0733300000000003</v>
      </c>
      <c r="H5312">
        <v>15.239239</v>
      </c>
      <c r="I5312">
        <v>9.9201200000000007</v>
      </c>
      <c r="J5312">
        <v>21.969556999999998</v>
      </c>
      <c r="K5312">
        <v>15.639067000000001</v>
      </c>
      <c r="L5312">
        <v>33.36215</v>
      </c>
    </row>
    <row r="5313" spans="1:12" x14ac:dyDescent="0.2">
      <c r="A5313">
        <v>5336</v>
      </c>
      <c r="B5313">
        <v>7.7838900000000004</v>
      </c>
      <c r="C5313">
        <v>2.8090480000000002</v>
      </c>
      <c r="D5313">
        <v>9.1931820000000002</v>
      </c>
      <c r="E5313">
        <v>4.665375</v>
      </c>
      <c r="F5313">
        <v>12.695074</v>
      </c>
      <c r="G5313">
        <v>8.0535409999999992</v>
      </c>
      <c r="H5313">
        <v>15.272141</v>
      </c>
      <c r="I5313">
        <v>9.8819730000000003</v>
      </c>
      <c r="J5313">
        <v>22.078513999999998</v>
      </c>
      <c r="K5313">
        <v>15.581846000000001</v>
      </c>
      <c r="L5313">
        <v>33.404111999999998</v>
      </c>
    </row>
    <row r="5314" spans="1:12" x14ac:dyDescent="0.2">
      <c r="A5314">
        <v>5337</v>
      </c>
      <c r="B5314">
        <v>7.7519419999999997</v>
      </c>
      <c r="C5314">
        <v>2.8059479999999999</v>
      </c>
      <c r="D5314">
        <v>9.0916160000000001</v>
      </c>
      <c r="E5314">
        <v>4.6761039999999996</v>
      </c>
      <c r="F5314">
        <v>12.768744999999999</v>
      </c>
      <c r="G5314">
        <v>8.0876350000000006</v>
      </c>
      <c r="H5314">
        <v>15.350819</v>
      </c>
      <c r="I5314">
        <v>9.9112989999999996</v>
      </c>
      <c r="J5314">
        <v>22.069931</v>
      </c>
      <c r="K5314">
        <v>15.641928</v>
      </c>
      <c r="L5314">
        <v>33.361911999999997</v>
      </c>
    </row>
    <row r="5315" spans="1:12" x14ac:dyDescent="0.2">
      <c r="A5315">
        <v>5338</v>
      </c>
      <c r="B5315">
        <v>7.7922339999999997</v>
      </c>
      <c r="C5315">
        <v>2.8016570000000001</v>
      </c>
      <c r="D5315">
        <v>9.0391639999999995</v>
      </c>
      <c r="E5315">
        <v>4.6575069999999998</v>
      </c>
      <c r="F5315">
        <v>12.697457999999999</v>
      </c>
      <c r="G5315">
        <v>8.0676079999999999</v>
      </c>
      <c r="H5315">
        <v>15.302657999999999</v>
      </c>
      <c r="I5315">
        <v>9.8755360000000003</v>
      </c>
      <c r="J5315">
        <v>22.087812</v>
      </c>
      <c r="K5315">
        <v>15.573263000000001</v>
      </c>
      <c r="L5315">
        <v>33.341408000000001</v>
      </c>
    </row>
    <row r="5316" spans="1:12" x14ac:dyDescent="0.2">
      <c r="A5316">
        <v>5339</v>
      </c>
      <c r="B5316">
        <v>7.7936649999999998</v>
      </c>
      <c r="C5316">
        <v>2.806187</v>
      </c>
      <c r="D5316">
        <v>9.0105529999999998</v>
      </c>
      <c r="E5316">
        <v>4.6784879999999998</v>
      </c>
      <c r="F5316">
        <v>12.672901</v>
      </c>
      <c r="G5316">
        <v>8.0950260000000007</v>
      </c>
      <c r="H5316">
        <v>15.253544</v>
      </c>
      <c r="I5316">
        <v>9.9151129999999998</v>
      </c>
      <c r="J5316">
        <v>21.985292000000001</v>
      </c>
      <c r="K5316">
        <v>15.64312</v>
      </c>
      <c r="L5316">
        <v>33.342360999999997</v>
      </c>
    </row>
    <row r="5317" spans="1:12" x14ac:dyDescent="0.2">
      <c r="A5317">
        <v>5340</v>
      </c>
      <c r="B5317">
        <v>7.7669620000000004</v>
      </c>
      <c r="C5317">
        <v>2.7964120000000001</v>
      </c>
      <c r="D5317">
        <v>8.9848040000000005</v>
      </c>
      <c r="E5317">
        <v>4.6629909999999999</v>
      </c>
      <c r="F5317">
        <v>12.783051</v>
      </c>
      <c r="G5317">
        <v>8.0604549999999993</v>
      </c>
      <c r="H5317">
        <v>15.193462</v>
      </c>
      <c r="I5317">
        <v>9.867191</v>
      </c>
      <c r="J5317">
        <v>22.002935000000001</v>
      </c>
      <c r="K5317">
        <v>15.571593999999999</v>
      </c>
      <c r="L5317">
        <v>33.412457000000003</v>
      </c>
    </row>
    <row r="5318" spans="1:12" x14ac:dyDescent="0.2">
      <c r="A5318">
        <v>5341</v>
      </c>
      <c r="B5318">
        <v>7.7872279999999998</v>
      </c>
      <c r="C5318">
        <v>2.8073790000000001</v>
      </c>
      <c r="D5318">
        <v>9.1314320000000002</v>
      </c>
      <c r="E5318">
        <v>4.6622750000000002</v>
      </c>
      <c r="F5318">
        <v>12.821198000000001</v>
      </c>
      <c r="G5318">
        <v>8.0986019999999996</v>
      </c>
      <c r="H5318">
        <v>15.179873000000001</v>
      </c>
      <c r="I5318">
        <v>9.9143980000000003</v>
      </c>
      <c r="J5318">
        <v>22.049188999999998</v>
      </c>
      <c r="K5318">
        <v>15.651225999999999</v>
      </c>
      <c r="L5318">
        <v>33.432960999999999</v>
      </c>
    </row>
    <row r="5319" spans="1:12" x14ac:dyDescent="0.2">
      <c r="A5319">
        <v>5342</v>
      </c>
      <c r="B5319">
        <v>7.7641010000000001</v>
      </c>
      <c r="C5319">
        <v>2.8047559999999998</v>
      </c>
      <c r="D5319">
        <v>9.0146060000000006</v>
      </c>
      <c r="E5319">
        <v>4.6668050000000001</v>
      </c>
      <c r="F5319">
        <v>12.752056</v>
      </c>
      <c r="G5319">
        <v>8.064508</v>
      </c>
      <c r="H5319">
        <v>15.252352</v>
      </c>
      <c r="I5319">
        <v>9.8574160000000006</v>
      </c>
      <c r="J5319">
        <v>22.046327999999999</v>
      </c>
      <c r="K5319">
        <v>15.579224</v>
      </c>
      <c r="L5319">
        <v>33.500670999999997</v>
      </c>
    </row>
    <row r="5320" spans="1:12" x14ac:dyDescent="0.2">
      <c r="A5320">
        <v>5343</v>
      </c>
      <c r="B5320">
        <v>7.751703</v>
      </c>
      <c r="C5320">
        <v>2.7999879999999999</v>
      </c>
      <c r="D5320">
        <v>9.0346340000000005</v>
      </c>
      <c r="E5320">
        <v>4.6782490000000001</v>
      </c>
      <c r="F5320">
        <v>12.825011999999999</v>
      </c>
      <c r="G5320">
        <v>8.0852509999999995</v>
      </c>
      <c r="H5320">
        <v>15.209675000000001</v>
      </c>
      <c r="I5320">
        <v>9.9060539999999992</v>
      </c>
      <c r="J5320">
        <v>22.052050000000001</v>
      </c>
      <c r="K5320">
        <v>15.649319</v>
      </c>
      <c r="L5320">
        <v>33.408164999999997</v>
      </c>
    </row>
    <row r="5321" spans="1:12" x14ac:dyDescent="0.2">
      <c r="A5321">
        <v>5344</v>
      </c>
      <c r="B5321">
        <v>7.7981949999999998</v>
      </c>
      <c r="C5321">
        <v>2.7966500000000001</v>
      </c>
      <c r="D5321">
        <v>9.0582370000000001</v>
      </c>
      <c r="E5321">
        <v>4.6668050000000001</v>
      </c>
      <c r="F5321">
        <v>12.731313999999999</v>
      </c>
      <c r="G5321">
        <v>8.0757139999999996</v>
      </c>
      <c r="H5321">
        <v>15.230893999999999</v>
      </c>
      <c r="I5321">
        <v>9.8733900000000006</v>
      </c>
      <c r="J5321">
        <v>22.042513</v>
      </c>
      <c r="K5321">
        <v>15.573024999999999</v>
      </c>
      <c r="L5321">
        <v>33.339739000000002</v>
      </c>
    </row>
    <row r="5322" spans="1:12" x14ac:dyDescent="0.2">
      <c r="A5322">
        <v>5345</v>
      </c>
      <c r="B5322">
        <v>7.7688689999999996</v>
      </c>
      <c r="C5322">
        <v>2.7983189999999998</v>
      </c>
      <c r="D5322">
        <v>8.9809889999999992</v>
      </c>
      <c r="E5322">
        <v>4.6784879999999998</v>
      </c>
      <c r="F5322">
        <v>12.787103999999999</v>
      </c>
      <c r="G5322">
        <v>8.0847739999999995</v>
      </c>
      <c r="H5322">
        <v>15.253067</v>
      </c>
      <c r="I5322">
        <v>9.922504</v>
      </c>
      <c r="J5322">
        <v>22.083521000000001</v>
      </c>
      <c r="K5322">
        <v>15.651225999999999</v>
      </c>
      <c r="L5322">
        <v>33.306598999999999</v>
      </c>
    </row>
    <row r="5323" spans="1:12" x14ac:dyDescent="0.2">
      <c r="A5323">
        <v>5346</v>
      </c>
      <c r="B5323">
        <v>7.7381130000000002</v>
      </c>
      <c r="C5323">
        <v>2.7616019999999999</v>
      </c>
      <c r="D5323">
        <v>9.1888900000000007</v>
      </c>
      <c r="E5323">
        <v>4.6701430000000004</v>
      </c>
      <c r="F5323">
        <v>12.756347999999999</v>
      </c>
      <c r="G5323">
        <v>8.0797670000000004</v>
      </c>
      <c r="H5323">
        <v>15.241623000000001</v>
      </c>
      <c r="I5323">
        <v>9.8636149999999994</v>
      </c>
      <c r="J5323">
        <v>21.999120999999999</v>
      </c>
      <c r="K5323">
        <v>15.575886000000001</v>
      </c>
      <c r="L5323">
        <v>33.306598999999999</v>
      </c>
    </row>
    <row r="5324" spans="1:12" x14ac:dyDescent="0.2">
      <c r="A5324">
        <v>5347</v>
      </c>
      <c r="B5324">
        <v>7.7142720000000002</v>
      </c>
      <c r="C5324">
        <v>2.913475</v>
      </c>
      <c r="D5324">
        <v>9.0579990000000006</v>
      </c>
      <c r="E5324">
        <v>4.6691890000000003</v>
      </c>
      <c r="F5324">
        <v>12.721299999999999</v>
      </c>
      <c r="G5324">
        <v>8.0893040000000003</v>
      </c>
      <c r="H5324">
        <v>15.341043000000001</v>
      </c>
      <c r="I5324">
        <v>9.9124909999999993</v>
      </c>
      <c r="J5324">
        <v>22.038698</v>
      </c>
      <c r="K5324">
        <v>15.645742</v>
      </c>
      <c r="L5324">
        <v>33.341169000000001</v>
      </c>
    </row>
    <row r="5325" spans="1:12" x14ac:dyDescent="0.2">
      <c r="A5325">
        <v>5348</v>
      </c>
      <c r="B5325">
        <v>7.7331070000000004</v>
      </c>
      <c r="C5325">
        <v>2.957821</v>
      </c>
      <c r="D5325">
        <v>9.0939999999999994</v>
      </c>
      <c r="E5325">
        <v>4.6815870000000004</v>
      </c>
      <c r="F5325">
        <v>12.75301</v>
      </c>
      <c r="G5325">
        <v>8.0692769999999996</v>
      </c>
      <c r="H5325">
        <v>15.234232</v>
      </c>
      <c r="I5325">
        <v>9.8869799999999994</v>
      </c>
      <c r="J5325">
        <v>22.029399999999999</v>
      </c>
      <c r="K5325">
        <v>15.581369</v>
      </c>
      <c r="L5325">
        <v>33.365965000000003</v>
      </c>
    </row>
    <row r="5326" spans="1:12" x14ac:dyDescent="0.2">
      <c r="A5326">
        <v>5349</v>
      </c>
      <c r="B5326">
        <v>7.7755450000000002</v>
      </c>
      <c r="C5326">
        <v>2.9199120000000001</v>
      </c>
      <c r="D5326">
        <v>9.2792510000000004</v>
      </c>
      <c r="E5326">
        <v>4.6932700000000001</v>
      </c>
      <c r="F5326">
        <v>12.960672000000001</v>
      </c>
      <c r="G5326">
        <v>8.0857279999999996</v>
      </c>
      <c r="H5326">
        <v>15.350580000000001</v>
      </c>
      <c r="I5326">
        <v>9.9091529999999999</v>
      </c>
      <c r="J5326">
        <v>22.236823999999999</v>
      </c>
      <c r="K5326">
        <v>15.644073000000001</v>
      </c>
      <c r="L5326">
        <v>33.352612999999998</v>
      </c>
    </row>
    <row r="5327" spans="1:12" x14ac:dyDescent="0.2">
      <c r="A5327">
        <v>5350</v>
      </c>
      <c r="B5327">
        <v>7.6990129999999999</v>
      </c>
      <c r="C5327">
        <v>2.7856830000000001</v>
      </c>
      <c r="D5327">
        <v>9.0644360000000006</v>
      </c>
      <c r="E5327">
        <v>4.6586990000000004</v>
      </c>
      <c r="F5327">
        <v>12.809514999999999</v>
      </c>
      <c r="G5327">
        <v>8.0754760000000001</v>
      </c>
      <c r="H5327">
        <v>15.272141</v>
      </c>
      <c r="I5327">
        <v>9.8841190000000001</v>
      </c>
      <c r="J5327">
        <v>22.087812</v>
      </c>
      <c r="K5327">
        <v>15.596151000000001</v>
      </c>
      <c r="L5327">
        <v>33.416032999999999</v>
      </c>
    </row>
    <row r="5328" spans="1:12" x14ac:dyDescent="0.2">
      <c r="A5328">
        <v>5351</v>
      </c>
      <c r="B5328">
        <v>7.7168939999999999</v>
      </c>
      <c r="C5328">
        <v>2.8264520000000002</v>
      </c>
      <c r="D5328">
        <v>9.0756420000000002</v>
      </c>
      <c r="E5328">
        <v>4.6789649999999998</v>
      </c>
      <c r="F5328">
        <v>12.685299000000001</v>
      </c>
      <c r="G5328">
        <v>8.0947879999999994</v>
      </c>
      <c r="H5328">
        <v>15.246867999999999</v>
      </c>
      <c r="I5328">
        <v>9.9127290000000006</v>
      </c>
      <c r="J5328">
        <v>22.155761999999999</v>
      </c>
      <c r="K5328">
        <v>15.645742</v>
      </c>
      <c r="L5328">
        <v>33.308267999999998</v>
      </c>
    </row>
    <row r="5329" spans="1:12" x14ac:dyDescent="0.2">
      <c r="A5329">
        <v>5352</v>
      </c>
      <c r="B5329">
        <v>7.763147</v>
      </c>
      <c r="C5329">
        <v>2.7709009999999998</v>
      </c>
      <c r="D5329">
        <v>9.2618469999999995</v>
      </c>
      <c r="E5329">
        <v>4.6677590000000002</v>
      </c>
      <c r="F5329">
        <v>12.770414000000001</v>
      </c>
      <c r="G5329">
        <v>8.0735679999999999</v>
      </c>
      <c r="H5329">
        <v>15.265942000000001</v>
      </c>
      <c r="I5329">
        <v>9.8824500000000004</v>
      </c>
      <c r="J5329">
        <v>22.068262000000001</v>
      </c>
      <c r="K5329">
        <v>15.596151000000001</v>
      </c>
      <c r="L5329">
        <v>33.302546</v>
      </c>
    </row>
    <row r="5330" spans="1:12" x14ac:dyDescent="0.2">
      <c r="A5330">
        <v>5353</v>
      </c>
      <c r="B5330">
        <v>7.768154</v>
      </c>
      <c r="C5330">
        <v>2.8152469999999998</v>
      </c>
      <c r="D5330">
        <v>9.1061589999999999</v>
      </c>
      <c r="E5330">
        <v>4.6808719999999999</v>
      </c>
      <c r="F5330">
        <v>12.773752</v>
      </c>
      <c r="G5330">
        <v>8.0952640000000002</v>
      </c>
      <c r="H5330">
        <v>15.313625</v>
      </c>
      <c r="I5330">
        <v>9.9217890000000004</v>
      </c>
      <c r="J5330">
        <v>21.982192999999999</v>
      </c>
      <c r="K5330">
        <v>15.647888</v>
      </c>
      <c r="L5330">
        <v>33.334732000000002</v>
      </c>
    </row>
    <row r="5331" spans="1:12" x14ac:dyDescent="0.2">
      <c r="A5331">
        <v>5354</v>
      </c>
      <c r="B5331">
        <v>7.7967639999999996</v>
      </c>
      <c r="C5331">
        <v>2.7558799999999999</v>
      </c>
      <c r="D5331">
        <v>9.1123580000000004</v>
      </c>
      <c r="E5331">
        <v>4.6844479999999997</v>
      </c>
      <c r="F5331">
        <v>12.705564000000001</v>
      </c>
      <c r="G5331">
        <v>8.0864429999999992</v>
      </c>
      <c r="H5331">
        <v>15.304088999999999</v>
      </c>
      <c r="I5331">
        <v>9.8810199999999995</v>
      </c>
      <c r="J5331">
        <v>22.003412000000001</v>
      </c>
      <c r="K5331">
        <v>15.594958999999999</v>
      </c>
      <c r="L5331">
        <v>33.360004000000004</v>
      </c>
    </row>
    <row r="5332" spans="1:12" x14ac:dyDescent="0.2">
      <c r="A5332">
        <v>5355</v>
      </c>
      <c r="B5332">
        <v>7.7743529999999996</v>
      </c>
      <c r="C5332">
        <v>2.7883049999999998</v>
      </c>
      <c r="D5332">
        <v>9.1245170000000009</v>
      </c>
      <c r="E5332">
        <v>4.6865940000000004</v>
      </c>
      <c r="F5332">
        <v>12.713908999999999</v>
      </c>
      <c r="G5332">
        <v>8.1000329999999998</v>
      </c>
      <c r="H5332">
        <v>15.202284000000001</v>
      </c>
      <c r="I5332">
        <v>9.9289419999999993</v>
      </c>
      <c r="J5332">
        <v>22.094726999999999</v>
      </c>
      <c r="K5332">
        <v>15.655041000000001</v>
      </c>
      <c r="L5332">
        <v>33.409118999999997</v>
      </c>
    </row>
    <row r="5333" spans="1:12" x14ac:dyDescent="0.2">
      <c r="A5333">
        <v>5356</v>
      </c>
      <c r="B5333">
        <v>7.7755450000000002</v>
      </c>
      <c r="C5333">
        <v>2.7718539999999998</v>
      </c>
      <c r="D5333">
        <v>9.0646740000000001</v>
      </c>
      <c r="E5333">
        <v>4.6651360000000004</v>
      </c>
      <c r="F5333">
        <v>12.812614</v>
      </c>
      <c r="G5333">
        <v>8.0769059999999993</v>
      </c>
      <c r="H5333">
        <v>15.249729</v>
      </c>
      <c r="I5333">
        <v>9.8893640000000005</v>
      </c>
      <c r="J5333">
        <v>22.044181999999999</v>
      </c>
      <c r="K5333">
        <v>15.596628000000001</v>
      </c>
      <c r="L5333">
        <v>33.384562000000003</v>
      </c>
    </row>
    <row r="5334" spans="1:12" x14ac:dyDescent="0.2">
      <c r="A5334">
        <v>5357</v>
      </c>
      <c r="B5334">
        <v>7.6749320000000001</v>
      </c>
      <c r="C5334">
        <v>2.7799610000000001</v>
      </c>
      <c r="D5334">
        <v>9.0236660000000004</v>
      </c>
      <c r="E5334">
        <v>4.6789649999999998</v>
      </c>
      <c r="F5334">
        <v>12.659788000000001</v>
      </c>
      <c r="G5334">
        <v>8.0897810000000003</v>
      </c>
      <c r="H5334">
        <v>15.179873000000001</v>
      </c>
      <c r="I5334">
        <v>9.9184509999999992</v>
      </c>
      <c r="J5334">
        <v>22.030353999999999</v>
      </c>
      <c r="K5334">
        <v>15.648365</v>
      </c>
      <c r="L5334">
        <v>33.263683</v>
      </c>
    </row>
    <row r="5335" spans="1:12" x14ac:dyDescent="0.2">
      <c r="A5335">
        <v>5358</v>
      </c>
      <c r="B5335">
        <v>7.7593329999999998</v>
      </c>
      <c r="C5335">
        <v>2.7673239999999999</v>
      </c>
      <c r="D5335">
        <v>9.0658659999999998</v>
      </c>
      <c r="E5335">
        <v>4.6730039999999997</v>
      </c>
      <c r="F5335">
        <v>12.788534</v>
      </c>
      <c r="G5335">
        <v>8.0811980000000005</v>
      </c>
      <c r="H5335">
        <v>15.306473</v>
      </c>
      <c r="I5335">
        <v>9.8910330000000002</v>
      </c>
      <c r="J5335">
        <v>21.968126000000002</v>
      </c>
      <c r="K5335">
        <v>15.595912999999999</v>
      </c>
      <c r="L5335">
        <v>33.34713</v>
      </c>
    </row>
    <row r="5336" spans="1:12" x14ac:dyDescent="0.2">
      <c r="A5336">
        <v>5359</v>
      </c>
      <c r="B5336">
        <v>7.7974800000000002</v>
      </c>
      <c r="C5336">
        <v>2.7687550000000001</v>
      </c>
      <c r="D5336">
        <v>9.0534689999999998</v>
      </c>
      <c r="E5336">
        <v>4.6956540000000002</v>
      </c>
      <c r="F5336">
        <v>12.771606</v>
      </c>
      <c r="G5336">
        <v>8.0947879999999994</v>
      </c>
      <c r="H5336">
        <v>15.263557</v>
      </c>
      <c r="I5336">
        <v>9.9408630000000002</v>
      </c>
      <c r="J5336">
        <v>22.092818999999999</v>
      </c>
      <c r="K5336">
        <v>15.651702999999999</v>
      </c>
      <c r="L5336">
        <v>33.236503999999996</v>
      </c>
    </row>
    <row r="5337" spans="1:12" x14ac:dyDescent="0.2">
      <c r="A5337">
        <v>5360</v>
      </c>
      <c r="B5337">
        <v>7.8129770000000001</v>
      </c>
      <c r="C5337">
        <v>2.7730459999999999</v>
      </c>
      <c r="D5337">
        <v>9.0682510000000001</v>
      </c>
      <c r="E5337">
        <v>4.671335</v>
      </c>
      <c r="F5337">
        <v>12.696743</v>
      </c>
      <c r="G5337">
        <v>8.0828670000000002</v>
      </c>
      <c r="H5337">
        <v>15.249252</v>
      </c>
      <c r="I5337">
        <v>9.9005700000000001</v>
      </c>
      <c r="J5337">
        <v>22.005796</v>
      </c>
      <c r="K5337">
        <v>15.596867</v>
      </c>
      <c r="L5337">
        <v>33.377170999999997</v>
      </c>
    </row>
    <row r="5338" spans="1:12" x14ac:dyDescent="0.2">
      <c r="A5338">
        <v>5361</v>
      </c>
      <c r="B5338">
        <v>7.8885560000000003</v>
      </c>
      <c r="C5338">
        <v>2.7663709999999999</v>
      </c>
      <c r="D5338">
        <v>9.1078279999999996</v>
      </c>
      <c r="E5338">
        <v>4.6892170000000002</v>
      </c>
      <c r="F5338">
        <v>12.895583999999999</v>
      </c>
      <c r="G5338">
        <v>8.0876350000000006</v>
      </c>
      <c r="H5338">
        <v>15.274525000000001</v>
      </c>
      <c r="I5338">
        <v>9.9182129999999997</v>
      </c>
      <c r="J5338">
        <v>22.10474</v>
      </c>
      <c r="K5338">
        <v>15.650271999999999</v>
      </c>
      <c r="L5338">
        <v>33.324956999999998</v>
      </c>
    </row>
    <row r="5339" spans="1:12" x14ac:dyDescent="0.2">
      <c r="A5339">
        <v>5362</v>
      </c>
      <c r="B5339">
        <v>7.7936649999999998</v>
      </c>
      <c r="C5339">
        <v>2.7623180000000001</v>
      </c>
      <c r="D5339">
        <v>9.0644360000000006</v>
      </c>
      <c r="E5339">
        <v>4.6746730000000003</v>
      </c>
      <c r="F5339">
        <v>12.664318</v>
      </c>
      <c r="G5339">
        <v>8.0926419999999997</v>
      </c>
      <c r="H5339">
        <v>15.230893999999999</v>
      </c>
      <c r="I5339">
        <v>9.8795889999999993</v>
      </c>
      <c r="J5339">
        <v>22.001743000000001</v>
      </c>
      <c r="K5339">
        <v>15.598535999999999</v>
      </c>
      <c r="L5339">
        <v>33.307076000000002</v>
      </c>
    </row>
    <row r="5340" spans="1:12" x14ac:dyDescent="0.2">
      <c r="A5340">
        <v>5363</v>
      </c>
      <c r="B5340">
        <v>7.7610020000000004</v>
      </c>
      <c r="C5340">
        <v>2.778769</v>
      </c>
      <c r="D5340">
        <v>9.130001</v>
      </c>
      <c r="E5340">
        <v>4.6839709999999997</v>
      </c>
      <c r="F5340">
        <v>12.715816</v>
      </c>
      <c r="G5340">
        <v>8.1107619999999994</v>
      </c>
      <c r="H5340">
        <v>15.248775</v>
      </c>
      <c r="I5340">
        <v>9.9344249999999992</v>
      </c>
      <c r="J5340">
        <v>21.962643</v>
      </c>
      <c r="K5340">
        <v>15.683173999999999</v>
      </c>
      <c r="L5340">
        <v>33.354998000000002</v>
      </c>
    </row>
    <row r="5341" spans="1:12" x14ac:dyDescent="0.2">
      <c r="A5341">
        <v>5364</v>
      </c>
      <c r="B5341">
        <v>7.7221390000000003</v>
      </c>
      <c r="C5341">
        <v>2.774715</v>
      </c>
      <c r="D5341">
        <v>9.0632439999999992</v>
      </c>
      <c r="E5341">
        <v>4.6837330000000001</v>
      </c>
      <c r="F5341">
        <v>12.806891999999999</v>
      </c>
      <c r="G5341">
        <v>8.0766679999999997</v>
      </c>
      <c r="H5341">
        <v>15.230893999999999</v>
      </c>
      <c r="I5341">
        <v>9.8927019999999999</v>
      </c>
      <c r="J5341">
        <v>22.036076000000001</v>
      </c>
      <c r="K5341">
        <v>15.649557</v>
      </c>
      <c r="L5341">
        <v>33.387183999999998</v>
      </c>
    </row>
    <row r="5342" spans="1:12" x14ac:dyDescent="0.2">
      <c r="A5342">
        <v>5365</v>
      </c>
      <c r="B5342">
        <v>7.7359679999999997</v>
      </c>
      <c r="C5342">
        <v>2.7751920000000001</v>
      </c>
      <c r="D5342">
        <v>9.0844629999999995</v>
      </c>
      <c r="E5342">
        <v>4.6815870000000004</v>
      </c>
      <c r="F5342">
        <v>12.753487</v>
      </c>
      <c r="G5342">
        <v>8.1095699999999997</v>
      </c>
      <c r="H5342">
        <v>15.197514999999999</v>
      </c>
      <c r="I5342">
        <v>9.9401469999999996</v>
      </c>
      <c r="J5342">
        <v>22.044181999999999</v>
      </c>
      <c r="K5342">
        <v>15.672684</v>
      </c>
      <c r="L5342">
        <v>33.410787999999997</v>
      </c>
    </row>
    <row r="5343" spans="1:12" x14ac:dyDescent="0.2">
      <c r="A5343">
        <v>5366</v>
      </c>
      <c r="B5343">
        <v>7.766724</v>
      </c>
      <c r="C5343">
        <v>2.7616019999999999</v>
      </c>
      <c r="D5343">
        <v>9.0110299999999999</v>
      </c>
      <c r="E5343">
        <v>4.6718120000000001</v>
      </c>
      <c r="F5343">
        <v>12.759924</v>
      </c>
      <c r="G5343">
        <v>8.0800059999999991</v>
      </c>
      <c r="H5343">
        <v>15.271186999999999</v>
      </c>
      <c r="I5343">
        <v>9.9027159999999999</v>
      </c>
      <c r="J5343">
        <v>21.981954999999999</v>
      </c>
      <c r="K5343">
        <v>15.60998</v>
      </c>
      <c r="L5343">
        <v>33.383608000000002</v>
      </c>
    </row>
    <row r="5344" spans="1:12" x14ac:dyDescent="0.2">
      <c r="A5344">
        <v>5367</v>
      </c>
      <c r="B5344">
        <v>7.7686310000000001</v>
      </c>
      <c r="C5344">
        <v>2.779245</v>
      </c>
      <c r="D5344">
        <v>8.9943410000000004</v>
      </c>
      <c r="E5344">
        <v>4.6832560000000001</v>
      </c>
      <c r="F5344">
        <v>12.783766</v>
      </c>
      <c r="G5344">
        <v>8.0966950000000004</v>
      </c>
      <c r="H5344">
        <v>15.172243</v>
      </c>
      <c r="I5344">
        <v>9.9399090000000001</v>
      </c>
      <c r="J5344">
        <v>22.068024000000001</v>
      </c>
      <c r="K5344">
        <v>15.662193</v>
      </c>
      <c r="L5344">
        <v>33.333063000000003</v>
      </c>
    </row>
    <row r="5345" spans="1:12" x14ac:dyDescent="0.2">
      <c r="A5345">
        <v>5368</v>
      </c>
      <c r="B5345">
        <v>7.7755450000000002</v>
      </c>
      <c r="C5345">
        <v>2.767801</v>
      </c>
      <c r="D5345">
        <v>9.234667</v>
      </c>
      <c r="E5345">
        <v>4.6834949999999997</v>
      </c>
      <c r="F5345">
        <v>12.768507</v>
      </c>
      <c r="G5345">
        <v>8.0826279999999997</v>
      </c>
      <c r="H5345">
        <v>15.174149999999999</v>
      </c>
      <c r="I5345">
        <v>9.8941330000000001</v>
      </c>
      <c r="J5345">
        <v>22.018433000000002</v>
      </c>
      <c r="K5345">
        <v>15.611886999999999</v>
      </c>
      <c r="L5345">
        <v>33.377409</v>
      </c>
    </row>
    <row r="5346" spans="1:12" x14ac:dyDescent="0.2">
      <c r="A5346">
        <v>5369</v>
      </c>
      <c r="B5346">
        <v>7.7464579999999996</v>
      </c>
      <c r="C5346">
        <v>2.7654169999999998</v>
      </c>
      <c r="D5346">
        <v>9.1402529999999995</v>
      </c>
      <c r="E5346">
        <v>4.6782490000000001</v>
      </c>
      <c r="F5346">
        <v>12.805223</v>
      </c>
      <c r="G5346">
        <v>8.1050400000000007</v>
      </c>
      <c r="H5346">
        <v>15.377522000000001</v>
      </c>
      <c r="I5346">
        <v>9.9346639999999997</v>
      </c>
      <c r="J5346">
        <v>22.017717000000001</v>
      </c>
      <c r="K5346">
        <v>15.670538000000001</v>
      </c>
      <c r="L5346">
        <v>33.384084999999999</v>
      </c>
    </row>
    <row r="5347" spans="1:12" x14ac:dyDescent="0.2">
      <c r="A5347">
        <v>5370</v>
      </c>
      <c r="B5347">
        <v>7.7130789999999996</v>
      </c>
      <c r="C5347">
        <v>2.7637480000000001</v>
      </c>
      <c r="D5347">
        <v>8.9912410000000005</v>
      </c>
      <c r="E5347">
        <v>4.6739579999999998</v>
      </c>
      <c r="F5347">
        <v>12.709141000000001</v>
      </c>
      <c r="G5347">
        <v>8.0885890000000007</v>
      </c>
      <c r="H5347">
        <v>15.178442</v>
      </c>
      <c r="I5347">
        <v>9.8814960000000003</v>
      </c>
      <c r="J5347">
        <v>21.988630000000001</v>
      </c>
      <c r="K5347">
        <v>15.60688</v>
      </c>
      <c r="L5347">
        <v>33.260345000000001</v>
      </c>
    </row>
    <row r="5348" spans="1:12" x14ac:dyDescent="0.2">
      <c r="A5348">
        <v>5371</v>
      </c>
      <c r="B5348">
        <v>7.7264309999999998</v>
      </c>
      <c r="C5348">
        <v>2.768993</v>
      </c>
      <c r="D5348">
        <v>9.2248920000000005</v>
      </c>
      <c r="E5348">
        <v>4.6849249999999998</v>
      </c>
      <c r="F5348">
        <v>12.758732</v>
      </c>
      <c r="G5348">
        <v>8.1186290000000003</v>
      </c>
      <c r="H5348">
        <v>15.207051999999999</v>
      </c>
      <c r="I5348">
        <v>9.932518</v>
      </c>
      <c r="J5348">
        <v>21.956205000000001</v>
      </c>
      <c r="K5348">
        <v>15.660762999999999</v>
      </c>
      <c r="L5348">
        <v>33.334732000000002</v>
      </c>
    </row>
    <row r="5349" spans="1:12" x14ac:dyDescent="0.2">
      <c r="A5349">
        <v>5372</v>
      </c>
      <c r="B5349">
        <v>7.7488419999999998</v>
      </c>
      <c r="C5349">
        <v>2.766848</v>
      </c>
      <c r="D5349">
        <v>9.1331009999999999</v>
      </c>
      <c r="E5349">
        <v>4.6796800000000003</v>
      </c>
      <c r="F5349">
        <v>12.645483</v>
      </c>
      <c r="G5349">
        <v>8.080959</v>
      </c>
      <c r="H5349">
        <v>15.217542999999999</v>
      </c>
      <c r="I5349">
        <v>9.9003309999999995</v>
      </c>
      <c r="J5349">
        <v>21.982192999999999</v>
      </c>
      <c r="K5349">
        <v>15.605449999999999</v>
      </c>
      <c r="L5349">
        <v>33.296346999999997</v>
      </c>
    </row>
    <row r="5350" spans="1:12" x14ac:dyDescent="0.2">
      <c r="A5350">
        <v>5373</v>
      </c>
      <c r="B5350">
        <v>7.7695850000000002</v>
      </c>
      <c r="C5350">
        <v>2.7711389999999998</v>
      </c>
      <c r="D5350">
        <v>9.0868470000000006</v>
      </c>
      <c r="E5350">
        <v>4.6837330000000001</v>
      </c>
      <c r="F5350">
        <v>12.694597</v>
      </c>
      <c r="G5350">
        <v>8.1114770000000007</v>
      </c>
      <c r="H5350">
        <v>15.247821999999999</v>
      </c>
      <c r="I5350">
        <v>9.9301340000000007</v>
      </c>
      <c r="J5350">
        <v>21.992922</v>
      </c>
      <c r="K5350">
        <v>15.677452000000001</v>
      </c>
      <c r="L5350">
        <v>33.348083000000003</v>
      </c>
    </row>
    <row r="5351" spans="1:12" x14ac:dyDescent="0.2">
      <c r="A5351">
        <v>5374</v>
      </c>
      <c r="B5351">
        <v>7.8012940000000004</v>
      </c>
      <c r="C5351">
        <v>2.7563569999999999</v>
      </c>
      <c r="D5351">
        <v>9.0754029999999997</v>
      </c>
      <c r="E5351">
        <v>4.6765800000000004</v>
      </c>
      <c r="F5351">
        <v>12.732029000000001</v>
      </c>
      <c r="G5351">
        <v>8.090973</v>
      </c>
      <c r="H5351">
        <v>15.215873999999999</v>
      </c>
      <c r="I5351">
        <v>9.8989010000000004</v>
      </c>
      <c r="J5351">
        <v>22.163630000000001</v>
      </c>
      <c r="K5351">
        <v>15.601635</v>
      </c>
      <c r="L5351">
        <v>33.218384</v>
      </c>
    </row>
    <row r="5352" spans="1:12" x14ac:dyDescent="0.2">
      <c r="A5352">
        <v>5375</v>
      </c>
      <c r="B5352">
        <v>7.7722069999999999</v>
      </c>
      <c r="C5352">
        <v>2.778769</v>
      </c>
      <c r="D5352">
        <v>9.1040130000000001</v>
      </c>
      <c r="E5352">
        <v>4.6973229999999999</v>
      </c>
      <c r="F5352">
        <v>12.736559</v>
      </c>
      <c r="G5352">
        <v>8.1110000000000007</v>
      </c>
      <c r="H5352">
        <v>15.156507</v>
      </c>
      <c r="I5352">
        <v>9.9353789999999993</v>
      </c>
      <c r="J5352">
        <v>21.967887999999999</v>
      </c>
      <c r="K5352">
        <v>15.681505</v>
      </c>
      <c r="L5352">
        <v>33.291817000000002</v>
      </c>
    </row>
    <row r="5353" spans="1:12" x14ac:dyDescent="0.2">
      <c r="A5353">
        <v>5376</v>
      </c>
      <c r="B5353">
        <v>7.7660080000000002</v>
      </c>
      <c r="C5353">
        <v>2.7720929999999999</v>
      </c>
      <c r="D5353">
        <v>9.1907979999999991</v>
      </c>
      <c r="E5353">
        <v>4.6746730000000003</v>
      </c>
      <c r="F5353">
        <v>12.724638000000001</v>
      </c>
      <c r="G5353">
        <v>8.0807210000000005</v>
      </c>
      <c r="H5353">
        <v>15.212536</v>
      </c>
      <c r="I5353">
        <v>9.9108219999999996</v>
      </c>
      <c r="J5353">
        <v>22.077083999999999</v>
      </c>
      <c r="K5353">
        <v>15.617132</v>
      </c>
      <c r="L5353">
        <v>33.405541999999997</v>
      </c>
    </row>
    <row r="5354" spans="1:12" x14ac:dyDescent="0.2">
      <c r="A5354">
        <v>5377</v>
      </c>
      <c r="B5354">
        <v>7.7948570000000004</v>
      </c>
      <c r="C5354">
        <v>2.7656559999999999</v>
      </c>
      <c r="D5354">
        <v>9.2794899999999991</v>
      </c>
      <c r="E5354">
        <v>4.6932700000000001</v>
      </c>
      <c r="F5354">
        <v>12.875318999999999</v>
      </c>
      <c r="G5354">
        <v>8.1019400000000008</v>
      </c>
      <c r="H5354">
        <v>15.389203999999999</v>
      </c>
      <c r="I5354">
        <v>9.9351409999999998</v>
      </c>
      <c r="J5354">
        <v>22.225380000000001</v>
      </c>
      <c r="K5354">
        <v>15.671492000000001</v>
      </c>
      <c r="L5354">
        <v>33.570050999999999</v>
      </c>
    </row>
    <row r="5355" spans="1:12" x14ac:dyDescent="0.2">
      <c r="A5355">
        <v>5378</v>
      </c>
      <c r="B5355">
        <v>7.8647140000000002</v>
      </c>
      <c r="C5355">
        <v>2.7630330000000001</v>
      </c>
      <c r="D5355">
        <v>9.0487000000000002</v>
      </c>
      <c r="E5355">
        <v>4.6794409999999997</v>
      </c>
      <c r="F5355">
        <v>12.928008999999999</v>
      </c>
      <c r="G5355">
        <v>8.0966950000000004</v>
      </c>
      <c r="H5355">
        <v>15.269995</v>
      </c>
      <c r="I5355">
        <v>9.8998550000000005</v>
      </c>
      <c r="J5355">
        <v>22.261620000000001</v>
      </c>
      <c r="K5355">
        <v>15.61594</v>
      </c>
      <c r="L5355">
        <v>33.386707000000001</v>
      </c>
    </row>
    <row r="5356" spans="1:12" x14ac:dyDescent="0.2">
      <c r="A5356">
        <v>5379</v>
      </c>
      <c r="B5356">
        <v>7.8990460000000002</v>
      </c>
      <c r="C5356">
        <v>2.7709009999999998</v>
      </c>
      <c r="D5356">
        <v>9.1261860000000006</v>
      </c>
      <c r="E5356">
        <v>4.7078129999999998</v>
      </c>
      <c r="F5356">
        <v>12.787342000000001</v>
      </c>
      <c r="G5356">
        <v>8.1503390000000007</v>
      </c>
      <c r="H5356">
        <v>15.329361</v>
      </c>
      <c r="I5356">
        <v>9.9577899999999993</v>
      </c>
      <c r="J5356">
        <v>22.260189</v>
      </c>
      <c r="K5356">
        <v>15.706778</v>
      </c>
      <c r="L5356">
        <v>33.666372000000003</v>
      </c>
    </row>
    <row r="5357" spans="1:12" x14ac:dyDescent="0.2">
      <c r="A5357">
        <v>5380</v>
      </c>
      <c r="B5357">
        <v>7.8294280000000001</v>
      </c>
      <c r="C5357">
        <v>2.7687550000000001</v>
      </c>
      <c r="D5357">
        <v>9.0866089999999993</v>
      </c>
      <c r="E5357">
        <v>4.6951770000000002</v>
      </c>
      <c r="F5357">
        <v>12.792109999999999</v>
      </c>
      <c r="G5357">
        <v>8.1193449999999991</v>
      </c>
      <c r="H5357">
        <v>15.400410000000001</v>
      </c>
      <c r="I5357">
        <v>9.9439620000000009</v>
      </c>
      <c r="J5357">
        <v>22.405386</v>
      </c>
      <c r="K5357">
        <v>15.649557</v>
      </c>
      <c r="L5357">
        <v>33.510446999999999</v>
      </c>
    </row>
    <row r="5358" spans="1:12" x14ac:dyDescent="0.2">
      <c r="A5358">
        <v>5381</v>
      </c>
      <c r="B5358">
        <v>7.7316760000000002</v>
      </c>
      <c r="C5358">
        <v>2.7887819999999999</v>
      </c>
      <c r="D5358">
        <v>9.1507430000000003</v>
      </c>
      <c r="E5358">
        <v>4.7194960000000004</v>
      </c>
      <c r="F5358">
        <v>12.789965</v>
      </c>
      <c r="G5358">
        <v>8.1415179999999996</v>
      </c>
      <c r="H5358">
        <v>15.341282</v>
      </c>
      <c r="I5358">
        <v>9.9515910000000005</v>
      </c>
      <c r="J5358">
        <v>22.244215000000001</v>
      </c>
      <c r="K5358">
        <v>15.707015999999999</v>
      </c>
      <c r="L5358">
        <v>33.473968999999997</v>
      </c>
    </row>
    <row r="5359" spans="1:12" x14ac:dyDescent="0.2">
      <c r="A5359">
        <v>5382</v>
      </c>
      <c r="B5359">
        <v>7.8465939999999996</v>
      </c>
      <c r="C5359">
        <v>2.7749540000000001</v>
      </c>
      <c r="D5359">
        <v>9.1362000000000005</v>
      </c>
      <c r="E5359">
        <v>4.6925540000000003</v>
      </c>
      <c r="F5359">
        <v>12.877941</v>
      </c>
      <c r="G5359">
        <v>8.1241129999999995</v>
      </c>
      <c r="H5359">
        <v>15.431881000000001</v>
      </c>
      <c r="I5359">
        <v>9.9246499999999997</v>
      </c>
      <c r="J5359">
        <v>22.305489000000001</v>
      </c>
      <c r="K5359">
        <v>15.666962</v>
      </c>
      <c r="L5359">
        <v>33.598661</v>
      </c>
    </row>
    <row r="5360" spans="1:12" x14ac:dyDescent="0.2">
      <c r="A5360">
        <v>5383</v>
      </c>
      <c r="B5360">
        <v>7.7879430000000003</v>
      </c>
      <c r="C5360">
        <v>2.7856830000000001</v>
      </c>
      <c r="D5360">
        <v>9.1791149999999995</v>
      </c>
      <c r="E5360">
        <v>4.709244</v>
      </c>
      <c r="F5360">
        <v>12.886524</v>
      </c>
      <c r="G5360">
        <v>8.1503390000000007</v>
      </c>
      <c r="H5360">
        <v>15.350341999999999</v>
      </c>
      <c r="I5360">
        <v>9.9549289999999999</v>
      </c>
      <c r="J5360">
        <v>22.207975000000001</v>
      </c>
      <c r="K5360">
        <v>15.7125</v>
      </c>
      <c r="L5360">
        <v>33.615112000000003</v>
      </c>
    </row>
    <row r="5361" spans="1:12" x14ac:dyDescent="0.2">
      <c r="A5361">
        <v>5384</v>
      </c>
      <c r="B5361">
        <v>7.8952309999999999</v>
      </c>
      <c r="C5361">
        <v>2.7763840000000002</v>
      </c>
      <c r="D5361">
        <v>9.2546940000000006</v>
      </c>
      <c r="E5361">
        <v>4.7078129999999998</v>
      </c>
      <c r="F5361">
        <v>12.854099</v>
      </c>
      <c r="G5361">
        <v>8.1329349999999998</v>
      </c>
      <c r="H5361">
        <v>15.534162999999999</v>
      </c>
      <c r="I5361">
        <v>9.9341869999999997</v>
      </c>
      <c r="J5361">
        <v>22.349357999999999</v>
      </c>
      <c r="K5361">
        <v>15.652418000000001</v>
      </c>
      <c r="L5361">
        <v>33.683300000000003</v>
      </c>
    </row>
    <row r="5362" spans="1:12" x14ac:dyDescent="0.2">
      <c r="A5362">
        <v>5385</v>
      </c>
      <c r="B5362">
        <v>7.8144070000000001</v>
      </c>
      <c r="C5362">
        <v>2.7785299999999999</v>
      </c>
      <c r="D5362">
        <v>9.2141629999999992</v>
      </c>
      <c r="E5362">
        <v>4.7030450000000004</v>
      </c>
      <c r="F5362">
        <v>12.781858</v>
      </c>
      <c r="G5362">
        <v>8.1644059999999996</v>
      </c>
      <c r="H5362">
        <v>15.414476000000001</v>
      </c>
      <c r="I5362">
        <v>9.9670889999999996</v>
      </c>
      <c r="J5362">
        <v>22.190093999999998</v>
      </c>
      <c r="K5362">
        <v>15.70797</v>
      </c>
      <c r="L5362">
        <v>33.524036000000002</v>
      </c>
    </row>
    <row r="5363" spans="1:12" x14ac:dyDescent="0.2">
      <c r="A5363">
        <v>5386</v>
      </c>
      <c r="B5363">
        <v>7.7970030000000001</v>
      </c>
      <c r="C5363">
        <v>2.7763840000000002</v>
      </c>
      <c r="D5363">
        <v>9.2825889999999998</v>
      </c>
      <c r="E5363">
        <v>4.7018529999999998</v>
      </c>
      <c r="F5363">
        <v>12.800932</v>
      </c>
      <c r="G5363">
        <v>8.1355570000000004</v>
      </c>
      <c r="H5363">
        <v>15.372515</v>
      </c>
      <c r="I5363">
        <v>9.9365710000000007</v>
      </c>
      <c r="J5363">
        <v>22.254943999999998</v>
      </c>
      <c r="K5363">
        <v>15.64312</v>
      </c>
      <c r="L5363">
        <v>33.696890000000003</v>
      </c>
    </row>
    <row r="5364" spans="1:12" x14ac:dyDescent="0.2">
      <c r="A5364">
        <v>5387</v>
      </c>
      <c r="B5364">
        <v>7.9951290000000004</v>
      </c>
      <c r="C5364">
        <v>2.779007</v>
      </c>
      <c r="D5364">
        <v>9.0744500000000006</v>
      </c>
      <c r="E5364">
        <v>4.7209260000000004</v>
      </c>
      <c r="F5364">
        <v>12.791157</v>
      </c>
      <c r="G5364">
        <v>8.1415179999999996</v>
      </c>
      <c r="H5364">
        <v>15.347481</v>
      </c>
      <c r="I5364">
        <v>9.9699500000000008</v>
      </c>
      <c r="J5364">
        <v>22.335768000000002</v>
      </c>
      <c r="K5364">
        <v>15.723228000000001</v>
      </c>
      <c r="L5364">
        <v>33.522129</v>
      </c>
    </row>
    <row r="5365" spans="1:12" x14ac:dyDescent="0.2">
      <c r="A5365">
        <v>5388</v>
      </c>
      <c r="B5365">
        <v>7.8148840000000002</v>
      </c>
      <c r="C5365">
        <v>2.8111929999999998</v>
      </c>
      <c r="D5365">
        <v>9.3083379999999991</v>
      </c>
      <c r="E5365">
        <v>4.7137739999999999</v>
      </c>
      <c r="F5365">
        <v>12.970686000000001</v>
      </c>
      <c r="G5365">
        <v>8.1250669999999996</v>
      </c>
      <c r="H5365">
        <v>15.54513</v>
      </c>
      <c r="I5365">
        <v>9.9310869999999998</v>
      </c>
      <c r="J5365">
        <v>22.428512999999999</v>
      </c>
      <c r="K5365">
        <v>15.65361</v>
      </c>
      <c r="L5365">
        <v>33.497571999999998</v>
      </c>
    </row>
    <row r="5366" spans="1:12" x14ac:dyDescent="0.2">
      <c r="A5366">
        <v>5389</v>
      </c>
      <c r="B5366">
        <v>7.7993870000000003</v>
      </c>
      <c r="C5366">
        <v>2.784967</v>
      </c>
      <c r="D5366">
        <v>9.1922280000000001</v>
      </c>
      <c r="E5366">
        <v>4.7094820000000004</v>
      </c>
      <c r="F5366">
        <v>12.788773000000001</v>
      </c>
      <c r="G5366">
        <v>8.1429480000000005</v>
      </c>
      <c r="H5366">
        <v>15.43045</v>
      </c>
      <c r="I5366">
        <v>9.9685190000000006</v>
      </c>
      <c r="J5366">
        <v>22.264004</v>
      </c>
      <c r="K5366">
        <v>15.733719000000001</v>
      </c>
      <c r="L5366">
        <v>33.618450000000003</v>
      </c>
    </row>
    <row r="5367" spans="1:12" x14ac:dyDescent="0.2">
      <c r="A5367">
        <v>5390</v>
      </c>
      <c r="B5367">
        <v>7.9085830000000001</v>
      </c>
      <c r="C5367">
        <v>2.7711389999999998</v>
      </c>
      <c r="D5367">
        <v>9.1474060000000001</v>
      </c>
      <c r="E5367">
        <v>4.7011380000000003</v>
      </c>
      <c r="F5367">
        <v>12.879848000000001</v>
      </c>
      <c r="G5367">
        <v>8.1260200000000005</v>
      </c>
      <c r="H5367">
        <v>15.335559999999999</v>
      </c>
      <c r="I5367">
        <v>9.9422929999999994</v>
      </c>
      <c r="J5367">
        <v>22.279738999999999</v>
      </c>
      <c r="K5367">
        <v>15.705824</v>
      </c>
      <c r="L5367">
        <v>33.510446999999999</v>
      </c>
    </row>
    <row r="5368" spans="1:12" x14ac:dyDescent="0.2">
      <c r="A5368">
        <v>5391</v>
      </c>
      <c r="B5368">
        <v>7.9393390000000004</v>
      </c>
      <c r="C5368">
        <v>2.7861600000000002</v>
      </c>
      <c r="D5368">
        <v>9.1485979999999998</v>
      </c>
      <c r="E5368">
        <v>4.7173499999999997</v>
      </c>
      <c r="F5368">
        <v>12.991904999999999</v>
      </c>
      <c r="G5368">
        <v>8.1548689999999997</v>
      </c>
      <c r="H5368">
        <v>15.406370000000001</v>
      </c>
      <c r="I5368">
        <v>9.9704270000000008</v>
      </c>
      <c r="J5368">
        <v>22.392510999999999</v>
      </c>
      <c r="K5368">
        <v>15.722275</v>
      </c>
      <c r="L5368">
        <v>33.520699</v>
      </c>
    </row>
    <row r="5369" spans="1:12" x14ac:dyDescent="0.2">
      <c r="A5369">
        <v>5392</v>
      </c>
      <c r="B5369">
        <v>7.8814029999999997</v>
      </c>
      <c r="C5369">
        <v>2.7794840000000001</v>
      </c>
      <c r="D5369">
        <v>9.1540809999999997</v>
      </c>
      <c r="E5369">
        <v>4.7051910000000001</v>
      </c>
      <c r="F5369">
        <v>12.891054</v>
      </c>
      <c r="G5369">
        <v>8.1267359999999993</v>
      </c>
      <c r="H5369">
        <v>15.498638</v>
      </c>
      <c r="I5369">
        <v>9.9356170000000006</v>
      </c>
      <c r="J5369">
        <v>22.240877000000001</v>
      </c>
      <c r="K5369">
        <v>15.667199999999999</v>
      </c>
      <c r="L5369">
        <v>33.473014999999997</v>
      </c>
    </row>
    <row r="5370" spans="1:12" x14ac:dyDescent="0.2">
      <c r="A5370">
        <v>5393</v>
      </c>
      <c r="B5370">
        <v>7.7760220000000002</v>
      </c>
      <c r="C5370">
        <v>2.778769</v>
      </c>
      <c r="D5370">
        <v>9.1283320000000003</v>
      </c>
      <c r="E5370">
        <v>4.7183039999999998</v>
      </c>
      <c r="F5370">
        <v>12.880801999999999</v>
      </c>
      <c r="G5370">
        <v>8.1412790000000008</v>
      </c>
      <c r="H5370">
        <v>15.512466</v>
      </c>
      <c r="I5370">
        <v>9.9675659999999997</v>
      </c>
      <c r="J5370">
        <v>22.231339999999999</v>
      </c>
      <c r="K5370">
        <v>15.720844</v>
      </c>
      <c r="L5370">
        <v>33.507586000000003</v>
      </c>
    </row>
    <row r="5371" spans="1:12" x14ac:dyDescent="0.2">
      <c r="A5371">
        <v>5394</v>
      </c>
      <c r="B5371">
        <v>7.8663829999999999</v>
      </c>
      <c r="C5371">
        <v>2.7801990000000001</v>
      </c>
      <c r="D5371">
        <v>9.2110629999999993</v>
      </c>
      <c r="E5371">
        <v>4.7004219999999997</v>
      </c>
      <c r="F5371">
        <v>12.930631999999999</v>
      </c>
      <c r="G5371">
        <v>8.1439020000000006</v>
      </c>
      <c r="H5371">
        <v>15.365124</v>
      </c>
      <c r="I5371">
        <v>9.9372860000000003</v>
      </c>
      <c r="J5371">
        <v>22.224903000000001</v>
      </c>
      <c r="K5371">
        <v>15.663624</v>
      </c>
      <c r="L5371">
        <v>33.488273999999997</v>
      </c>
    </row>
    <row r="5372" spans="1:12" x14ac:dyDescent="0.2">
      <c r="A5372">
        <v>5395</v>
      </c>
      <c r="B5372">
        <v>7.7400209999999996</v>
      </c>
      <c r="C5372">
        <v>2.7742390000000001</v>
      </c>
      <c r="D5372">
        <v>9.1381069999999998</v>
      </c>
      <c r="E5372">
        <v>4.7147269999999999</v>
      </c>
      <c r="F5372">
        <v>12.820959</v>
      </c>
      <c r="G5372">
        <v>8.1567760000000007</v>
      </c>
      <c r="H5372">
        <v>15.446901</v>
      </c>
      <c r="I5372">
        <v>9.9821089999999995</v>
      </c>
      <c r="J5372">
        <v>22.302627999999999</v>
      </c>
      <c r="K5372">
        <v>15.729189</v>
      </c>
      <c r="L5372">
        <v>33.563136999999998</v>
      </c>
    </row>
    <row r="5373" spans="1:12" x14ac:dyDescent="0.2">
      <c r="A5373">
        <v>5396</v>
      </c>
      <c r="B5373">
        <v>7.8146459999999998</v>
      </c>
      <c r="C5373">
        <v>2.7809140000000001</v>
      </c>
      <c r="D5373">
        <v>9.2153550000000006</v>
      </c>
      <c r="E5373">
        <v>4.7008989999999997</v>
      </c>
      <c r="F5373">
        <v>12.835025999999999</v>
      </c>
      <c r="G5373">
        <v>8.1386570000000003</v>
      </c>
      <c r="H5373">
        <v>15.410423</v>
      </c>
      <c r="I5373">
        <v>9.9451540000000005</v>
      </c>
      <c r="J5373">
        <v>22.221088000000002</v>
      </c>
      <c r="K5373">
        <v>15.669107</v>
      </c>
      <c r="L5373">
        <v>33.511400000000002</v>
      </c>
    </row>
    <row r="5374" spans="1:12" x14ac:dyDescent="0.2">
      <c r="A5374">
        <v>5397</v>
      </c>
      <c r="B5374">
        <v>7.8105929999999999</v>
      </c>
      <c r="C5374">
        <v>2.7766229999999998</v>
      </c>
      <c r="D5374">
        <v>9.1383460000000003</v>
      </c>
      <c r="E5374">
        <v>4.7132969999999998</v>
      </c>
      <c r="F5374">
        <v>12.831211</v>
      </c>
      <c r="G5374">
        <v>8.1584450000000004</v>
      </c>
      <c r="H5374">
        <v>15.415191999999999</v>
      </c>
      <c r="I5374">
        <v>9.9728110000000001</v>
      </c>
      <c r="J5374">
        <v>22.265433999999999</v>
      </c>
      <c r="K5374">
        <v>15.74254</v>
      </c>
      <c r="L5374">
        <v>33.591985999999999</v>
      </c>
    </row>
    <row r="5375" spans="1:12" x14ac:dyDescent="0.2">
      <c r="A5375">
        <v>5398</v>
      </c>
      <c r="B5375">
        <v>7.822514</v>
      </c>
      <c r="C5375">
        <v>2.7852060000000001</v>
      </c>
      <c r="D5375">
        <v>9.1714859999999998</v>
      </c>
      <c r="E5375">
        <v>4.6997070000000001</v>
      </c>
      <c r="F5375">
        <v>12.795210000000001</v>
      </c>
      <c r="G5375">
        <v>8.1408020000000008</v>
      </c>
      <c r="H5375">
        <v>15.435934</v>
      </c>
      <c r="I5375">
        <v>9.9434850000000008</v>
      </c>
      <c r="J5375">
        <v>22.283315999999999</v>
      </c>
      <c r="K5375">
        <v>15.655756</v>
      </c>
      <c r="L5375">
        <v>33.609628999999998</v>
      </c>
    </row>
    <row r="5376" spans="1:12" x14ac:dyDescent="0.2">
      <c r="A5376">
        <v>5399</v>
      </c>
      <c r="B5376">
        <v>7.7526570000000001</v>
      </c>
      <c r="C5376">
        <v>2.7816299999999998</v>
      </c>
      <c r="D5376">
        <v>9.1497899999999994</v>
      </c>
      <c r="E5376">
        <v>4.7173499999999997</v>
      </c>
      <c r="F5376">
        <v>12.832402999999999</v>
      </c>
      <c r="G5376">
        <v>8.1570149999999995</v>
      </c>
      <c r="H5376">
        <v>15.468121</v>
      </c>
      <c r="I5376">
        <v>9.9885459999999995</v>
      </c>
      <c r="J5376">
        <v>22.247553</v>
      </c>
      <c r="K5376">
        <v>15.723705000000001</v>
      </c>
      <c r="L5376">
        <v>33.519267999999997</v>
      </c>
    </row>
    <row r="5377" spans="1:12" x14ac:dyDescent="0.2">
      <c r="A5377">
        <v>5400</v>
      </c>
      <c r="B5377">
        <v>7.7908039999999996</v>
      </c>
      <c r="C5377">
        <v>2.7880669999999999</v>
      </c>
      <c r="D5377">
        <v>9.2167849999999998</v>
      </c>
      <c r="E5377">
        <v>4.709721</v>
      </c>
      <c r="F5377">
        <v>12.813091</v>
      </c>
      <c r="G5377">
        <v>8.1462859999999999</v>
      </c>
      <c r="H5377">
        <v>15.444279</v>
      </c>
      <c r="I5377">
        <v>9.9523069999999993</v>
      </c>
      <c r="J5377">
        <v>22.262096</v>
      </c>
      <c r="K5377">
        <v>15.674113999999999</v>
      </c>
      <c r="L5377">
        <v>33.725977</v>
      </c>
    </row>
    <row r="5378" spans="1:12" x14ac:dyDescent="0.2">
      <c r="A5378">
        <v>5401</v>
      </c>
      <c r="B5378">
        <v>7.9259870000000001</v>
      </c>
      <c r="C5378">
        <v>2.7859210000000001</v>
      </c>
      <c r="D5378">
        <v>9.0868470000000006</v>
      </c>
      <c r="E5378">
        <v>4.7245030000000003</v>
      </c>
      <c r="F5378">
        <v>12.864350999999999</v>
      </c>
      <c r="G5378">
        <v>8.1634519999999995</v>
      </c>
      <c r="H5378">
        <v>15.474796</v>
      </c>
      <c r="I5378">
        <v>9.971857</v>
      </c>
      <c r="J5378">
        <v>22.201537999999999</v>
      </c>
      <c r="K5378">
        <v>15.721321</v>
      </c>
      <c r="L5378">
        <v>33.673048000000001</v>
      </c>
    </row>
    <row r="5379" spans="1:12" x14ac:dyDescent="0.2">
      <c r="A5379">
        <v>5402</v>
      </c>
      <c r="B5379">
        <v>7.8091619999999997</v>
      </c>
      <c r="C5379">
        <v>2.7937889999999999</v>
      </c>
      <c r="D5379">
        <v>9.100676</v>
      </c>
      <c r="E5379">
        <v>4.710197</v>
      </c>
      <c r="F5379">
        <v>12.922764000000001</v>
      </c>
      <c r="G5379">
        <v>8.1408020000000008</v>
      </c>
      <c r="H5379">
        <v>15.37776</v>
      </c>
      <c r="I5379">
        <v>9.9368099999999995</v>
      </c>
      <c r="J5379">
        <v>22.228241000000001</v>
      </c>
      <c r="K5379">
        <v>15.665054</v>
      </c>
      <c r="L5379">
        <v>33.566474999999997</v>
      </c>
    </row>
    <row r="5380" spans="1:12" x14ac:dyDescent="0.2">
      <c r="A5380">
        <v>5403</v>
      </c>
      <c r="B5380">
        <v>7.9674719999999999</v>
      </c>
      <c r="C5380">
        <v>2.7816299999999998</v>
      </c>
      <c r="D5380">
        <v>9.2537400000000005</v>
      </c>
      <c r="E5380">
        <v>4.7163959999999996</v>
      </c>
      <c r="F5380">
        <v>12.919426</v>
      </c>
      <c r="G5380">
        <v>8.1608300000000007</v>
      </c>
      <c r="H5380">
        <v>15.511036000000001</v>
      </c>
      <c r="I5380">
        <v>9.9766250000000003</v>
      </c>
      <c r="J5380">
        <v>22.306919000000001</v>
      </c>
      <c r="K5380">
        <v>15.727997</v>
      </c>
      <c r="L5380">
        <v>33.580303000000001</v>
      </c>
    </row>
    <row r="5381" spans="1:12" x14ac:dyDescent="0.2">
      <c r="A5381">
        <v>5404</v>
      </c>
      <c r="B5381">
        <v>7.7524189999999997</v>
      </c>
      <c r="C5381">
        <v>2.774</v>
      </c>
      <c r="D5381">
        <v>9.0646740000000001</v>
      </c>
      <c r="E5381">
        <v>4.7147269999999999</v>
      </c>
      <c r="F5381">
        <v>12.792826</v>
      </c>
      <c r="G5381">
        <v>8.1312660000000001</v>
      </c>
      <c r="H5381">
        <v>15.438079999999999</v>
      </c>
      <c r="I5381">
        <v>9.9375250000000008</v>
      </c>
      <c r="J5381">
        <v>22.238254999999999</v>
      </c>
      <c r="K5381">
        <v>15.680552</v>
      </c>
      <c r="L5381">
        <v>33.585787000000003</v>
      </c>
    </row>
    <row r="5382" spans="1:12" x14ac:dyDescent="0.2">
      <c r="A5382">
        <v>5405</v>
      </c>
      <c r="B5382">
        <v>7.7373979999999998</v>
      </c>
      <c r="C5382">
        <v>2.7945039999999999</v>
      </c>
      <c r="D5382">
        <v>9.1018679999999996</v>
      </c>
      <c r="E5382">
        <v>4.7197339999999999</v>
      </c>
      <c r="F5382">
        <v>12.835979</v>
      </c>
      <c r="G5382">
        <v>8.1529620000000005</v>
      </c>
      <c r="H5382">
        <v>15.339375</v>
      </c>
      <c r="I5382">
        <v>9.9768640000000008</v>
      </c>
      <c r="J5382">
        <v>22.258043000000001</v>
      </c>
      <c r="K5382">
        <v>15.729903999999999</v>
      </c>
      <c r="L5382">
        <v>33.69379</v>
      </c>
    </row>
    <row r="5383" spans="1:12" x14ac:dyDescent="0.2">
      <c r="A5383">
        <v>5406</v>
      </c>
      <c r="B5383">
        <v>7.7733990000000004</v>
      </c>
      <c r="C5383">
        <v>2.778769</v>
      </c>
      <c r="D5383">
        <v>9.1271400000000007</v>
      </c>
      <c r="E5383">
        <v>4.7183039999999998</v>
      </c>
      <c r="F5383">
        <v>12.849092000000001</v>
      </c>
      <c r="G5383">
        <v>8.1298349999999999</v>
      </c>
      <c r="H5383">
        <v>15.452147</v>
      </c>
      <c r="I5383">
        <v>9.9422929999999994</v>
      </c>
      <c r="J5383">
        <v>22.254467000000002</v>
      </c>
      <c r="K5383">
        <v>15.657425</v>
      </c>
      <c r="L5383">
        <v>33.647537</v>
      </c>
    </row>
    <row r="5384" spans="1:12" x14ac:dyDescent="0.2">
      <c r="A5384">
        <v>5407</v>
      </c>
      <c r="B5384">
        <v>7.7579019999999996</v>
      </c>
      <c r="C5384">
        <v>2.784491</v>
      </c>
      <c r="D5384">
        <v>9.1738700000000009</v>
      </c>
      <c r="E5384">
        <v>4.7204490000000003</v>
      </c>
      <c r="F5384">
        <v>12.818336</v>
      </c>
      <c r="G5384">
        <v>8.1601140000000001</v>
      </c>
      <c r="H5384">
        <v>15.463352</v>
      </c>
      <c r="I5384">
        <v>9.9813939999999999</v>
      </c>
      <c r="J5384">
        <v>22.274971000000001</v>
      </c>
      <c r="K5384">
        <v>15.732049999999999</v>
      </c>
      <c r="L5384">
        <v>33.496380000000002</v>
      </c>
    </row>
    <row r="5385" spans="1:12" x14ac:dyDescent="0.2">
      <c r="A5385">
        <v>5408</v>
      </c>
      <c r="B5385">
        <v>7.8330039999999999</v>
      </c>
      <c r="C5385">
        <v>2.784491</v>
      </c>
      <c r="D5385">
        <v>9.1512200000000004</v>
      </c>
      <c r="E5385">
        <v>4.7116280000000001</v>
      </c>
      <c r="F5385">
        <v>12.838125</v>
      </c>
      <c r="G5385">
        <v>8.1434250000000006</v>
      </c>
      <c r="H5385">
        <v>15.387058</v>
      </c>
      <c r="I5385">
        <v>9.9396710000000006</v>
      </c>
      <c r="J5385">
        <v>22.234677999999999</v>
      </c>
      <c r="K5385">
        <v>15.670776</v>
      </c>
      <c r="L5385">
        <v>33.562899000000002</v>
      </c>
    </row>
    <row r="5386" spans="1:12" x14ac:dyDescent="0.2">
      <c r="A5386">
        <v>5409</v>
      </c>
      <c r="B5386">
        <v>7.9147819999999998</v>
      </c>
      <c r="C5386">
        <v>2.7835369999999999</v>
      </c>
      <c r="D5386">
        <v>9.1454979999999999</v>
      </c>
      <c r="E5386">
        <v>4.7118659999999997</v>
      </c>
      <c r="F5386">
        <v>12.846231</v>
      </c>
      <c r="G5386">
        <v>8.1646439999999991</v>
      </c>
      <c r="H5386">
        <v>15.436888</v>
      </c>
      <c r="I5386">
        <v>9.9842549999999992</v>
      </c>
      <c r="J5386">
        <v>22.266387999999999</v>
      </c>
      <c r="K5386">
        <v>15.737057</v>
      </c>
      <c r="L5386">
        <v>33.555031</v>
      </c>
    </row>
    <row r="5387" spans="1:12" x14ac:dyDescent="0.2">
      <c r="A5387">
        <v>5410</v>
      </c>
      <c r="B5387">
        <v>7.8032019999999997</v>
      </c>
      <c r="C5387">
        <v>2.779245</v>
      </c>
      <c r="D5387">
        <v>9.1733930000000008</v>
      </c>
      <c r="E5387">
        <v>4.7049519999999996</v>
      </c>
      <c r="F5387">
        <v>12.742281</v>
      </c>
      <c r="G5387">
        <v>8.1377030000000001</v>
      </c>
      <c r="H5387">
        <v>15.459538</v>
      </c>
      <c r="I5387">
        <v>9.949446</v>
      </c>
      <c r="J5387">
        <v>22.245407</v>
      </c>
      <c r="K5387">
        <v>15.663147</v>
      </c>
      <c r="L5387">
        <v>33.561706999999998</v>
      </c>
    </row>
    <row r="5388" spans="1:12" x14ac:dyDescent="0.2">
      <c r="A5388">
        <v>5411</v>
      </c>
      <c r="B5388">
        <v>7.8206059999999997</v>
      </c>
      <c r="C5388">
        <v>2.8102399999999998</v>
      </c>
      <c r="D5388">
        <v>9.0606209999999994</v>
      </c>
      <c r="E5388">
        <v>4.714251</v>
      </c>
      <c r="F5388">
        <v>12.929677999999999</v>
      </c>
      <c r="G5388">
        <v>8.1644059999999996</v>
      </c>
      <c r="H5388">
        <v>15.388012</v>
      </c>
      <c r="I5388">
        <v>9.9809169999999998</v>
      </c>
      <c r="J5388">
        <v>22.274494000000001</v>
      </c>
      <c r="K5388">
        <v>15.728235</v>
      </c>
      <c r="L5388">
        <v>33.528565999999998</v>
      </c>
    </row>
    <row r="5389" spans="1:12" x14ac:dyDescent="0.2">
      <c r="A5389">
        <v>5412</v>
      </c>
      <c r="B5389">
        <v>7.7691080000000001</v>
      </c>
      <c r="C5389">
        <v>2.794743</v>
      </c>
      <c r="D5389">
        <v>9.0765949999999993</v>
      </c>
      <c r="E5389">
        <v>4.7068599999999998</v>
      </c>
      <c r="F5389">
        <v>12.843609000000001</v>
      </c>
      <c r="G5389">
        <v>8.1443790000000007</v>
      </c>
      <c r="H5389">
        <v>15.351295</v>
      </c>
      <c r="I5389">
        <v>9.9511149999999997</v>
      </c>
      <c r="J5389">
        <v>22.337198000000001</v>
      </c>
      <c r="K5389">
        <v>15.671253</v>
      </c>
      <c r="L5389">
        <v>33.588647999999999</v>
      </c>
    </row>
    <row r="5390" spans="1:12" x14ac:dyDescent="0.2">
      <c r="A5390">
        <v>5413</v>
      </c>
      <c r="B5390">
        <v>7.7848430000000004</v>
      </c>
      <c r="C5390">
        <v>2.7980800000000001</v>
      </c>
      <c r="D5390">
        <v>9.2785360000000008</v>
      </c>
      <c r="E5390">
        <v>4.7240260000000003</v>
      </c>
      <c r="F5390">
        <v>12.844801</v>
      </c>
      <c r="G5390">
        <v>8.1765650000000001</v>
      </c>
      <c r="H5390">
        <v>15.411854</v>
      </c>
      <c r="I5390">
        <v>9.978294</v>
      </c>
      <c r="J5390">
        <v>22.312163999999999</v>
      </c>
      <c r="K5390">
        <v>15.74254</v>
      </c>
      <c r="L5390">
        <v>33.510922999999998</v>
      </c>
    </row>
    <row r="5391" spans="1:12" x14ac:dyDescent="0.2">
      <c r="A5391">
        <v>5414</v>
      </c>
      <c r="B5391">
        <v>7.8020100000000001</v>
      </c>
      <c r="C5391">
        <v>2.779245</v>
      </c>
      <c r="D5391">
        <v>9.1133120000000005</v>
      </c>
      <c r="E5391">
        <v>4.7235490000000002</v>
      </c>
      <c r="F5391">
        <v>12.842655000000001</v>
      </c>
      <c r="G5391">
        <v>8.1417560000000009</v>
      </c>
      <c r="H5391">
        <v>15.396357</v>
      </c>
      <c r="I5391">
        <v>9.9492069999999995</v>
      </c>
      <c r="J5391">
        <v>22.27807</v>
      </c>
      <c r="K5391">
        <v>15.664101</v>
      </c>
      <c r="L5391">
        <v>33.519030000000001</v>
      </c>
    </row>
    <row r="5392" spans="1:12" x14ac:dyDescent="0.2">
      <c r="A5392">
        <v>5415</v>
      </c>
      <c r="B5392">
        <v>7.7311990000000002</v>
      </c>
      <c r="C5392">
        <v>2.7914050000000001</v>
      </c>
      <c r="D5392">
        <v>9.0792179999999991</v>
      </c>
      <c r="E5392">
        <v>4.7242639999999998</v>
      </c>
      <c r="F5392">
        <v>12.820721000000001</v>
      </c>
      <c r="G5392">
        <v>8.1825259999999993</v>
      </c>
      <c r="H5392">
        <v>15.572309000000001</v>
      </c>
      <c r="I5392">
        <v>9.9899769999999997</v>
      </c>
      <c r="J5392">
        <v>22.271633000000001</v>
      </c>
      <c r="K5392">
        <v>15.742779000000001</v>
      </c>
      <c r="L5392">
        <v>33.462285999999999</v>
      </c>
    </row>
    <row r="5393" spans="1:12" x14ac:dyDescent="0.2">
      <c r="A5393">
        <v>5416</v>
      </c>
      <c r="B5393">
        <v>7.8687670000000001</v>
      </c>
      <c r="C5393">
        <v>2.7863980000000002</v>
      </c>
      <c r="D5393">
        <v>9.0363030000000002</v>
      </c>
      <c r="E5393">
        <v>4.7030450000000004</v>
      </c>
      <c r="F5393">
        <v>12.833356999999999</v>
      </c>
      <c r="G5393">
        <v>8.146763</v>
      </c>
      <c r="H5393">
        <v>15.411377</v>
      </c>
      <c r="I5393">
        <v>9.9599360000000008</v>
      </c>
      <c r="J5393">
        <v>22.268056999999999</v>
      </c>
      <c r="K5393">
        <v>15.673876</v>
      </c>
      <c r="L5393">
        <v>33.82349</v>
      </c>
    </row>
    <row r="5394" spans="1:12" x14ac:dyDescent="0.2">
      <c r="A5394">
        <v>5417</v>
      </c>
      <c r="B5394">
        <v>7.8132149999999996</v>
      </c>
      <c r="C5394">
        <v>2.7894969999999999</v>
      </c>
      <c r="D5394">
        <v>9.185791</v>
      </c>
      <c r="E5394">
        <v>4.7311779999999999</v>
      </c>
      <c r="F5394">
        <v>12.898445000000001</v>
      </c>
      <c r="G5394">
        <v>8.1791879999999999</v>
      </c>
      <c r="H5394">
        <v>15.378952</v>
      </c>
      <c r="I5394">
        <v>9.9763870000000008</v>
      </c>
      <c r="J5394">
        <v>22.186518</v>
      </c>
      <c r="K5394">
        <v>15.725135999999999</v>
      </c>
      <c r="L5394">
        <v>33.736466999999998</v>
      </c>
    </row>
    <row r="5395" spans="1:12" x14ac:dyDescent="0.2">
      <c r="A5395">
        <v>5418</v>
      </c>
      <c r="B5395">
        <v>7.8625679999999996</v>
      </c>
      <c r="C5395">
        <v>2.7952189999999999</v>
      </c>
      <c r="D5395">
        <v>9.1435910000000007</v>
      </c>
      <c r="E5395">
        <v>4.7128199999999998</v>
      </c>
      <c r="F5395">
        <v>12.824534999999999</v>
      </c>
      <c r="G5395">
        <v>8.1546310000000002</v>
      </c>
      <c r="H5395">
        <v>15.420197999999999</v>
      </c>
      <c r="I5395">
        <v>9.948969</v>
      </c>
      <c r="J5395">
        <v>22.340298000000001</v>
      </c>
      <c r="K5395">
        <v>15.663862</v>
      </c>
      <c r="L5395">
        <v>33.567428999999997</v>
      </c>
    </row>
    <row r="5396" spans="1:12" x14ac:dyDescent="0.2">
      <c r="A5396">
        <v>5419</v>
      </c>
      <c r="B5396">
        <v>7.745743</v>
      </c>
      <c r="C5396">
        <v>2.7964120000000001</v>
      </c>
      <c r="D5396">
        <v>9.1238019999999995</v>
      </c>
      <c r="E5396">
        <v>4.7504900000000001</v>
      </c>
      <c r="F5396">
        <v>12.811899</v>
      </c>
      <c r="G5396">
        <v>8.1667900000000007</v>
      </c>
      <c r="H5396">
        <v>15.338421</v>
      </c>
      <c r="I5396">
        <v>10.002613</v>
      </c>
      <c r="J5396">
        <v>22.182226</v>
      </c>
      <c r="K5396">
        <v>15.739917999999999</v>
      </c>
      <c r="L5396">
        <v>33.595323999999998</v>
      </c>
    </row>
    <row r="5397" spans="1:12" x14ac:dyDescent="0.2">
      <c r="A5397">
        <v>5420</v>
      </c>
      <c r="B5397">
        <v>7.807493</v>
      </c>
      <c r="C5397">
        <v>2.7940269999999998</v>
      </c>
      <c r="D5397">
        <v>9.0928079999999998</v>
      </c>
      <c r="E5397">
        <v>4.7199730000000004</v>
      </c>
      <c r="F5397">
        <v>12.803793000000001</v>
      </c>
      <c r="G5397">
        <v>8.1508160000000007</v>
      </c>
      <c r="H5397">
        <v>15.428542999999999</v>
      </c>
      <c r="I5397">
        <v>9.9375250000000008</v>
      </c>
      <c r="J5397">
        <v>22.242785000000001</v>
      </c>
      <c r="K5397">
        <v>15.688896</v>
      </c>
      <c r="L5397">
        <v>33.508062000000002</v>
      </c>
    </row>
    <row r="5398" spans="1:12" x14ac:dyDescent="0.2">
      <c r="A5398">
        <v>5421</v>
      </c>
      <c r="B5398">
        <v>7.7548029999999999</v>
      </c>
      <c r="C5398">
        <v>2.806664</v>
      </c>
      <c r="D5398">
        <v>9.1581340000000004</v>
      </c>
      <c r="E5398">
        <v>4.738092</v>
      </c>
      <c r="F5398">
        <v>12.845755</v>
      </c>
      <c r="G5398">
        <v>8.1691739999999999</v>
      </c>
      <c r="H5398">
        <v>15.372515</v>
      </c>
      <c r="I5398">
        <v>9.9859240000000007</v>
      </c>
      <c r="J5398">
        <v>22.158145999999999</v>
      </c>
      <c r="K5398">
        <v>15.733003999999999</v>
      </c>
      <c r="L5398">
        <v>33.463239999999999</v>
      </c>
    </row>
    <row r="5399" spans="1:12" x14ac:dyDescent="0.2">
      <c r="A5399">
        <v>5422</v>
      </c>
      <c r="B5399">
        <v>7.8115459999999999</v>
      </c>
      <c r="C5399">
        <v>2.789021</v>
      </c>
      <c r="D5399">
        <v>9.1845990000000004</v>
      </c>
      <c r="E5399">
        <v>4.7316549999999999</v>
      </c>
      <c r="F5399">
        <v>12.86459</v>
      </c>
      <c r="G5399">
        <v>8.1627369999999999</v>
      </c>
      <c r="H5399">
        <v>15.470981999999999</v>
      </c>
      <c r="I5399">
        <v>9.9654199999999999</v>
      </c>
      <c r="J5399">
        <v>22.272348000000001</v>
      </c>
      <c r="K5399">
        <v>15.668153999999999</v>
      </c>
      <c r="L5399">
        <v>33.463000999999998</v>
      </c>
    </row>
    <row r="5400" spans="1:12" x14ac:dyDescent="0.2">
      <c r="A5400">
        <v>5423</v>
      </c>
      <c r="B5400">
        <v>7.8105929999999999</v>
      </c>
      <c r="C5400">
        <v>2.7880669999999999</v>
      </c>
      <c r="D5400">
        <v>9.2697140000000005</v>
      </c>
      <c r="E5400">
        <v>4.7278399999999996</v>
      </c>
      <c r="F5400">
        <v>12.802839000000001</v>
      </c>
      <c r="G5400">
        <v>8.1791879999999999</v>
      </c>
      <c r="H5400">
        <v>15.476227</v>
      </c>
      <c r="I5400">
        <v>9.9763870000000008</v>
      </c>
      <c r="J5400">
        <v>22.254228999999999</v>
      </c>
      <c r="K5400">
        <v>15.742779000000001</v>
      </c>
      <c r="L5400">
        <v>33.480167000000002</v>
      </c>
    </row>
    <row r="5401" spans="1:12" x14ac:dyDescent="0.2">
      <c r="A5401">
        <v>5424</v>
      </c>
      <c r="B5401">
        <v>7.9705719999999998</v>
      </c>
      <c r="C5401">
        <v>2.784491</v>
      </c>
      <c r="D5401">
        <v>9.2349049999999995</v>
      </c>
      <c r="E5401">
        <v>4.7080520000000003</v>
      </c>
      <c r="F5401">
        <v>12.818574999999999</v>
      </c>
      <c r="G5401">
        <v>8.1534390000000005</v>
      </c>
      <c r="H5401">
        <v>15.353203000000001</v>
      </c>
      <c r="I5401">
        <v>9.965897</v>
      </c>
      <c r="J5401">
        <v>22.203206999999999</v>
      </c>
      <c r="K5401">
        <v>15.683173999999999</v>
      </c>
      <c r="L5401">
        <v>33.630370999999997</v>
      </c>
    </row>
    <row r="5402" spans="1:12" x14ac:dyDescent="0.2">
      <c r="A5402">
        <v>5425</v>
      </c>
      <c r="B5402">
        <v>7.8163150000000003</v>
      </c>
      <c r="C5402">
        <v>2.7971270000000001</v>
      </c>
      <c r="D5402">
        <v>9.0782640000000008</v>
      </c>
      <c r="E5402">
        <v>4.725695</v>
      </c>
      <c r="F5402">
        <v>12.819528999999999</v>
      </c>
      <c r="G5402">
        <v>8.1701280000000001</v>
      </c>
      <c r="H5402">
        <v>15.344858</v>
      </c>
      <c r="I5402">
        <v>9.9802020000000002</v>
      </c>
      <c r="J5402">
        <v>22.206544999999998</v>
      </c>
      <c r="K5402">
        <v>15.735865</v>
      </c>
      <c r="L5402">
        <v>33.474207</v>
      </c>
    </row>
    <row r="5403" spans="1:12" x14ac:dyDescent="0.2">
      <c r="A5403">
        <v>5426</v>
      </c>
      <c r="B5403">
        <v>7.7803129999999996</v>
      </c>
      <c r="C5403">
        <v>2.7818679999999998</v>
      </c>
      <c r="D5403">
        <v>9.1896059999999995</v>
      </c>
      <c r="E5403">
        <v>4.7326090000000001</v>
      </c>
      <c r="F5403">
        <v>12.905120999999999</v>
      </c>
      <c r="G5403">
        <v>8.186102</v>
      </c>
      <c r="H5403">
        <v>15.433073</v>
      </c>
      <c r="I5403">
        <v>9.9511149999999997</v>
      </c>
      <c r="J5403">
        <v>22.276163</v>
      </c>
      <c r="K5403">
        <v>15.647173</v>
      </c>
      <c r="L5403">
        <v>33.499479000000001</v>
      </c>
    </row>
    <row r="5404" spans="1:12" x14ac:dyDescent="0.2">
      <c r="A5404">
        <v>5427</v>
      </c>
      <c r="B5404">
        <v>7.8651910000000003</v>
      </c>
      <c r="C5404">
        <v>2.7918820000000002</v>
      </c>
      <c r="D5404">
        <v>9.0825560000000003</v>
      </c>
      <c r="E5404">
        <v>4.7411919999999999</v>
      </c>
      <c r="F5404">
        <v>12.919426</v>
      </c>
      <c r="G5404">
        <v>8.1672670000000007</v>
      </c>
      <c r="H5404">
        <v>15.465736</v>
      </c>
      <c r="I5404">
        <v>9.994745</v>
      </c>
      <c r="J5404">
        <v>22.359133</v>
      </c>
      <c r="K5404">
        <v>15.747309</v>
      </c>
      <c r="L5404">
        <v>33.500433000000001</v>
      </c>
    </row>
    <row r="5405" spans="1:12" x14ac:dyDescent="0.2">
      <c r="A5405">
        <v>5428</v>
      </c>
      <c r="B5405">
        <v>7.7934270000000003</v>
      </c>
      <c r="C5405">
        <v>2.7928350000000002</v>
      </c>
      <c r="D5405">
        <v>9.2251300000000001</v>
      </c>
      <c r="E5405">
        <v>4.7235490000000002</v>
      </c>
      <c r="F5405">
        <v>12.809753000000001</v>
      </c>
      <c r="G5405">
        <v>8.1634519999999995</v>
      </c>
      <c r="H5405">
        <v>15.530108999999999</v>
      </c>
      <c r="I5405">
        <v>9.9563600000000001</v>
      </c>
      <c r="J5405">
        <v>22.270679000000001</v>
      </c>
      <c r="K5405">
        <v>15.676498</v>
      </c>
      <c r="L5405">
        <v>33.527135999999999</v>
      </c>
    </row>
    <row r="5406" spans="1:12" x14ac:dyDescent="0.2">
      <c r="A5406">
        <v>5429</v>
      </c>
      <c r="B5406">
        <v>7.8203680000000002</v>
      </c>
      <c r="C5406">
        <v>2.8064249999999999</v>
      </c>
      <c r="D5406">
        <v>9.1099739999999994</v>
      </c>
      <c r="E5406">
        <v>4.7338009999999997</v>
      </c>
      <c r="F5406">
        <v>12.803077999999999</v>
      </c>
      <c r="G5406">
        <v>8.192539</v>
      </c>
      <c r="H5406">
        <v>15.46073</v>
      </c>
      <c r="I5406">
        <v>10.017156999999999</v>
      </c>
      <c r="J5406">
        <v>22.366285000000001</v>
      </c>
      <c r="K5406">
        <v>15.739679000000001</v>
      </c>
      <c r="L5406">
        <v>33.564090999999998</v>
      </c>
    </row>
    <row r="5407" spans="1:12" x14ac:dyDescent="0.2">
      <c r="A5407">
        <v>5430</v>
      </c>
      <c r="B5407">
        <v>7.8001019999999999</v>
      </c>
      <c r="C5407">
        <v>2.7830599999999999</v>
      </c>
      <c r="D5407">
        <v>9.152412</v>
      </c>
      <c r="E5407">
        <v>4.738092</v>
      </c>
      <c r="F5407">
        <v>12.913703999999999</v>
      </c>
      <c r="G5407">
        <v>8.1601140000000001</v>
      </c>
      <c r="H5407">
        <v>15.43355</v>
      </c>
      <c r="I5407">
        <v>9.955406</v>
      </c>
      <c r="J5407">
        <v>22.351503000000001</v>
      </c>
      <c r="K5407">
        <v>15.672684</v>
      </c>
      <c r="L5407">
        <v>33.61392</v>
      </c>
    </row>
    <row r="5408" spans="1:12" x14ac:dyDescent="0.2">
      <c r="A5408">
        <v>5431</v>
      </c>
      <c r="B5408">
        <v>7.8713889999999997</v>
      </c>
      <c r="C5408">
        <v>2.806187</v>
      </c>
      <c r="D5408">
        <v>9.0916160000000001</v>
      </c>
      <c r="E5408">
        <v>4.7323700000000004</v>
      </c>
      <c r="F5408">
        <v>12.778044</v>
      </c>
      <c r="G5408">
        <v>8.1851479999999999</v>
      </c>
      <c r="H5408">
        <v>15.450001</v>
      </c>
      <c r="I5408">
        <v>9.9990369999999995</v>
      </c>
      <c r="J5408">
        <v>22.333383999999999</v>
      </c>
      <c r="K5408">
        <v>15.735149</v>
      </c>
      <c r="L5408">
        <v>33.485413000000001</v>
      </c>
    </row>
    <row r="5409" spans="1:12" x14ac:dyDescent="0.2">
      <c r="A5409">
        <v>5432</v>
      </c>
      <c r="B5409">
        <v>7.8368190000000002</v>
      </c>
      <c r="C5409">
        <v>2.795458</v>
      </c>
      <c r="D5409">
        <v>9.1240410000000001</v>
      </c>
      <c r="E5409">
        <v>4.7199730000000004</v>
      </c>
      <c r="F5409">
        <v>12.76207</v>
      </c>
      <c r="G5409">
        <v>8.1529620000000005</v>
      </c>
      <c r="H5409">
        <v>15.318394</v>
      </c>
      <c r="I5409">
        <v>9.9599360000000008</v>
      </c>
      <c r="J5409">
        <v>22.425651999999999</v>
      </c>
      <c r="K5409">
        <v>15.675545</v>
      </c>
      <c r="L5409">
        <v>33.556460999999999</v>
      </c>
    </row>
    <row r="5410" spans="1:12" x14ac:dyDescent="0.2">
      <c r="A5410">
        <v>5433</v>
      </c>
      <c r="B5410">
        <v>7.738829</v>
      </c>
      <c r="C5410">
        <v>2.7997489999999998</v>
      </c>
      <c r="D5410">
        <v>9.1598030000000001</v>
      </c>
      <c r="E5410">
        <v>4.7414300000000003</v>
      </c>
      <c r="F5410">
        <v>12.811184000000001</v>
      </c>
      <c r="G5410">
        <v>8.1818100000000005</v>
      </c>
      <c r="H5410">
        <v>15.304804000000001</v>
      </c>
      <c r="I5410">
        <v>9.9952220000000001</v>
      </c>
      <c r="J5410">
        <v>22.200108</v>
      </c>
      <c r="K5410">
        <v>15.758991</v>
      </c>
      <c r="L5410">
        <v>33.588171000000003</v>
      </c>
    </row>
    <row r="5411" spans="1:12" x14ac:dyDescent="0.2">
      <c r="A5411">
        <v>5434</v>
      </c>
      <c r="B5411">
        <v>7.9607960000000002</v>
      </c>
      <c r="C5411">
        <v>2.7866360000000001</v>
      </c>
      <c r="D5411">
        <v>9.0947150000000008</v>
      </c>
      <c r="E5411">
        <v>4.7183039999999998</v>
      </c>
      <c r="F5411">
        <v>12.857676</v>
      </c>
      <c r="G5411">
        <v>8.1682210000000008</v>
      </c>
      <c r="H5411">
        <v>15.417576</v>
      </c>
      <c r="I5411">
        <v>9.955406</v>
      </c>
      <c r="J5411">
        <v>22.464275000000001</v>
      </c>
      <c r="K5411">
        <v>15.667199999999999</v>
      </c>
      <c r="L5411">
        <v>33.547640000000001</v>
      </c>
    </row>
    <row r="5412" spans="1:12" x14ac:dyDescent="0.2">
      <c r="A5412">
        <v>5435</v>
      </c>
      <c r="B5412">
        <v>7.8482630000000002</v>
      </c>
      <c r="C5412">
        <v>2.794743</v>
      </c>
      <c r="D5412">
        <v>9.1025829999999992</v>
      </c>
      <c r="E5412">
        <v>4.7295090000000002</v>
      </c>
      <c r="F5412">
        <v>12.934445999999999</v>
      </c>
      <c r="G5412">
        <v>8.1806180000000008</v>
      </c>
      <c r="H5412">
        <v>15.435696</v>
      </c>
      <c r="I5412">
        <v>10.000944</v>
      </c>
      <c r="J5412">
        <v>22.276878</v>
      </c>
      <c r="K5412">
        <v>15.761137</v>
      </c>
      <c r="L5412">
        <v>33.738852000000001</v>
      </c>
    </row>
    <row r="5413" spans="1:12" x14ac:dyDescent="0.2">
      <c r="A5413">
        <v>5436</v>
      </c>
      <c r="B5413">
        <v>7.8082079999999996</v>
      </c>
      <c r="C5413">
        <v>2.7959350000000001</v>
      </c>
      <c r="D5413">
        <v>9.1278550000000003</v>
      </c>
      <c r="E5413">
        <v>4.7299860000000002</v>
      </c>
      <c r="F5413">
        <v>12.859821</v>
      </c>
      <c r="G5413">
        <v>8.1603530000000006</v>
      </c>
      <c r="H5413">
        <v>15.424967000000001</v>
      </c>
      <c r="I5413">
        <v>9.9668500000000009</v>
      </c>
      <c r="J5413">
        <v>22.230864</v>
      </c>
      <c r="K5413">
        <v>15.675782999999999</v>
      </c>
      <c r="L5413">
        <v>33.589840000000002</v>
      </c>
    </row>
    <row r="5414" spans="1:12" x14ac:dyDescent="0.2">
      <c r="A5414">
        <v>5437</v>
      </c>
      <c r="B5414">
        <v>7.8575609999999996</v>
      </c>
      <c r="C5414">
        <v>2.7902130000000001</v>
      </c>
      <c r="D5414">
        <v>9.1297630000000005</v>
      </c>
      <c r="E5414">
        <v>4.7328469999999996</v>
      </c>
      <c r="F5414">
        <v>12.902975</v>
      </c>
      <c r="G5414">
        <v>8.2015989999999999</v>
      </c>
      <c r="H5414">
        <v>15.498877</v>
      </c>
      <c r="I5414">
        <v>9.9930760000000003</v>
      </c>
      <c r="J5414">
        <v>22.303820000000002</v>
      </c>
      <c r="K5414">
        <v>15.741110000000001</v>
      </c>
      <c r="L5414">
        <v>33.527374000000002</v>
      </c>
    </row>
    <row r="5415" spans="1:12" x14ac:dyDescent="0.2">
      <c r="A5415">
        <v>5438</v>
      </c>
      <c r="B5415">
        <v>7.8134540000000001</v>
      </c>
      <c r="C5415">
        <v>2.790689</v>
      </c>
      <c r="D5415">
        <v>9.1125969999999992</v>
      </c>
      <c r="E5415">
        <v>4.7194960000000004</v>
      </c>
      <c r="F5415">
        <v>12.821913</v>
      </c>
      <c r="G5415">
        <v>8.1694130000000005</v>
      </c>
      <c r="H5415">
        <v>15.48028</v>
      </c>
      <c r="I5415">
        <v>9.9749569999999999</v>
      </c>
      <c r="J5415">
        <v>22.277117000000001</v>
      </c>
      <c r="K5415">
        <v>15.672445</v>
      </c>
      <c r="L5415">
        <v>33.677101</v>
      </c>
    </row>
    <row r="5416" spans="1:12" x14ac:dyDescent="0.2">
      <c r="A5416">
        <v>5439</v>
      </c>
      <c r="B5416">
        <v>7.778168</v>
      </c>
      <c r="C5416">
        <v>2.7933119999999998</v>
      </c>
      <c r="D5416">
        <v>9.2387200000000007</v>
      </c>
      <c r="E5416">
        <v>4.7428610000000004</v>
      </c>
      <c r="F5416">
        <v>12.927771</v>
      </c>
      <c r="G5416">
        <v>8.1977840000000004</v>
      </c>
      <c r="H5416">
        <v>15.337944</v>
      </c>
      <c r="I5416">
        <v>10.001898000000001</v>
      </c>
      <c r="J5416">
        <v>22.375107</v>
      </c>
      <c r="K5416">
        <v>15.754937999999999</v>
      </c>
      <c r="L5416">
        <v>33.452987999999998</v>
      </c>
    </row>
    <row r="5417" spans="1:12" x14ac:dyDescent="0.2">
      <c r="A5417">
        <v>5440</v>
      </c>
      <c r="B5417">
        <v>7.8864099999999997</v>
      </c>
      <c r="C5417">
        <v>2.795696</v>
      </c>
      <c r="D5417">
        <v>9.1614719999999998</v>
      </c>
      <c r="E5417">
        <v>4.710674</v>
      </c>
      <c r="F5417">
        <v>12.824534999999999</v>
      </c>
      <c r="G5417">
        <v>8.1555839999999993</v>
      </c>
      <c r="H5417">
        <v>15.386343</v>
      </c>
      <c r="I5417">
        <v>9.9737639999999992</v>
      </c>
      <c r="J5417">
        <v>22.388458</v>
      </c>
      <c r="K5417">
        <v>15.673876</v>
      </c>
      <c r="L5417">
        <v>33.452748999999997</v>
      </c>
    </row>
    <row r="5418" spans="1:12" x14ac:dyDescent="0.2">
      <c r="A5418">
        <v>5441</v>
      </c>
      <c r="B5418">
        <v>7.8301429999999996</v>
      </c>
      <c r="C5418">
        <v>2.806902</v>
      </c>
      <c r="D5418">
        <v>9.16934</v>
      </c>
      <c r="E5418">
        <v>4.737616</v>
      </c>
      <c r="F5418">
        <v>13.020277</v>
      </c>
      <c r="G5418">
        <v>8.1827640000000006</v>
      </c>
      <c r="H5418">
        <v>15.482903</v>
      </c>
      <c r="I5418">
        <v>9.9964139999999997</v>
      </c>
      <c r="J5418">
        <v>22.202491999999999</v>
      </c>
      <c r="K5418">
        <v>15.746593000000001</v>
      </c>
      <c r="L5418">
        <v>33.444642999999999</v>
      </c>
    </row>
    <row r="5419" spans="1:12" x14ac:dyDescent="0.2">
      <c r="A5419">
        <v>5442</v>
      </c>
      <c r="B5419">
        <v>7.8258510000000001</v>
      </c>
      <c r="C5419">
        <v>2.7799610000000001</v>
      </c>
      <c r="D5419">
        <v>9.1698170000000001</v>
      </c>
      <c r="E5419">
        <v>4.7171120000000002</v>
      </c>
      <c r="F5419">
        <v>12.824059</v>
      </c>
      <c r="G5419">
        <v>8.1753730000000004</v>
      </c>
      <c r="H5419">
        <v>15.393019000000001</v>
      </c>
      <c r="I5419">
        <v>9.9458690000000001</v>
      </c>
      <c r="J5419">
        <v>22.342919999999999</v>
      </c>
      <c r="K5419">
        <v>15.690087999999999</v>
      </c>
      <c r="L5419">
        <v>33.451318999999998</v>
      </c>
    </row>
    <row r="5420" spans="1:12" x14ac:dyDescent="0.2">
      <c r="A5420">
        <v>5443</v>
      </c>
      <c r="B5420">
        <v>7.9307559999999997</v>
      </c>
      <c r="C5420">
        <v>2.8042790000000002</v>
      </c>
      <c r="D5420">
        <v>9.2756749999999997</v>
      </c>
      <c r="E5420">
        <v>4.7249790000000003</v>
      </c>
      <c r="F5420">
        <v>12.830019</v>
      </c>
      <c r="G5420">
        <v>8.1725119999999993</v>
      </c>
      <c r="H5420">
        <v>15.349864999999999</v>
      </c>
      <c r="I5420">
        <v>9.9995139999999996</v>
      </c>
      <c r="J5420">
        <v>22.384405000000001</v>
      </c>
      <c r="K5420">
        <v>15.756368999999999</v>
      </c>
      <c r="L5420">
        <v>33.459425000000003</v>
      </c>
    </row>
    <row r="5421" spans="1:12" x14ac:dyDescent="0.2">
      <c r="A5421">
        <v>5444</v>
      </c>
      <c r="B5421">
        <v>7.7633859999999997</v>
      </c>
      <c r="C5421">
        <v>2.794743</v>
      </c>
      <c r="D5421">
        <v>9.2270369999999993</v>
      </c>
      <c r="E5421">
        <v>4.7216420000000001</v>
      </c>
      <c r="F5421">
        <v>12.901068</v>
      </c>
      <c r="G5421">
        <v>8.1608300000000007</v>
      </c>
      <c r="H5421">
        <v>15.377283</v>
      </c>
      <c r="I5421">
        <v>9.9644659999999998</v>
      </c>
      <c r="J5421">
        <v>22.366285000000001</v>
      </c>
      <c r="K5421">
        <v>15.683173999999999</v>
      </c>
      <c r="L5421">
        <v>33.614635</v>
      </c>
    </row>
    <row r="5422" spans="1:12" x14ac:dyDescent="0.2">
      <c r="A5422">
        <v>5445</v>
      </c>
      <c r="B5422">
        <v>7.7662469999999999</v>
      </c>
      <c r="C5422">
        <v>2.7973650000000001</v>
      </c>
      <c r="D5422">
        <v>9.1261860000000006</v>
      </c>
      <c r="E5422">
        <v>4.7326090000000001</v>
      </c>
      <c r="F5422">
        <v>12.988091000000001</v>
      </c>
      <c r="G5422">
        <v>8.1992150000000006</v>
      </c>
      <c r="H5422">
        <v>15.398740999999999</v>
      </c>
      <c r="I5422">
        <v>9.9999900000000004</v>
      </c>
      <c r="J5422">
        <v>22.171735999999999</v>
      </c>
      <c r="K5422">
        <v>15.752554</v>
      </c>
      <c r="L5422">
        <v>33.617972999999999</v>
      </c>
    </row>
    <row r="5423" spans="1:12" x14ac:dyDescent="0.2">
      <c r="A5423">
        <v>5446</v>
      </c>
      <c r="B5423">
        <v>7.7986719999999998</v>
      </c>
      <c r="C5423">
        <v>2.7928350000000002</v>
      </c>
      <c r="D5423">
        <v>9.1285710000000009</v>
      </c>
      <c r="E5423">
        <v>4.7149660000000004</v>
      </c>
      <c r="F5423">
        <v>12.881517000000001</v>
      </c>
      <c r="G5423">
        <v>8.1617829999999998</v>
      </c>
      <c r="H5423">
        <v>15.340328</v>
      </c>
      <c r="I5423">
        <v>9.972334</v>
      </c>
      <c r="J5423">
        <v>22.254705000000001</v>
      </c>
      <c r="K5423">
        <v>15.683173999999999</v>
      </c>
      <c r="L5423">
        <v>33.613205000000001</v>
      </c>
    </row>
    <row r="5424" spans="1:12" x14ac:dyDescent="0.2">
      <c r="A5424">
        <v>5447</v>
      </c>
      <c r="B5424">
        <v>7.7881809999999998</v>
      </c>
      <c r="C5424">
        <v>2.7935500000000002</v>
      </c>
      <c r="D5424">
        <v>9.2160700000000002</v>
      </c>
      <c r="E5424">
        <v>4.7369000000000003</v>
      </c>
      <c r="F5424">
        <v>12.944459999999999</v>
      </c>
      <c r="G5424">
        <v>8.1908700000000003</v>
      </c>
      <c r="H5424">
        <v>15.449524</v>
      </c>
      <c r="I5424">
        <v>10.002851</v>
      </c>
      <c r="J5424">
        <v>22.228241000000001</v>
      </c>
      <c r="K5424">
        <v>15.745400999999999</v>
      </c>
      <c r="L5424">
        <v>33.588886000000002</v>
      </c>
    </row>
    <row r="5425" spans="1:12" x14ac:dyDescent="0.2">
      <c r="A5425">
        <v>5448</v>
      </c>
      <c r="B5425">
        <v>7.7521800000000001</v>
      </c>
      <c r="C5425">
        <v>2.795458</v>
      </c>
      <c r="D5425">
        <v>9.1190339999999992</v>
      </c>
      <c r="E5425">
        <v>4.7183039999999998</v>
      </c>
      <c r="F5425">
        <v>12.821436</v>
      </c>
      <c r="G5425">
        <v>8.1541540000000001</v>
      </c>
      <c r="H5425">
        <v>15.426874</v>
      </c>
      <c r="I5425">
        <v>9.9730489999999996</v>
      </c>
      <c r="J5425">
        <v>22.293091</v>
      </c>
      <c r="K5425">
        <v>15.710592</v>
      </c>
      <c r="L5425">
        <v>33.599615</v>
      </c>
    </row>
    <row r="5426" spans="1:12" x14ac:dyDescent="0.2">
      <c r="A5426">
        <v>5449</v>
      </c>
      <c r="B5426">
        <v>7.738829</v>
      </c>
      <c r="C5426">
        <v>2.7983189999999998</v>
      </c>
      <c r="D5426">
        <v>9.2461110000000009</v>
      </c>
      <c r="E5426">
        <v>4.7373770000000004</v>
      </c>
      <c r="F5426">
        <v>12.778521</v>
      </c>
      <c r="G5426">
        <v>8.1894399999999994</v>
      </c>
      <c r="H5426">
        <v>15.347481</v>
      </c>
      <c r="I5426">
        <v>10.005236</v>
      </c>
      <c r="J5426">
        <v>22.266625999999999</v>
      </c>
      <c r="K5426">
        <v>15.740871</v>
      </c>
      <c r="L5426">
        <v>33.572912000000002</v>
      </c>
    </row>
    <row r="5427" spans="1:12" x14ac:dyDescent="0.2">
      <c r="A5427">
        <v>5450</v>
      </c>
      <c r="B5427">
        <v>7.7447889999999999</v>
      </c>
      <c r="C5427">
        <v>2.7799610000000001</v>
      </c>
      <c r="D5427">
        <v>9.1385839999999998</v>
      </c>
      <c r="E5427">
        <v>4.7268869999999996</v>
      </c>
      <c r="F5427">
        <v>12.785195999999999</v>
      </c>
      <c r="G5427">
        <v>8.1791879999999999</v>
      </c>
      <c r="H5427">
        <v>15.447616999999999</v>
      </c>
      <c r="I5427">
        <v>9.9642280000000003</v>
      </c>
      <c r="J5427">
        <v>22.296189999999999</v>
      </c>
      <c r="K5427">
        <v>15.692472</v>
      </c>
      <c r="L5427">
        <v>33.524990000000003</v>
      </c>
    </row>
    <row r="5428" spans="1:12" x14ac:dyDescent="0.2">
      <c r="A5428">
        <v>5451</v>
      </c>
      <c r="B5428">
        <v>7.7803129999999996</v>
      </c>
      <c r="C5428">
        <v>2.7971270000000001</v>
      </c>
      <c r="D5428">
        <v>9.2129709999999996</v>
      </c>
      <c r="E5428">
        <v>4.7402379999999997</v>
      </c>
      <c r="F5428">
        <v>12.776375</v>
      </c>
      <c r="G5428">
        <v>8.1813339999999997</v>
      </c>
      <c r="H5428">
        <v>15.505075</v>
      </c>
      <c r="I5428">
        <v>10.014296</v>
      </c>
      <c r="J5428">
        <v>22.233248</v>
      </c>
      <c r="K5428">
        <v>15.761137</v>
      </c>
      <c r="L5428">
        <v>33.688068000000001</v>
      </c>
    </row>
    <row r="5429" spans="1:12" x14ac:dyDescent="0.2">
      <c r="A5429">
        <v>5452</v>
      </c>
      <c r="B5429">
        <v>7.7793599999999996</v>
      </c>
      <c r="C5429">
        <v>2.7856830000000001</v>
      </c>
      <c r="D5429">
        <v>9.1032980000000006</v>
      </c>
      <c r="E5429">
        <v>4.7323700000000004</v>
      </c>
      <c r="F5429">
        <v>12.795210000000001</v>
      </c>
      <c r="G5429">
        <v>8.1758500000000005</v>
      </c>
      <c r="H5429">
        <v>15.477895999999999</v>
      </c>
      <c r="I5429">
        <v>9.9687579999999993</v>
      </c>
      <c r="J5429">
        <v>22.233248</v>
      </c>
      <c r="K5429">
        <v>15.735149</v>
      </c>
      <c r="L5429">
        <v>33.590316999999999</v>
      </c>
    </row>
    <row r="5430" spans="1:12" x14ac:dyDescent="0.2">
      <c r="A5430">
        <v>5453</v>
      </c>
      <c r="B5430">
        <v>7.8215599999999998</v>
      </c>
      <c r="C5430">
        <v>2.8009409999999999</v>
      </c>
      <c r="D5430">
        <v>9.1338159999999995</v>
      </c>
      <c r="E5430">
        <v>4.7318939999999996</v>
      </c>
      <c r="F5430">
        <v>12.818813</v>
      </c>
      <c r="G5430">
        <v>8.1818100000000005</v>
      </c>
      <c r="H5430">
        <v>15.367984999999999</v>
      </c>
      <c r="I5430">
        <v>10.008335000000001</v>
      </c>
      <c r="J5430">
        <v>22.33839</v>
      </c>
      <c r="K5430">
        <v>16.029834999999999</v>
      </c>
      <c r="L5430">
        <v>33.575057999999999</v>
      </c>
    </row>
    <row r="5431" spans="1:12" x14ac:dyDescent="0.2">
      <c r="A5431">
        <v>5454</v>
      </c>
      <c r="B5431">
        <v>7.8248980000000001</v>
      </c>
      <c r="C5431">
        <v>2.791166</v>
      </c>
      <c r="D5431">
        <v>9.2782970000000002</v>
      </c>
      <c r="E5431">
        <v>4.7242639999999998</v>
      </c>
      <c r="F5431">
        <v>12.912750000000001</v>
      </c>
      <c r="G5431">
        <v>8.1682210000000008</v>
      </c>
      <c r="H5431">
        <v>15.371323</v>
      </c>
      <c r="I5431">
        <v>9.972334</v>
      </c>
      <c r="J5431">
        <v>22.353411000000001</v>
      </c>
      <c r="K5431">
        <v>15.731812</v>
      </c>
      <c r="L5431">
        <v>33.478737000000002</v>
      </c>
    </row>
    <row r="5432" spans="1:12" x14ac:dyDescent="0.2">
      <c r="A5432">
        <v>5455</v>
      </c>
      <c r="B5432">
        <v>7.8165529999999999</v>
      </c>
      <c r="C5432">
        <v>2.806187</v>
      </c>
      <c r="D5432">
        <v>9.0584749999999996</v>
      </c>
      <c r="E5432">
        <v>4.74</v>
      </c>
      <c r="F5432">
        <v>12.870789</v>
      </c>
      <c r="G5432">
        <v>8.1889629999999993</v>
      </c>
      <c r="H5432">
        <v>15.413523</v>
      </c>
      <c r="I5432">
        <v>9.9976059999999993</v>
      </c>
      <c r="J5432">
        <v>22.299766999999999</v>
      </c>
      <c r="K5432">
        <v>15.764713</v>
      </c>
      <c r="L5432">
        <v>33.439636</v>
      </c>
    </row>
    <row r="5433" spans="1:12" x14ac:dyDescent="0.2">
      <c r="A5433">
        <v>5456</v>
      </c>
      <c r="B5433">
        <v>7.8258510000000001</v>
      </c>
      <c r="C5433">
        <v>2.7909280000000001</v>
      </c>
      <c r="D5433">
        <v>9.1505050000000008</v>
      </c>
      <c r="E5433">
        <v>4.74</v>
      </c>
      <c r="F5433">
        <v>12.777089999999999</v>
      </c>
      <c r="G5433">
        <v>8.1729889999999994</v>
      </c>
      <c r="H5433">
        <v>15.445232000000001</v>
      </c>
      <c r="I5433">
        <v>9.9828240000000008</v>
      </c>
      <c r="J5433">
        <v>22.405386</v>
      </c>
      <c r="K5433">
        <v>15.722752</v>
      </c>
      <c r="L5433">
        <v>33.492564999999999</v>
      </c>
    </row>
    <row r="5434" spans="1:12" x14ac:dyDescent="0.2">
      <c r="A5434">
        <v>5457</v>
      </c>
      <c r="B5434">
        <v>7.80654</v>
      </c>
      <c r="C5434">
        <v>2.790451</v>
      </c>
      <c r="D5434">
        <v>9.1333389999999994</v>
      </c>
      <c r="E5434">
        <v>4.7228339999999998</v>
      </c>
      <c r="F5434">
        <v>12.820482</v>
      </c>
      <c r="G5434">
        <v>8.2008840000000003</v>
      </c>
      <c r="H5434">
        <v>15.407800999999999</v>
      </c>
      <c r="I5434">
        <v>10.007142999999999</v>
      </c>
      <c r="J5434">
        <v>22.237539000000002</v>
      </c>
      <c r="K5434">
        <v>15.772581000000001</v>
      </c>
      <c r="L5434">
        <v>33.545493999999998</v>
      </c>
    </row>
    <row r="5435" spans="1:12" x14ac:dyDescent="0.2">
      <c r="A5435">
        <v>5458</v>
      </c>
      <c r="B5435">
        <v>7.8206059999999997</v>
      </c>
      <c r="C5435">
        <v>2.8028490000000001</v>
      </c>
      <c r="D5435">
        <v>9.1843610000000009</v>
      </c>
      <c r="E5435">
        <v>4.7397609999999997</v>
      </c>
      <c r="F5435">
        <v>12.81476</v>
      </c>
      <c r="G5435">
        <v>8.1782339999999998</v>
      </c>
      <c r="H5435">
        <v>15.470981999999999</v>
      </c>
      <c r="I5435">
        <v>9.9651809999999994</v>
      </c>
      <c r="J5435">
        <v>22.309065</v>
      </c>
      <c r="K5435">
        <v>15.702009</v>
      </c>
      <c r="L5435">
        <v>33.483744000000002</v>
      </c>
    </row>
    <row r="5436" spans="1:12" x14ac:dyDescent="0.2">
      <c r="A5436">
        <v>5459</v>
      </c>
      <c r="B5436">
        <v>7.7869890000000002</v>
      </c>
      <c r="C5436">
        <v>2.7894969999999999</v>
      </c>
      <c r="D5436">
        <v>9.1335770000000007</v>
      </c>
      <c r="E5436">
        <v>4.7311779999999999</v>
      </c>
      <c r="F5436">
        <v>12.83741</v>
      </c>
      <c r="G5436">
        <v>8.2075600000000009</v>
      </c>
      <c r="H5436">
        <v>15.503645000000001</v>
      </c>
      <c r="I5436">
        <v>10.010004</v>
      </c>
      <c r="J5436">
        <v>22.320986000000001</v>
      </c>
      <c r="K5436">
        <v>15.776157</v>
      </c>
      <c r="L5436">
        <v>33.601284</v>
      </c>
    </row>
    <row r="5437" spans="1:12" x14ac:dyDescent="0.2">
      <c r="A5437">
        <v>5460</v>
      </c>
      <c r="B5437">
        <v>7.935047</v>
      </c>
      <c r="C5437">
        <v>2.7964120000000001</v>
      </c>
      <c r="D5437">
        <v>9.2260840000000002</v>
      </c>
      <c r="E5437">
        <v>4.7316549999999999</v>
      </c>
      <c r="F5437">
        <v>12.895583999999999</v>
      </c>
      <c r="G5437">
        <v>8.1713199999999997</v>
      </c>
      <c r="H5437">
        <v>15.315533</v>
      </c>
      <c r="I5437">
        <v>9.9852089999999993</v>
      </c>
      <c r="J5437">
        <v>22.233725</v>
      </c>
      <c r="K5437">
        <v>15.702486</v>
      </c>
      <c r="L5437">
        <v>33.607005999999998</v>
      </c>
    </row>
    <row r="5438" spans="1:12" x14ac:dyDescent="0.2">
      <c r="A5438">
        <v>5461</v>
      </c>
      <c r="B5438">
        <v>7.7803129999999996</v>
      </c>
      <c r="C5438">
        <v>2.806902</v>
      </c>
      <c r="D5438">
        <v>9.1900829999999996</v>
      </c>
      <c r="E5438">
        <v>4.7392849999999997</v>
      </c>
      <c r="F5438">
        <v>12.913226999999999</v>
      </c>
      <c r="G5438">
        <v>8.2075600000000009</v>
      </c>
      <c r="H5438">
        <v>15.405177999999999</v>
      </c>
      <c r="I5438">
        <v>10.007381000000001</v>
      </c>
      <c r="J5438">
        <v>22.264956999999999</v>
      </c>
      <c r="K5438">
        <v>15.785216999999999</v>
      </c>
      <c r="L5438">
        <v>33.508301000000003</v>
      </c>
    </row>
    <row r="5439" spans="1:12" x14ac:dyDescent="0.2">
      <c r="A5439">
        <v>5462</v>
      </c>
      <c r="B5439">
        <v>7.6539520000000003</v>
      </c>
      <c r="C5439">
        <v>2.7935500000000002</v>
      </c>
      <c r="D5439">
        <v>9.0982909999999997</v>
      </c>
      <c r="E5439">
        <v>4.720688</v>
      </c>
      <c r="F5439">
        <v>12.807846</v>
      </c>
      <c r="G5439">
        <v>8.1717969999999998</v>
      </c>
      <c r="H5439">
        <v>15.483855999999999</v>
      </c>
      <c r="I5439">
        <v>9.9861620000000002</v>
      </c>
      <c r="J5439">
        <v>22.238731000000001</v>
      </c>
      <c r="K5439">
        <v>15.714407</v>
      </c>
      <c r="L5439">
        <v>33.569813000000003</v>
      </c>
    </row>
    <row r="5440" spans="1:12" x14ac:dyDescent="0.2">
      <c r="A5440">
        <v>5463</v>
      </c>
      <c r="B5440">
        <v>7.7872279999999998</v>
      </c>
      <c r="C5440">
        <v>2.8021340000000001</v>
      </c>
      <c r="D5440">
        <v>9.0878010000000007</v>
      </c>
      <c r="E5440">
        <v>4.7476289999999999</v>
      </c>
      <c r="F5440">
        <v>12.812137999999999</v>
      </c>
      <c r="G5440">
        <v>8.1999300000000002</v>
      </c>
      <c r="H5440">
        <v>15.43045</v>
      </c>
      <c r="I5440">
        <v>9.9945070000000005</v>
      </c>
      <c r="J5440">
        <v>22.341967</v>
      </c>
      <c r="K5440">
        <v>15.766382</v>
      </c>
      <c r="L5440">
        <v>33.556460999999999</v>
      </c>
    </row>
    <row r="5441" spans="1:12" x14ac:dyDescent="0.2">
      <c r="A5441">
        <v>5464</v>
      </c>
      <c r="B5441">
        <v>7.7111720000000004</v>
      </c>
      <c r="C5441">
        <v>2.80118</v>
      </c>
      <c r="D5441">
        <v>9.1302389999999995</v>
      </c>
      <c r="E5441">
        <v>4.7318939999999996</v>
      </c>
      <c r="F5441">
        <v>12.908459000000001</v>
      </c>
      <c r="G5441">
        <v>8.1813339999999997</v>
      </c>
      <c r="H5441">
        <v>15.489578</v>
      </c>
      <c r="I5441">
        <v>9.9852089999999993</v>
      </c>
      <c r="J5441">
        <v>22.202491999999999</v>
      </c>
      <c r="K5441">
        <v>15.718222000000001</v>
      </c>
      <c r="L5441">
        <v>33.616304</v>
      </c>
    </row>
    <row r="5442" spans="1:12" x14ac:dyDescent="0.2">
      <c r="A5442">
        <v>5465</v>
      </c>
      <c r="B5442">
        <v>7.7984330000000002</v>
      </c>
      <c r="C5442">
        <v>2.7921200000000002</v>
      </c>
      <c r="D5442">
        <v>8.9516639999999992</v>
      </c>
      <c r="E5442">
        <v>4.7409530000000002</v>
      </c>
      <c r="F5442">
        <v>12.844324</v>
      </c>
      <c r="G5442">
        <v>8.2004070000000002</v>
      </c>
      <c r="H5442">
        <v>15.388012</v>
      </c>
      <c r="I5442">
        <v>10.005713</v>
      </c>
      <c r="J5442">
        <v>22.235869999999998</v>
      </c>
      <c r="K5442">
        <v>15.761851999999999</v>
      </c>
      <c r="L5442">
        <v>33.540486999999999</v>
      </c>
    </row>
    <row r="5443" spans="1:12" x14ac:dyDescent="0.2">
      <c r="A5443">
        <v>5466</v>
      </c>
      <c r="B5443">
        <v>7.7805520000000001</v>
      </c>
      <c r="C5443">
        <v>2.7885439999999999</v>
      </c>
      <c r="D5443">
        <v>9.1171260000000007</v>
      </c>
      <c r="E5443">
        <v>4.7357079999999998</v>
      </c>
      <c r="F5443">
        <v>12.834072000000001</v>
      </c>
      <c r="G5443">
        <v>8.1944470000000003</v>
      </c>
      <c r="H5443">
        <v>15.487671000000001</v>
      </c>
      <c r="I5443">
        <v>9.9797250000000002</v>
      </c>
      <c r="J5443">
        <v>22.345780999999999</v>
      </c>
      <c r="K5443">
        <v>15.708684999999999</v>
      </c>
      <c r="L5443">
        <v>33.618926999999999</v>
      </c>
    </row>
    <row r="5444" spans="1:12" x14ac:dyDescent="0.2">
      <c r="A5444">
        <v>5467</v>
      </c>
      <c r="B5444">
        <v>7.8651910000000003</v>
      </c>
      <c r="C5444">
        <v>2.7935500000000002</v>
      </c>
      <c r="D5444">
        <v>9.1648099999999992</v>
      </c>
      <c r="E5444">
        <v>4.7461989999999998</v>
      </c>
      <c r="F5444">
        <v>12.936831</v>
      </c>
      <c r="G5444">
        <v>8.2111359999999998</v>
      </c>
      <c r="H5444">
        <v>15.450001</v>
      </c>
      <c r="I5444">
        <v>10.009527</v>
      </c>
      <c r="J5444">
        <v>22.252082999999999</v>
      </c>
      <c r="K5444">
        <v>15.776634</v>
      </c>
      <c r="L5444">
        <v>33.519506</v>
      </c>
    </row>
    <row r="5445" spans="1:12" x14ac:dyDescent="0.2">
      <c r="A5445">
        <v>5468</v>
      </c>
      <c r="B5445">
        <v>7.8296659999999996</v>
      </c>
      <c r="C5445">
        <v>2.796888</v>
      </c>
      <c r="D5445">
        <v>9.2217920000000007</v>
      </c>
      <c r="E5445">
        <v>4.7330860000000001</v>
      </c>
      <c r="F5445">
        <v>13.016700999999999</v>
      </c>
      <c r="G5445">
        <v>8.1737040000000007</v>
      </c>
      <c r="H5445">
        <v>15.359163000000001</v>
      </c>
      <c r="I5445">
        <v>9.9921229999999994</v>
      </c>
      <c r="J5445">
        <v>22.293568</v>
      </c>
      <c r="K5445">
        <v>15.708684999999999</v>
      </c>
      <c r="L5445">
        <v>33.421515999999997</v>
      </c>
    </row>
    <row r="5446" spans="1:12" x14ac:dyDescent="0.2">
      <c r="A5446">
        <v>5469</v>
      </c>
      <c r="B5446">
        <v>7.7812669999999997</v>
      </c>
      <c r="C5446">
        <v>2.8023720000000001</v>
      </c>
      <c r="D5446">
        <v>9.2806820000000005</v>
      </c>
      <c r="E5446">
        <v>4.7323700000000004</v>
      </c>
      <c r="F5446">
        <v>12.953042999999999</v>
      </c>
      <c r="G5446">
        <v>8.1996920000000006</v>
      </c>
      <c r="H5446">
        <v>15.318155000000001</v>
      </c>
      <c r="I5446">
        <v>10.013819</v>
      </c>
      <c r="J5446">
        <v>22.319078000000001</v>
      </c>
      <c r="K5446">
        <v>15.779972000000001</v>
      </c>
      <c r="L5446">
        <v>33.648968000000004</v>
      </c>
    </row>
    <row r="5447" spans="1:12" x14ac:dyDescent="0.2">
      <c r="A5447">
        <v>5470</v>
      </c>
      <c r="B5447">
        <v>7.8182219999999996</v>
      </c>
      <c r="C5447">
        <v>2.789974</v>
      </c>
      <c r="D5447">
        <v>9.1574190000000009</v>
      </c>
      <c r="E5447">
        <v>4.7345160000000002</v>
      </c>
      <c r="F5447">
        <v>12.845755</v>
      </c>
      <c r="G5447">
        <v>8.1715579999999992</v>
      </c>
      <c r="H5447">
        <v>15.277386</v>
      </c>
      <c r="I5447">
        <v>9.9852089999999993</v>
      </c>
      <c r="J5447">
        <v>22.245407</v>
      </c>
      <c r="K5447">
        <v>15.716075999999999</v>
      </c>
      <c r="L5447">
        <v>33.540486999999999</v>
      </c>
    </row>
    <row r="5448" spans="1:12" x14ac:dyDescent="0.2">
      <c r="A5448">
        <v>5471</v>
      </c>
      <c r="B5448">
        <v>7.7671999999999999</v>
      </c>
      <c r="C5448">
        <v>2.7923580000000001</v>
      </c>
      <c r="D5448">
        <v>9.179354</v>
      </c>
      <c r="E5448">
        <v>4.7540659999999999</v>
      </c>
      <c r="F5448">
        <v>12.92944</v>
      </c>
      <c r="G5448">
        <v>8.2116129999999998</v>
      </c>
      <c r="H5448">
        <v>15.400887000000001</v>
      </c>
      <c r="I5448">
        <v>10.007619999999999</v>
      </c>
      <c r="J5448">
        <v>22.271394999999998</v>
      </c>
      <c r="K5448">
        <v>15.770911999999999</v>
      </c>
      <c r="L5448">
        <v>33.697127999999999</v>
      </c>
    </row>
    <row r="5449" spans="1:12" x14ac:dyDescent="0.2">
      <c r="A5449">
        <v>5472</v>
      </c>
      <c r="B5449">
        <v>7.8935620000000002</v>
      </c>
      <c r="C5449">
        <v>2.8021340000000001</v>
      </c>
      <c r="D5449">
        <v>9.0839859999999994</v>
      </c>
      <c r="E5449">
        <v>4.7330860000000001</v>
      </c>
      <c r="F5449">
        <v>12.844324</v>
      </c>
      <c r="G5449">
        <v>8.1710820000000002</v>
      </c>
      <c r="H5449">
        <v>15.56921</v>
      </c>
      <c r="I5449">
        <v>9.9928380000000008</v>
      </c>
      <c r="J5449">
        <v>22.274494000000001</v>
      </c>
      <c r="K5449">
        <v>15.713692</v>
      </c>
      <c r="L5449">
        <v>33.538580000000003</v>
      </c>
    </row>
    <row r="5450" spans="1:12" x14ac:dyDescent="0.2">
      <c r="A5450">
        <v>5473</v>
      </c>
      <c r="B5450">
        <v>7.856846</v>
      </c>
      <c r="C5450">
        <v>2.7985570000000002</v>
      </c>
      <c r="D5450">
        <v>9.2024799999999995</v>
      </c>
      <c r="E5450">
        <v>4.743099</v>
      </c>
      <c r="F5450">
        <v>12.961387999999999</v>
      </c>
      <c r="G5450">
        <v>8.2058909999999994</v>
      </c>
      <c r="H5450">
        <v>15.381335999999999</v>
      </c>
      <c r="I5450">
        <v>10.013102999999999</v>
      </c>
      <c r="J5450">
        <v>22.152184999999999</v>
      </c>
      <c r="K5450">
        <v>15.762805999999999</v>
      </c>
      <c r="L5450">
        <v>33.611773999999997</v>
      </c>
    </row>
    <row r="5451" spans="1:12" x14ac:dyDescent="0.2">
      <c r="A5451">
        <v>5474</v>
      </c>
      <c r="B5451">
        <v>7.7958109999999996</v>
      </c>
      <c r="C5451">
        <v>2.796888</v>
      </c>
      <c r="D5451">
        <v>9.1578959999999991</v>
      </c>
      <c r="E5451">
        <v>4.7349930000000002</v>
      </c>
      <c r="F5451">
        <v>12.825965999999999</v>
      </c>
      <c r="G5451">
        <v>8.1875319999999991</v>
      </c>
      <c r="H5451">
        <v>15.342473999999999</v>
      </c>
      <c r="I5451">
        <v>9.9861620000000002</v>
      </c>
      <c r="J5451">
        <v>22.372484</v>
      </c>
      <c r="K5451">
        <v>15.710115</v>
      </c>
      <c r="L5451">
        <v>33.670901999999998</v>
      </c>
    </row>
    <row r="5452" spans="1:12" x14ac:dyDescent="0.2">
      <c r="A5452">
        <v>5475</v>
      </c>
      <c r="B5452">
        <v>7.7879430000000003</v>
      </c>
      <c r="C5452">
        <v>2.8095249999999998</v>
      </c>
      <c r="D5452">
        <v>9.1435910000000007</v>
      </c>
      <c r="E5452">
        <v>4.7459600000000002</v>
      </c>
      <c r="F5452">
        <v>12.817621000000001</v>
      </c>
      <c r="G5452">
        <v>8.1961150000000007</v>
      </c>
      <c r="H5452">
        <v>15.393496000000001</v>
      </c>
      <c r="I5452">
        <v>10.022640000000001</v>
      </c>
      <c r="J5452">
        <v>22.247790999999999</v>
      </c>
      <c r="K5452">
        <v>15.775919</v>
      </c>
      <c r="L5452">
        <v>33.466338999999998</v>
      </c>
    </row>
    <row r="5453" spans="1:12" x14ac:dyDescent="0.2">
      <c r="A5453">
        <v>5476</v>
      </c>
      <c r="B5453">
        <v>7.7540870000000002</v>
      </c>
      <c r="C5453">
        <v>2.8088090000000001</v>
      </c>
      <c r="D5453">
        <v>9.1373920000000002</v>
      </c>
      <c r="E5453">
        <v>4.732132</v>
      </c>
      <c r="F5453">
        <v>12.897729999999999</v>
      </c>
      <c r="G5453">
        <v>8.1934930000000001</v>
      </c>
      <c r="H5453">
        <v>15.378237</v>
      </c>
      <c r="I5453">
        <v>9.9909309999999998</v>
      </c>
      <c r="J5453">
        <v>22.221326999999999</v>
      </c>
      <c r="K5453">
        <v>15.721798</v>
      </c>
      <c r="L5453">
        <v>33.466338999999998</v>
      </c>
    </row>
    <row r="5454" spans="1:12" x14ac:dyDescent="0.2">
      <c r="A5454">
        <v>5477</v>
      </c>
      <c r="B5454">
        <v>7.9641339999999996</v>
      </c>
      <c r="C5454">
        <v>2.8016570000000001</v>
      </c>
      <c r="D5454">
        <v>9.1345310000000008</v>
      </c>
      <c r="E5454">
        <v>4.782915</v>
      </c>
      <c r="F5454">
        <v>12.851238</v>
      </c>
      <c r="G5454">
        <v>8.2023139999999994</v>
      </c>
      <c r="H5454">
        <v>15.421867000000001</v>
      </c>
      <c r="I5454">
        <v>10.023116999999999</v>
      </c>
      <c r="J5454">
        <v>22.198439</v>
      </c>
      <c r="K5454">
        <v>15.778302999999999</v>
      </c>
      <c r="L5454">
        <v>33.455849000000001</v>
      </c>
    </row>
    <row r="5455" spans="1:12" x14ac:dyDescent="0.2">
      <c r="A5455">
        <v>5478</v>
      </c>
      <c r="B5455">
        <v>7.9295640000000001</v>
      </c>
      <c r="C5455">
        <v>2.7909280000000001</v>
      </c>
      <c r="D5455">
        <v>9.1385839999999998</v>
      </c>
      <c r="E5455">
        <v>4.7328469999999996</v>
      </c>
      <c r="F5455">
        <v>12.904406</v>
      </c>
      <c r="G5455">
        <v>8.1953999999999994</v>
      </c>
      <c r="H5455">
        <v>15.366554000000001</v>
      </c>
      <c r="I5455">
        <v>9.9942679999999999</v>
      </c>
      <c r="J5455">
        <v>22.343636</v>
      </c>
      <c r="K5455">
        <v>15.706538999999999</v>
      </c>
      <c r="L5455">
        <v>33.566236000000004</v>
      </c>
    </row>
    <row r="5456" spans="1:12" x14ac:dyDescent="0.2">
      <c r="A5456">
        <v>5479</v>
      </c>
      <c r="B5456">
        <v>7.8406330000000004</v>
      </c>
      <c r="C5456">
        <v>2.807617</v>
      </c>
      <c r="D5456">
        <v>9.2225070000000002</v>
      </c>
      <c r="E5456">
        <v>4.7531129999999999</v>
      </c>
      <c r="F5456">
        <v>12.887001</v>
      </c>
      <c r="G5456">
        <v>8.1973079999999996</v>
      </c>
      <c r="H5456">
        <v>15.381575</v>
      </c>
      <c r="I5456">
        <v>9.9983219999999999</v>
      </c>
      <c r="J5456">
        <v>22.323608</v>
      </c>
      <c r="K5456">
        <v>15.787125</v>
      </c>
      <c r="L5456">
        <v>33.564329000000001</v>
      </c>
    </row>
    <row r="5457" spans="1:12" x14ac:dyDescent="0.2">
      <c r="A5457">
        <v>5480</v>
      </c>
      <c r="B5457">
        <v>8.0008510000000008</v>
      </c>
      <c r="C5457">
        <v>2.80118</v>
      </c>
      <c r="D5457">
        <v>9.2089180000000006</v>
      </c>
      <c r="E5457">
        <v>4.7369000000000003</v>
      </c>
      <c r="F5457">
        <v>12.857199</v>
      </c>
      <c r="G5457">
        <v>8.2151890000000005</v>
      </c>
      <c r="H5457">
        <v>15.398740999999999</v>
      </c>
      <c r="I5457">
        <v>10.004996999999999</v>
      </c>
      <c r="J5457">
        <v>22.223949000000001</v>
      </c>
      <c r="K5457">
        <v>15.726328000000001</v>
      </c>
      <c r="L5457">
        <v>33.655405000000002</v>
      </c>
    </row>
    <row r="5458" spans="1:12" x14ac:dyDescent="0.2">
      <c r="A5458">
        <v>5481</v>
      </c>
      <c r="B5458">
        <v>7.9171659999999999</v>
      </c>
      <c r="C5458">
        <v>2.806664</v>
      </c>
      <c r="D5458">
        <v>9.0715889999999995</v>
      </c>
      <c r="E5458">
        <v>4.7473910000000004</v>
      </c>
      <c r="F5458">
        <v>12.880324999999999</v>
      </c>
      <c r="G5458">
        <v>8.1915859999999991</v>
      </c>
      <c r="H5458">
        <v>15.496969</v>
      </c>
      <c r="I5458">
        <v>10.009766000000001</v>
      </c>
      <c r="J5458">
        <v>22.400379000000001</v>
      </c>
      <c r="K5458">
        <v>15.793799999999999</v>
      </c>
      <c r="L5458">
        <v>33.442259</v>
      </c>
    </row>
    <row r="5459" spans="1:12" x14ac:dyDescent="0.2">
      <c r="A5459">
        <v>5482</v>
      </c>
      <c r="B5459">
        <v>7.7412130000000001</v>
      </c>
      <c r="C5459">
        <v>2.790689</v>
      </c>
      <c r="D5459">
        <v>9.1886519999999994</v>
      </c>
      <c r="E5459">
        <v>4.742146</v>
      </c>
      <c r="F5459">
        <v>12.796402</v>
      </c>
      <c r="G5459">
        <v>8.2027909999999995</v>
      </c>
      <c r="H5459">
        <v>15.337229000000001</v>
      </c>
      <c r="I5459">
        <v>9.9890229999999995</v>
      </c>
      <c r="J5459">
        <v>22.221088000000002</v>
      </c>
      <c r="K5459">
        <v>15.72752</v>
      </c>
      <c r="L5459">
        <v>33.583879000000003</v>
      </c>
    </row>
    <row r="5460" spans="1:12" x14ac:dyDescent="0.2">
      <c r="A5460">
        <v>5483</v>
      </c>
      <c r="B5460">
        <v>7.778645</v>
      </c>
      <c r="C5460">
        <v>2.8157230000000002</v>
      </c>
      <c r="D5460">
        <v>9.1631409999999995</v>
      </c>
      <c r="E5460">
        <v>4.7607419999999996</v>
      </c>
      <c r="F5460">
        <v>12.842655000000001</v>
      </c>
      <c r="G5460">
        <v>8.2068440000000002</v>
      </c>
      <c r="H5460">
        <v>15.351533999999999</v>
      </c>
      <c r="I5460">
        <v>10.012388</v>
      </c>
      <c r="J5460">
        <v>22.195339000000001</v>
      </c>
      <c r="K5460">
        <v>15.770197</v>
      </c>
      <c r="L5460">
        <v>33.580542000000001</v>
      </c>
    </row>
    <row r="5461" spans="1:12" x14ac:dyDescent="0.2">
      <c r="A5461">
        <v>5484</v>
      </c>
      <c r="B5461">
        <v>7.8654289999999998</v>
      </c>
      <c r="C5461">
        <v>2.8045179999999998</v>
      </c>
      <c r="D5461">
        <v>9.0353490000000001</v>
      </c>
      <c r="E5461">
        <v>4.7333239999999996</v>
      </c>
      <c r="F5461">
        <v>12.855290999999999</v>
      </c>
      <c r="G5461">
        <v>8.1942079999999997</v>
      </c>
      <c r="H5461">
        <v>15.315771</v>
      </c>
      <c r="I5461">
        <v>10.018349000000001</v>
      </c>
      <c r="J5461">
        <v>22.162676000000001</v>
      </c>
      <c r="K5461">
        <v>15.722752</v>
      </c>
      <c r="L5461">
        <v>33.380507999999999</v>
      </c>
    </row>
    <row r="5462" spans="1:12" x14ac:dyDescent="0.2">
      <c r="A5462">
        <v>5485</v>
      </c>
      <c r="B5462">
        <v>8.0235000000000003</v>
      </c>
      <c r="C5462">
        <v>2.8059479999999999</v>
      </c>
      <c r="D5462">
        <v>9.1085429999999992</v>
      </c>
      <c r="E5462">
        <v>4.7442909999999996</v>
      </c>
      <c r="F5462">
        <v>12.821198000000001</v>
      </c>
      <c r="G5462">
        <v>8.1999300000000002</v>
      </c>
      <c r="H5462">
        <v>15.339850999999999</v>
      </c>
      <c r="I5462">
        <v>9.9875930000000004</v>
      </c>
      <c r="J5462">
        <v>22.186755999999999</v>
      </c>
      <c r="K5462">
        <v>15.771865999999999</v>
      </c>
      <c r="L5462">
        <v>33.652306000000003</v>
      </c>
    </row>
    <row r="5463" spans="1:12" x14ac:dyDescent="0.2">
      <c r="A5463">
        <v>5486</v>
      </c>
      <c r="B5463">
        <v>7.8501700000000003</v>
      </c>
      <c r="C5463">
        <v>2.7978420000000002</v>
      </c>
      <c r="D5463">
        <v>9.1049670000000003</v>
      </c>
      <c r="E5463">
        <v>4.7383309999999996</v>
      </c>
      <c r="F5463">
        <v>12.876272</v>
      </c>
      <c r="G5463">
        <v>8.2087520000000005</v>
      </c>
      <c r="H5463">
        <v>15.504122000000001</v>
      </c>
      <c r="I5463">
        <v>9.9983219999999999</v>
      </c>
      <c r="J5463">
        <v>22.217274</v>
      </c>
      <c r="K5463">
        <v>15.74254</v>
      </c>
      <c r="L5463">
        <v>33.491849999999999</v>
      </c>
    </row>
    <row r="5464" spans="1:12" x14ac:dyDescent="0.2">
      <c r="A5464">
        <v>5487</v>
      </c>
      <c r="B5464">
        <v>7.9436299999999997</v>
      </c>
      <c r="C5464">
        <v>2.7992729999999999</v>
      </c>
      <c r="D5464">
        <v>9.1211800000000007</v>
      </c>
      <c r="E5464">
        <v>4.7414300000000003</v>
      </c>
      <c r="F5464">
        <v>12.940168</v>
      </c>
      <c r="G5464">
        <v>8.2008840000000003</v>
      </c>
      <c r="H5464">
        <v>15.481472</v>
      </c>
      <c r="I5464">
        <v>10.024547999999999</v>
      </c>
      <c r="J5464">
        <v>22.255897999999998</v>
      </c>
      <c r="K5464">
        <v>15.79833</v>
      </c>
      <c r="L5464">
        <v>33.478974999999998</v>
      </c>
    </row>
    <row r="5465" spans="1:12" x14ac:dyDescent="0.2">
      <c r="A5465">
        <v>5488</v>
      </c>
      <c r="B5465">
        <v>7.896185</v>
      </c>
      <c r="C5465">
        <v>2.7985570000000002</v>
      </c>
      <c r="D5465">
        <v>9.1385839999999998</v>
      </c>
      <c r="E5465">
        <v>4.7428610000000004</v>
      </c>
      <c r="F5465">
        <v>12.826442999999999</v>
      </c>
      <c r="G5465">
        <v>8.1892010000000006</v>
      </c>
      <c r="H5465">
        <v>15.369892</v>
      </c>
      <c r="I5465">
        <v>9.9868769999999998</v>
      </c>
      <c r="J5465">
        <v>22.361279</v>
      </c>
      <c r="K5465">
        <v>15.724182000000001</v>
      </c>
      <c r="L5465">
        <v>33.50544</v>
      </c>
    </row>
    <row r="5466" spans="1:12" x14ac:dyDescent="0.2">
      <c r="A5466">
        <v>5489</v>
      </c>
      <c r="B5466">
        <v>7.8456400000000004</v>
      </c>
      <c r="C5466">
        <v>2.7930739999999998</v>
      </c>
      <c r="D5466">
        <v>9.0985300000000002</v>
      </c>
      <c r="E5466">
        <v>4.7392849999999997</v>
      </c>
      <c r="F5466">
        <v>12.845039</v>
      </c>
      <c r="G5466">
        <v>8.2106589999999997</v>
      </c>
      <c r="H5466">
        <v>15.476227</v>
      </c>
      <c r="I5466">
        <v>10.031938999999999</v>
      </c>
      <c r="J5466">
        <v>22.288322000000001</v>
      </c>
      <c r="K5466">
        <v>15.784025</v>
      </c>
      <c r="L5466">
        <v>33.531427000000001</v>
      </c>
    </row>
    <row r="5467" spans="1:12" x14ac:dyDescent="0.2">
      <c r="A5467">
        <v>5490</v>
      </c>
      <c r="B5467">
        <v>7.7955719999999999</v>
      </c>
      <c r="C5467">
        <v>2.7983189999999998</v>
      </c>
      <c r="D5467">
        <v>9.1371540000000007</v>
      </c>
      <c r="E5467">
        <v>4.7290330000000003</v>
      </c>
      <c r="F5467">
        <v>12.849569000000001</v>
      </c>
      <c r="G5467">
        <v>8.2128049999999995</v>
      </c>
      <c r="H5467">
        <v>15.467167</v>
      </c>
      <c r="I5467">
        <v>9.9904539999999997</v>
      </c>
      <c r="J5467">
        <v>22.238731000000001</v>
      </c>
      <c r="K5467">
        <v>15.74564</v>
      </c>
      <c r="L5467">
        <v>33.584833000000003</v>
      </c>
    </row>
    <row r="5468" spans="1:12" x14ac:dyDescent="0.2">
      <c r="A5468">
        <v>5491</v>
      </c>
      <c r="B5468">
        <v>7.830381</v>
      </c>
      <c r="C5468">
        <v>2.8064249999999999</v>
      </c>
      <c r="D5468">
        <v>9.1605190000000007</v>
      </c>
      <c r="E5468">
        <v>4.7516819999999997</v>
      </c>
      <c r="F5468">
        <v>12.871741999999999</v>
      </c>
      <c r="G5468">
        <v>8.2204339999999991</v>
      </c>
      <c r="H5468">
        <v>15.412569</v>
      </c>
      <c r="I5468">
        <v>10.038853</v>
      </c>
      <c r="J5468">
        <v>22.264718999999999</v>
      </c>
      <c r="K5468">
        <v>15.802860000000001</v>
      </c>
      <c r="L5468">
        <v>33.705472999999998</v>
      </c>
    </row>
    <row r="5469" spans="1:12" x14ac:dyDescent="0.2">
      <c r="A5469">
        <v>5492</v>
      </c>
      <c r="B5469">
        <v>7.9212189999999998</v>
      </c>
      <c r="C5469">
        <v>2.8054709999999998</v>
      </c>
      <c r="D5469">
        <v>9.1333389999999994</v>
      </c>
      <c r="E5469">
        <v>4.7454830000000001</v>
      </c>
      <c r="F5469">
        <v>12.795925</v>
      </c>
      <c r="G5469">
        <v>8.1858629999999994</v>
      </c>
      <c r="H5469">
        <v>15.474318999999999</v>
      </c>
      <c r="I5469">
        <v>9.9856850000000001</v>
      </c>
      <c r="J5469">
        <v>22.319078000000001</v>
      </c>
      <c r="K5469">
        <v>15.739202000000001</v>
      </c>
      <c r="L5469">
        <v>33.718586000000002</v>
      </c>
    </row>
    <row r="5470" spans="1:12" x14ac:dyDescent="0.2">
      <c r="A5470">
        <v>5493</v>
      </c>
      <c r="B5470">
        <v>7.8172680000000003</v>
      </c>
      <c r="C5470">
        <v>2.806664</v>
      </c>
      <c r="D5470">
        <v>9.1061589999999999</v>
      </c>
      <c r="E5470">
        <v>4.7488210000000004</v>
      </c>
      <c r="F5470">
        <v>12.838602</v>
      </c>
      <c r="G5470">
        <v>8.2304480000000009</v>
      </c>
      <c r="H5470">
        <v>15.393496000000001</v>
      </c>
      <c r="I5470">
        <v>10.041237000000001</v>
      </c>
      <c r="J5470">
        <v>22.298573999999999</v>
      </c>
      <c r="K5470">
        <v>15.802622</v>
      </c>
      <c r="L5470">
        <v>33.539534000000003</v>
      </c>
    </row>
    <row r="5471" spans="1:12" x14ac:dyDescent="0.2">
      <c r="A5471">
        <v>5494</v>
      </c>
      <c r="B5471">
        <v>7.8012940000000004</v>
      </c>
      <c r="C5471">
        <v>2.794743</v>
      </c>
      <c r="D5471">
        <v>9.1509820000000008</v>
      </c>
      <c r="E5471">
        <v>4.750013</v>
      </c>
      <c r="F5471">
        <v>12.825727000000001</v>
      </c>
      <c r="G5471">
        <v>8.1973079999999996</v>
      </c>
      <c r="H5471">
        <v>15.412091999999999</v>
      </c>
      <c r="I5471">
        <v>9.9990369999999995</v>
      </c>
      <c r="J5471">
        <v>22.239208000000001</v>
      </c>
      <c r="K5471">
        <v>15.726566</v>
      </c>
      <c r="L5471">
        <v>33.563136999999998</v>
      </c>
    </row>
    <row r="5472" spans="1:12" x14ac:dyDescent="0.2">
      <c r="A5472">
        <v>5495</v>
      </c>
      <c r="B5472">
        <v>7.8194140000000001</v>
      </c>
      <c r="C5472">
        <v>2.80261</v>
      </c>
      <c r="D5472">
        <v>9.2463490000000004</v>
      </c>
      <c r="E5472">
        <v>4.7502519999999997</v>
      </c>
      <c r="F5472">
        <v>12.829065</v>
      </c>
      <c r="G5472">
        <v>8.2173350000000003</v>
      </c>
      <c r="H5472">
        <v>15.480757000000001</v>
      </c>
      <c r="I5472">
        <v>10.034084</v>
      </c>
      <c r="J5472">
        <v>22.277832</v>
      </c>
      <c r="K5472">
        <v>15.810966000000001</v>
      </c>
      <c r="L5472">
        <v>33.717393999999999</v>
      </c>
    </row>
    <row r="5473" spans="1:12" x14ac:dyDescent="0.2">
      <c r="A5473">
        <v>5496</v>
      </c>
      <c r="B5473">
        <v>7.8380109999999998</v>
      </c>
      <c r="C5473">
        <v>2.806902</v>
      </c>
      <c r="D5473">
        <v>9.1078279999999996</v>
      </c>
      <c r="E5473">
        <v>4.7504900000000001</v>
      </c>
      <c r="F5473">
        <v>12.747764999999999</v>
      </c>
      <c r="G5473">
        <v>8.1918240000000004</v>
      </c>
      <c r="H5473">
        <v>15.465260000000001</v>
      </c>
      <c r="I5473">
        <v>9.9909309999999998</v>
      </c>
      <c r="J5473">
        <v>22.241116000000002</v>
      </c>
      <c r="K5473">
        <v>15.7547</v>
      </c>
      <c r="L5473">
        <v>33.534765</v>
      </c>
    </row>
    <row r="5474" spans="1:12" x14ac:dyDescent="0.2">
      <c r="A5474">
        <v>5497</v>
      </c>
      <c r="B5474">
        <v>7.7986719999999998</v>
      </c>
      <c r="C5474">
        <v>2.811909</v>
      </c>
      <c r="D5474">
        <v>9.1080670000000001</v>
      </c>
      <c r="E5474">
        <v>4.743099</v>
      </c>
      <c r="F5474">
        <v>12.867689</v>
      </c>
      <c r="G5474">
        <v>8.231878</v>
      </c>
      <c r="H5474">
        <v>15.521765</v>
      </c>
      <c r="I5474">
        <v>10.026932</v>
      </c>
      <c r="J5474">
        <v>22.279978</v>
      </c>
      <c r="K5474">
        <v>15.804290999999999</v>
      </c>
      <c r="L5474">
        <v>33.479928999999998</v>
      </c>
    </row>
    <row r="5475" spans="1:12" x14ac:dyDescent="0.2">
      <c r="A5475">
        <v>5498</v>
      </c>
      <c r="B5475">
        <v>7.7662469999999999</v>
      </c>
      <c r="C5475">
        <v>2.7945039999999999</v>
      </c>
      <c r="D5475">
        <v>9.0787410000000008</v>
      </c>
      <c r="E5475">
        <v>4.7411919999999999</v>
      </c>
      <c r="F5475">
        <v>12.788296000000001</v>
      </c>
      <c r="G5475">
        <v>8.2101819999999996</v>
      </c>
      <c r="H5475">
        <v>15.340805</v>
      </c>
      <c r="I5475">
        <v>9.9833010000000009</v>
      </c>
      <c r="J5475">
        <v>22.377728999999999</v>
      </c>
      <c r="K5475">
        <v>15.730381</v>
      </c>
      <c r="L5475">
        <v>33.556460999999999</v>
      </c>
    </row>
    <row r="5476" spans="1:12" x14ac:dyDescent="0.2">
      <c r="A5476">
        <v>5499</v>
      </c>
      <c r="B5476">
        <v>7.7707769999999998</v>
      </c>
      <c r="C5476">
        <v>2.8054709999999998</v>
      </c>
      <c r="D5476">
        <v>9.1493129999999994</v>
      </c>
      <c r="E5476">
        <v>4.7571659999999998</v>
      </c>
      <c r="F5476">
        <v>12.828588</v>
      </c>
      <c r="G5476">
        <v>8.2304480000000009</v>
      </c>
      <c r="H5476">
        <v>15.424013</v>
      </c>
      <c r="I5476">
        <v>10.038614000000001</v>
      </c>
      <c r="J5476">
        <v>22.353411000000001</v>
      </c>
      <c r="K5476">
        <v>15.807152</v>
      </c>
      <c r="L5476">
        <v>33.561230000000002</v>
      </c>
    </row>
    <row r="5477" spans="1:12" x14ac:dyDescent="0.2">
      <c r="A5477">
        <v>5500</v>
      </c>
      <c r="B5477">
        <v>7.8406330000000004</v>
      </c>
      <c r="C5477">
        <v>2.8028490000000001</v>
      </c>
      <c r="D5477">
        <v>9.2318060000000006</v>
      </c>
      <c r="E5477">
        <v>4.7395230000000002</v>
      </c>
      <c r="F5477">
        <v>12.827396</v>
      </c>
      <c r="G5477">
        <v>8.1803799999999995</v>
      </c>
      <c r="H5477">
        <v>15.470266000000001</v>
      </c>
      <c r="I5477">
        <v>9.994745</v>
      </c>
      <c r="J5477">
        <v>22.305012000000001</v>
      </c>
      <c r="K5477">
        <v>15.753269</v>
      </c>
      <c r="L5477">
        <v>33.630609999999997</v>
      </c>
    </row>
    <row r="5478" spans="1:12" x14ac:dyDescent="0.2">
      <c r="A5478">
        <v>5501</v>
      </c>
      <c r="B5478">
        <v>7.8589919999999998</v>
      </c>
      <c r="C5478">
        <v>2.8042790000000002</v>
      </c>
      <c r="D5478">
        <v>9.3488690000000005</v>
      </c>
      <c r="E5478">
        <v>4.7564510000000002</v>
      </c>
      <c r="F5478">
        <v>12.801409</v>
      </c>
      <c r="G5478">
        <v>8.2337860000000003</v>
      </c>
      <c r="H5478">
        <v>15.326499999999999</v>
      </c>
      <c r="I5478">
        <v>10.028362</v>
      </c>
      <c r="J5478">
        <v>22.284030999999999</v>
      </c>
      <c r="K5478">
        <v>15.825032999999999</v>
      </c>
      <c r="L5478">
        <v>33.500670999999997</v>
      </c>
    </row>
    <row r="5479" spans="1:12" x14ac:dyDescent="0.2">
      <c r="A5479">
        <v>5502</v>
      </c>
      <c r="B5479">
        <v>7.7357290000000001</v>
      </c>
      <c r="C5479">
        <v>2.7933119999999998</v>
      </c>
      <c r="D5479">
        <v>9.146452</v>
      </c>
      <c r="E5479">
        <v>4.737616</v>
      </c>
      <c r="F5479">
        <v>12.842893999999999</v>
      </c>
      <c r="G5479">
        <v>8.1880089999999992</v>
      </c>
      <c r="H5479">
        <v>15.414953000000001</v>
      </c>
      <c r="I5479">
        <v>10.001182999999999</v>
      </c>
      <c r="J5479">
        <v>22.220611999999999</v>
      </c>
      <c r="K5479">
        <v>15.731572999999999</v>
      </c>
      <c r="L5479">
        <v>33.612012999999997</v>
      </c>
    </row>
    <row r="5480" spans="1:12" x14ac:dyDescent="0.2">
      <c r="A5480">
        <v>5503</v>
      </c>
      <c r="B5480">
        <v>7.8537460000000001</v>
      </c>
      <c r="C5480">
        <v>2.811909</v>
      </c>
      <c r="D5480">
        <v>9.2151169999999993</v>
      </c>
      <c r="E5480">
        <v>4.7583580000000003</v>
      </c>
      <c r="F5480">
        <v>12.917757</v>
      </c>
      <c r="G5480">
        <v>8.2283019999999993</v>
      </c>
      <c r="H5480">
        <v>15.470027999999999</v>
      </c>
      <c r="I5480">
        <v>10.030984999999999</v>
      </c>
      <c r="J5480">
        <v>22.320747000000001</v>
      </c>
      <c r="K5480">
        <v>15.831469999999999</v>
      </c>
      <c r="L5480">
        <v>33.583879000000003</v>
      </c>
    </row>
    <row r="5481" spans="1:12" x14ac:dyDescent="0.2">
      <c r="A5481">
        <v>5504</v>
      </c>
      <c r="B5481">
        <v>7.9653260000000001</v>
      </c>
      <c r="C5481">
        <v>2.811909</v>
      </c>
      <c r="D5481">
        <v>9.3472000000000008</v>
      </c>
      <c r="E5481">
        <v>4.7357079999999998</v>
      </c>
      <c r="F5481">
        <v>12.764931000000001</v>
      </c>
      <c r="G5481">
        <v>8.1937309999999997</v>
      </c>
      <c r="H5481">
        <v>15.383005000000001</v>
      </c>
      <c r="I5481">
        <v>10.003328</v>
      </c>
      <c r="J5481">
        <v>22.220611999999999</v>
      </c>
      <c r="K5481">
        <v>15.733957</v>
      </c>
      <c r="L5481">
        <v>33.527613000000002</v>
      </c>
    </row>
    <row r="5482" spans="1:12" x14ac:dyDescent="0.2">
      <c r="A5482">
        <v>5505</v>
      </c>
      <c r="B5482">
        <v>7.7867509999999998</v>
      </c>
      <c r="C5482">
        <v>2.8057099999999999</v>
      </c>
      <c r="D5482">
        <v>9.1822149999999993</v>
      </c>
      <c r="E5482">
        <v>4.7495370000000001</v>
      </c>
      <c r="F5482">
        <v>12.916803</v>
      </c>
      <c r="G5482">
        <v>8.2335469999999997</v>
      </c>
      <c r="H5482">
        <v>15.415191999999999</v>
      </c>
      <c r="I5482">
        <v>10.046004999999999</v>
      </c>
      <c r="J5482">
        <v>22.306919000000001</v>
      </c>
      <c r="K5482">
        <v>15.799046000000001</v>
      </c>
      <c r="L5482">
        <v>33.544778999999998</v>
      </c>
    </row>
    <row r="5483" spans="1:12" x14ac:dyDescent="0.2">
      <c r="A5483">
        <v>5506</v>
      </c>
      <c r="B5483">
        <v>7.9212189999999998</v>
      </c>
      <c r="C5483">
        <v>2.7973650000000001</v>
      </c>
      <c r="D5483">
        <v>9.2194079999999996</v>
      </c>
      <c r="E5483">
        <v>4.7349930000000002</v>
      </c>
      <c r="F5483">
        <v>12.868404</v>
      </c>
      <c r="G5483">
        <v>8.2023139999999994</v>
      </c>
      <c r="H5483">
        <v>15.384674</v>
      </c>
      <c r="I5483">
        <v>9.9942679999999999</v>
      </c>
      <c r="J5483">
        <v>22.193432000000001</v>
      </c>
      <c r="K5483">
        <v>15.757561000000001</v>
      </c>
      <c r="L5483">
        <v>33.593178000000002</v>
      </c>
    </row>
    <row r="5484" spans="1:12" x14ac:dyDescent="0.2">
      <c r="A5484">
        <v>5507</v>
      </c>
      <c r="B5484">
        <v>7.8411099999999996</v>
      </c>
      <c r="C5484">
        <v>2.812862</v>
      </c>
      <c r="D5484">
        <v>9.2532630000000005</v>
      </c>
      <c r="E5484">
        <v>4.7602650000000004</v>
      </c>
      <c r="F5484">
        <v>12.847185</v>
      </c>
      <c r="G5484">
        <v>8.2135200000000008</v>
      </c>
      <c r="H5484">
        <v>15.348673</v>
      </c>
      <c r="I5484">
        <v>10.035038</v>
      </c>
      <c r="J5484">
        <v>22.309542</v>
      </c>
      <c r="K5484">
        <v>15.798807</v>
      </c>
      <c r="L5484">
        <v>33.551454999999997</v>
      </c>
    </row>
    <row r="5485" spans="1:12" x14ac:dyDescent="0.2">
      <c r="A5485">
        <v>5508</v>
      </c>
      <c r="B5485">
        <v>7.8194140000000001</v>
      </c>
      <c r="C5485">
        <v>2.8030870000000001</v>
      </c>
      <c r="D5485">
        <v>9.1156959999999998</v>
      </c>
      <c r="E5485">
        <v>4.738092</v>
      </c>
      <c r="F5485">
        <v>12.797832</v>
      </c>
      <c r="G5485">
        <v>8.2094670000000001</v>
      </c>
      <c r="H5485">
        <v>15.383482000000001</v>
      </c>
      <c r="I5485">
        <v>10.016679999999999</v>
      </c>
      <c r="J5485">
        <v>22.285461000000002</v>
      </c>
      <c r="K5485">
        <v>15.754937999999999</v>
      </c>
      <c r="L5485">
        <v>33.466816000000001</v>
      </c>
    </row>
    <row r="5486" spans="1:12" x14ac:dyDescent="0.2">
      <c r="A5486">
        <v>5509</v>
      </c>
      <c r="B5486">
        <v>7.8046319999999998</v>
      </c>
      <c r="C5486">
        <v>2.8030870000000001</v>
      </c>
      <c r="D5486">
        <v>9.1285710000000009</v>
      </c>
      <c r="E5486">
        <v>4.7469140000000003</v>
      </c>
      <c r="F5486">
        <v>12.865067</v>
      </c>
      <c r="G5486">
        <v>8.2123279999999994</v>
      </c>
      <c r="H5486">
        <v>15.476704</v>
      </c>
      <c r="I5486">
        <v>10.037898999999999</v>
      </c>
      <c r="J5486">
        <v>22.238254999999999</v>
      </c>
      <c r="K5486">
        <v>15.805483000000001</v>
      </c>
      <c r="L5486">
        <v>33.606529000000002</v>
      </c>
    </row>
    <row r="5487" spans="1:12" x14ac:dyDescent="0.2">
      <c r="A5487">
        <v>5510</v>
      </c>
      <c r="B5487">
        <v>7.901192</v>
      </c>
      <c r="C5487">
        <v>2.8023720000000001</v>
      </c>
      <c r="D5487">
        <v>9.2663759999999993</v>
      </c>
      <c r="E5487">
        <v>4.7609810000000001</v>
      </c>
      <c r="F5487">
        <v>12.969255</v>
      </c>
      <c r="G5487">
        <v>8.1894399999999994</v>
      </c>
      <c r="H5487">
        <v>15.409708</v>
      </c>
      <c r="I5487">
        <v>10.003805</v>
      </c>
      <c r="J5487">
        <v>22.312403</v>
      </c>
      <c r="K5487">
        <v>15.753746</v>
      </c>
      <c r="L5487">
        <v>33.500194999999998</v>
      </c>
    </row>
    <row r="5488" spans="1:12" x14ac:dyDescent="0.2">
      <c r="A5488">
        <v>5511</v>
      </c>
      <c r="B5488">
        <v>7.8496930000000003</v>
      </c>
      <c r="C5488">
        <v>2.8078560000000001</v>
      </c>
      <c r="D5488">
        <v>9.2623230000000003</v>
      </c>
      <c r="E5488">
        <v>4.7633650000000003</v>
      </c>
      <c r="F5488">
        <v>12.802600999999999</v>
      </c>
      <c r="G5488">
        <v>8.2376000000000005</v>
      </c>
      <c r="H5488">
        <v>15.437841000000001</v>
      </c>
      <c r="I5488">
        <v>10.031461999999999</v>
      </c>
      <c r="J5488">
        <v>22.243023000000001</v>
      </c>
      <c r="K5488">
        <v>15.811920000000001</v>
      </c>
      <c r="L5488">
        <v>33.515692000000001</v>
      </c>
    </row>
    <row r="5489" spans="1:12" x14ac:dyDescent="0.2">
      <c r="A5489">
        <v>5512</v>
      </c>
      <c r="B5489">
        <v>7.8034400000000002</v>
      </c>
      <c r="C5489">
        <v>2.812624</v>
      </c>
      <c r="D5489">
        <v>9.2670919999999999</v>
      </c>
      <c r="E5489">
        <v>4.7492979999999996</v>
      </c>
      <c r="F5489">
        <v>12.827396</v>
      </c>
      <c r="G5489">
        <v>8.2085129999999999</v>
      </c>
      <c r="H5489">
        <v>15.402794</v>
      </c>
      <c r="I5489">
        <v>10.017633</v>
      </c>
      <c r="J5489">
        <v>22.290945000000001</v>
      </c>
      <c r="K5489">
        <v>15.741110000000001</v>
      </c>
      <c r="L5489">
        <v>33.458471000000003</v>
      </c>
    </row>
    <row r="5490" spans="1:12" x14ac:dyDescent="0.2">
      <c r="A5490">
        <v>5513</v>
      </c>
      <c r="B5490">
        <v>7.8976150000000001</v>
      </c>
      <c r="C5490">
        <v>2.8028490000000001</v>
      </c>
      <c r="D5490">
        <v>9.3021390000000004</v>
      </c>
      <c r="E5490">
        <v>4.7574040000000002</v>
      </c>
      <c r="F5490">
        <v>12.798548</v>
      </c>
      <c r="G5490">
        <v>8.2323550000000001</v>
      </c>
      <c r="H5490">
        <v>15.436648999999999</v>
      </c>
      <c r="I5490">
        <v>10.042429</v>
      </c>
      <c r="J5490">
        <v>22.395133999999999</v>
      </c>
      <c r="K5490">
        <v>15.814304</v>
      </c>
      <c r="L5490">
        <v>33.748626999999999</v>
      </c>
    </row>
    <row r="5491" spans="1:12" x14ac:dyDescent="0.2">
      <c r="A5491">
        <v>5514</v>
      </c>
      <c r="B5491">
        <v>7.8606610000000003</v>
      </c>
      <c r="C5491">
        <v>2.7921200000000002</v>
      </c>
      <c r="D5491">
        <v>9.1888900000000007</v>
      </c>
      <c r="E5491">
        <v>4.7390460000000001</v>
      </c>
      <c r="F5491">
        <v>12.817383</v>
      </c>
      <c r="G5491">
        <v>8.2070830000000008</v>
      </c>
      <c r="H5491">
        <v>15.452147</v>
      </c>
      <c r="I5491">
        <v>10.006188999999999</v>
      </c>
      <c r="J5491">
        <v>22.219180999999999</v>
      </c>
      <c r="K5491">
        <v>15.748739</v>
      </c>
      <c r="L5491">
        <v>33.526659000000002</v>
      </c>
    </row>
    <row r="5492" spans="1:12" x14ac:dyDescent="0.2">
      <c r="A5492">
        <v>5515</v>
      </c>
      <c r="B5492">
        <v>7.8794959999999996</v>
      </c>
      <c r="C5492">
        <v>2.80714</v>
      </c>
      <c r="D5492">
        <v>9.2113019999999999</v>
      </c>
      <c r="E5492">
        <v>4.7614570000000001</v>
      </c>
      <c r="F5492">
        <v>12.826442999999999</v>
      </c>
      <c r="G5492">
        <v>8.2361699999999995</v>
      </c>
      <c r="H5492">
        <v>15.423298000000001</v>
      </c>
      <c r="I5492">
        <v>10.03933</v>
      </c>
      <c r="J5492">
        <v>22.239685000000001</v>
      </c>
      <c r="K5492">
        <v>15.818834000000001</v>
      </c>
      <c r="L5492">
        <v>33.609628999999998</v>
      </c>
    </row>
    <row r="5493" spans="1:12" x14ac:dyDescent="0.2">
      <c r="A5493">
        <v>5516</v>
      </c>
      <c r="B5493">
        <v>7.7619550000000004</v>
      </c>
      <c r="C5493">
        <v>2.8040409999999998</v>
      </c>
      <c r="D5493">
        <v>9.1354849999999992</v>
      </c>
      <c r="E5493">
        <v>4.7454830000000001</v>
      </c>
      <c r="F5493">
        <v>12.909889</v>
      </c>
      <c r="G5493">
        <v>8.2151890000000005</v>
      </c>
      <c r="H5493">
        <v>15.395163999999999</v>
      </c>
      <c r="I5493">
        <v>9.9985599999999994</v>
      </c>
      <c r="J5493">
        <v>22.198915</v>
      </c>
      <c r="K5493">
        <v>15.781402999999999</v>
      </c>
      <c r="L5493">
        <v>33.610821000000001</v>
      </c>
    </row>
    <row r="5494" spans="1:12" x14ac:dyDescent="0.2">
      <c r="A5494">
        <v>5517</v>
      </c>
      <c r="B5494">
        <v>7.8253750000000002</v>
      </c>
      <c r="C5494">
        <v>2.806902</v>
      </c>
      <c r="D5494">
        <v>9.1717239999999993</v>
      </c>
      <c r="E5494">
        <v>4.7562119999999997</v>
      </c>
      <c r="F5494">
        <v>12.896538</v>
      </c>
      <c r="G5494">
        <v>8.2476140000000004</v>
      </c>
      <c r="H5494">
        <v>15.350341999999999</v>
      </c>
      <c r="I5494">
        <v>10.047912999999999</v>
      </c>
      <c r="J5494">
        <v>22.262573</v>
      </c>
      <c r="K5494">
        <v>15.814781</v>
      </c>
      <c r="L5494">
        <v>33.552169999999997</v>
      </c>
    </row>
    <row r="5495" spans="1:12" x14ac:dyDescent="0.2">
      <c r="A5495">
        <v>5518</v>
      </c>
      <c r="B5495">
        <v>7.9395769999999999</v>
      </c>
      <c r="C5495">
        <v>2.8049949999999999</v>
      </c>
      <c r="D5495">
        <v>9.0804100000000005</v>
      </c>
      <c r="E5495">
        <v>4.7585959999999998</v>
      </c>
      <c r="F5495">
        <v>12.785912</v>
      </c>
      <c r="G5495">
        <v>8.2240099999999998</v>
      </c>
      <c r="H5495">
        <v>15.431404000000001</v>
      </c>
      <c r="I5495">
        <v>10.002375000000001</v>
      </c>
      <c r="J5495">
        <v>22.270679000000001</v>
      </c>
      <c r="K5495">
        <v>15.808104999999999</v>
      </c>
      <c r="L5495">
        <v>33.564805999999997</v>
      </c>
    </row>
    <row r="5496" spans="1:12" x14ac:dyDescent="0.2">
      <c r="A5496">
        <v>5519</v>
      </c>
      <c r="B5496">
        <v>7.817984</v>
      </c>
      <c r="C5496">
        <v>2.8052329999999999</v>
      </c>
      <c r="D5496">
        <v>9.1362000000000005</v>
      </c>
      <c r="E5496">
        <v>4.7638420000000004</v>
      </c>
      <c r="F5496">
        <v>12.8057</v>
      </c>
      <c r="G5496">
        <v>8.2402230000000003</v>
      </c>
      <c r="H5496">
        <v>15.40184</v>
      </c>
      <c r="I5496">
        <v>10.033369</v>
      </c>
      <c r="J5496">
        <v>22.242308000000001</v>
      </c>
      <c r="K5496">
        <v>15.889645</v>
      </c>
      <c r="L5496">
        <v>33.758401999999997</v>
      </c>
    </row>
    <row r="5497" spans="1:12" x14ac:dyDescent="0.2">
      <c r="A5497">
        <v>5520</v>
      </c>
      <c r="B5497">
        <v>7.738829</v>
      </c>
      <c r="C5497">
        <v>2.800465</v>
      </c>
      <c r="D5497">
        <v>9.1550349999999998</v>
      </c>
      <c r="E5497">
        <v>4.748583</v>
      </c>
      <c r="F5497">
        <v>12.867927999999999</v>
      </c>
      <c r="G5497">
        <v>8.2044599999999992</v>
      </c>
      <c r="H5497">
        <v>15.285729999999999</v>
      </c>
      <c r="I5497">
        <v>10.010004</v>
      </c>
      <c r="J5497">
        <v>22.287130000000001</v>
      </c>
      <c r="K5497">
        <v>15.752554</v>
      </c>
      <c r="L5497">
        <v>33.396006</v>
      </c>
    </row>
    <row r="5498" spans="1:12" x14ac:dyDescent="0.2">
      <c r="A5498">
        <v>5521</v>
      </c>
      <c r="B5498">
        <v>7.8256129999999997</v>
      </c>
      <c r="C5498">
        <v>2.8104779999999998</v>
      </c>
      <c r="D5498">
        <v>9.0169910000000009</v>
      </c>
      <c r="E5498">
        <v>4.7597889999999996</v>
      </c>
      <c r="F5498">
        <v>12.833595000000001</v>
      </c>
      <c r="G5498">
        <v>8.2304480000000009</v>
      </c>
      <c r="H5498">
        <v>15.47575</v>
      </c>
      <c r="I5498">
        <v>10.040283000000001</v>
      </c>
      <c r="J5498">
        <v>22.294044</v>
      </c>
      <c r="K5498">
        <v>15.822887</v>
      </c>
      <c r="L5498">
        <v>33.510922999999998</v>
      </c>
    </row>
    <row r="5499" spans="1:12" x14ac:dyDescent="0.2">
      <c r="A5499">
        <v>5522</v>
      </c>
      <c r="B5499">
        <v>7.9452990000000003</v>
      </c>
      <c r="C5499">
        <v>2.80118</v>
      </c>
      <c r="D5499">
        <v>9.1638570000000001</v>
      </c>
      <c r="E5499">
        <v>4.7667029999999997</v>
      </c>
      <c r="F5499">
        <v>12.840985999999999</v>
      </c>
      <c r="G5499">
        <v>8.2175729999999998</v>
      </c>
      <c r="H5499">
        <v>15.464783000000001</v>
      </c>
      <c r="I5499">
        <v>10.011911</v>
      </c>
      <c r="J5499">
        <v>22.253036000000002</v>
      </c>
      <c r="K5499">
        <v>15.768528</v>
      </c>
      <c r="L5499">
        <v>33.604621999999999</v>
      </c>
    </row>
    <row r="5500" spans="1:12" x14ac:dyDescent="0.2">
      <c r="A5500">
        <v>5523</v>
      </c>
      <c r="B5500">
        <v>7.8296659999999996</v>
      </c>
      <c r="C5500">
        <v>2.8109549999999999</v>
      </c>
      <c r="D5500">
        <v>9.0644360000000006</v>
      </c>
      <c r="E5500">
        <v>4.7762390000000003</v>
      </c>
      <c r="F5500">
        <v>12.866020000000001</v>
      </c>
      <c r="G5500">
        <v>8.2423690000000001</v>
      </c>
      <c r="H5500">
        <v>15.561819</v>
      </c>
      <c r="I5500">
        <v>10.062455999999999</v>
      </c>
      <c r="J5500">
        <v>22.236585999999999</v>
      </c>
      <c r="K5500">
        <v>15.837431</v>
      </c>
      <c r="L5500">
        <v>33.506632000000003</v>
      </c>
    </row>
    <row r="5501" spans="1:12" x14ac:dyDescent="0.2">
      <c r="A5501">
        <v>5524</v>
      </c>
      <c r="B5501">
        <v>7.8611370000000003</v>
      </c>
      <c r="C5501">
        <v>2.8023720000000001</v>
      </c>
      <c r="D5501">
        <v>9.1078279999999996</v>
      </c>
      <c r="E5501">
        <v>4.7397609999999997</v>
      </c>
      <c r="F5501">
        <v>12.810946</v>
      </c>
      <c r="G5501">
        <v>8.2118509999999993</v>
      </c>
      <c r="H5501">
        <v>15.399217999999999</v>
      </c>
      <c r="I5501">
        <v>10.00905</v>
      </c>
      <c r="J5501">
        <v>22.239685000000001</v>
      </c>
      <c r="K5501">
        <v>15.767097</v>
      </c>
      <c r="L5501">
        <v>33.520937000000004</v>
      </c>
    </row>
    <row r="5502" spans="1:12" x14ac:dyDescent="0.2">
      <c r="A5502">
        <v>5525</v>
      </c>
      <c r="B5502">
        <v>7.9526899999999996</v>
      </c>
      <c r="C5502">
        <v>2.8047559999999998</v>
      </c>
      <c r="D5502">
        <v>9.1266630000000006</v>
      </c>
      <c r="E5502">
        <v>4.7698020000000003</v>
      </c>
      <c r="F5502">
        <v>12.994051000000001</v>
      </c>
      <c r="G5502">
        <v>8.2564349999999997</v>
      </c>
      <c r="H5502">
        <v>15.460253</v>
      </c>
      <c r="I5502">
        <v>10.056972999999999</v>
      </c>
      <c r="J5502">
        <v>22.226334000000001</v>
      </c>
      <c r="K5502">
        <v>15.834808000000001</v>
      </c>
      <c r="L5502">
        <v>33.525229000000003</v>
      </c>
    </row>
    <row r="5503" spans="1:12" x14ac:dyDescent="0.2">
      <c r="A5503">
        <v>5526</v>
      </c>
      <c r="B5503">
        <v>7.8699589999999997</v>
      </c>
      <c r="C5503">
        <v>2.7985570000000002</v>
      </c>
      <c r="D5503">
        <v>9.2236999999999991</v>
      </c>
      <c r="E5503">
        <v>4.7554970000000001</v>
      </c>
      <c r="F5503">
        <v>12.853384</v>
      </c>
      <c r="G5503">
        <v>8.2170959999999997</v>
      </c>
      <c r="H5503">
        <v>15.462160000000001</v>
      </c>
      <c r="I5503">
        <v>10.024309000000001</v>
      </c>
      <c r="J5503">
        <v>22.294283</v>
      </c>
      <c r="K5503">
        <v>15.759945</v>
      </c>
      <c r="L5503">
        <v>33.526896999999998</v>
      </c>
    </row>
    <row r="5504" spans="1:12" x14ac:dyDescent="0.2">
      <c r="A5504">
        <v>5527</v>
      </c>
      <c r="B5504">
        <v>7.8134540000000001</v>
      </c>
      <c r="C5504">
        <v>2.80261</v>
      </c>
      <c r="D5504">
        <v>9.2172619999999998</v>
      </c>
      <c r="E5504">
        <v>4.7652720000000004</v>
      </c>
      <c r="F5504">
        <v>12.809753000000001</v>
      </c>
      <c r="G5504">
        <v>8.2373619999999992</v>
      </c>
      <c r="H5504">
        <v>15.569448</v>
      </c>
      <c r="I5504">
        <v>10.048389</v>
      </c>
      <c r="J5504">
        <v>22.301435000000001</v>
      </c>
      <c r="K5504">
        <v>15.813351000000001</v>
      </c>
      <c r="L5504">
        <v>33.670664000000002</v>
      </c>
    </row>
    <row r="5505" spans="1:12" x14ac:dyDescent="0.2">
      <c r="A5505">
        <v>5528</v>
      </c>
      <c r="B5505">
        <v>7.8516009999999996</v>
      </c>
      <c r="C5505">
        <v>2.8016570000000001</v>
      </c>
      <c r="D5505">
        <v>9.1803070000000009</v>
      </c>
      <c r="E5505">
        <v>4.7473910000000004</v>
      </c>
      <c r="F5505">
        <v>13.047694999999999</v>
      </c>
      <c r="G5505">
        <v>8.2249639999999999</v>
      </c>
      <c r="H5505">
        <v>15.441418000000001</v>
      </c>
      <c r="I5505">
        <v>10.013342</v>
      </c>
      <c r="J5505">
        <v>22.249699</v>
      </c>
      <c r="K5505">
        <v>15.771151</v>
      </c>
      <c r="L5505">
        <v>33.568143999999997</v>
      </c>
    </row>
    <row r="5506" spans="1:12" x14ac:dyDescent="0.2">
      <c r="A5506">
        <v>5529</v>
      </c>
      <c r="B5506">
        <v>7.8668589999999998</v>
      </c>
      <c r="C5506">
        <v>2.8138160000000001</v>
      </c>
      <c r="D5506">
        <v>9.1614719999999998</v>
      </c>
      <c r="E5506">
        <v>4.7695639999999999</v>
      </c>
      <c r="F5506">
        <v>12.782097</v>
      </c>
      <c r="G5506">
        <v>8.2447529999999993</v>
      </c>
      <c r="H5506">
        <v>15.423059</v>
      </c>
      <c r="I5506">
        <v>10.055065000000001</v>
      </c>
      <c r="J5506">
        <v>22.424697999999999</v>
      </c>
      <c r="K5506">
        <v>15.844583999999999</v>
      </c>
      <c r="L5506">
        <v>33.653975000000003</v>
      </c>
    </row>
    <row r="5507" spans="1:12" x14ac:dyDescent="0.2">
      <c r="A5507">
        <v>5530</v>
      </c>
      <c r="B5507">
        <v>7.7865120000000001</v>
      </c>
      <c r="C5507">
        <v>2.7933119999999998</v>
      </c>
      <c r="D5507">
        <v>9.2265610000000002</v>
      </c>
      <c r="E5507">
        <v>4.7440530000000001</v>
      </c>
      <c r="F5507">
        <v>12.820005</v>
      </c>
      <c r="G5507">
        <v>8.2252030000000005</v>
      </c>
      <c r="H5507">
        <v>15.421391</v>
      </c>
      <c r="I5507">
        <v>9.9985599999999994</v>
      </c>
      <c r="J5507">
        <v>22.226095000000001</v>
      </c>
      <c r="K5507">
        <v>15.777588</v>
      </c>
      <c r="L5507">
        <v>33.532618999999997</v>
      </c>
    </row>
    <row r="5508" spans="1:12" x14ac:dyDescent="0.2">
      <c r="A5508">
        <v>5531</v>
      </c>
      <c r="B5508">
        <v>7.7443119999999999</v>
      </c>
      <c r="C5508">
        <v>2.8252600000000001</v>
      </c>
      <c r="D5508">
        <v>9.3295569999999994</v>
      </c>
      <c r="E5508">
        <v>4.7616959999999997</v>
      </c>
      <c r="F5508">
        <v>12.857676</v>
      </c>
      <c r="G5508">
        <v>8.2464220000000008</v>
      </c>
      <c r="H5508">
        <v>15.380858999999999</v>
      </c>
      <c r="I5508">
        <v>10.049105000000001</v>
      </c>
      <c r="J5508">
        <v>22.161961000000002</v>
      </c>
      <c r="K5508">
        <v>15.832424</v>
      </c>
      <c r="L5508">
        <v>33.375501999999997</v>
      </c>
    </row>
    <row r="5509" spans="1:12" x14ac:dyDescent="0.2">
      <c r="A5509">
        <v>5532</v>
      </c>
      <c r="B5509">
        <v>7.8282360000000004</v>
      </c>
      <c r="C5509">
        <v>2.8021340000000001</v>
      </c>
      <c r="D5509">
        <v>9.0925689999999992</v>
      </c>
      <c r="E5509">
        <v>4.7667029999999997</v>
      </c>
      <c r="F5509">
        <v>12.855767999999999</v>
      </c>
      <c r="G5509">
        <v>8.2123279999999994</v>
      </c>
      <c r="H5509">
        <v>15.408754</v>
      </c>
      <c r="I5509">
        <v>10.01215</v>
      </c>
      <c r="J5509">
        <v>22.243500000000001</v>
      </c>
      <c r="K5509">
        <v>15.764236</v>
      </c>
      <c r="L5509">
        <v>33.556223000000003</v>
      </c>
    </row>
    <row r="5510" spans="1:12" x14ac:dyDescent="0.2">
      <c r="A5510">
        <v>5533</v>
      </c>
      <c r="B5510">
        <v>7.8005789999999999</v>
      </c>
      <c r="C5510">
        <v>2.8038020000000001</v>
      </c>
      <c r="D5510">
        <v>9.3605520000000002</v>
      </c>
      <c r="E5510">
        <v>4.7607419999999996</v>
      </c>
      <c r="F5510">
        <v>12.833356999999999</v>
      </c>
      <c r="G5510">
        <v>8.2480910000000005</v>
      </c>
      <c r="H5510">
        <v>15.408516000000001</v>
      </c>
      <c r="I5510">
        <v>10.046004999999999</v>
      </c>
      <c r="J5510">
        <v>22.384167000000001</v>
      </c>
      <c r="K5510">
        <v>15.838146</v>
      </c>
      <c r="L5510">
        <v>33.532857999999997</v>
      </c>
    </row>
    <row r="5511" spans="1:12" x14ac:dyDescent="0.2">
      <c r="A5511">
        <v>5534</v>
      </c>
      <c r="B5511">
        <v>7.7834130000000004</v>
      </c>
      <c r="C5511">
        <v>2.80714</v>
      </c>
      <c r="D5511">
        <v>9.1850760000000005</v>
      </c>
      <c r="E5511">
        <v>4.7621729999999998</v>
      </c>
      <c r="F5511">
        <v>12.878895</v>
      </c>
      <c r="G5511">
        <v>8.2142350000000004</v>
      </c>
      <c r="H5511">
        <v>15.371561</v>
      </c>
      <c r="I5511">
        <v>10.022402</v>
      </c>
      <c r="J5511">
        <v>22.233725</v>
      </c>
      <c r="K5511">
        <v>15.764474999999999</v>
      </c>
      <c r="L5511">
        <v>33.558368999999999</v>
      </c>
    </row>
    <row r="5512" spans="1:12" x14ac:dyDescent="0.2">
      <c r="A5512">
        <v>5535</v>
      </c>
      <c r="B5512">
        <v>7.7741150000000001</v>
      </c>
      <c r="C5512">
        <v>2.8028490000000001</v>
      </c>
      <c r="D5512">
        <v>9.0823169999999998</v>
      </c>
      <c r="E5512">
        <v>4.7683720000000003</v>
      </c>
      <c r="F5512">
        <v>12.799025</v>
      </c>
      <c r="G5512">
        <v>8.2359310000000008</v>
      </c>
      <c r="H5512">
        <v>15.353680000000001</v>
      </c>
      <c r="I5512">
        <v>10.063171000000001</v>
      </c>
      <c r="J5512">
        <v>22.206544999999998</v>
      </c>
      <c r="K5512">
        <v>15.838623</v>
      </c>
      <c r="L5512">
        <v>33.507347000000003</v>
      </c>
    </row>
    <row r="5513" spans="1:12" x14ac:dyDescent="0.2">
      <c r="A5513">
        <v>5536</v>
      </c>
      <c r="B5513">
        <v>7.8151229999999998</v>
      </c>
      <c r="C5513">
        <v>2.8040409999999998</v>
      </c>
      <c r="D5513">
        <v>9.2501639999999998</v>
      </c>
      <c r="E5513">
        <v>4.7490600000000001</v>
      </c>
      <c r="F5513">
        <v>12.840033</v>
      </c>
      <c r="G5513">
        <v>8.2077980000000004</v>
      </c>
      <c r="H5513">
        <v>15.456915</v>
      </c>
      <c r="I5513">
        <v>10.020256</v>
      </c>
      <c r="J5513">
        <v>22.170544</v>
      </c>
      <c r="K5513">
        <v>15.773773</v>
      </c>
      <c r="L5513">
        <v>33.635854999999999</v>
      </c>
    </row>
    <row r="5514" spans="1:12" x14ac:dyDescent="0.2">
      <c r="A5514">
        <v>5537</v>
      </c>
      <c r="B5514">
        <v>7.8315729999999997</v>
      </c>
      <c r="C5514">
        <v>2.8052329999999999</v>
      </c>
      <c r="D5514">
        <v>9.1919900000000005</v>
      </c>
      <c r="E5514">
        <v>4.7605040000000001</v>
      </c>
      <c r="F5514">
        <v>12.838125</v>
      </c>
      <c r="G5514">
        <v>8.2433219999999992</v>
      </c>
      <c r="H5514">
        <v>15.449047</v>
      </c>
      <c r="I5514">
        <v>10.03933</v>
      </c>
      <c r="J5514">
        <v>22.289753000000001</v>
      </c>
      <c r="K5514">
        <v>15.831469999999999</v>
      </c>
      <c r="L5514">
        <v>33.442497000000003</v>
      </c>
    </row>
    <row r="5515" spans="1:12" x14ac:dyDescent="0.2">
      <c r="A5515">
        <v>5538</v>
      </c>
      <c r="B5515">
        <v>7.7106950000000003</v>
      </c>
      <c r="C5515">
        <v>2.80261</v>
      </c>
      <c r="D5515">
        <v>9.1896059999999995</v>
      </c>
      <c r="E5515">
        <v>4.7554970000000001</v>
      </c>
      <c r="F5515">
        <v>12.861252</v>
      </c>
      <c r="G5515">
        <v>8.2209109999999992</v>
      </c>
      <c r="H5515">
        <v>15.43045</v>
      </c>
      <c r="I5515">
        <v>10.00905</v>
      </c>
      <c r="J5515">
        <v>22.317886000000001</v>
      </c>
      <c r="K5515">
        <v>15.769242999999999</v>
      </c>
      <c r="L5515">
        <v>33.567189999999997</v>
      </c>
    </row>
    <row r="5516" spans="1:12" x14ac:dyDescent="0.2">
      <c r="A5516">
        <v>5539</v>
      </c>
      <c r="B5516">
        <v>7.9019069999999996</v>
      </c>
      <c r="C5516">
        <v>2.8166769999999999</v>
      </c>
      <c r="D5516">
        <v>9.0813640000000007</v>
      </c>
      <c r="E5516">
        <v>4.7762390000000003</v>
      </c>
      <c r="F5516">
        <v>12.886047</v>
      </c>
      <c r="G5516">
        <v>8.2542899999999992</v>
      </c>
      <c r="H5516">
        <v>15.516757999999999</v>
      </c>
      <c r="I5516">
        <v>10.048151000000001</v>
      </c>
      <c r="J5516">
        <v>22.217988999999999</v>
      </c>
      <c r="K5516">
        <v>15.836</v>
      </c>
      <c r="L5516">
        <v>33.589601999999999</v>
      </c>
    </row>
    <row r="5517" spans="1:12" x14ac:dyDescent="0.2">
      <c r="A5517">
        <v>5540</v>
      </c>
      <c r="B5517">
        <v>7.822514</v>
      </c>
      <c r="C5517">
        <v>2.8157230000000002</v>
      </c>
      <c r="D5517">
        <v>9.1323849999999993</v>
      </c>
      <c r="E5517">
        <v>4.7619340000000001</v>
      </c>
      <c r="F5517">
        <v>12.860060000000001</v>
      </c>
      <c r="G5517">
        <v>8.2352159999999994</v>
      </c>
      <c r="H5517">
        <v>15.469074000000001</v>
      </c>
      <c r="I5517">
        <v>10.02121</v>
      </c>
      <c r="J5517">
        <v>22.203206999999999</v>
      </c>
      <c r="K5517">
        <v>15.772819999999999</v>
      </c>
      <c r="L5517">
        <v>33.574581000000002</v>
      </c>
    </row>
    <row r="5518" spans="1:12" x14ac:dyDescent="0.2">
      <c r="A5518">
        <v>5541</v>
      </c>
      <c r="B5518">
        <v>7.7798369999999997</v>
      </c>
      <c r="C5518">
        <v>2.8495789999999999</v>
      </c>
      <c r="D5518">
        <v>9.2294219999999996</v>
      </c>
      <c r="E5518">
        <v>4.781485</v>
      </c>
      <c r="F5518">
        <v>12.956858</v>
      </c>
      <c r="G5518">
        <v>8.2340239999999998</v>
      </c>
      <c r="H5518">
        <v>15.322924</v>
      </c>
      <c r="I5518">
        <v>10.055542000000001</v>
      </c>
      <c r="J5518">
        <v>22.347688999999999</v>
      </c>
      <c r="K5518">
        <v>15.849352</v>
      </c>
      <c r="L5518">
        <v>33.513069000000002</v>
      </c>
    </row>
    <row r="5519" spans="1:12" x14ac:dyDescent="0.2">
      <c r="A5519">
        <v>5542</v>
      </c>
      <c r="B5519">
        <v>7.9195500000000001</v>
      </c>
      <c r="C5519">
        <v>2.806187</v>
      </c>
      <c r="D5519">
        <v>9.1512200000000004</v>
      </c>
      <c r="E5519">
        <v>4.7483440000000003</v>
      </c>
      <c r="F5519">
        <v>12.757063</v>
      </c>
      <c r="G5519">
        <v>8.2235340000000008</v>
      </c>
      <c r="H5519">
        <v>15.403748</v>
      </c>
      <c r="I5519">
        <v>10.011911</v>
      </c>
      <c r="J5519">
        <v>22.352219000000002</v>
      </c>
      <c r="K5519">
        <v>15.774488</v>
      </c>
      <c r="L5519">
        <v>33.537626000000003</v>
      </c>
    </row>
    <row r="5520" spans="1:12" x14ac:dyDescent="0.2">
      <c r="A5520">
        <v>5543</v>
      </c>
      <c r="B5520">
        <v>7.8437330000000003</v>
      </c>
      <c r="C5520">
        <v>2.8173919999999999</v>
      </c>
      <c r="D5520">
        <v>9.1872220000000002</v>
      </c>
      <c r="E5520">
        <v>4.7736169999999998</v>
      </c>
      <c r="F5520">
        <v>12.788534</v>
      </c>
      <c r="G5520">
        <v>8.2399850000000008</v>
      </c>
      <c r="H5520">
        <v>15.433311</v>
      </c>
      <c r="I5520">
        <v>10.056018999999999</v>
      </c>
      <c r="J5520">
        <v>22.290707000000001</v>
      </c>
      <c r="K5520">
        <v>15.849112999999999</v>
      </c>
      <c r="L5520">
        <v>33.588886000000002</v>
      </c>
    </row>
    <row r="5521" spans="1:12" x14ac:dyDescent="0.2">
      <c r="A5521">
        <v>5544</v>
      </c>
      <c r="B5521">
        <v>7.796049</v>
      </c>
      <c r="C5521">
        <v>2.8281209999999999</v>
      </c>
      <c r="D5521">
        <v>9.1109279999999995</v>
      </c>
      <c r="E5521">
        <v>4.7509670000000002</v>
      </c>
      <c r="F5521">
        <v>12.894392</v>
      </c>
      <c r="G5521">
        <v>8.2275869999999998</v>
      </c>
      <c r="H5521">
        <v>15.438079999999999</v>
      </c>
      <c r="I5521">
        <v>10.039091000000001</v>
      </c>
      <c r="J5521">
        <v>22.237777999999999</v>
      </c>
      <c r="K5521">
        <v>15.777111</v>
      </c>
      <c r="L5521">
        <v>33.524275000000003</v>
      </c>
    </row>
    <row r="5522" spans="1:12" x14ac:dyDescent="0.2">
      <c r="A5522">
        <v>5545</v>
      </c>
      <c r="B5522">
        <v>7.7536110000000003</v>
      </c>
      <c r="C5522">
        <v>2.8114319999999999</v>
      </c>
      <c r="D5522">
        <v>9.1321469999999998</v>
      </c>
      <c r="E5522">
        <v>4.7702790000000004</v>
      </c>
      <c r="F5522">
        <v>12.818813</v>
      </c>
      <c r="G5522">
        <v>8.2402230000000003</v>
      </c>
      <c r="H5522">
        <v>15.458345</v>
      </c>
      <c r="I5522">
        <v>10.047197000000001</v>
      </c>
      <c r="J5522">
        <v>22.259235</v>
      </c>
      <c r="K5522">
        <v>15.847206</v>
      </c>
      <c r="L5522">
        <v>33.418894000000002</v>
      </c>
    </row>
    <row r="5523" spans="1:12" x14ac:dyDescent="0.2">
      <c r="A5523">
        <v>5546</v>
      </c>
      <c r="B5523">
        <v>7.7586170000000001</v>
      </c>
      <c r="C5523">
        <v>2.8038020000000001</v>
      </c>
      <c r="D5523">
        <v>9.2275139999999993</v>
      </c>
      <c r="E5523">
        <v>4.7559740000000001</v>
      </c>
      <c r="F5523">
        <v>12.881041</v>
      </c>
      <c r="G5523">
        <v>8.2361699999999995</v>
      </c>
      <c r="H5523">
        <v>15.52248</v>
      </c>
      <c r="I5523">
        <v>10.016441</v>
      </c>
      <c r="J5523">
        <v>22.208214000000002</v>
      </c>
      <c r="K5523">
        <v>15.763282999999999</v>
      </c>
      <c r="L5523">
        <v>33.597946</v>
      </c>
    </row>
    <row r="5524" spans="1:12" x14ac:dyDescent="0.2">
      <c r="A5524">
        <v>5547</v>
      </c>
      <c r="B5524">
        <v>7.7598089999999997</v>
      </c>
      <c r="C5524">
        <v>2.8195380000000001</v>
      </c>
      <c r="D5524">
        <v>9.130001</v>
      </c>
      <c r="E5524">
        <v>4.777431</v>
      </c>
      <c r="F5524">
        <v>12.896061</v>
      </c>
      <c r="G5524">
        <v>8.2511899999999994</v>
      </c>
      <c r="H5524">
        <v>15.396357</v>
      </c>
      <c r="I5524">
        <v>10.063648000000001</v>
      </c>
      <c r="J5524">
        <v>22.272348000000001</v>
      </c>
      <c r="K5524">
        <v>15.853405</v>
      </c>
      <c r="L5524">
        <v>33.387898999999997</v>
      </c>
    </row>
    <row r="5525" spans="1:12" x14ac:dyDescent="0.2">
      <c r="A5525">
        <v>5548</v>
      </c>
      <c r="B5525">
        <v>7.7633859999999997</v>
      </c>
      <c r="C5525">
        <v>2.8100010000000002</v>
      </c>
      <c r="D5525">
        <v>9.1347690000000004</v>
      </c>
      <c r="E5525">
        <v>4.7678950000000002</v>
      </c>
      <c r="F5525">
        <v>12.873411000000001</v>
      </c>
      <c r="G5525">
        <v>8.219004</v>
      </c>
      <c r="H5525">
        <v>15.416384000000001</v>
      </c>
      <c r="I5525">
        <v>10.024309000000001</v>
      </c>
      <c r="J5525">
        <v>22.392035</v>
      </c>
      <c r="K5525">
        <v>15.789747</v>
      </c>
      <c r="L5525">
        <v>33.550024000000001</v>
      </c>
    </row>
    <row r="5526" spans="1:12" x14ac:dyDescent="0.2">
      <c r="A5526">
        <v>5549</v>
      </c>
      <c r="B5526">
        <v>7.8275199999999998</v>
      </c>
      <c r="C5526">
        <v>2.8090480000000002</v>
      </c>
      <c r="D5526">
        <v>9.1478819999999992</v>
      </c>
      <c r="E5526">
        <v>4.7626499999999998</v>
      </c>
      <c r="F5526">
        <v>12.849807999999999</v>
      </c>
      <c r="G5526">
        <v>8.2495209999999997</v>
      </c>
      <c r="H5526">
        <v>15.503168000000001</v>
      </c>
      <c r="I5526">
        <v>10.053872999999999</v>
      </c>
      <c r="J5526">
        <v>22.285461000000002</v>
      </c>
      <c r="K5526">
        <v>15.838385000000001</v>
      </c>
      <c r="L5526">
        <v>33.556699999999999</v>
      </c>
    </row>
    <row r="5527" spans="1:12" x14ac:dyDescent="0.2">
      <c r="A5527">
        <v>5550</v>
      </c>
      <c r="B5527">
        <v>7.8918929999999996</v>
      </c>
      <c r="C5527">
        <v>2.806902</v>
      </c>
      <c r="D5527">
        <v>9.1998580000000008</v>
      </c>
      <c r="E5527">
        <v>4.7581199999999999</v>
      </c>
      <c r="F5527">
        <v>12.888192999999999</v>
      </c>
      <c r="G5527">
        <v>8.2347389999999994</v>
      </c>
      <c r="H5527">
        <v>15.387297</v>
      </c>
      <c r="I5527">
        <v>10.014296</v>
      </c>
      <c r="J5527">
        <v>22.315263999999999</v>
      </c>
      <c r="K5527">
        <v>15.781879</v>
      </c>
      <c r="L5527">
        <v>33.435822000000002</v>
      </c>
    </row>
    <row r="5528" spans="1:12" x14ac:dyDescent="0.2">
      <c r="A5528">
        <v>5551</v>
      </c>
      <c r="B5528">
        <v>7.8752040000000001</v>
      </c>
      <c r="C5528">
        <v>2.823591</v>
      </c>
      <c r="D5528">
        <v>9.1667179999999995</v>
      </c>
      <c r="E5528">
        <v>4.7793390000000002</v>
      </c>
      <c r="F5528">
        <v>12.818813</v>
      </c>
      <c r="G5528">
        <v>8.248329</v>
      </c>
      <c r="H5528">
        <v>15.392065000000001</v>
      </c>
      <c r="I5528">
        <v>10.050058</v>
      </c>
      <c r="J5528">
        <v>22.246122</v>
      </c>
      <c r="K5528">
        <v>15.836477</v>
      </c>
      <c r="L5528">
        <v>33.513069000000002</v>
      </c>
    </row>
    <row r="5529" spans="1:12" x14ac:dyDescent="0.2">
      <c r="A5529">
        <v>5552</v>
      </c>
      <c r="B5529">
        <v>7.8222750000000003</v>
      </c>
      <c r="C5529">
        <v>2.8274059999999999</v>
      </c>
      <c r="D5529">
        <v>9.1953279999999999</v>
      </c>
      <c r="E5529">
        <v>4.7574040000000002</v>
      </c>
      <c r="F5529">
        <v>12.899637</v>
      </c>
      <c r="G5529">
        <v>8.2304480000000009</v>
      </c>
      <c r="H5529">
        <v>15.436171999999999</v>
      </c>
      <c r="I5529">
        <v>10.025501</v>
      </c>
      <c r="J5529">
        <v>22.227049000000001</v>
      </c>
      <c r="K5529">
        <v>15.797138</v>
      </c>
      <c r="L5529">
        <v>33.591746999999998</v>
      </c>
    </row>
    <row r="5530" spans="1:12" x14ac:dyDescent="0.2">
      <c r="A5530">
        <v>5553</v>
      </c>
      <c r="B5530">
        <v>7.86829</v>
      </c>
      <c r="C5530">
        <v>2.8140540000000001</v>
      </c>
      <c r="D5530">
        <v>9.1371540000000007</v>
      </c>
      <c r="E5530">
        <v>4.7643180000000003</v>
      </c>
      <c r="F5530">
        <v>12.839316999999999</v>
      </c>
      <c r="G5530">
        <v>8.2361699999999995</v>
      </c>
      <c r="H5530">
        <v>15.456200000000001</v>
      </c>
      <c r="I5530">
        <v>10.064125000000001</v>
      </c>
      <c r="J5530">
        <v>22.317647999999998</v>
      </c>
      <c r="K5530">
        <v>15.841006999999999</v>
      </c>
      <c r="L5530">
        <v>33.561706999999998</v>
      </c>
    </row>
    <row r="5531" spans="1:12" x14ac:dyDescent="0.2">
      <c r="A5531">
        <v>5554</v>
      </c>
      <c r="B5531">
        <v>7.7271460000000003</v>
      </c>
      <c r="C5531">
        <v>2.8147700000000002</v>
      </c>
      <c r="D5531">
        <v>9.1452600000000004</v>
      </c>
      <c r="E5531">
        <v>4.7688480000000002</v>
      </c>
      <c r="F5531">
        <v>12.81476</v>
      </c>
      <c r="G5531">
        <v>8.2325940000000006</v>
      </c>
      <c r="H5531">
        <v>15.352249</v>
      </c>
      <c r="I5531">
        <v>10.03933</v>
      </c>
      <c r="J5531">
        <v>22.276402000000001</v>
      </c>
      <c r="K5531">
        <v>15.796184999999999</v>
      </c>
      <c r="L5531">
        <v>33.403872999999997</v>
      </c>
    </row>
    <row r="5532" spans="1:12" x14ac:dyDescent="0.2">
      <c r="A5532">
        <v>5555</v>
      </c>
      <c r="B5532">
        <v>7.7955719999999999</v>
      </c>
      <c r="C5532">
        <v>2.817631</v>
      </c>
      <c r="D5532">
        <v>9.2053410000000007</v>
      </c>
      <c r="E5532">
        <v>4.7802930000000003</v>
      </c>
      <c r="F5532">
        <v>12.854815</v>
      </c>
      <c r="G5532">
        <v>8.2452299999999994</v>
      </c>
      <c r="H5532">
        <v>15.40184</v>
      </c>
      <c r="I5532">
        <v>10.070800999999999</v>
      </c>
      <c r="J5532">
        <v>22.251367999999999</v>
      </c>
      <c r="K5532">
        <v>15.856743</v>
      </c>
      <c r="L5532">
        <v>33.633709000000003</v>
      </c>
    </row>
    <row r="5533" spans="1:12" x14ac:dyDescent="0.2">
      <c r="A5533">
        <v>5556</v>
      </c>
      <c r="B5533">
        <v>7.8451630000000003</v>
      </c>
      <c r="C5533">
        <v>2.8197770000000002</v>
      </c>
      <c r="D5533">
        <v>9.1185569999999991</v>
      </c>
      <c r="E5533">
        <v>4.7578810000000002</v>
      </c>
      <c r="F5533">
        <v>12.894154</v>
      </c>
      <c r="G5533">
        <v>8.2399850000000008</v>
      </c>
      <c r="H5533">
        <v>15.395403</v>
      </c>
      <c r="I5533">
        <v>10.033130999999999</v>
      </c>
      <c r="J5533">
        <v>22.309542</v>
      </c>
      <c r="K5533">
        <v>15.790939</v>
      </c>
      <c r="L5533">
        <v>33.598661</v>
      </c>
    </row>
    <row r="5534" spans="1:12" x14ac:dyDescent="0.2">
      <c r="A5534">
        <v>5557</v>
      </c>
      <c r="B5534">
        <v>7.8649519999999997</v>
      </c>
      <c r="C5534">
        <v>2.8102399999999998</v>
      </c>
      <c r="D5534">
        <v>9.1750620000000005</v>
      </c>
      <c r="E5534">
        <v>4.776478</v>
      </c>
      <c r="F5534">
        <v>12.864827999999999</v>
      </c>
      <c r="G5534">
        <v>8.2507129999999993</v>
      </c>
      <c r="H5534">
        <v>15.343189000000001</v>
      </c>
      <c r="I5534">
        <v>10.071754</v>
      </c>
      <c r="J5534">
        <v>22.430181999999999</v>
      </c>
      <c r="K5534">
        <v>15.854359000000001</v>
      </c>
      <c r="L5534">
        <v>33.563375000000001</v>
      </c>
    </row>
    <row r="5535" spans="1:12" x14ac:dyDescent="0.2">
      <c r="A5535">
        <v>5558</v>
      </c>
      <c r="B5535">
        <v>7.8363420000000001</v>
      </c>
      <c r="C5535">
        <v>2.80714</v>
      </c>
      <c r="D5535">
        <v>9.1247559999999996</v>
      </c>
      <c r="E5535">
        <v>4.7585959999999998</v>
      </c>
      <c r="F5535">
        <v>12.861252</v>
      </c>
      <c r="G5535">
        <v>8.2390310000000007</v>
      </c>
      <c r="H5535">
        <v>15.338421</v>
      </c>
      <c r="I5535">
        <v>10.023832000000001</v>
      </c>
      <c r="J5535">
        <v>22.354841</v>
      </c>
      <c r="K5535">
        <v>15.794992000000001</v>
      </c>
      <c r="L5535">
        <v>33.693075</v>
      </c>
    </row>
    <row r="5536" spans="1:12" x14ac:dyDescent="0.2">
      <c r="A5536">
        <v>5559</v>
      </c>
      <c r="B5536">
        <v>7.8165529999999999</v>
      </c>
      <c r="C5536">
        <v>2.8212069999999998</v>
      </c>
      <c r="D5536">
        <v>9.2372890000000005</v>
      </c>
      <c r="E5536">
        <v>4.782915</v>
      </c>
      <c r="F5536">
        <v>12.807369</v>
      </c>
      <c r="G5536">
        <v>8.2600119999999997</v>
      </c>
      <c r="H5536">
        <v>15.358447999999999</v>
      </c>
      <c r="I5536">
        <v>10.075569</v>
      </c>
      <c r="J5536">
        <v>22.317170999999998</v>
      </c>
      <c r="K5536">
        <v>15.850782000000001</v>
      </c>
      <c r="L5536">
        <v>33.521414</v>
      </c>
    </row>
    <row r="5537" spans="1:12" x14ac:dyDescent="0.2">
      <c r="A5537">
        <v>5560</v>
      </c>
      <c r="B5537">
        <v>7.7984330000000002</v>
      </c>
      <c r="C5537">
        <v>2.812862</v>
      </c>
      <c r="D5537">
        <v>9.1750620000000005</v>
      </c>
      <c r="E5537">
        <v>4.7686099999999998</v>
      </c>
      <c r="F5537">
        <v>12.806177</v>
      </c>
      <c r="G5537">
        <v>8.2335469999999997</v>
      </c>
      <c r="H5537">
        <v>15.475273</v>
      </c>
      <c r="I5537">
        <v>10.05125</v>
      </c>
      <c r="J5537">
        <v>22.228241000000001</v>
      </c>
      <c r="K5537">
        <v>15.796900000000001</v>
      </c>
      <c r="L5537">
        <v>33.497571999999998</v>
      </c>
    </row>
    <row r="5538" spans="1:12" x14ac:dyDescent="0.2">
      <c r="A5538">
        <v>5561</v>
      </c>
      <c r="B5538">
        <v>7.778168</v>
      </c>
      <c r="C5538">
        <v>2.8161999999999998</v>
      </c>
      <c r="D5538">
        <v>9.1836450000000003</v>
      </c>
      <c r="E5538">
        <v>4.7748090000000003</v>
      </c>
      <c r="F5538">
        <v>12.957811</v>
      </c>
      <c r="G5538">
        <v>8.2468990000000009</v>
      </c>
      <c r="H5538">
        <v>15.461921999999999</v>
      </c>
      <c r="I5538">
        <v>10.077715</v>
      </c>
      <c r="J5538">
        <v>22.336721000000001</v>
      </c>
      <c r="K5538">
        <v>15.852451</v>
      </c>
      <c r="L5538">
        <v>33.584356</v>
      </c>
    </row>
    <row r="5539" spans="1:12" x14ac:dyDescent="0.2">
      <c r="A5539">
        <v>5562</v>
      </c>
      <c r="B5539">
        <v>7.8141689999999997</v>
      </c>
      <c r="C5539">
        <v>2.8073790000000001</v>
      </c>
      <c r="D5539">
        <v>9.1176030000000008</v>
      </c>
      <c r="E5539">
        <v>4.7578810000000002</v>
      </c>
      <c r="F5539">
        <v>12.780666</v>
      </c>
      <c r="G5539">
        <v>8.2538129999999992</v>
      </c>
      <c r="H5539">
        <v>15.404223999999999</v>
      </c>
      <c r="I5539">
        <v>10.027409</v>
      </c>
      <c r="J5539">
        <v>22.203921999999999</v>
      </c>
      <c r="K5539">
        <v>15.789509000000001</v>
      </c>
      <c r="L5539">
        <v>33.682585000000003</v>
      </c>
    </row>
    <row r="5540" spans="1:12" x14ac:dyDescent="0.2">
      <c r="A5540">
        <v>5563</v>
      </c>
      <c r="B5540">
        <v>7.7643389999999997</v>
      </c>
      <c r="C5540">
        <v>2.8109549999999999</v>
      </c>
      <c r="D5540">
        <v>9.1090199999999992</v>
      </c>
      <c r="E5540">
        <v>4.7767160000000004</v>
      </c>
      <c r="F5540">
        <v>12.889862000000001</v>
      </c>
      <c r="G5540">
        <v>8.2542899999999992</v>
      </c>
      <c r="H5540">
        <v>15.362024</v>
      </c>
      <c r="I5540">
        <v>10.074377</v>
      </c>
      <c r="J5540">
        <v>22.282124</v>
      </c>
      <c r="K5540">
        <v>15.867471999999999</v>
      </c>
      <c r="L5540">
        <v>33.525944000000003</v>
      </c>
    </row>
    <row r="5541" spans="1:12" x14ac:dyDescent="0.2">
      <c r="A5541">
        <v>5564</v>
      </c>
      <c r="B5541">
        <v>7.8101159999999998</v>
      </c>
      <c r="C5541">
        <v>2.8257370000000002</v>
      </c>
      <c r="D5541">
        <v>9.1118810000000003</v>
      </c>
      <c r="E5541">
        <v>4.7647950000000003</v>
      </c>
      <c r="F5541">
        <v>12.789965</v>
      </c>
      <c r="G5541">
        <v>8.2597729999999991</v>
      </c>
      <c r="H5541">
        <v>15.393734</v>
      </c>
      <c r="I5541">
        <v>10.027409</v>
      </c>
      <c r="J5541">
        <v>22.259712</v>
      </c>
      <c r="K5541">
        <v>15.796184999999999</v>
      </c>
      <c r="L5541">
        <v>33.604382999999999</v>
      </c>
    </row>
    <row r="5542" spans="1:12" x14ac:dyDescent="0.2">
      <c r="A5542">
        <v>5565</v>
      </c>
      <c r="B5542">
        <v>7.774591</v>
      </c>
      <c r="C5542">
        <v>2.816916</v>
      </c>
      <c r="D5542">
        <v>9.1183189999999996</v>
      </c>
      <c r="E5542">
        <v>4.7712329999999996</v>
      </c>
      <c r="F5542">
        <v>12.824774</v>
      </c>
      <c r="G5542">
        <v>8.2392690000000002</v>
      </c>
      <c r="H5542">
        <v>15.46979</v>
      </c>
      <c r="I5542">
        <v>10.068892999999999</v>
      </c>
      <c r="J5542">
        <v>22.235869999999998</v>
      </c>
      <c r="K5542">
        <v>15.877485</v>
      </c>
      <c r="L5542">
        <v>33.553600000000003</v>
      </c>
    </row>
    <row r="5543" spans="1:12" x14ac:dyDescent="0.2">
      <c r="A5543">
        <v>5566</v>
      </c>
      <c r="B5543">
        <v>7.8372960000000003</v>
      </c>
      <c r="C5543">
        <v>2.7985570000000002</v>
      </c>
      <c r="D5543">
        <v>9.1297630000000005</v>
      </c>
      <c r="E5543">
        <v>4.7543049999999996</v>
      </c>
      <c r="F5543">
        <v>12.82382</v>
      </c>
      <c r="G5543">
        <v>8.2380770000000005</v>
      </c>
      <c r="H5543">
        <v>15.45167</v>
      </c>
      <c r="I5543">
        <v>10.046481999999999</v>
      </c>
      <c r="J5543">
        <v>22.352695000000001</v>
      </c>
      <c r="K5543">
        <v>15.777111</v>
      </c>
      <c r="L5543">
        <v>33.645390999999996</v>
      </c>
    </row>
    <row r="5544" spans="1:12" x14ac:dyDescent="0.2">
      <c r="A5544">
        <v>5567</v>
      </c>
      <c r="B5544">
        <v>7.8411099999999996</v>
      </c>
      <c r="C5544">
        <v>2.8164389999999999</v>
      </c>
      <c r="D5544">
        <v>9.1388230000000004</v>
      </c>
      <c r="E5544">
        <v>4.7705169999999999</v>
      </c>
      <c r="F5544">
        <v>12.88414</v>
      </c>
      <c r="G5544">
        <v>8.2654949999999996</v>
      </c>
      <c r="H5544">
        <v>15.44857</v>
      </c>
      <c r="I5544">
        <v>10.080814</v>
      </c>
      <c r="J5544">
        <v>22.252797999999999</v>
      </c>
      <c r="K5544">
        <v>15.863657</v>
      </c>
      <c r="L5544">
        <v>33.565044</v>
      </c>
    </row>
    <row r="5545" spans="1:12" x14ac:dyDescent="0.2">
      <c r="A5545">
        <v>5568</v>
      </c>
      <c r="B5545">
        <v>7.8737740000000001</v>
      </c>
      <c r="C5545">
        <v>2.8209689999999998</v>
      </c>
      <c r="D5545">
        <v>9.2759129999999992</v>
      </c>
      <c r="E5545">
        <v>4.7636029999999998</v>
      </c>
      <c r="F5545">
        <v>12.809514999999999</v>
      </c>
      <c r="G5545">
        <v>8.2502370000000003</v>
      </c>
      <c r="H5545">
        <v>15.319108999999999</v>
      </c>
      <c r="I5545">
        <v>10.038614000000001</v>
      </c>
      <c r="J5545">
        <v>22.247553</v>
      </c>
      <c r="K5545">
        <v>15.803813999999999</v>
      </c>
      <c r="L5545">
        <v>33.631086000000003</v>
      </c>
    </row>
    <row r="5546" spans="1:12" x14ac:dyDescent="0.2">
      <c r="A5546">
        <v>5569</v>
      </c>
      <c r="B5546">
        <v>7.9157349999999997</v>
      </c>
      <c r="C5546">
        <v>2.818584</v>
      </c>
      <c r="D5546">
        <v>9.0835089999999994</v>
      </c>
      <c r="E5546">
        <v>4.7783850000000001</v>
      </c>
      <c r="F5546">
        <v>12.831925999999999</v>
      </c>
      <c r="G5546">
        <v>8.258343</v>
      </c>
      <c r="H5546">
        <v>15.360355</v>
      </c>
      <c r="I5546">
        <v>10.079622000000001</v>
      </c>
      <c r="J5546">
        <v>22.383451000000001</v>
      </c>
      <c r="K5546">
        <v>15.861273000000001</v>
      </c>
      <c r="L5546">
        <v>33.752440999999997</v>
      </c>
    </row>
    <row r="5547" spans="1:12" x14ac:dyDescent="0.2">
      <c r="A5547">
        <v>5570</v>
      </c>
      <c r="B5547">
        <v>7.7521800000000001</v>
      </c>
      <c r="C5547">
        <v>2.806187</v>
      </c>
      <c r="D5547">
        <v>9.1922280000000001</v>
      </c>
      <c r="E5547">
        <v>4.7585959999999998</v>
      </c>
      <c r="F5547">
        <v>12.916803</v>
      </c>
      <c r="G5547">
        <v>8.2285400000000006</v>
      </c>
      <c r="H5547">
        <v>15.316962999999999</v>
      </c>
      <c r="I5547">
        <v>10.022640000000001</v>
      </c>
      <c r="J5547">
        <v>22.287130000000001</v>
      </c>
      <c r="K5547">
        <v>15.805721</v>
      </c>
      <c r="L5547">
        <v>33.582448999999997</v>
      </c>
    </row>
    <row r="5548" spans="1:12" x14ac:dyDescent="0.2">
      <c r="A5548">
        <v>5571</v>
      </c>
      <c r="B5548">
        <v>7.8272820000000003</v>
      </c>
      <c r="C5548">
        <v>2.8083320000000001</v>
      </c>
      <c r="D5548">
        <v>9.1955659999999995</v>
      </c>
      <c r="E5548">
        <v>4.7783850000000001</v>
      </c>
      <c r="F5548">
        <v>13.054608999999999</v>
      </c>
      <c r="G5548">
        <v>8.2683560000000007</v>
      </c>
      <c r="H5548">
        <v>15.3687</v>
      </c>
      <c r="I5548">
        <v>10.069369999999999</v>
      </c>
      <c r="J5548">
        <v>22.187470999999999</v>
      </c>
      <c r="K5548">
        <v>15.85412</v>
      </c>
      <c r="L5548">
        <v>33.544778999999998</v>
      </c>
    </row>
    <row r="5549" spans="1:12" x14ac:dyDescent="0.2">
      <c r="A5549">
        <v>5572</v>
      </c>
      <c r="B5549">
        <v>7.8246589999999996</v>
      </c>
      <c r="C5549">
        <v>2.8116699999999999</v>
      </c>
      <c r="D5549">
        <v>9.168863</v>
      </c>
      <c r="E5549">
        <v>4.7607419999999996</v>
      </c>
      <c r="F5549">
        <v>12.840748</v>
      </c>
      <c r="G5549">
        <v>8.2459450000000007</v>
      </c>
      <c r="H5549">
        <v>15.435219</v>
      </c>
      <c r="I5549">
        <v>10.041952</v>
      </c>
      <c r="J5549">
        <v>22.311211</v>
      </c>
      <c r="K5549">
        <v>15.797138</v>
      </c>
      <c r="L5549">
        <v>33.648014000000003</v>
      </c>
    </row>
    <row r="5550" spans="1:12" x14ac:dyDescent="0.2">
      <c r="A5550">
        <v>5573</v>
      </c>
      <c r="B5550">
        <v>7.941961</v>
      </c>
      <c r="C5550">
        <v>2.8166769999999999</v>
      </c>
      <c r="D5550">
        <v>9.1207030000000007</v>
      </c>
      <c r="E5550">
        <v>4.8041340000000003</v>
      </c>
      <c r="F5550">
        <v>12.905120999999999</v>
      </c>
      <c r="G5550">
        <v>8.2678790000000006</v>
      </c>
      <c r="H5550">
        <v>15.478134000000001</v>
      </c>
      <c r="I5550">
        <v>10.072708</v>
      </c>
      <c r="J5550">
        <v>22.256851000000001</v>
      </c>
      <c r="K5550">
        <v>15.849352</v>
      </c>
      <c r="L5550">
        <v>33.501624999999997</v>
      </c>
    </row>
    <row r="5551" spans="1:12" x14ac:dyDescent="0.2">
      <c r="A5551">
        <v>5574</v>
      </c>
      <c r="B5551">
        <v>7.851362</v>
      </c>
      <c r="C5551">
        <v>2.8023720000000001</v>
      </c>
      <c r="D5551">
        <v>9.1753009999999993</v>
      </c>
      <c r="E5551">
        <v>4.7800539999999998</v>
      </c>
      <c r="F5551">
        <v>12.773991000000001</v>
      </c>
      <c r="G5551">
        <v>8.231878</v>
      </c>
      <c r="H5551">
        <v>15.465736</v>
      </c>
      <c r="I5551">
        <v>10.042429</v>
      </c>
      <c r="J5551">
        <v>22.292614</v>
      </c>
      <c r="K5551">
        <v>15.795230999999999</v>
      </c>
      <c r="L5551">
        <v>33.552885000000003</v>
      </c>
    </row>
    <row r="5552" spans="1:12" x14ac:dyDescent="0.2">
      <c r="A5552">
        <v>5575</v>
      </c>
      <c r="B5552">
        <v>7.8117850000000004</v>
      </c>
      <c r="C5552">
        <v>2.8195380000000001</v>
      </c>
      <c r="D5552">
        <v>9.1984270000000006</v>
      </c>
      <c r="E5552">
        <v>4.7907830000000002</v>
      </c>
      <c r="F5552">
        <v>12.836218000000001</v>
      </c>
      <c r="G5552">
        <v>8.2607269999999993</v>
      </c>
      <c r="H5552">
        <v>15.319585999999999</v>
      </c>
      <c r="I5552">
        <v>10.080814</v>
      </c>
      <c r="J5552">
        <v>22.202252999999999</v>
      </c>
      <c r="K5552">
        <v>15.875816</v>
      </c>
      <c r="L5552">
        <v>33.632517</v>
      </c>
    </row>
    <row r="5553" spans="1:12" x14ac:dyDescent="0.2">
      <c r="A5553">
        <v>5576</v>
      </c>
      <c r="B5553">
        <v>7.856846</v>
      </c>
      <c r="C5553">
        <v>2.8300290000000001</v>
      </c>
      <c r="D5553">
        <v>9.1223720000000004</v>
      </c>
      <c r="E5553">
        <v>4.7662259999999996</v>
      </c>
      <c r="F5553">
        <v>12.855767999999999</v>
      </c>
      <c r="G5553">
        <v>8.2499979999999997</v>
      </c>
      <c r="H5553">
        <v>15.549898000000001</v>
      </c>
      <c r="I5553">
        <v>10.038376</v>
      </c>
      <c r="J5553">
        <v>22.306681000000001</v>
      </c>
      <c r="K5553">
        <v>15.803099</v>
      </c>
      <c r="L5553">
        <v>33.615112000000003</v>
      </c>
    </row>
    <row r="5554" spans="1:12" x14ac:dyDescent="0.2">
      <c r="A5554">
        <v>5577</v>
      </c>
      <c r="B5554">
        <v>7.7743529999999996</v>
      </c>
      <c r="C5554">
        <v>2.811909</v>
      </c>
      <c r="D5554">
        <v>9.1538430000000002</v>
      </c>
      <c r="E5554">
        <v>4.7826769999999996</v>
      </c>
      <c r="F5554">
        <v>12.836933</v>
      </c>
      <c r="G5554">
        <v>8.2521439999999995</v>
      </c>
      <c r="H5554">
        <v>15.467881999999999</v>
      </c>
      <c r="I5554">
        <v>10.072469999999999</v>
      </c>
      <c r="J5554">
        <v>22.441863999999999</v>
      </c>
      <c r="K5554">
        <v>15.867233000000001</v>
      </c>
      <c r="L5554">
        <v>33.537864999999996</v>
      </c>
    </row>
    <row r="5555" spans="1:12" x14ac:dyDescent="0.2">
      <c r="A5555">
        <v>5578</v>
      </c>
      <c r="B5555">
        <v>7.7879430000000003</v>
      </c>
      <c r="C5555">
        <v>2.8092860000000002</v>
      </c>
      <c r="D5555">
        <v>9.2029569999999996</v>
      </c>
      <c r="E5555">
        <v>4.7674180000000002</v>
      </c>
      <c r="F5555">
        <v>12.834787</v>
      </c>
      <c r="G5555">
        <v>8.2449910000000006</v>
      </c>
      <c r="H5555">
        <v>15.359878999999999</v>
      </c>
      <c r="I5555">
        <v>10.029793</v>
      </c>
      <c r="J5555">
        <v>22.343874</v>
      </c>
      <c r="K5555">
        <v>15.820741999999999</v>
      </c>
      <c r="L5555">
        <v>33.480643999999998</v>
      </c>
    </row>
    <row r="5556" spans="1:12" x14ac:dyDescent="0.2">
      <c r="A5556">
        <v>5579</v>
      </c>
      <c r="B5556">
        <v>7.7950949999999999</v>
      </c>
      <c r="C5556">
        <v>2.817631</v>
      </c>
      <c r="D5556">
        <v>9.1781620000000004</v>
      </c>
      <c r="E5556">
        <v>4.7793390000000002</v>
      </c>
      <c r="F5556">
        <v>12.930393</v>
      </c>
      <c r="G5556">
        <v>8.2676409999999994</v>
      </c>
      <c r="H5556">
        <v>15.35511</v>
      </c>
      <c r="I5556">
        <v>10.081530000000001</v>
      </c>
      <c r="J5556">
        <v>22.254228999999999</v>
      </c>
      <c r="K5556">
        <v>15.899181</v>
      </c>
      <c r="L5556">
        <v>33.602476000000003</v>
      </c>
    </row>
    <row r="5557" spans="1:12" x14ac:dyDescent="0.2">
      <c r="A5557">
        <v>5580</v>
      </c>
      <c r="B5557">
        <v>8.035183</v>
      </c>
      <c r="C5557">
        <v>2.8090480000000002</v>
      </c>
      <c r="D5557">
        <v>9.1085429999999992</v>
      </c>
      <c r="E5557">
        <v>4.7857760000000003</v>
      </c>
      <c r="F5557">
        <v>12.904643999999999</v>
      </c>
      <c r="G5557">
        <v>8.2383159999999993</v>
      </c>
      <c r="H5557">
        <v>15.327692000000001</v>
      </c>
      <c r="I5557">
        <v>10.054111000000001</v>
      </c>
      <c r="J5557">
        <v>22.316455999999999</v>
      </c>
      <c r="K5557">
        <v>15.831469999999999</v>
      </c>
      <c r="L5557">
        <v>33.519030000000001</v>
      </c>
    </row>
    <row r="5558" spans="1:12" x14ac:dyDescent="0.2">
      <c r="A5558">
        <v>5581</v>
      </c>
      <c r="B5558">
        <v>7.9832080000000003</v>
      </c>
      <c r="C5558">
        <v>2.8109549999999999</v>
      </c>
      <c r="D5558">
        <v>9.0801719999999992</v>
      </c>
      <c r="E5558">
        <v>4.7733780000000001</v>
      </c>
      <c r="F5558">
        <v>12.975930999999999</v>
      </c>
      <c r="G5558">
        <v>8.2569119999999998</v>
      </c>
      <c r="H5558">
        <v>15.472889</v>
      </c>
      <c r="I5558">
        <v>10.087490000000001</v>
      </c>
      <c r="J5558">
        <v>22.252559999999999</v>
      </c>
      <c r="K5558">
        <v>15.874624000000001</v>
      </c>
      <c r="L5558">
        <v>33.547877999999997</v>
      </c>
    </row>
    <row r="5559" spans="1:12" x14ac:dyDescent="0.2">
      <c r="A5559">
        <v>5582</v>
      </c>
      <c r="B5559">
        <v>7.8608989999999999</v>
      </c>
      <c r="C5559">
        <v>2.8090480000000002</v>
      </c>
      <c r="D5559">
        <v>9.0515609999999995</v>
      </c>
      <c r="E5559">
        <v>4.7733780000000001</v>
      </c>
      <c r="F5559">
        <v>12.918472</v>
      </c>
      <c r="G5559">
        <v>8.2433219999999992</v>
      </c>
      <c r="H5559">
        <v>15.449286000000001</v>
      </c>
      <c r="I5559">
        <v>10.046004999999999</v>
      </c>
      <c r="J5559">
        <v>22.284984999999999</v>
      </c>
      <c r="K5559">
        <v>15.80739</v>
      </c>
      <c r="L5559">
        <v>33.563375000000001</v>
      </c>
    </row>
    <row r="5560" spans="1:12" x14ac:dyDescent="0.2">
      <c r="A5560">
        <v>5583</v>
      </c>
      <c r="B5560">
        <v>7.9038139999999997</v>
      </c>
      <c r="C5560">
        <v>2.8271679999999999</v>
      </c>
      <c r="D5560">
        <v>9.123564</v>
      </c>
      <c r="E5560">
        <v>4.7817230000000004</v>
      </c>
      <c r="F5560">
        <v>12.825011999999999</v>
      </c>
      <c r="G5560">
        <v>8.2521439999999995</v>
      </c>
      <c r="H5560">
        <v>15.464544</v>
      </c>
      <c r="I5560">
        <v>10.080814</v>
      </c>
      <c r="J5560">
        <v>22.263764999999999</v>
      </c>
      <c r="K5560">
        <v>15.910864</v>
      </c>
      <c r="L5560">
        <v>33.503056000000001</v>
      </c>
    </row>
    <row r="5561" spans="1:12" x14ac:dyDescent="0.2">
      <c r="A5561">
        <v>5584</v>
      </c>
      <c r="B5561">
        <v>7.8637600000000001</v>
      </c>
      <c r="C5561">
        <v>2.8114319999999999</v>
      </c>
      <c r="D5561">
        <v>9.1509820000000008</v>
      </c>
      <c r="E5561">
        <v>4.7607419999999996</v>
      </c>
      <c r="F5561">
        <v>12.878895</v>
      </c>
      <c r="G5561">
        <v>8.258343</v>
      </c>
      <c r="H5561">
        <v>15.359878999999999</v>
      </c>
      <c r="I5561">
        <v>10.045052</v>
      </c>
      <c r="J5561">
        <v>22.22681</v>
      </c>
      <c r="K5561">
        <v>15.822649</v>
      </c>
      <c r="L5561">
        <v>33.612727999999997</v>
      </c>
    </row>
    <row r="5562" spans="1:12" x14ac:dyDescent="0.2">
      <c r="A5562">
        <v>5585</v>
      </c>
      <c r="B5562">
        <v>7.7757839999999998</v>
      </c>
      <c r="C5562">
        <v>2.8195380000000001</v>
      </c>
      <c r="D5562">
        <v>9.1414449999999992</v>
      </c>
      <c r="E5562">
        <v>4.7795769999999997</v>
      </c>
      <c r="F5562">
        <v>12.798548</v>
      </c>
      <c r="G5562">
        <v>8.2564349999999997</v>
      </c>
      <c r="H5562">
        <v>15.421628999999999</v>
      </c>
      <c r="I5562">
        <v>10.072946999999999</v>
      </c>
      <c r="J5562">
        <v>22.214651</v>
      </c>
      <c r="K5562">
        <v>15.872477999999999</v>
      </c>
      <c r="L5562">
        <v>33.593178000000002</v>
      </c>
    </row>
    <row r="5563" spans="1:12" x14ac:dyDescent="0.2">
      <c r="A5563">
        <v>5586</v>
      </c>
      <c r="B5563">
        <v>7.7395440000000004</v>
      </c>
      <c r="C5563">
        <v>2.8064249999999999</v>
      </c>
      <c r="D5563">
        <v>9.1571809999999996</v>
      </c>
      <c r="E5563">
        <v>4.7736169999999998</v>
      </c>
      <c r="F5563">
        <v>12.909412</v>
      </c>
      <c r="G5563">
        <v>8.2626340000000003</v>
      </c>
      <c r="H5563">
        <v>15.342473999999999</v>
      </c>
      <c r="I5563">
        <v>10.030984999999999</v>
      </c>
      <c r="J5563">
        <v>22.227049000000001</v>
      </c>
      <c r="K5563">
        <v>15.82408</v>
      </c>
      <c r="L5563">
        <v>33.569574000000003</v>
      </c>
    </row>
    <row r="5564" spans="1:12" x14ac:dyDescent="0.2">
      <c r="A5564">
        <v>5587</v>
      </c>
      <c r="B5564">
        <v>7.8690049999999996</v>
      </c>
      <c r="C5564">
        <v>2.8173919999999999</v>
      </c>
      <c r="D5564">
        <v>9.1571809999999996</v>
      </c>
      <c r="E5564">
        <v>4.7857760000000003</v>
      </c>
      <c r="F5564">
        <v>12.938976</v>
      </c>
      <c r="G5564">
        <v>8.2771779999999993</v>
      </c>
      <c r="H5564">
        <v>15.478611000000001</v>
      </c>
      <c r="I5564">
        <v>10.099411</v>
      </c>
      <c r="J5564">
        <v>22.316932999999999</v>
      </c>
      <c r="K5564">
        <v>15.878439</v>
      </c>
      <c r="L5564">
        <v>33.489942999999997</v>
      </c>
    </row>
    <row r="5565" spans="1:12" x14ac:dyDescent="0.2">
      <c r="A5565">
        <v>5588</v>
      </c>
      <c r="B5565">
        <v>7.902145</v>
      </c>
      <c r="C5565">
        <v>2.8111929999999998</v>
      </c>
      <c r="D5565">
        <v>9.1462140000000005</v>
      </c>
      <c r="E5565">
        <v>4.7719480000000001</v>
      </c>
      <c r="F5565">
        <v>12.773275</v>
      </c>
      <c r="G5565">
        <v>8.2519050000000007</v>
      </c>
      <c r="H5565">
        <v>15.392542000000001</v>
      </c>
      <c r="I5565">
        <v>10.061502000000001</v>
      </c>
      <c r="J5565">
        <v>22.198915</v>
      </c>
      <c r="K5565">
        <v>15.819311000000001</v>
      </c>
      <c r="L5565">
        <v>33.558368999999999</v>
      </c>
    </row>
    <row r="5566" spans="1:12" x14ac:dyDescent="0.2">
      <c r="A5566">
        <v>5589</v>
      </c>
      <c r="B5566">
        <v>7.7891349999999999</v>
      </c>
      <c r="C5566">
        <v>2.818584</v>
      </c>
      <c r="D5566">
        <v>9.1619489999999999</v>
      </c>
      <c r="E5566">
        <v>4.787445</v>
      </c>
      <c r="F5566">
        <v>12.869120000000001</v>
      </c>
      <c r="G5566">
        <v>8.2619190000000007</v>
      </c>
      <c r="H5566">
        <v>15.342950999999999</v>
      </c>
      <c r="I5566">
        <v>10.084152</v>
      </c>
      <c r="J5566">
        <v>22.354603000000001</v>
      </c>
      <c r="K5566">
        <v>15.877485</v>
      </c>
      <c r="L5566">
        <v>33.594369999999998</v>
      </c>
    </row>
    <row r="5567" spans="1:12" x14ac:dyDescent="0.2">
      <c r="A5567">
        <v>5590</v>
      </c>
      <c r="B5567">
        <v>7.8077319999999997</v>
      </c>
      <c r="C5567">
        <v>2.812147</v>
      </c>
      <c r="D5567">
        <v>9.1733930000000008</v>
      </c>
      <c r="E5567">
        <v>4.777431</v>
      </c>
      <c r="F5567">
        <v>12.917519</v>
      </c>
      <c r="G5567">
        <v>8.2542899999999992</v>
      </c>
      <c r="H5567">
        <v>15.370846</v>
      </c>
      <c r="I5567">
        <v>10.051489</v>
      </c>
      <c r="J5567">
        <v>22.426127999999999</v>
      </c>
      <c r="K5567">
        <v>15.814543</v>
      </c>
      <c r="L5567">
        <v>33.491849999999999</v>
      </c>
    </row>
    <row r="5568" spans="1:12" x14ac:dyDescent="0.2">
      <c r="A5568">
        <v>5591</v>
      </c>
      <c r="B5568">
        <v>7.8017709999999996</v>
      </c>
      <c r="C5568">
        <v>2.8150080000000002</v>
      </c>
      <c r="D5568">
        <v>9.2060569999999995</v>
      </c>
      <c r="E5568">
        <v>4.7833920000000001</v>
      </c>
      <c r="F5568">
        <v>12.828588</v>
      </c>
      <c r="G5568">
        <v>8.2800390000000004</v>
      </c>
      <c r="H5568">
        <v>15.249014000000001</v>
      </c>
      <c r="I5568">
        <v>10.097027000000001</v>
      </c>
      <c r="J5568">
        <v>22.218703999999999</v>
      </c>
      <c r="K5568">
        <v>15.889882999999999</v>
      </c>
      <c r="L5568">
        <v>33.598661</v>
      </c>
    </row>
    <row r="5569" spans="1:12" x14ac:dyDescent="0.2">
      <c r="A5569">
        <v>5592</v>
      </c>
      <c r="B5569">
        <v>7.8451630000000003</v>
      </c>
      <c r="C5569">
        <v>2.8193000000000001</v>
      </c>
      <c r="D5569">
        <v>9.1724399999999999</v>
      </c>
      <c r="E5569">
        <v>4.770041</v>
      </c>
      <c r="F5569">
        <v>12.837887</v>
      </c>
      <c r="G5569">
        <v>8.2592960000000009</v>
      </c>
      <c r="H5569">
        <v>15.437841000000001</v>
      </c>
      <c r="I5569">
        <v>10.050297</v>
      </c>
      <c r="J5569">
        <v>22.276402000000001</v>
      </c>
      <c r="K5569">
        <v>15.830994</v>
      </c>
      <c r="L5569">
        <v>33.569574000000003</v>
      </c>
    </row>
    <row r="5570" spans="1:12" x14ac:dyDescent="0.2">
      <c r="A5570">
        <v>5593</v>
      </c>
      <c r="B5570">
        <v>7.8251359999999996</v>
      </c>
      <c r="C5570">
        <v>2.817869</v>
      </c>
      <c r="D5570">
        <v>9.1767310000000002</v>
      </c>
      <c r="E5570">
        <v>4.7810079999999999</v>
      </c>
      <c r="F5570">
        <v>12.889146999999999</v>
      </c>
      <c r="G5570">
        <v>8.2578659999999999</v>
      </c>
      <c r="H5570">
        <v>15.458107</v>
      </c>
      <c r="I5570">
        <v>10.090113000000001</v>
      </c>
      <c r="J5570">
        <v>22.265196</v>
      </c>
      <c r="K5570">
        <v>15.891552000000001</v>
      </c>
      <c r="L5570">
        <v>33.587217000000003</v>
      </c>
    </row>
    <row r="5571" spans="1:12" x14ac:dyDescent="0.2">
      <c r="A5571">
        <v>5594</v>
      </c>
      <c r="B5571">
        <v>7.8113080000000004</v>
      </c>
      <c r="C5571">
        <v>2.8073790000000001</v>
      </c>
      <c r="D5571">
        <v>9.1817379999999993</v>
      </c>
      <c r="E5571">
        <v>4.7767160000000004</v>
      </c>
      <c r="F5571">
        <v>12.818336</v>
      </c>
      <c r="G5571">
        <v>8.2550050000000006</v>
      </c>
      <c r="H5571">
        <v>15.350341999999999</v>
      </c>
      <c r="I5571">
        <v>10.049581999999999</v>
      </c>
      <c r="J5571">
        <v>22.265196</v>
      </c>
      <c r="K5571">
        <v>15.819788000000001</v>
      </c>
      <c r="L5571">
        <v>33.675671000000001</v>
      </c>
    </row>
    <row r="5572" spans="1:12" x14ac:dyDescent="0.2">
      <c r="A5572">
        <v>5595</v>
      </c>
      <c r="B5572">
        <v>7.7822209999999998</v>
      </c>
      <c r="C5572">
        <v>2.834797</v>
      </c>
      <c r="D5572">
        <v>9.2229840000000003</v>
      </c>
      <c r="E5572">
        <v>4.7900679999999998</v>
      </c>
      <c r="F5572">
        <v>12.789488</v>
      </c>
      <c r="G5572">
        <v>8.2814689999999995</v>
      </c>
      <c r="H5572">
        <v>15.339136</v>
      </c>
      <c r="I5572">
        <v>10.094404000000001</v>
      </c>
      <c r="J5572">
        <v>22.248745</v>
      </c>
      <c r="K5572">
        <v>15.879393</v>
      </c>
      <c r="L5572">
        <v>33.492088000000003</v>
      </c>
    </row>
    <row r="5573" spans="1:12" x14ac:dyDescent="0.2">
      <c r="A5573">
        <v>5596</v>
      </c>
      <c r="B5573">
        <v>7.8072549999999996</v>
      </c>
      <c r="C5573">
        <v>2.8150080000000002</v>
      </c>
      <c r="D5573">
        <v>9.1366770000000006</v>
      </c>
      <c r="E5573">
        <v>4.770041</v>
      </c>
      <c r="F5573">
        <v>12.729882999999999</v>
      </c>
      <c r="G5573">
        <v>8.2447529999999993</v>
      </c>
      <c r="H5573">
        <v>15.533208999999999</v>
      </c>
      <c r="I5573">
        <v>10.050297</v>
      </c>
      <c r="J5573">
        <v>22.182465000000001</v>
      </c>
      <c r="K5573">
        <v>15.819072999999999</v>
      </c>
      <c r="L5573">
        <v>33.654690000000002</v>
      </c>
    </row>
    <row r="5574" spans="1:12" x14ac:dyDescent="0.2">
      <c r="A5574">
        <v>5597</v>
      </c>
      <c r="B5574">
        <v>7.8072549999999996</v>
      </c>
      <c r="C5574">
        <v>2.8228759999999999</v>
      </c>
      <c r="D5574">
        <v>9.16934</v>
      </c>
      <c r="E5574">
        <v>4.7833920000000001</v>
      </c>
      <c r="F5574">
        <v>12.826442999999999</v>
      </c>
      <c r="G5574">
        <v>8.2657340000000001</v>
      </c>
      <c r="H5574">
        <v>15.382528000000001</v>
      </c>
      <c r="I5574">
        <v>10.094404000000001</v>
      </c>
      <c r="J5574">
        <v>22.300481999999999</v>
      </c>
      <c r="K5574">
        <v>15.889168</v>
      </c>
      <c r="L5574">
        <v>33.662318999999997</v>
      </c>
    </row>
    <row r="5575" spans="1:12" x14ac:dyDescent="0.2">
      <c r="A5575">
        <v>5598</v>
      </c>
      <c r="B5575">
        <v>7.9824919999999997</v>
      </c>
      <c r="C5575">
        <v>2.8152469999999998</v>
      </c>
      <c r="D5575">
        <v>9.0928079999999998</v>
      </c>
      <c r="E5575">
        <v>4.7733780000000001</v>
      </c>
      <c r="F5575">
        <v>12.780189999999999</v>
      </c>
      <c r="G5575">
        <v>8.2600119999999997</v>
      </c>
      <c r="H5575">
        <v>15.509366999999999</v>
      </c>
      <c r="I5575">
        <v>10.06484</v>
      </c>
      <c r="J5575">
        <v>22.232294</v>
      </c>
      <c r="K5575">
        <v>15.822411000000001</v>
      </c>
      <c r="L5575">
        <v>33.412457000000003</v>
      </c>
    </row>
    <row r="5576" spans="1:12" x14ac:dyDescent="0.2">
      <c r="A5576">
        <v>5599</v>
      </c>
      <c r="B5576">
        <v>7.8430179999999998</v>
      </c>
      <c r="C5576">
        <v>2.8116699999999999</v>
      </c>
      <c r="D5576">
        <v>9.3405249999999995</v>
      </c>
      <c r="E5576">
        <v>4.787445</v>
      </c>
      <c r="F5576">
        <v>12.895583999999999</v>
      </c>
      <c r="G5576">
        <v>8.2795620000000003</v>
      </c>
      <c r="H5576">
        <v>15.37466</v>
      </c>
      <c r="I5576">
        <v>10.091066</v>
      </c>
      <c r="J5576">
        <v>22.136927</v>
      </c>
      <c r="K5576">
        <v>15.888214</v>
      </c>
      <c r="L5576">
        <v>33.551215999999997</v>
      </c>
    </row>
    <row r="5577" spans="1:12" x14ac:dyDescent="0.2">
      <c r="A5577">
        <v>5600</v>
      </c>
      <c r="B5577">
        <v>8.0463889999999996</v>
      </c>
      <c r="C5577">
        <v>2.819061</v>
      </c>
      <c r="D5577">
        <v>9.2613699999999994</v>
      </c>
      <c r="E5577">
        <v>4.7745699999999998</v>
      </c>
      <c r="F5577">
        <v>12.823105</v>
      </c>
      <c r="G5577">
        <v>8.287668</v>
      </c>
      <c r="H5577">
        <v>15.394926</v>
      </c>
      <c r="I5577">
        <v>10.050774000000001</v>
      </c>
      <c r="J5577">
        <v>22.292376000000001</v>
      </c>
      <c r="K5577">
        <v>15.833138999999999</v>
      </c>
      <c r="L5577">
        <v>33.500433000000001</v>
      </c>
    </row>
    <row r="5578" spans="1:12" x14ac:dyDescent="0.2">
      <c r="A5578">
        <v>5601</v>
      </c>
      <c r="B5578">
        <v>7.8322890000000003</v>
      </c>
      <c r="C5578">
        <v>2.819061</v>
      </c>
      <c r="D5578">
        <v>9.1881749999999993</v>
      </c>
      <c r="E5578">
        <v>4.7926900000000003</v>
      </c>
      <c r="F5578">
        <v>12.923241000000001</v>
      </c>
      <c r="G5578">
        <v>8.2657340000000001</v>
      </c>
      <c r="H5578">
        <v>15.480995</v>
      </c>
      <c r="I5578">
        <v>10.089874</v>
      </c>
      <c r="J5578">
        <v>22.223472999999998</v>
      </c>
      <c r="K5578">
        <v>15.893459</v>
      </c>
      <c r="L5578">
        <v>33.582687</v>
      </c>
    </row>
    <row r="5579" spans="1:12" x14ac:dyDescent="0.2">
      <c r="A5579">
        <v>5602</v>
      </c>
      <c r="B5579">
        <v>7.8241829999999997</v>
      </c>
      <c r="C5579">
        <v>2.8102399999999998</v>
      </c>
      <c r="D5579">
        <v>9.2031960000000002</v>
      </c>
      <c r="E5579">
        <v>4.7760009999999999</v>
      </c>
      <c r="F5579">
        <v>12.892723</v>
      </c>
      <c r="G5579">
        <v>8.2519050000000007</v>
      </c>
      <c r="H5579">
        <v>15.291929</v>
      </c>
      <c r="I5579">
        <v>10.037898999999999</v>
      </c>
      <c r="J5579">
        <v>22.200583999999999</v>
      </c>
      <c r="K5579">
        <v>15.825272</v>
      </c>
      <c r="L5579">
        <v>33.669471999999999</v>
      </c>
    </row>
    <row r="5580" spans="1:12" x14ac:dyDescent="0.2">
      <c r="A5580">
        <v>5603</v>
      </c>
      <c r="B5580">
        <v>7.8496930000000003</v>
      </c>
      <c r="C5580">
        <v>2.8288359999999999</v>
      </c>
      <c r="D5580">
        <v>9.1674330000000008</v>
      </c>
      <c r="E5580">
        <v>4.7855379999999998</v>
      </c>
      <c r="F5580">
        <v>12.958527</v>
      </c>
      <c r="G5580">
        <v>8.2764629999999997</v>
      </c>
      <c r="H5580">
        <v>15.31148</v>
      </c>
      <c r="I5580">
        <v>10.100842</v>
      </c>
      <c r="J5580">
        <v>22.297858999999999</v>
      </c>
      <c r="K5580">
        <v>15.901327</v>
      </c>
      <c r="L5580">
        <v>33.571959</v>
      </c>
    </row>
    <row r="5581" spans="1:12" x14ac:dyDescent="0.2">
      <c r="A5581">
        <v>5604</v>
      </c>
      <c r="B5581">
        <v>7.8759189999999997</v>
      </c>
      <c r="C5581">
        <v>2.824783</v>
      </c>
      <c r="D5581">
        <v>9.1080670000000001</v>
      </c>
      <c r="E5581">
        <v>4.7733780000000001</v>
      </c>
      <c r="F5581">
        <v>12.78162</v>
      </c>
      <c r="G5581">
        <v>8.2466600000000003</v>
      </c>
      <c r="H5581">
        <v>15.399933000000001</v>
      </c>
      <c r="I5581">
        <v>10.055304</v>
      </c>
      <c r="J5581">
        <v>22.239923000000001</v>
      </c>
      <c r="K5581">
        <v>15.843152999999999</v>
      </c>
      <c r="L5581">
        <v>33.660649999999997</v>
      </c>
    </row>
    <row r="5582" spans="1:12" x14ac:dyDescent="0.2">
      <c r="A5582">
        <v>5605</v>
      </c>
      <c r="B5582">
        <v>7.7755450000000002</v>
      </c>
      <c r="C5582">
        <v>2.8331279999999999</v>
      </c>
      <c r="D5582">
        <v>9.1631409999999995</v>
      </c>
      <c r="E5582">
        <v>4.794359</v>
      </c>
      <c r="F5582">
        <v>12.784003999999999</v>
      </c>
      <c r="G5582">
        <v>8.2802769999999999</v>
      </c>
      <c r="H5582">
        <v>15.488386</v>
      </c>
      <c r="I5582">
        <v>10.098219</v>
      </c>
      <c r="J5582">
        <v>22.224665000000002</v>
      </c>
      <c r="K5582">
        <v>15.904665</v>
      </c>
      <c r="L5582">
        <v>33.535241999999997</v>
      </c>
    </row>
    <row r="5583" spans="1:12" x14ac:dyDescent="0.2">
      <c r="A5583">
        <v>5606</v>
      </c>
      <c r="B5583">
        <v>7.7633859999999997</v>
      </c>
      <c r="C5583">
        <v>2.8181080000000001</v>
      </c>
      <c r="D5583">
        <v>9.0458390000000009</v>
      </c>
      <c r="E5583">
        <v>4.7917370000000004</v>
      </c>
      <c r="F5583">
        <v>12.823342999999999</v>
      </c>
      <c r="G5583">
        <v>8.2600119999999997</v>
      </c>
      <c r="H5583">
        <v>15.328884</v>
      </c>
      <c r="I5583">
        <v>10.065556000000001</v>
      </c>
      <c r="J5583">
        <v>22.304773000000001</v>
      </c>
      <c r="K5583">
        <v>15.8391</v>
      </c>
      <c r="L5583">
        <v>33.505916999999997</v>
      </c>
    </row>
    <row r="5584" spans="1:12" x14ac:dyDescent="0.2">
      <c r="A5584">
        <v>5607</v>
      </c>
      <c r="B5584">
        <v>7.8587530000000001</v>
      </c>
      <c r="C5584">
        <v>2.818346</v>
      </c>
      <c r="D5584">
        <v>9.1261860000000006</v>
      </c>
      <c r="E5584">
        <v>4.7883990000000001</v>
      </c>
      <c r="F5584">
        <v>12.865781999999999</v>
      </c>
      <c r="G5584">
        <v>8.2809930000000005</v>
      </c>
      <c r="H5584">
        <v>15.439272000000001</v>
      </c>
      <c r="I5584">
        <v>10.101317999999999</v>
      </c>
      <c r="J5584">
        <v>22.305965</v>
      </c>
      <c r="K5584">
        <v>15.903473</v>
      </c>
      <c r="L5584">
        <v>33.552169999999997</v>
      </c>
    </row>
    <row r="5585" spans="1:12" x14ac:dyDescent="0.2">
      <c r="A5585">
        <v>5608</v>
      </c>
      <c r="B5585">
        <v>7.8828329999999998</v>
      </c>
      <c r="C5585">
        <v>2.8324129999999998</v>
      </c>
      <c r="D5585">
        <v>9.1288090000000004</v>
      </c>
      <c r="E5585">
        <v>4.7934060000000001</v>
      </c>
      <c r="F5585">
        <v>12.803554999999999</v>
      </c>
      <c r="G5585">
        <v>8.2578659999999999</v>
      </c>
      <c r="H5585">
        <v>15.486478999999999</v>
      </c>
      <c r="I5585">
        <v>10.062455999999999</v>
      </c>
      <c r="J5585">
        <v>22.264956999999999</v>
      </c>
      <c r="K5585">
        <v>15.837669</v>
      </c>
      <c r="L5585">
        <v>33.484696999999997</v>
      </c>
    </row>
    <row r="5586" spans="1:12" x14ac:dyDescent="0.2">
      <c r="A5586">
        <v>5609</v>
      </c>
      <c r="B5586">
        <v>7.8532700000000002</v>
      </c>
      <c r="C5586">
        <v>2.8264520000000002</v>
      </c>
      <c r="D5586">
        <v>9.1700549999999996</v>
      </c>
      <c r="E5586">
        <v>4.793882</v>
      </c>
      <c r="F5586">
        <v>12.928008999999999</v>
      </c>
      <c r="G5586">
        <v>8.2845689999999994</v>
      </c>
      <c r="H5586">
        <v>15.396595</v>
      </c>
      <c r="I5586">
        <v>10.097742</v>
      </c>
      <c r="J5586">
        <v>22.335052000000001</v>
      </c>
      <c r="K5586">
        <v>15.902042</v>
      </c>
      <c r="L5586">
        <v>33.598422999999997</v>
      </c>
    </row>
    <row r="5587" spans="1:12" x14ac:dyDescent="0.2">
      <c r="A5587">
        <v>5610</v>
      </c>
      <c r="B5587">
        <v>8.0180170000000004</v>
      </c>
      <c r="C5587">
        <v>2.818346</v>
      </c>
      <c r="D5587">
        <v>9.1025829999999992</v>
      </c>
      <c r="E5587">
        <v>4.7852990000000002</v>
      </c>
      <c r="F5587">
        <v>12.840271</v>
      </c>
      <c r="G5587">
        <v>8.281231</v>
      </c>
      <c r="H5587">
        <v>15.393019000000001</v>
      </c>
      <c r="I5587">
        <v>10.053395999999999</v>
      </c>
      <c r="J5587">
        <v>22.225857000000001</v>
      </c>
      <c r="K5587">
        <v>15.855789</v>
      </c>
      <c r="L5587">
        <v>33.470869</v>
      </c>
    </row>
    <row r="5588" spans="1:12" x14ac:dyDescent="0.2">
      <c r="A5588">
        <v>5611</v>
      </c>
      <c r="B5588">
        <v>7.8575609999999996</v>
      </c>
      <c r="C5588">
        <v>2.8223989999999999</v>
      </c>
      <c r="D5588">
        <v>9.1631409999999995</v>
      </c>
      <c r="E5588">
        <v>4.799366</v>
      </c>
      <c r="F5588">
        <v>12.895346</v>
      </c>
      <c r="G5588">
        <v>8.2623960000000007</v>
      </c>
      <c r="H5588">
        <v>15.346289000000001</v>
      </c>
      <c r="I5588">
        <v>10.096550000000001</v>
      </c>
      <c r="J5588">
        <v>22.258997000000001</v>
      </c>
      <c r="K5588">
        <v>15.915393999999999</v>
      </c>
      <c r="L5588">
        <v>33.557177000000003</v>
      </c>
    </row>
    <row r="5589" spans="1:12" x14ac:dyDescent="0.2">
      <c r="A5589">
        <v>5612</v>
      </c>
      <c r="B5589">
        <v>7.8296659999999996</v>
      </c>
      <c r="C5589">
        <v>2.8448099999999998</v>
      </c>
      <c r="D5589">
        <v>9.1369150000000001</v>
      </c>
      <c r="E5589">
        <v>4.7810079999999999</v>
      </c>
      <c r="F5589">
        <v>12.888908000000001</v>
      </c>
      <c r="G5589">
        <v>8.2635880000000004</v>
      </c>
      <c r="H5589">
        <v>15.509366999999999</v>
      </c>
      <c r="I5589">
        <v>10.066509</v>
      </c>
      <c r="J5589">
        <v>22.273540000000001</v>
      </c>
      <c r="K5589">
        <v>15.84816</v>
      </c>
      <c r="L5589">
        <v>33.57029</v>
      </c>
    </row>
    <row r="5590" spans="1:12" x14ac:dyDescent="0.2">
      <c r="A5590">
        <v>5613</v>
      </c>
      <c r="B5590">
        <v>7.8136919999999996</v>
      </c>
      <c r="C5590">
        <v>2.8219219999999998</v>
      </c>
      <c r="D5590">
        <v>9.0923309999999997</v>
      </c>
      <c r="E5590">
        <v>4.8115249999999996</v>
      </c>
      <c r="F5590">
        <v>12.849330999999999</v>
      </c>
      <c r="G5590">
        <v>8.2840919999999993</v>
      </c>
      <c r="H5590">
        <v>15.337467</v>
      </c>
      <c r="I5590">
        <v>10.102034</v>
      </c>
      <c r="J5590">
        <v>22.328137999999999</v>
      </c>
      <c r="K5590">
        <v>15.905856999999999</v>
      </c>
      <c r="L5590">
        <v>33.622503000000002</v>
      </c>
    </row>
    <row r="5591" spans="1:12" x14ac:dyDescent="0.2">
      <c r="A5591">
        <v>5614</v>
      </c>
      <c r="B5591">
        <v>7.9324250000000003</v>
      </c>
      <c r="C5591">
        <v>2.8223989999999999</v>
      </c>
      <c r="D5591">
        <v>9.0861319999999992</v>
      </c>
      <c r="E5591">
        <v>4.7893520000000001</v>
      </c>
      <c r="F5591">
        <v>12.816191</v>
      </c>
      <c r="G5591">
        <v>8.2738399999999999</v>
      </c>
      <c r="H5591">
        <v>15.363216</v>
      </c>
      <c r="I5591">
        <v>10.072708</v>
      </c>
      <c r="J5591">
        <v>22.259474000000001</v>
      </c>
      <c r="K5591">
        <v>15.840292</v>
      </c>
      <c r="L5591">
        <v>33.474445000000003</v>
      </c>
    </row>
    <row r="5592" spans="1:12" x14ac:dyDescent="0.2">
      <c r="A5592">
        <v>5615</v>
      </c>
      <c r="B5592">
        <v>7.8597070000000002</v>
      </c>
      <c r="C5592">
        <v>2.8188230000000001</v>
      </c>
      <c r="D5592">
        <v>9.0088840000000001</v>
      </c>
      <c r="E5592">
        <v>4.7883990000000001</v>
      </c>
      <c r="F5592">
        <v>12.866497000000001</v>
      </c>
      <c r="G5592">
        <v>8.2867149999999992</v>
      </c>
      <c r="H5592">
        <v>15.339375</v>
      </c>
      <c r="I5592">
        <v>10.090351</v>
      </c>
      <c r="J5592">
        <v>22.227526000000001</v>
      </c>
      <c r="K5592">
        <v>15.894175000000001</v>
      </c>
      <c r="L5592">
        <v>33.562182999999997</v>
      </c>
    </row>
    <row r="5593" spans="1:12" x14ac:dyDescent="0.2">
      <c r="A5593">
        <v>5616</v>
      </c>
      <c r="B5593">
        <v>7.8246589999999996</v>
      </c>
      <c r="C5593">
        <v>2.8276439999999998</v>
      </c>
      <c r="D5593">
        <v>9.145975</v>
      </c>
      <c r="E5593">
        <v>4.7848220000000001</v>
      </c>
      <c r="F5593">
        <v>12.917519</v>
      </c>
      <c r="G5593">
        <v>8.2631110000000003</v>
      </c>
      <c r="H5593">
        <v>15.351295</v>
      </c>
      <c r="I5593">
        <v>10.093927000000001</v>
      </c>
      <c r="J5593">
        <v>22.285938000000002</v>
      </c>
      <c r="K5593">
        <v>15.844345000000001</v>
      </c>
      <c r="L5593">
        <v>33.539534000000003</v>
      </c>
    </row>
    <row r="5594" spans="1:12" x14ac:dyDescent="0.2">
      <c r="A5594">
        <v>5617</v>
      </c>
      <c r="B5594">
        <v>7.7898500000000004</v>
      </c>
      <c r="C5594">
        <v>2.8295520000000001</v>
      </c>
      <c r="D5594">
        <v>9.2227460000000008</v>
      </c>
      <c r="E5594">
        <v>4.7926900000000003</v>
      </c>
      <c r="F5594">
        <v>12.822865999999999</v>
      </c>
      <c r="G5594">
        <v>8.2893369999999997</v>
      </c>
      <c r="H5594">
        <v>15.364647</v>
      </c>
      <c r="I5594">
        <v>10.113239</v>
      </c>
      <c r="J5594">
        <v>22.246599</v>
      </c>
      <c r="K5594">
        <v>15.897512000000001</v>
      </c>
      <c r="L5594">
        <v>33.589362999999999</v>
      </c>
    </row>
    <row r="5595" spans="1:12" x14ac:dyDescent="0.2">
      <c r="A5595">
        <v>5618</v>
      </c>
      <c r="B5595">
        <v>7.7595710000000002</v>
      </c>
      <c r="C5595">
        <v>2.8173919999999999</v>
      </c>
      <c r="D5595">
        <v>9.1867450000000002</v>
      </c>
      <c r="E5595">
        <v>4.7950739999999996</v>
      </c>
      <c r="F5595">
        <v>12.845278</v>
      </c>
      <c r="G5595">
        <v>8.2783700000000007</v>
      </c>
      <c r="H5595">
        <v>15.355349</v>
      </c>
      <c r="I5595">
        <v>10.052681</v>
      </c>
      <c r="J5595">
        <v>22.279738999999999</v>
      </c>
      <c r="K5595">
        <v>15.848875</v>
      </c>
      <c r="L5595">
        <v>33.609867000000001</v>
      </c>
    </row>
    <row r="5596" spans="1:12" x14ac:dyDescent="0.2">
      <c r="A5596">
        <v>5619</v>
      </c>
      <c r="B5596">
        <v>7.7593329999999998</v>
      </c>
      <c r="C5596">
        <v>2.8274059999999999</v>
      </c>
      <c r="D5596">
        <v>9.1557499999999994</v>
      </c>
      <c r="E5596">
        <v>4.8263069999999999</v>
      </c>
      <c r="F5596">
        <v>12.811899</v>
      </c>
      <c r="G5596">
        <v>8.2950590000000002</v>
      </c>
      <c r="H5596">
        <v>15.475035</v>
      </c>
      <c r="I5596">
        <v>10.120392000000001</v>
      </c>
      <c r="J5596">
        <v>22.198439</v>
      </c>
      <c r="K5596">
        <v>15.916109000000001</v>
      </c>
      <c r="L5596">
        <v>33.555745999999999</v>
      </c>
    </row>
    <row r="5597" spans="1:12" x14ac:dyDescent="0.2">
      <c r="A5597">
        <v>5620</v>
      </c>
      <c r="B5597">
        <v>7.8456400000000004</v>
      </c>
      <c r="C5597">
        <v>2.8245450000000001</v>
      </c>
      <c r="D5597">
        <v>9.2585090000000001</v>
      </c>
      <c r="E5597">
        <v>4.7790999999999997</v>
      </c>
      <c r="F5597">
        <v>12.867451000000001</v>
      </c>
      <c r="G5597">
        <v>8.2695480000000003</v>
      </c>
      <c r="H5597">
        <v>15.508889999999999</v>
      </c>
      <c r="I5597">
        <v>10.082245</v>
      </c>
      <c r="J5597">
        <v>22.221326999999999</v>
      </c>
      <c r="K5597">
        <v>15.848398</v>
      </c>
      <c r="L5597">
        <v>33.580542000000001</v>
      </c>
    </row>
    <row r="5598" spans="1:12" x14ac:dyDescent="0.2">
      <c r="A5598">
        <v>5621</v>
      </c>
      <c r="B5598">
        <v>7.8549389999999999</v>
      </c>
      <c r="C5598">
        <v>2.817631</v>
      </c>
      <c r="D5598">
        <v>9.1240410000000001</v>
      </c>
      <c r="E5598">
        <v>4.799366</v>
      </c>
      <c r="F5598">
        <v>12.888432</v>
      </c>
      <c r="G5598">
        <v>8.2888599999999997</v>
      </c>
      <c r="H5598">
        <v>15.434979999999999</v>
      </c>
      <c r="I5598">
        <v>10.117768999999999</v>
      </c>
      <c r="J5598">
        <v>22.250890999999999</v>
      </c>
      <c r="K5598">
        <v>15.922784999999999</v>
      </c>
      <c r="L5598">
        <v>33.514738000000001</v>
      </c>
    </row>
    <row r="5599" spans="1:12" x14ac:dyDescent="0.2">
      <c r="A5599">
        <v>5622</v>
      </c>
      <c r="B5599">
        <v>7.8277590000000004</v>
      </c>
      <c r="C5599">
        <v>2.813339</v>
      </c>
      <c r="D5599">
        <v>9.0982909999999997</v>
      </c>
      <c r="E5599">
        <v>4.7862530000000003</v>
      </c>
      <c r="F5599">
        <v>12.938261000000001</v>
      </c>
      <c r="G5599">
        <v>8.274794</v>
      </c>
      <c r="H5599">
        <v>15.32793</v>
      </c>
      <c r="I5599">
        <v>10.081053000000001</v>
      </c>
      <c r="J5599">
        <v>22.380113999999999</v>
      </c>
      <c r="K5599">
        <v>15.852690000000001</v>
      </c>
      <c r="L5599">
        <v>33.505201</v>
      </c>
    </row>
    <row r="5600" spans="1:12" x14ac:dyDescent="0.2">
      <c r="A5600">
        <v>5623</v>
      </c>
      <c r="B5600">
        <v>7.8051089999999999</v>
      </c>
      <c r="C5600">
        <v>2.8278829999999999</v>
      </c>
      <c r="D5600">
        <v>9.1733930000000008</v>
      </c>
      <c r="E5600">
        <v>4.8062800000000001</v>
      </c>
      <c r="F5600">
        <v>12.866020000000001</v>
      </c>
      <c r="G5600">
        <v>8.2924369999999996</v>
      </c>
      <c r="H5600">
        <v>15.503645000000001</v>
      </c>
      <c r="I5600">
        <v>10.111094</v>
      </c>
      <c r="J5600">
        <v>22.296189999999999</v>
      </c>
      <c r="K5600">
        <v>15.912533</v>
      </c>
      <c r="L5600">
        <v>33.466101000000002</v>
      </c>
    </row>
    <row r="5601" spans="1:12" x14ac:dyDescent="0.2">
      <c r="A5601">
        <v>5624</v>
      </c>
      <c r="B5601">
        <v>7.8229899999999999</v>
      </c>
      <c r="C5601">
        <v>2.8202530000000001</v>
      </c>
      <c r="D5601">
        <v>9.0904240000000005</v>
      </c>
      <c r="E5601">
        <v>4.7941209999999996</v>
      </c>
      <c r="F5601">
        <v>12.782812</v>
      </c>
      <c r="G5601">
        <v>8.2807539999999999</v>
      </c>
      <c r="H5601">
        <v>15.403748</v>
      </c>
      <c r="I5601">
        <v>10.065556000000001</v>
      </c>
      <c r="J5601">
        <v>22.259474000000001</v>
      </c>
      <c r="K5601">
        <v>15.859365</v>
      </c>
      <c r="L5601">
        <v>33.564805999999997</v>
      </c>
    </row>
    <row r="5602" spans="1:12" x14ac:dyDescent="0.2">
      <c r="A5602">
        <v>5625</v>
      </c>
      <c r="B5602">
        <v>7.8103540000000002</v>
      </c>
      <c r="C5602">
        <v>2.8266909999999998</v>
      </c>
      <c r="D5602">
        <v>9.1454979999999999</v>
      </c>
      <c r="E5602">
        <v>4.8050879999999996</v>
      </c>
      <c r="F5602">
        <v>12.872218999999999</v>
      </c>
      <c r="G5602">
        <v>8.2819459999999996</v>
      </c>
      <c r="H5602">
        <v>15.336513999999999</v>
      </c>
      <c r="I5602">
        <v>10.105133</v>
      </c>
      <c r="J5602">
        <v>22.311211</v>
      </c>
      <c r="K5602">
        <v>15.927315</v>
      </c>
      <c r="L5602">
        <v>33.506632000000003</v>
      </c>
    </row>
    <row r="5603" spans="1:12" x14ac:dyDescent="0.2">
      <c r="A5603">
        <v>5626</v>
      </c>
      <c r="B5603">
        <v>7.7934270000000003</v>
      </c>
      <c r="C5603">
        <v>2.8097629999999998</v>
      </c>
      <c r="D5603">
        <v>9.0689659999999996</v>
      </c>
      <c r="E5603">
        <v>4.7998430000000001</v>
      </c>
      <c r="F5603">
        <v>12.842893999999999</v>
      </c>
      <c r="G5603">
        <v>8.2721710000000002</v>
      </c>
      <c r="H5603">
        <v>15.487909</v>
      </c>
      <c r="I5603">
        <v>10.126829000000001</v>
      </c>
      <c r="J5603">
        <v>22.339582</v>
      </c>
      <c r="K5603">
        <v>15.849112999999999</v>
      </c>
      <c r="L5603">
        <v>33.481597999999998</v>
      </c>
    </row>
    <row r="5604" spans="1:12" x14ac:dyDescent="0.2">
      <c r="A5604">
        <v>5627</v>
      </c>
      <c r="B5604">
        <v>7.8706740000000002</v>
      </c>
      <c r="C5604">
        <v>2.8204920000000002</v>
      </c>
      <c r="D5604">
        <v>9.1671940000000003</v>
      </c>
      <c r="E5604">
        <v>4.8015119999999998</v>
      </c>
      <c r="F5604">
        <v>12.851000000000001</v>
      </c>
      <c r="G5604">
        <v>8.3012580000000007</v>
      </c>
      <c r="H5604">
        <v>15.352964</v>
      </c>
      <c r="I5604">
        <v>10.113239</v>
      </c>
      <c r="J5604">
        <v>22.321224000000001</v>
      </c>
      <c r="K5604">
        <v>15.910149000000001</v>
      </c>
      <c r="L5604">
        <v>33.525229000000003</v>
      </c>
    </row>
    <row r="5605" spans="1:12" x14ac:dyDescent="0.2">
      <c r="A5605">
        <v>5628</v>
      </c>
      <c r="B5605">
        <v>7.7929500000000003</v>
      </c>
      <c r="C5605">
        <v>2.8257370000000002</v>
      </c>
      <c r="D5605">
        <v>9.1867450000000002</v>
      </c>
      <c r="E5605">
        <v>4.798889</v>
      </c>
      <c r="F5605">
        <v>12.843132000000001</v>
      </c>
      <c r="G5605">
        <v>8.2645420000000005</v>
      </c>
      <c r="H5605">
        <v>15.430688999999999</v>
      </c>
      <c r="I5605">
        <v>10.070562000000001</v>
      </c>
      <c r="J5605">
        <v>22.343159</v>
      </c>
      <c r="K5605">
        <v>15.874385999999999</v>
      </c>
      <c r="L5605">
        <v>33.608913000000001</v>
      </c>
    </row>
    <row r="5606" spans="1:12" x14ac:dyDescent="0.2">
      <c r="A5606">
        <v>5629</v>
      </c>
      <c r="B5606">
        <v>7.8008170000000003</v>
      </c>
      <c r="C5606">
        <v>2.8321740000000002</v>
      </c>
      <c r="D5606">
        <v>9.1888900000000007</v>
      </c>
      <c r="E5606">
        <v>4.8084259999999999</v>
      </c>
      <c r="F5606">
        <v>12.840509000000001</v>
      </c>
      <c r="G5606">
        <v>8.3088870000000004</v>
      </c>
      <c r="H5606">
        <v>15.335321</v>
      </c>
      <c r="I5606">
        <v>10.107517</v>
      </c>
      <c r="J5606">
        <v>22.637606000000002</v>
      </c>
      <c r="K5606">
        <v>15.911818</v>
      </c>
      <c r="L5606">
        <v>33.489942999999997</v>
      </c>
    </row>
    <row r="5607" spans="1:12" x14ac:dyDescent="0.2">
      <c r="A5607">
        <v>5630</v>
      </c>
      <c r="B5607">
        <v>7.7629089999999996</v>
      </c>
      <c r="C5607">
        <v>2.823591</v>
      </c>
      <c r="D5607">
        <v>9.2329980000000003</v>
      </c>
      <c r="E5607">
        <v>4.7891139999999996</v>
      </c>
      <c r="F5607">
        <v>12.829065</v>
      </c>
      <c r="G5607">
        <v>8.2805160000000004</v>
      </c>
      <c r="H5607">
        <v>15.454053999999999</v>
      </c>
      <c r="I5607">
        <v>10.083199</v>
      </c>
      <c r="J5607">
        <v>22.349595999999998</v>
      </c>
      <c r="K5607">
        <v>15.85412</v>
      </c>
      <c r="L5607">
        <v>33.549546999999997</v>
      </c>
    </row>
    <row r="5608" spans="1:12" x14ac:dyDescent="0.2">
      <c r="A5608">
        <v>5631</v>
      </c>
      <c r="B5608">
        <v>7.8585149999999997</v>
      </c>
      <c r="C5608">
        <v>2.8216839999999999</v>
      </c>
      <c r="D5608">
        <v>9.1705319999999997</v>
      </c>
      <c r="E5608">
        <v>4.7976970000000003</v>
      </c>
      <c r="F5608">
        <v>12.881278999999999</v>
      </c>
      <c r="G5608">
        <v>8.2805160000000004</v>
      </c>
      <c r="H5608">
        <v>15.409708</v>
      </c>
      <c r="I5608">
        <v>10.115862</v>
      </c>
      <c r="J5608">
        <v>22.306442000000001</v>
      </c>
      <c r="K5608">
        <v>15.924454000000001</v>
      </c>
      <c r="L5608">
        <v>33.541203000000003</v>
      </c>
    </row>
    <row r="5609" spans="1:12" x14ac:dyDescent="0.2">
      <c r="A5609">
        <v>5632</v>
      </c>
      <c r="B5609">
        <v>7.8823569999999998</v>
      </c>
      <c r="C5609">
        <v>2.8285979999999999</v>
      </c>
      <c r="D5609">
        <v>9.0503689999999999</v>
      </c>
      <c r="E5609">
        <v>4.7705169999999999</v>
      </c>
      <c r="F5609">
        <v>12.902498</v>
      </c>
      <c r="G5609">
        <v>8.2719330000000006</v>
      </c>
      <c r="H5609">
        <v>15.441418000000001</v>
      </c>
      <c r="I5609">
        <v>10.070800999999999</v>
      </c>
      <c r="J5609">
        <v>22.395848999999998</v>
      </c>
      <c r="K5609">
        <v>15.850306</v>
      </c>
      <c r="L5609">
        <v>33.571482000000003</v>
      </c>
    </row>
    <row r="5610" spans="1:12" x14ac:dyDescent="0.2">
      <c r="A5610">
        <v>5633</v>
      </c>
      <c r="B5610">
        <v>7.9452990000000003</v>
      </c>
      <c r="C5610">
        <v>2.8274059999999999</v>
      </c>
      <c r="D5610">
        <v>9.1357230000000005</v>
      </c>
      <c r="E5610">
        <v>4.7979349999999998</v>
      </c>
      <c r="F5610">
        <v>12.958527</v>
      </c>
      <c r="G5610">
        <v>8.3019730000000003</v>
      </c>
      <c r="H5610">
        <v>15.601397</v>
      </c>
      <c r="I5610">
        <v>10.118722999999999</v>
      </c>
      <c r="J5610">
        <v>22.577763000000001</v>
      </c>
      <c r="K5610">
        <v>15.919684999999999</v>
      </c>
      <c r="L5610">
        <v>33.850431</v>
      </c>
    </row>
    <row r="5611" spans="1:12" x14ac:dyDescent="0.2">
      <c r="A5611">
        <v>5634</v>
      </c>
      <c r="B5611">
        <v>7.7974800000000002</v>
      </c>
      <c r="C5611">
        <v>2.816916</v>
      </c>
      <c r="D5611">
        <v>9.2108249999999998</v>
      </c>
      <c r="E5611">
        <v>4.7914979999999998</v>
      </c>
      <c r="F5611">
        <v>12.986183</v>
      </c>
      <c r="G5611">
        <v>8.2888599999999997</v>
      </c>
      <c r="H5611">
        <v>15.479803</v>
      </c>
      <c r="I5611">
        <v>10.069132</v>
      </c>
      <c r="J5611">
        <v>22.613049</v>
      </c>
      <c r="K5611">
        <v>15.866040999999999</v>
      </c>
      <c r="L5611">
        <v>33.784627999999998</v>
      </c>
    </row>
    <row r="5612" spans="1:12" x14ac:dyDescent="0.2">
      <c r="A5612">
        <v>5635</v>
      </c>
      <c r="B5612">
        <v>7.8613759999999999</v>
      </c>
      <c r="C5612">
        <v>2.8445719999999999</v>
      </c>
      <c r="D5612">
        <v>9.2830659999999998</v>
      </c>
      <c r="E5612">
        <v>4.8210620000000004</v>
      </c>
      <c r="F5612">
        <v>12.962341</v>
      </c>
      <c r="G5612">
        <v>8.3401200000000006</v>
      </c>
      <c r="H5612">
        <v>15.527248</v>
      </c>
      <c r="I5612">
        <v>10.14185</v>
      </c>
      <c r="J5612">
        <v>22.589922000000001</v>
      </c>
      <c r="K5612">
        <v>15.952826</v>
      </c>
      <c r="L5612">
        <v>33.751488000000002</v>
      </c>
    </row>
    <row r="5613" spans="1:12" x14ac:dyDescent="0.2">
      <c r="A5613">
        <v>5636</v>
      </c>
      <c r="B5613">
        <v>7.87425</v>
      </c>
      <c r="C5613">
        <v>2.835512</v>
      </c>
      <c r="D5613">
        <v>9.2217920000000007</v>
      </c>
      <c r="E5613">
        <v>4.8234459999999997</v>
      </c>
      <c r="F5613">
        <v>12.898683999999999</v>
      </c>
      <c r="G5613">
        <v>8.3060259999999992</v>
      </c>
      <c r="H5613">
        <v>15.552044</v>
      </c>
      <c r="I5613">
        <v>10.111332000000001</v>
      </c>
      <c r="J5613">
        <v>22.486687</v>
      </c>
      <c r="K5613">
        <v>15.886545</v>
      </c>
      <c r="L5613">
        <v>33.745527000000003</v>
      </c>
    </row>
    <row r="5614" spans="1:12" x14ac:dyDescent="0.2">
      <c r="A5614">
        <v>5637</v>
      </c>
      <c r="B5614">
        <v>7.8787799999999999</v>
      </c>
      <c r="C5614">
        <v>2.846479</v>
      </c>
      <c r="D5614">
        <v>9.1345310000000008</v>
      </c>
      <c r="E5614">
        <v>4.8115249999999996</v>
      </c>
      <c r="F5614">
        <v>12.953758000000001</v>
      </c>
      <c r="G5614">
        <v>8.359909</v>
      </c>
      <c r="H5614">
        <v>15.481949</v>
      </c>
      <c r="I5614">
        <v>10.165452999999999</v>
      </c>
      <c r="J5614">
        <v>22.569179999999999</v>
      </c>
      <c r="K5614">
        <v>15.953063999999999</v>
      </c>
      <c r="L5614">
        <v>33.770083999999997</v>
      </c>
    </row>
    <row r="5615" spans="1:12" x14ac:dyDescent="0.2">
      <c r="A5615">
        <v>5638</v>
      </c>
      <c r="B5615">
        <v>7.8392030000000004</v>
      </c>
      <c r="C5615">
        <v>2.8245450000000001</v>
      </c>
      <c r="D5615">
        <v>9.2110629999999993</v>
      </c>
      <c r="E5615">
        <v>4.8258299999999998</v>
      </c>
      <c r="F5615">
        <v>13.016700999999999</v>
      </c>
      <c r="G5615">
        <v>8.3045960000000001</v>
      </c>
      <c r="H5615">
        <v>15.488386</v>
      </c>
      <c r="I5615">
        <v>10.110378000000001</v>
      </c>
      <c r="J5615">
        <v>22.481918</v>
      </c>
      <c r="K5615">
        <v>15.890836999999999</v>
      </c>
      <c r="L5615">
        <v>33.690928999999997</v>
      </c>
    </row>
    <row r="5616" spans="1:12" x14ac:dyDescent="0.2">
      <c r="A5616">
        <v>5639</v>
      </c>
      <c r="B5616">
        <v>7.990837</v>
      </c>
      <c r="C5616">
        <v>2.8376579999999998</v>
      </c>
      <c r="D5616">
        <v>9.2592239999999997</v>
      </c>
      <c r="E5616">
        <v>4.8336980000000001</v>
      </c>
      <c r="F5616">
        <v>12.998818999999999</v>
      </c>
      <c r="G5616">
        <v>8.3324909999999992</v>
      </c>
      <c r="H5616">
        <v>15.562533999999999</v>
      </c>
      <c r="I5616">
        <v>10.138273</v>
      </c>
      <c r="J5616">
        <v>22.628546</v>
      </c>
      <c r="K5616">
        <v>16.00337</v>
      </c>
      <c r="L5616">
        <v>33.843279000000003</v>
      </c>
    </row>
    <row r="5617" spans="1:12" x14ac:dyDescent="0.2">
      <c r="A5617">
        <v>5640</v>
      </c>
      <c r="B5617">
        <v>7.8516009999999996</v>
      </c>
      <c r="C5617">
        <v>2.8326509999999998</v>
      </c>
      <c r="D5617">
        <v>9.1705319999999997</v>
      </c>
      <c r="E5617">
        <v>4.8172470000000001</v>
      </c>
      <c r="F5617">
        <v>13.003826</v>
      </c>
      <c r="G5617">
        <v>8.3074569999999994</v>
      </c>
      <c r="H5617">
        <v>15.519380999999999</v>
      </c>
      <c r="I5617">
        <v>10.110378000000001</v>
      </c>
      <c r="J5617">
        <v>22.550820999999999</v>
      </c>
      <c r="K5617">
        <v>15.887259999999999</v>
      </c>
      <c r="L5617">
        <v>33.810616000000003</v>
      </c>
    </row>
    <row r="5618" spans="1:12" x14ac:dyDescent="0.2">
      <c r="A5618">
        <v>5641</v>
      </c>
      <c r="B5618">
        <v>7.92408</v>
      </c>
      <c r="C5618">
        <v>2.83432</v>
      </c>
      <c r="D5618">
        <v>9.1912749999999992</v>
      </c>
      <c r="E5618">
        <v>4.826784</v>
      </c>
      <c r="F5618">
        <v>12.965918</v>
      </c>
      <c r="G5618">
        <v>8.3675379999999997</v>
      </c>
      <c r="H5618">
        <v>15.554667</v>
      </c>
      <c r="I5618">
        <v>10.139227</v>
      </c>
      <c r="J5618">
        <v>22.638321000000001</v>
      </c>
      <c r="K5618">
        <v>15.962839000000001</v>
      </c>
      <c r="L5618">
        <v>33.825397000000002</v>
      </c>
    </row>
    <row r="5619" spans="1:12" x14ac:dyDescent="0.2">
      <c r="A5619">
        <v>5642</v>
      </c>
      <c r="B5619">
        <v>7.7311990000000002</v>
      </c>
      <c r="C5619">
        <v>2.823591</v>
      </c>
      <c r="D5619">
        <v>9.2635149999999999</v>
      </c>
      <c r="E5619">
        <v>4.8067570000000002</v>
      </c>
      <c r="F5619">
        <v>13.000011000000001</v>
      </c>
      <c r="G5619">
        <v>8.3224769999999992</v>
      </c>
      <c r="H5619">
        <v>15.604018999999999</v>
      </c>
      <c r="I5619">
        <v>10.086297999999999</v>
      </c>
      <c r="J5619">
        <v>22.473096999999999</v>
      </c>
      <c r="K5619">
        <v>15.902996</v>
      </c>
      <c r="L5619">
        <v>33.815145000000001</v>
      </c>
    </row>
    <row r="5620" spans="1:12" x14ac:dyDescent="0.2">
      <c r="A5620">
        <v>5643</v>
      </c>
      <c r="B5620">
        <v>7.8334809999999999</v>
      </c>
      <c r="C5620">
        <v>2.8331279999999999</v>
      </c>
      <c r="D5620">
        <v>9.2127320000000008</v>
      </c>
      <c r="E5620">
        <v>4.8229689999999996</v>
      </c>
      <c r="F5620">
        <v>12.993335999999999</v>
      </c>
      <c r="G5620">
        <v>8.3460809999999999</v>
      </c>
      <c r="H5620">
        <v>15.559196</v>
      </c>
      <c r="I5620">
        <v>10.155438999999999</v>
      </c>
      <c r="J5620">
        <v>22.515059000000001</v>
      </c>
      <c r="K5620">
        <v>15.961409</v>
      </c>
      <c r="L5620">
        <v>33.729075999999999</v>
      </c>
    </row>
    <row r="5621" spans="1:12" x14ac:dyDescent="0.2">
      <c r="A5621">
        <v>5644</v>
      </c>
      <c r="B5621">
        <v>7.8461169999999996</v>
      </c>
      <c r="C5621">
        <v>2.8324129999999998</v>
      </c>
      <c r="D5621">
        <v>9.1512200000000004</v>
      </c>
      <c r="E5621">
        <v>4.8246380000000002</v>
      </c>
      <c r="F5621">
        <v>13.015746999999999</v>
      </c>
      <c r="G5621">
        <v>8.3162780000000005</v>
      </c>
      <c r="H5621">
        <v>15.60092</v>
      </c>
      <c r="I5621">
        <v>10.113239</v>
      </c>
      <c r="J5621">
        <v>22.522210999999999</v>
      </c>
      <c r="K5621">
        <v>15.915632</v>
      </c>
      <c r="L5621">
        <v>33.725977</v>
      </c>
    </row>
    <row r="5622" spans="1:12" x14ac:dyDescent="0.2">
      <c r="A5622">
        <v>5645</v>
      </c>
      <c r="B5622">
        <v>7.8608989999999999</v>
      </c>
      <c r="C5622">
        <v>2.840757</v>
      </c>
      <c r="D5622">
        <v>9.2144010000000005</v>
      </c>
      <c r="E5622">
        <v>4.827261</v>
      </c>
      <c r="F5622">
        <v>12.943505999999999</v>
      </c>
      <c r="G5622">
        <v>8.337021</v>
      </c>
      <c r="H5622">
        <v>15.708208000000001</v>
      </c>
      <c r="I5622">
        <v>10.146141</v>
      </c>
      <c r="J5622">
        <v>22.534369999999999</v>
      </c>
      <c r="K5622">
        <v>15.967131</v>
      </c>
      <c r="L5622">
        <v>33.746243</v>
      </c>
    </row>
    <row r="5623" spans="1:12" x14ac:dyDescent="0.2">
      <c r="A5623">
        <v>5646</v>
      </c>
      <c r="B5623">
        <v>7.8651910000000003</v>
      </c>
      <c r="C5623">
        <v>2.8421880000000002</v>
      </c>
      <c r="D5623">
        <v>9.2670919999999999</v>
      </c>
      <c r="E5623">
        <v>4.8220159999999996</v>
      </c>
      <c r="F5623">
        <v>12.999295999999999</v>
      </c>
      <c r="G5623">
        <v>8.3420280000000009</v>
      </c>
      <c r="H5623">
        <v>15.605688000000001</v>
      </c>
      <c r="I5623">
        <v>10.101557</v>
      </c>
      <c r="J5623">
        <v>22.483587</v>
      </c>
      <c r="K5623">
        <v>15.890598000000001</v>
      </c>
      <c r="L5623">
        <v>33.672333000000002</v>
      </c>
    </row>
    <row r="5624" spans="1:12" x14ac:dyDescent="0.2">
      <c r="A5624">
        <v>5647</v>
      </c>
      <c r="B5624">
        <v>7.8251359999999996</v>
      </c>
      <c r="C5624">
        <v>2.834082</v>
      </c>
      <c r="D5624">
        <v>9.1807839999999992</v>
      </c>
      <c r="E5624">
        <v>4.8184389999999997</v>
      </c>
      <c r="F5624">
        <v>12.980223000000001</v>
      </c>
      <c r="G5624">
        <v>8.3312989999999996</v>
      </c>
      <c r="H5624">
        <v>15.576601</v>
      </c>
      <c r="I5624">
        <v>10.144234000000001</v>
      </c>
      <c r="J5624">
        <v>22.512674000000001</v>
      </c>
      <c r="K5624">
        <v>15.974522</v>
      </c>
      <c r="L5624">
        <v>33.644914999999997</v>
      </c>
    </row>
    <row r="5625" spans="1:12" x14ac:dyDescent="0.2">
      <c r="A5625">
        <v>5648</v>
      </c>
      <c r="B5625">
        <v>7.8866480000000001</v>
      </c>
      <c r="C5625">
        <v>2.8357510000000001</v>
      </c>
      <c r="D5625">
        <v>9.1528890000000001</v>
      </c>
      <c r="E5625">
        <v>4.8177240000000001</v>
      </c>
      <c r="F5625">
        <v>13.160705999999999</v>
      </c>
      <c r="G5625">
        <v>8.314133</v>
      </c>
      <c r="H5625">
        <v>15.587090999999999</v>
      </c>
      <c r="I5625">
        <v>10.111094</v>
      </c>
      <c r="J5625">
        <v>22.509575000000002</v>
      </c>
      <c r="K5625">
        <v>15.921116</v>
      </c>
      <c r="L5625">
        <v>33.748865000000002</v>
      </c>
    </row>
    <row r="5626" spans="1:12" x14ac:dyDescent="0.2">
      <c r="A5626">
        <v>5649</v>
      </c>
      <c r="B5626">
        <v>7.8670980000000004</v>
      </c>
      <c r="C5626">
        <v>2.8383729999999998</v>
      </c>
      <c r="D5626">
        <v>9.2051029999999994</v>
      </c>
      <c r="E5626">
        <v>4.8174859999999997</v>
      </c>
      <c r="F5626">
        <v>13.075352000000001</v>
      </c>
      <c r="G5626">
        <v>8.3465579999999999</v>
      </c>
      <c r="H5626">
        <v>15.474318999999999</v>
      </c>
      <c r="I5626">
        <v>10.151147999999999</v>
      </c>
      <c r="J5626">
        <v>22.640228</v>
      </c>
      <c r="K5626">
        <v>15.973568</v>
      </c>
      <c r="L5626">
        <v>33.703566000000002</v>
      </c>
    </row>
    <row r="5627" spans="1:12" x14ac:dyDescent="0.2">
      <c r="A5627">
        <v>5650</v>
      </c>
      <c r="B5627">
        <v>7.8570840000000004</v>
      </c>
      <c r="C5627">
        <v>2.82836</v>
      </c>
      <c r="D5627">
        <v>9.1326239999999999</v>
      </c>
      <c r="E5627">
        <v>4.8084259999999999</v>
      </c>
      <c r="F5627">
        <v>13.066292000000001</v>
      </c>
      <c r="G5627">
        <v>8.3384509999999992</v>
      </c>
      <c r="H5627">
        <v>15.589237000000001</v>
      </c>
      <c r="I5627">
        <v>10.097027000000001</v>
      </c>
      <c r="J5627">
        <v>22.618054999999998</v>
      </c>
      <c r="K5627">
        <v>15.904427</v>
      </c>
      <c r="L5627">
        <v>33.747911000000002</v>
      </c>
    </row>
    <row r="5628" spans="1:12" x14ac:dyDescent="0.2">
      <c r="A5628">
        <v>5651</v>
      </c>
      <c r="B5628">
        <v>7.8117850000000004</v>
      </c>
      <c r="C5628">
        <v>2.8417110000000001</v>
      </c>
      <c r="D5628">
        <v>9.2165470000000003</v>
      </c>
      <c r="E5628">
        <v>4.8258299999999998</v>
      </c>
      <c r="F5628">
        <v>12.962818</v>
      </c>
      <c r="G5628">
        <v>8.3551409999999997</v>
      </c>
      <c r="H5628">
        <v>15.529633</v>
      </c>
      <c r="I5628">
        <v>10.153294000000001</v>
      </c>
      <c r="J5628">
        <v>22.469521</v>
      </c>
      <c r="K5628">
        <v>15.980959</v>
      </c>
      <c r="L5628">
        <v>33.732176000000003</v>
      </c>
    </row>
    <row r="5629" spans="1:12" x14ac:dyDescent="0.2">
      <c r="A5629">
        <v>5652</v>
      </c>
      <c r="B5629">
        <v>7.8833099999999998</v>
      </c>
      <c r="C5629">
        <v>2.8362270000000001</v>
      </c>
      <c r="D5629">
        <v>9.1872220000000002</v>
      </c>
      <c r="E5629">
        <v>4.8160550000000004</v>
      </c>
      <c r="F5629">
        <v>12.998818999999999</v>
      </c>
      <c r="G5629">
        <v>8.3301069999999999</v>
      </c>
      <c r="H5629">
        <v>15.669822999999999</v>
      </c>
      <c r="I5629">
        <v>10.127783000000001</v>
      </c>
      <c r="J5629">
        <v>22.439717999999999</v>
      </c>
      <c r="K5629">
        <v>15.918016</v>
      </c>
      <c r="L5629">
        <v>33.738852000000001</v>
      </c>
    </row>
    <row r="5630" spans="1:12" x14ac:dyDescent="0.2">
      <c r="A5630">
        <v>5653</v>
      </c>
      <c r="B5630">
        <v>7.8272820000000003</v>
      </c>
      <c r="C5630">
        <v>2.8445719999999999</v>
      </c>
      <c r="D5630">
        <v>9.1557499999999994</v>
      </c>
      <c r="E5630">
        <v>4.8394199999999996</v>
      </c>
      <c r="F5630">
        <v>12.888908000000001</v>
      </c>
      <c r="G5630">
        <v>8.3820820000000005</v>
      </c>
      <c r="H5630">
        <v>15.541553</v>
      </c>
      <c r="I5630">
        <v>10.146618</v>
      </c>
      <c r="J5630">
        <v>22.471428</v>
      </c>
      <c r="K5630">
        <v>15.990973</v>
      </c>
      <c r="L5630">
        <v>33.720016000000001</v>
      </c>
    </row>
    <row r="5631" spans="1:12" x14ac:dyDescent="0.2">
      <c r="A5631">
        <v>5654</v>
      </c>
      <c r="B5631">
        <v>8.0008510000000008</v>
      </c>
      <c r="C5631">
        <v>2.830505</v>
      </c>
      <c r="D5631">
        <v>9.2768669999999993</v>
      </c>
      <c r="E5631">
        <v>4.8258299999999998</v>
      </c>
      <c r="F5631">
        <v>12.976407999999999</v>
      </c>
      <c r="G5631">
        <v>8.3215240000000001</v>
      </c>
      <c r="H5631">
        <v>15.493869999999999</v>
      </c>
      <c r="I5631">
        <v>10.12063</v>
      </c>
      <c r="J5631">
        <v>22.575855000000001</v>
      </c>
      <c r="K5631">
        <v>15.905619</v>
      </c>
      <c r="L5631">
        <v>33.735036999999998</v>
      </c>
    </row>
    <row r="5632" spans="1:12" x14ac:dyDescent="0.2">
      <c r="A5632">
        <v>5655</v>
      </c>
      <c r="B5632">
        <v>7.8704359999999998</v>
      </c>
      <c r="C5632">
        <v>2.8395649999999999</v>
      </c>
      <c r="D5632">
        <v>9.2437269999999998</v>
      </c>
      <c r="E5632">
        <v>4.8406120000000001</v>
      </c>
      <c r="F5632">
        <v>13.081312</v>
      </c>
      <c r="G5632">
        <v>8.3587170000000004</v>
      </c>
      <c r="H5632">
        <v>15.491009</v>
      </c>
      <c r="I5632">
        <v>10.15687</v>
      </c>
      <c r="J5632">
        <v>22.581816</v>
      </c>
      <c r="K5632">
        <v>15.980721000000001</v>
      </c>
      <c r="L5632">
        <v>33.799410000000002</v>
      </c>
    </row>
    <row r="5633" spans="1:12" x14ac:dyDescent="0.2">
      <c r="A5633">
        <v>5656</v>
      </c>
      <c r="B5633">
        <v>7.8425409999999998</v>
      </c>
      <c r="C5633">
        <v>2.8324129999999998</v>
      </c>
      <c r="D5633">
        <v>9.3209739999999996</v>
      </c>
      <c r="E5633">
        <v>4.8129559999999998</v>
      </c>
      <c r="F5633">
        <v>12.997627</v>
      </c>
      <c r="G5633">
        <v>8.3413120000000003</v>
      </c>
      <c r="H5633">
        <v>15.55109</v>
      </c>
      <c r="I5633">
        <v>10.119438000000001</v>
      </c>
      <c r="J5633">
        <v>22.542000000000002</v>
      </c>
      <c r="K5633">
        <v>15.907287999999999</v>
      </c>
      <c r="L5633">
        <v>33.661603999999997</v>
      </c>
    </row>
    <row r="5634" spans="1:12" x14ac:dyDescent="0.2">
      <c r="A5634">
        <v>5657</v>
      </c>
      <c r="B5634">
        <v>7.8430179999999998</v>
      </c>
      <c r="C5634">
        <v>2.840042</v>
      </c>
      <c r="D5634">
        <v>9.2055799999999994</v>
      </c>
      <c r="E5634">
        <v>4.827261</v>
      </c>
      <c r="F5634">
        <v>13.037205</v>
      </c>
      <c r="G5634">
        <v>8.3444120000000002</v>
      </c>
      <c r="H5634">
        <v>15.636920999999999</v>
      </c>
      <c r="I5634">
        <v>10.155201</v>
      </c>
      <c r="J5634">
        <v>22.483349</v>
      </c>
      <c r="K5634">
        <v>15.978336000000001</v>
      </c>
      <c r="L5634">
        <v>33.745766000000003</v>
      </c>
    </row>
    <row r="5635" spans="1:12" x14ac:dyDescent="0.2">
      <c r="A5635">
        <v>5658</v>
      </c>
      <c r="B5635">
        <v>7.8988079999999998</v>
      </c>
      <c r="C5635">
        <v>2.829313</v>
      </c>
      <c r="D5635">
        <v>9.201765</v>
      </c>
      <c r="E5635">
        <v>4.8143859999999998</v>
      </c>
      <c r="F5635">
        <v>12.948275000000001</v>
      </c>
      <c r="G5635">
        <v>8.3417890000000003</v>
      </c>
      <c r="H5635">
        <v>15.601158</v>
      </c>
      <c r="I5635">
        <v>10.110855000000001</v>
      </c>
      <c r="J5635">
        <v>22.458791999999999</v>
      </c>
      <c r="K5635">
        <v>15.910149000000001</v>
      </c>
      <c r="L5635">
        <v>33.650637000000003</v>
      </c>
    </row>
    <row r="5636" spans="1:12" x14ac:dyDescent="0.2">
      <c r="A5636">
        <v>5659</v>
      </c>
      <c r="B5636">
        <v>7.8611370000000003</v>
      </c>
      <c r="C5636">
        <v>2.8429030000000002</v>
      </c>
      <c r="D5636">
        <v>9.2506409999999999</v>
      </c>
      <c r="E5636">
        <v>4.8434730000000004</v>
      </c>
      <c r="F5636">
        <v>13.045311</v>
      </c>
      <c r="G5636">
        <v>8.3496570000000006</v>
      </c>
      <c r="H5636">
        <v>15.517712</v>
      </c>
      <c r="I5636">
        <v>10.153532</v>
      </c>
      <c r="J5636">
        <v>22.509813000000001</v>
      </c>
      <c r="K5636">
        <v>15.974283</v>
      </c>
      <c r="L5636">
        <v>33.782721000000002</v>
      </c>
    </row>
    <row r="5637" spans="1:12" x14ac:dyDescent="0.2">
      <c r="A5637">
        <v>5660</v>
      </c>
      <c r="B5637">
        <v>7.8392030000000004</v>
      </c>
      <c r="C5637">
        <v>2.8381349999999999</v>
      </c>
      <c r="D5637">
        <v>9.1719629999999999</v>
      </c>
      <c r="E5637">
        <v>4.8110489999999997</v>
      </c>
      <c r="F5637">
        <v>12.907982000000001</v>
      </c>
      <c r="G5637">
        <v>8.32653</v>
      </c>
      <c r="H5637">
        <v>15.633583</v>
      </c>
      <c r="I5637">
        <v>10.12373</v>
      </c>
      <c r="J5637">
        <v>22.475242999999999</v>
      </c>
      <c r="K5637">
        <v>15.908003000000001</v>
      </c>
      <c r="L5637">
        <v>33.640385000000002</v>
      </c>
    </row>
    <row r="5638" spans="1:12" x14ac:dyDescent="0.2">
      <c r="A5638">
        <v>5661</v>
      </c>
      <c r="B5638">
        <v>7.946968</v>
      </c>
      <c r="C5638">
        <v>2.8402810000000001</v>
      </c>
      <c r="D5638">
        <v>9.1819760000000006</v>
      </c>
      <c r="E5638">
        <v>4.8348899999999997</v>
      </c>
      <c r="F5638">
        <v>13.016939000000001</v>
      </c>
      <c r="G5638">
        <v>8.3615779999999997</v>
      </c>
      <c r="H5638">
        <v>15.512228</v>
      </c>
      <c r="I5638">
        <v>10.162354000000001</v>
      </c>
      <c r="J5638">
        <v>22.506713999999999</v>
      </c>
      <c r="K5638">
        <v>15.980244000000001</v>
      </c>
      <c r="L5638">
        <v>33.753394999999998</v>
      </c>
    </row>
    <row r="5639" spans="1:12" x14ac:dyDescent="0.2">
      <c r="A5639">
        <v>5662</v>
      </c>
      <c r="B5639">
        <v>7.9467299999999996</v>
      </c>
      <c r="C5639">
        <v>2.834797</v>
      </c>
      <c r="D5639">
        <v>9.145975</v>
      </c>
      <c r="E5639">
        <v>4.8084259999999999</v>
      </c>
      <c r="F5639">
        <v>12.984753</v>
      </c>
      <c r="G5639">
        <v>8.3246230000000008</v>
      </c>
      <c r="H5639">
        <v>15.525817999999999</v>
      </c>
      <c r="I5639">
        <v>10.106802</v>
      </c>
      <c r="J5639">
        <v>22.556304999999998</v>
      </c>
      <c r="K5639">
        <v>15.913247999999999</v>
      </c>
      <c r="L5639">
        <v>33.714533000000003</v>
      </c>
    </row>
    <row r="5640" spans="1:12" x14ac:dyDescent="0.2">
      <c r="A5640">
        <v>5663</v>
      </c>
      <c r="B5640">
        <v>7.8642370000000001</v>
      </c>
      <c r="C5640">
        <v>2.83432</v>
      </c>
      <c r="D5640">
        <v>9.2940330000000007</v>
      </c>
      <c r="E5640">
        <v>4.8301220000000002</v>
      </c>
      <c r="F5640">
        <v>13.033867000000001</v>
      </c>
      <c r="G5640">
        <v>8.3620549999999998</v>
      </c>
      <c r="H5640">
        <v>15.546559999999999</v>
      </c>
      <c r="I5640">
        <v>10.15687</v>
      </c>
      <c r="J5640">
        <v>22.571802000000002</v>
      </c>
      <c r="K5640">
        <v>15.984534999999999</v>
      </c>
      <c r="L5640">
        <v>33.575057999999999</v>
      </c>
    </row>
    <row r="5641" spans="1:12" x14ac:dyDescent="0.2">
      <c r="A5641">
        <v>5664</v>
      </c>
      <c r="B5641">
        <v>7.9100130000000002</v>
      </c>
      <c r="C5641">
        <v>2.8328899999999999</v>
      </c>
      <c r="D5641">
        <v>9.1962810000000008</v>
      </c>
      <c r="E5641">
        <v>4.8167710000000001</v>
      </c>
      <c r="F5641">
        <v>12.906313000000001</v>
      </c>
      <c r="G5641">
        <v>8.3303449999999994</v>
      </c>
      <c r="H5641">
        <v>15.524149</v>
      </c>
      <c r="I5641">
        <v>10.116339</v>
      </c>
      <c r="J5641">
        <v>22.466660000000001</v>
      </c>
      <c r="K5641">
        <v>15.921593</v>
      </c>
      <c r="L5641">
        <v>33.804417000000001</v>
      </c>
    </row>
    <row r="5642" spans="1:12" x14ac:dyDescent="0.2">
      <c r="A5642">
        <v>5665</v>
      </c>
      <c r="B5642">
        <v>7.8263280000000002</v>
      </c>
      <c r="C5642">
        <v>2.8421880000000002</v>
      </c>
      <c r="D5642">
        <v>9.2296600000000009</v>
      </c>
      <c r="E5642">
        <v>4.8308369999999998</v>
      </c>
      <c r="F5642">
        <v>12.945652000000001</v>
      </c>
      <c r="G5642">
        <v>8.3539490000000001</v>
      </c>
      <c r="H5642">
        <v>15.514135</v>
      </c>
      <c r="I5642">
        <v>10.157584999999999</v>
      </c>
      <c r="J5642">
        <v>22.477865000000001</v>
      </c>
      <c r="K5642">
        <v>15.973568</v>
      </c>
      <c r="L5642">
        <v>33.735275000000001</v>
      </c>
    </row>
    <row r="5643" spans="1:12" x14ac:dyDescent="0.2">
      <c r="A5643">
        <v>5666</v>
      </c>
      <c r="B5643">
        <v>7.8666210000000003</v>
      </c>
      <c r="C5643">
        <v>2.829075</v>
      </c>
      <c r="D5643">
        <v>9.3619819999999994</v>
      </c>
      <c r="E5643">
        <v>4.81081</v>
      </c>
      <c r="F5643">
        <v>12.96401</v>
      </c>
      <c r="G5643">
        <v>8.3379750000000001</v>
      </c>
      <c r="H5643">
        <v>15.530108999999999</v>
      </c>
      <c r="I5643">
        <v>10.13279</v>
      </c>
      <c r="J5643">
        <v>22.573709000000001</v>
      </c>
      <c r="K5643">
        <v>15.894413</v>
      </c>
      <c r="L5643">
        <v>33.792019000000003</v>
      </c>
    </row>
    <row r="5644" spans="1:12" x14ac:dyDescent="0.2">
      <c r="A5644">
        <v>5667</v>
      </c>
      <c r="B5644">
        <v>7.9050060000000002</v>
      </c>
      <c r="C5644">
        <v>2.8502939999999999</v>
      </c>
      <c r="D5644">
        <v>9.2701910000000005</v>
      </c>
      <c r="E5644">
        <v>4.855156</v>
      </c>
      <c r="F5644">
        <v>13.074875</v>
      </c>
      <c r="G5644">
        <v>8.3711149999999996</v>
      </c>
      <c r="H5644">
        <v>15.60688</v>
      </c>
      <c r="I5644">
        <v>10.164261</v>
      </c>
      <c r="J5644">
        <v>22.514105000000001</v>
      </c>
      <c r="K5644">
        <v>15.984297</v>
      </c>
      <c r="L5644">
        <v>33.765078000000003</v>
      </c>
    </row>
    <row r="5645" spans="1:12" x14ac:dyDescent="0.2">
      <c r="A5645">
        <v>5668</v>
      </c>
      <c r="B5645">
        <v>7.8275199999999998</v>
      </c>
      <c r="C5645">
        <v>2.8495789999999999</v>
      </c>
      <c r="D5645">
        <v>9.2365739999999992</v>
      </c>
      <c r="E5645">
        <v>4.8358439999999998</v>
      </c>
      <c r="F5645">
        <v>13.022660999999999</v>
      </c>
      <c r="G5645">
        <v>8.3377359999999996</v>
      </c>
      <c r="H5645">
        <v>15.519142</v>
      </c>
      <c r="I5645">
        <v>10.129929000000001</v>
      </c>
      <c r="J5645">
        <v>22.519349999999999</v>
      </c>
      <c r="K5645">
        <v>15.916109000000001</v>
      </c>
      <c r="L5645">
        <v>33.903359999999999</v>
      </c>
    </row>
    <row r="5646" spans="1:12" x14ac:dyDescent="0.2">
      <c r="A5646">
        <v>5669</v>
      </c>
      <c r="B5646">
        <v>7.80654</v>
      </c>
      <c r="C5646">
        <v>2.8448099999999998</v>
      </c>
      <c r="D5646">
        <v>9.1965199999999996</v>
      </c>
      <c r="E5646">
        <v>4.8398969999999997</v>
      </c>
      <c r="F5646">
        <v>13.00168</v>
      </c>
      <c r="G5646">
        <v>8.3613400000000002</v>
      </c>
      <c r="H5646">
        <v>15.502929999999999</v>
      </c>
      <c r="I5646">
        <v>10.166883</v>
      </c>
      <c r="J5646">
        <v>22.515535</v>
      </c>
      <c r="K5646">
        <v>15.974997999999999</v>
      </c>
      <c r="L5646">
        <v>33.736944000000001</v>
      </c>
    </row>
    <row r="5647" spans="1:12" x14ac:dyDescent="0.2">
      <c r="A5647">
        <v>5670</v>
      </c>
      <c r="B5647">
        <v>7.9338550000000003</v>
      </c>
      <c r="C5647">
        <v>2.840519</v>
      </c>
      <c r="D5647">
        <v>9.2244150000000005</v>
      </c>
      <c r="E5647">
        <v>4.8341750000000001</v>
      </c>
      <c r="F5647">
        <v>12.924194</v>
      </c>
      <c r="G5647">
        <v>8.3310600000000008</v>
      </c>
      <c r="H5647">
        <v>15.592575</v>
      </c>
      <c r="I5647">
        <v>10.12373</v>
      </c>
      <c r="J5647">
        <v>22.549391</v>
      </c>
      <c r="K5647">
        <v>15.907049000000001</v>
      </c>
      <c r="L5647">
        <v>33.745049999999999</v>
      </c>
    </row>
    <row r="5648" spans="1:12" x14ac:dyDescent="0.2">
      <c r="A5648">
        <v>5671</v>
      </c>
      <c r="B5648">
        <v>7.9059600000000003</v>
      </c>
      <c r="C5648">
        <v>2.8479100000000002</v>
      </c>
      <c r="D5648">
        <v>9.2694759999999992</v>
      </c>
      <c r="E5648">
        <v>4.8263069999999999</v>
      </c>
      <c r="F5648">
        <v>12.986421999999999</v>
      </c>
      <c r="G5648">
        <v>8.3591940000000005</v>
      </c>
      <c r="H5648">
        <v>15.583038</v>
      </c>
      <c r="I5648">
        <v>10.163069</v>
      </c>
      <c r="J5648">
        <v>22.609711000000001</v>
      </c>
      <c r="K5648">
        <v>15.975951999999999</v>
      </c>
      <c r="L5648">
        <v>33.699750999999999</v>
      </c>
    </row>
    <row r="5649" spans="1:12" x14ac:dyDescent="0.2">
      <c r="A5649">
        <v>5672</v>
      </c>
      <c r="B5649">
        <v>7.8482630000000002</v>
      </c>
      <c r="C5649">
        <v>2.8481480000000001</v>
      </c>
      <c r="D5649">
        <v>9.1919900000000005</v>
      </c>
      <c r="E5649">
        <v>4.8336980000000001</v>
      </c>
      <c r="F5649">
        <v>12.933968999999999</v>
      </c>
      <c r="G5649">
        <v>8.3496570000000006</v>
      </c>
      <c r="H5649">
        <v>15.51652</v>
      </c>
      <c r="I5649">
        <v>10.116576999999999</v>
      </c>
      <c r="J5649">
        <v>22.600650999999999</v>
      </c>
      <c r="K5649">
        <v>15.923738</v>
      </c>
      <c r="L5649">
        <v>33.730029999999999</v>
      </c>
    </row>
    <row r="5650" spans="1:12" x14ac:dyDescent="0.2">
      <c r="A5650">
        <v>5673</v>
      </c>
      <c r="B5650">
        <v>7.851839</v>
      </c>
      <c r="C5650">
        <v>2.8545859999999998</v>
      </c>
      <c r="D5650">
        <v>9.2978480000000001</v>
      </c>
      <c r="E5650">
        <v>4.8377509999999999</v>
      </c>
      <c r="F5650">
        <v>13.027191</v>
      </c>
      <c r="G5650">
        <v>8.3584790000000009</v>
      </c>
      <c r="H5650">
        <v>15.519619</v>
      </c>
      <c r="I5650">
        <v>10.168075999999999</v>
      </c>
      <c r="J5650">
        <v>22.538900000000002</v>
      </c>
      <c r="K5650">
        <v>15.984297</v>
      </c>
      <c r="L5650">
        <v>33.790588</v>
      </c>
    </row>
    <row r="5651" spans="1:12" x14ac:dyDescent="0.2">
      <c r="A5651">
        <v>5674</v>
      </c>
      <c r="B5651">
        <v>7.8020100000000001</v>
      </c>
      <c r="C5651">
        <v>2.8417110000000001</v>
      </c>
      <c r="D5651">
        <v>9.2093939999999996</v>
      </c>
      <c r="E5651">
        <v>4.81534</v>
      </c>
      <c r="F5651">
        <v>12.948036</v>
      </c>
      <c r="G5651">
        <v>8.359909</v>
      </c>
      <c r="H5651">
        <v>15.651225999999999</v>
      </c>
      <c r="I5651">
        <v>10.123253</v>
      </c>
      <c r="J5651">
        <v>22.477388000000001</v>
      </c>
      <c r="K5651">
        <v>15.908718</v>
      </c>
      <c r="L5651">
        <v>33.763646999999999</v>
      </c>
    </row>
    <row r="5652" spans="1:12" x14ac:dyDescent="0.2">
      <c r="A5652">
        <v>5675</v>
      </c>
      <c r="B5652">
        <v>7.8363420000000001</v>
      </c>
      <c r="C5652">
        <v>2.851486</v>
      </c>
      <c r="D5652">
        <v>9.1707710000000002</v>
      </c>
      <c r="E5652">
        <v>4.8444269999999996</v>
      </c>
      <c r="F5652">
        <v>12.999535</v>
      </c>
      <c r="G5652">
        <v>8.3589549999999999</v>
      </c>
      <c r="H5652">
        <v>15.622139000000001</v>
      </c>
      <c r="I5652">
        <v>10.165929999999999</v>
      </c>
      <c r="J5652">
        <v>22.575855000000001</v>
      </c>
      <c r="K5652">
        <v>15.994071999999999</v>
      </c>
      <c r="L5652">
        <v>33.720016000000001</v>
      </c>
    </row>
    <row r="5653" spans="1:12" x14ac:dyDescent="0.2">
      <c r="A5653">
        <v>5676</v>
      </c>
      <c r="B5653">
        <v>7.833958</v>
      </c>
      <c r="C5653">
        <v>2.846241</v>
      </c>
      <c r="D5653">
        <v>9.2601779999999998</v>
      </c>
      <c r="E5653">
        <v>4.8301220000000002</v>
      </c>
      <c r="F5653">
        <v>12.964725</v>
      </c>
      <c r="G5653">
        <v>8.3394049999999993</v>
      </c>
      <c r="H5653">
        <v>15.518427000000001</v>
      </c>
      <c r="I5653">
        <v>10.137081</v>
      </c>
      <c r="J5653">
        <v>22.522210999999999</v>
      </c>
      <c r="K5653">
        <v>15.924215</v>
      </c>
      <c r="L5653">
        <v>33.794403000000003</v>
      </c>
    </row>
    <row r="5654" spans="1:12" x14ac:dyDescent="0.2">
      <c r="A5654">
        <v>5677</v>
      </c>
      <c r="B5654">
        <v>7.8945160000000003</v>
      </c>
      <c r="C5654">
        <v>2.8560159999999999</v>
      </c>
      <c r="D5654">
        <v>9.2632770000000004</v>
      </c>
      <c r="E5654">
        <v>4.8449039999999997</v>
      </c>
      <c r="F5654">
        <v>13.0229</v>
      </c>
      <c r="G5654">
        <v>8.3634850000000007</v>
      </c>
      <c r="H5654">
        <v>15.650034</v>
      </c>
      <c r="I5654">
        <v>10.160685000000001</v>
      </c>
      <c r="J5654">
        <v>22.524595000000001</v>
      </c>
      <c r="K5654">
        <v>15.991448999999999</v>
      </c>
      <c r="L5654">
        <v>33.792734000000003</v>
      </c>
    </row>
    <row r="5655" spans="1:12" x14ac:dyDescent="0.2">
      <c r="A5655">
        <v>5678</v>
      </c>
      <c r="B5655">
        <v>7.8990460000000002</v>
      </c>
      <c r="C5655">
        <v>2.8390879999999998</v>
      </c>
      <c r="D5655">
        <v>9.2289449999999995</v>
      </c>
      <c r="E5655">
        <v>4.832268</v>
      </c>
      <c r="F5655">
        <v>12.966870999999999</v>
      </c>
      <c r="G5655">
        <v>8.3410740000000008</v>
      </c>
      <c r="H5655">
        <v>15.553474</v>
      </c>
      <c r="I5655">
        <v>10.131598</v>
      </c>
      <c r="J5655">
        <v>22.548676</v>
      </c>
      <c r="K5655">
        <v>15.91897</v>
      </c>
      <c r="L5655">
        <v>33.659219999999998</v>
      </c>
    </row>
    <row r="5656" spans="1:12" x14ac:dyDescent="0.2">
      <c r="A5656">
        <v>5679</v>
      </c>
      <c r="B5656">
        <v>7.8816410000000001</v>
      </c>
      <c r="C5656">
        <v>2.845764</v>
      </c>
      <c r="D5656">
        <v>9.2422959999999996</v>
      </c>
      <c r="E5656">
        <v>4.8453809999999997</v>
      </c>
      <c r="F5656">
        <v>12.940407</v>
      </c>
      <c r="G5656">
        <v>8.3734990000000007</v>
      </c>
      <c r="H5656">
        <v>15.511751</v>
      </c>
      <c r="I5656">
        <v>10.164261</v>
      </c>
      <c r="J5656">
        <v>22.522925999999998</v>
      </c>
      <c r="K5656">
        <v>15.993594999999999</v>
      </c>
      <c r="L5656">
        <v>33.921480000000003</v>
      </c>
    </row>
    <row r="5657" spans="1:12" x14ac:dyDescent="0.2">
      <c r="A5657">
        <v>5680</v>
      </c>
      <c r="B5657">
        <v>7.8892709999999999</v>
      </c>
      <c r="C5657">
        <v>2.8517250000000001</v>
      </c>
      <c r="D5657">
        <v>9.2618469999999995</v>
      </c>
      <c r="E5657">
        <v>4.8339369999999997</v>
      </c>
      <c r="F5657">
        <v>12.874603</v>
      </c>
      <c r="G5657">
        <v>8.3515639999999998</v>
      </c>
      <c r="H5657">
        <v>15.647888</v>
      </c>
      <c r="I5657">
        <v>10.135173999999999</v>
      </c>
      <c r="J5657">
        <v>22.464514000000001</v>
      </c>
      <c r="K5657">
        <v>15.929937000000001</v>
      </c>
      <c r="L5657">
        <v>33.666611000000003</v>
      </c>
    </row>
    <row r="5658" spans="1:12" x14ac:dyDescent="0.2">
      <c r="A5658">
        <v>5681</v>
      </c>
      <c r="B5658">
        <v>7.9007149999999999</v>
      </c>
      <c r="C5658">
        <v>2.8493400000000002</v>
      </c>
      <c r="D5658">
        <v>9.1848369999999999</v>
      </c>
      <c r="E5658">
        <v>4.8394199999999996</v>
      </c>
      <c r="F5658">
        <v>13.032197999999999</v>
      </c>
      <c r="G5658">
        <v>8.3775519999999997</v>
      </c>
      <c r="H5658">
        <v>15.682696999999999</v>
      </c>
      <c r="I5658">
        <v>10.154009</v>
      </c>
      <c r="J5658">
        <v>22.614001999999999</v>
      </c>
      <c r="K5658">
        <v>15.988111</v>
      </c>
      <c r="L5658">
        <v>33.645153000000001</v>
      </c>
    </row>
    <row r="5659" spans="1:12" x14ac:dyDescent="0.2">
      <c r="A5659">
        <v>5682</v>
      </c>
      <c r="B5659">
        <v>7.8616140000000003</v>
      </c>
      <c r="C5659">
        <v>2.8476720000000002</v>
      </c>
      <c r="D5659">
        <v>9.1512200000000004</v>
      </c>
      <c r="E5659">
        <v>4.8284529999999997</v>
      </c>
      <c r="F5659">
        <v>12.959956999999999</v>
      </c>
      <c r="G5659">
        <v>8.3448890000000002</v>
      </c>
      <c r="H5659">
        <v>15.542507000000001</v>
      </c>
      <c r="I5659">
        <v>10.132313</v>
      </c>
      <c r="J5659">
        <v>22.472619999999999</v>
      </c>
      <c r="K5659">
        <v>15.931844999999999</v>
      </c>
      <c r="L5659">
        <v>33.663988000000003</v>
      </c>
    </row>
    <row r="5660" spans="1:12" x14ac:dyDescent="0.2">
      <c r="A5660">
        <v>5683</v>
      </c>
      <c r="B5660">
        <v>7.8327660000000003</v>
      </c>
      <c r="C5660">
        <v>2.8524400000000001</v>
      </c>
      <c r="D5660">
        <v>9.2735289999999999</v>
      </c>
      <c r="E5660">
        <v>4.8468109999999998</v>
      </c>
      <c r="F5660">
        <v>12.971401</v>
      </c>
      <c r="G5660">
        <v>8.3785059999999998</v>
      </c>
      <c r="H5660">
        <v>15.471220000000001</v>
      </c>
      <c r="I5660">
        <v>10.181189</v>
      </c>
      <c r="J5660">
        <v>22.402048000000001</v>
      </c>
      <c r="K5660">
        <v>16.010999999999999</v>
      </c>
      <c r="L5660">
        <v>33.709288000000001</v>
      </c>
    </row>
    <row r="5661" spans="1:12" x14ac:dyDescent="0.2">
      <c r="A5661">
        <v>5684</v>
      </c>
      <c r="B5661">
        <v>8.0578330000000005</v>
      </c>
      <c r="C5661">
        <v>2.8500559999999999</v>
      </c>
      <c r="D5661">
        <v>9.2077259999999992</v>
      </c>
      <c r="E5661">
        <v>4.837275</v>
      </c>
      <c r="F5661">
        <v>12.965918</v>
      </c>
      <c r="G5661">
        <v>8.359909</v>
      </c>
      <c r="H5661">
        <v>15.501738</v>
      </c>
      <c r="I5661">
        <v>10.136127</v>
      </c>
      <c r="J5661">
        <v>22.454262</v>
      </c>
      <c r="K5661">
        <v>15.933752</v>
      </c>
      <c r="L5661">
        <v>33.685923000000003</v>
      </c>
    </row>
    <row r="5662" spans="1:12" x14ac:dyDescent="0.2">
      <c r="A5662">
        <v>5685</v>
      </c>
      <c r="B5662">
        <v>7.8420639999999997</v>
      </c>
      <c r="C5662">
        <v>2.852678</v>
      </c>
      <c r="D5662">
        <v>9.1662409999999994</v>
      </c>
      <c r="E5662">
        <v>4.8410890000000002</v>
      </c>
      <c r="F5662">
        <v>13.056755000000001</v>
      </c>
      <c r="G5662">
        <v>8.3677770000000002</v>
      </c>
      <c r="H5662">
        <v>15.552282</v>
      </c>
      <c r="I5662">
        <v>10.174989999999999</v>
      </c>
      <c r="J5662">
        <v>22.434950000000001</v>
      </c>
      <c r="K5662">
        <v>15.986443</v>
      </c>
      <c r="L5662">
        <v>33.821582999999997</v>
      </c>
    </row>
    <row r="5663" spans="1:12" x14ac:dyDescent="0.2">
      <c r="A5663">
        <v>5686</v>
      </c>
      <c r="B5663">
        <v>7.8120229999999999</v>
      </c>
      <c r="C5663">
        <v>2.8345579999999999</v>
      </c>
      <c r="D5663">
        <v>9.2124939999999995</v>
      </c>
      <c r="E5663">
        <v>4.8253539999999999</v>
      </c>
      <c r="F5663">
        <v>12.984037000000001</v>
      </c>
      <c r="G5663">
        <v>8.3510880000000007</v>
      </c>
      <c r="H5663">
        <v>15.536547000000001</v>
      </c>
      <c r="I5663">
        <v>10.138987999999999</v>
      </c>
      <c r="J5663">
        <v>22.546291</v>
      </c>
      <c r="K5663">
        <v>15.922784999999999</v>
      </c>
      <c r="L5663">
        <v>33.818959999999997</v>
      </c>
    </row>
    <row r="5664" spans="1:12" x14ac:dyDescent="0.2">
      <c r="A5664">
        <v>5687</v>
      </c>
      <c r="B5664">
        <v>7.8864099999999997</v>
      </c>
      <c r="C5664">
        <v>2.851486</v>
      </c>
      <c r="D5664">
        <v>9.179354</v>
      </c>
      <c r="E5664">
        <v>4.8472879999999998</v>
      </c>
      <c r="F5664">
        <v>12.91728</v>
      </c>
      <c r="G5664">
        <v>8.3835119999999996</v>
      </c>
      <c r="H5664">
        <v>15.502929999999999</v>
      </c>
      <c r="I5664">
        <v>10.176182000000001</v>
      </c>
      <c r="J5664">
        <v>22.558928000000002</v>
      </c>
      <c r="K5664">
        <v>15.999079</v>
      </c>
      <c r="L5664">
        <v>33.750295999999999</v>
      </c>
    </row>
    <row r="5665" spans="1:12" x14ac:dyDescent="0.2">
      <c r="A5665">
        <v>5688</v>
      </c>
      <c r="B5665">
        <v>7.8935620000000002</v>
      </c>
      <c r="C5665">
        <v>2.8502939999999999</v>
      </c>
      <c r="D5665">
        <v>9.2008109999999999</v>
      </c>
      <c r="E5665">
        <v>4.8317909999999999</v>
      </c>
      <c r="F5665">
        <v>13.020515</v>
      </c>
      <c r="G5665">
        <v>8.3351140000000008</v>
      </c>
      <c r="H5665">
        <v>15.486001999999999</v>
      </c>
      <c r="I5665">
        <v>10.135412000000001</v>
      </c>
      <c r="J5665">
        <v>22.470236</v>
      </c>
      <c r="K5665">
        <v>15.925646</v>
      </c>
      <c r="L5665">
        <v>33.652782000000002</v>
      </c>
    </row>
    <row r="5666" spans="1:12" x14ac:dyDescent="0.2">
      <c r="A5666">
        <v>5689</v>
      </c>
      <c r="B5666">
        <v>7.8473090000000001</v>
      </c>
      <c r="C5666">
        <v>2.8491019999999998</v>
      </c>
      <c r="D5666">
        <v>9.3414780000000004</v>
      </c>
      <c r="E5666">
        <v>4.8434730000000004</v>
      </c>
      <c r="F5666">
        <v>13.040065999999999</v>
      </c>
      <c r="G5666">
        <v>8.3734990000000007</v>
      </c>
      <c r="H5666">
        <v>15.586138</v>
      </c>
      <c r="I5666">
        <v>10.175705000000001</v>
      </c>
      <c r="J5666">
        <v>22.625446</v>
      </c>
      <c r="K5666">
        <v>16.010999999999999</v>
      </c>
      <c r="L5666">
        <v>33.611773999999997</v>
      </c>
    </row>
    <row r="5667" spans="1:12" x14ac:dyDescent="0.2">
      <c r="A5667">
        <v>5690</v>
      </c>
      <c r="B5667">
        <v>7.9128740000000004</v>
      </c>
      <c r="C5667">
        <v>2.8326509999999998</v>
      </c>
      <c r="D5667">
        <v>9.1757770000000001</v>
      </c>
      <c r="E5667">
        <v>4.8451420000000001</v>
      </c>
      <c r="F5667">
        <v>12.906313000000001</v>
      </c>
      <c r="G5667">
        <v>8.3589549999999999</v>
      </c>
      <c r="H5667">
        <v>15.594481999999999</v>
      </c>
      <c r="I5667">
        <v>10.135889000000001</v>
      </c>
      <c r="J5667">
        <v>22.512674000000001</v>
      </c>
      <c r="K5667">
        <v>15.934944</v>
      </c>
      <c r="L5667">
        <v>33.645153000000001</v>
      </c>
    </row>
    <row r="5668" spans="1:12" x14ac:dyDescent="0.2">
      <c r="A5668">
        <v>5691</v>
      </c>
      <c r="B5668">
        <v>7.9429150000000002</v>
      </c>
      <c r="C5668">
        <v>2.8724669999999999</v>
      </c>
      <c r="D5668">
        <v>9.2070100000000004</v>
      </c>
      <c r="E5668">
        <v>4.8472879999999998</v>
      </c>
      <c r="F5668">
        <v>12.975930999999999</v>
      </c>
      <c r="G5668">
        <v>8.3751680000000004</v>
      </c>
      <c r="H5668">
        <v>15.665531</v>
      </c>
      <c r="I5668">
        <v>10.178566</v>
      </c>
      <c r="J5668">
        <v>22.59469</v>
      </c>
      <c r="K5668">
        <v>16.004562</v>
      </c>
      <c r="L5668">
        <v>33.777714000000003</v>
      </c>
    </row>
    <row r="5669" spans="1:12" x14ac:dyDescent="0.2">
      <c r="A5669">
        <v>5692</v>
      </c>
      <c r="B5669">
        <v>7.9360010000000001</v>
      </c>
      <c r="C5669">
        <v>2.845526</v>
      </c>
      <c r="D5669">
        <v>9.2122550000000007</v>
      </c>
      <c r="E5669">
        <v>4.8315530000000004</v>
      </c>
      <c r="F5669">
        <v>12.980938</v>
      </c>
      <c r="G5669">
        <v>8.3587170000000004</v>
      </c>
      <c r="H5669">
        <v>15.494823</v>
      </c>
      <c r="I5669">
        <v>10.136604</v>
      </c>
      <c r="J5669">
        <v>22.475242999999999</v>
      </c>
      <c r="K5669">
        <v>15.961409</v>
      </c>
      <c r="L5669">
        <v>33.725977</v>
      </c>
    </row>
    <row r="5670" spans="1:12" x14ac:dyDescent="0.2">
      <c r="A5670">
        <v>5693</v>
      </c>
      <c r="B5670">
        <v>7.9286099999999999</v>
      </c>
      <c r="C5670">
        <v>2.8491019999999998</v>
      </c>
      <c r="D5670">
        <v>9.2754359999999991</v>
      </c>
      <c r="E5670">
        <v>4.8530100000000003</v>
      </c>
      <c r="F5670">
        <v>12.965441</v>
      </c>
      <c r="G5670">
        <v>8.3642009999999996</v>
      </c>
      <c r="H5670">
        <v>15.507698</v>
      </c>
      <c r="I5670">
        <v>10.182142000000001</v>
      </c>
      <c r="J5670">
        <v>22.557735000000001</v>
      </c>
      <c r="K5670">
        <v>16.02149</v>
      </c>
      <c r="L5670">
        <v>33.729553000000003</v>
      </c>
    </row>
    <row r="5671" spans="1:12" x14ac:dyDescent="0.2">
      <c r="A5671">
        <v>5694</v>
      </c>
      <c r="B5671">
        <v>8.0626010000000008</v>
      </c>
      <c r="C5671">
        <v>2.8359890000000001</v>
      </c>
      <c r="D5671">
        <v>9.1433529999999994</v>
      </c>
      <c r="E5671">
        <v>4.8313139999999999</v>
      </c>
      <c r="F5671">
        <v>12.972832</v>
      </c>
      <c r="G5671">
        <v>8.3575250000000008</v>
      </c>
      <c r="H5671">
        <v>15.658379</v>
      </c>
      <c r="I5671">
        <v>10.130644</v>
      </c>
      <c r="J5671">
        <v>22.611618</v>
      </c>
      <c r="K5671">
        <v>15.928984</v>
      </c>
      <c r="L5671">
        <v>33.766747000000002</v>
      </c>
    </row>
    <row r="5672" spans="1:12" x14ac:dyDescent="0.2">
      <c r="A5672">
        <v>5695</v>
      </c>
      <c r="B5672">
        <v>7.9038139999999997</v>
      </c>
      <c r="C5672">
        <v>2.850533</v>
      </c>
      <c r="D5672">
        <v>9.3152519999999992</v>
      </c>
      <c r="E5672">
        <v>4.8384669999999996</v>
      </c>
      <c r="F5672">
        <v>12.918949</v>
      </c>
      <c r="G5672">
        <v>8.3642009999999996</v>
      </c>
      <c r="H5672">
        <v>15.586376</v>
      </c>
      <c r="I5672">
        <v>10.181426999999999</v>
      </c>
      <c r="J5672">
        <v>22.533417</v>
      </c>
      <c r="K5672">
        <v>15.998362999999999</v>
      </c>
      <c r="L5672">
        <v>33.605575999999999</v>
      </c>
    </row>
    <row r="5673" spans="1:12" x14ac:dyDescent="0.2">
      <c r="A5673">
        <v>5696</v>
      </c>
      <c r="B5673">
        <v>7.8525539999999996</v>
      </c>
      <c r="C5673">
        <v>2.8495789999999999</v>
      </c>
      <c r="D5673">
        <v>9.2468260000000004</v>
      </c>
      <c r="E5673">
        <v>4.8370360000000003</v>
      </c>
      <c r="F5673">
        <v>12.913942</v>
      </c>
      <c r="G5673">
        <v>8.3432200000000005</v>
      </c>
      <c r="H5673">
        <v>15.511990000000001</v>
      </c>
      <c r="I5673">
        <v>10.143518</v>
      </c>
      <c r="J5673">
        <v>22.490739999999999</v>
      </c>
      <c r="K5673">
        <v>15.937567</v>
      </c>
      <c r="L5673">
        <v>33.734560000000002</v>
      </c>
    </row>
    <row r="5674" spans="1:12" x14ac:dyDescent="0.2">
      <c r="A5674">
        <v>5697</v>
      </c>
      <c r="B5674">
        <v>7.8949930000000004</v>
      </c>
      <c r="C5674">
        <v>2.8433799999999998</v>
      </c>
      <c r="D5674">
        <v>9.2594619999999992</v>
      </c>
      <c r="E5674">
        <v>4.8489570000000004</v>
      </c>
      <c r="F5674">
        <v>12.991904999999999</v>
      </c>
      <c r="G5674">
        <v>8.3768370000000001</v>
      </c>
      <c r="H5674">
        <v>15.663147</v>
      </c>
      <c r="I5674">
        <v>10.174512999999999</v>
      </c>
      <c r="J5674">
        <v>22.538423999999999</v>
      </c>
      <c r="K5674">
        <v>15.996933</v>
      </c>
      <c r="L5674">
        <v>33.567905000000003</v>
      </c>
    </row>
    <row r="5675" spans="1:12" x14ac:dyDescent="0.2">
      <c r="A5675">
        <v>5698</v>
      </c>
      <c r="B5675">
        <v>8.0409050000000004</v>
      </c>
      <c r="C5675">
        <v>2.852678</v>
      </c>
      <c r="D5675">
        <v>9.1843610000000009</v>
      </c>
      <c r="E5675">
        <v>4.8336980000000001</v>
      </c>
      <c r="F5675">
        <v>13.067007</v>
      </c>
      <c r="G5675">
        <v>8.3804130000000008</v>
      </c>
      <c r="H5675">
        <v>15.645027000000001</v>
      </c>
      <c r="I5675">
        <v>10.129452000000001</v>
      </c>
      <c r="J5675">
        <v>22.565365</v>
      </c>
      <c r="K5675">
        <v>15.931606</v>
      </c>
      <c r="L5675">
        <v>33.776522</v>
      </c>
    </row>
    <row r="5676" spans="1:12" x14ac:dyDescent="0.2">
      <c r="A5676">
        <v>5699</v>
      </c>
      <c r="B5676">
        <v>7.8833099999999998</v>
      </c>
      <c r="C5676">
        <v>2.8491019999999998</v>
      </c>
      <c r="D5676">
        <v>9.2165470000000003</v>
      </c>
      <c r="E5676">
        <v>4.8522949999999998</v>
      </c>
      <c r="F5676">
        <v>13.003588000000001</v>
      </c>
      <c r="G5676">
        <v>8.3792209999999994</v>
      </c>
      <c r="H5676">
        <v>15.482187</v>
      </c>
      <c r="I5676">
        <v>10.178804</v>
      </c>
      <c r="J5676">
        <v>22.559166000000001</v>
      </c>
      <c r="K5676">
        <v>15.998125</v>
      </c>
      <c r="L5676">
        <v>33.730029999999999</v>
      </c>
    </row>
    <row r="5677" spans="1:12" x14ac:dyDescent="0.2">
      <c r="A5677">
        <v>5700</v>
      </c>
      <c r="B5677">
        <v>7.8675750000000004</v>
      </c>
      <c r="C5677">
        <v>2.845526</v>
      </c>
      <c r="D5677">
        <v>9.1762540000000001</v>
      </c>
      <c r="E5677">
        <v>4.8401360000000002</v>
      </c>
      <c r="F5677">
        <v>13.154030000000001</v>
      </c>
      <c r="G5677">
        <v>8.3458419999999993</v>
      </c>
      <c r="H5677">
        <v>15.547276</v>
      </c>
      <c r="I5677">
        <v>10.140896</v>
      </c>
      <c r="J5677">
        <v>22.499561</v>
      </c>
      <c r="K5677">
        <v>15.924931000000001</v>
      </c>
      <c r="L5677">
        <v>33.775806000000003</v>
      </c>
    </row>
    <row r="5678" spans="1:12" x14ac:dyDescent="0.2">
      <c r="A5678">
        <v>5701</v>
      </c>
      <c r="B5678">
        <v>7.8914169999999997</v>
      </c>
      <c r="C5678">
        <v>2.8498169999999998</v>
      </c>
      <c r="D5678">
        <v>9.2389580000000002</v>
      </c>
      <c r="E5678">
        <v>4.8549179999999996</v>
      </c>
      <c r="F5678">
        <v>12.998818999999999</v>
      </c>
      <c r="G5678">
        <v>8.3739760000000008</v>
      </c>
      <c r="H5678">
        <v>15.526771999999999</v>
      </c>
      <c r="I5678">
        <v>10.176897</v>
      </c>
      <c r="J5678">
        <v>22.678614</v>
      </c>
      <c r="K5678">
        <v>15.998602</v>
      </c>
      <c r="L5678">
        <v>33.654690000000002</v>
      </c>
    </row>
    <row r="5679" spans="1:12" x14ac:dyDescent="0.2">
      <c r="A5679">
        <v>5702</v>
      </c>
      <c r="B5679">
        <v>8.0010890000000003</v>
      </c>
      <c r="C5679">
        <v>2.8467180000000001</v>
      </c>
      <c r="D5679">
        <v>9.2220309999999994</v>
      </c>
      <c r="E5679">
        <v>4.843712</v>
      </c>
      <c r="F5679">
        <v>12.973784999999999</v>
      </c>
      <c r="G5679">
        <v>8.3513260000000002</v>
      </c>
      <c r="H5679">
        <v>15.618323999999999</v>
      </c>
      <c r="I5679">
        <v>10.144234000000001</v>
      </c>
      <c r="J5679">
        <v>22.537469999999999</v>
      </c>
      <c r="K5679">
        <v>15.937328000000001</v>
      </c>
      <c r="L5679">
        <v>33.683300000000003</v>
      </c>
    </row>
    <row r="5680" spans="1:12" x14ac:dyDescent="0.2">
      <c r="A5680">
        <v>5703</v>
      </c>
      <c r="B5680">
        <v>7.886171</v>
      </c>
      <c r="C5680">
        <v>2.8495789999999999</v>
      </c>
      <c r="D5680">
        <v>9.2098709999999997</v>
      </c>
      <c r="E5680">
        <v>4.8573019999999998</v>
      </c>
      <c r="F5680">
        <v>12.919188</v>
      </c>
      <c r="G5680">
        <v>8.3816050000000004</v>
      </c>
      <c r="H5680">
        <v>15.48481</v>
      </c>
      <c r="I5680">
        <v>10.179758</v>
      </c>
      <c r="J5680">
        <v>22.534132</v>
      </c>
      <c r="K5680">
        <v>16.007422999999999</v>
      </c>
      <c r="L5680">
        <v>33.801316999999997</v>
      </c>
    </row>
    <row r="5681" spans="1:12" x14ac:dyDescent="0.2">
      <c r="A5681">
        <v>5704</v>
      </c>
      <c r="B5681">
        <v>7.8647140000000002</v>
      </c>
      <c r="C5681">
        <v>2.8436180000000002</v>
      </c>
      <c r="D5681">
        <v>9.1888900000000007</v>
      </c>
      <c r="E5681">
        <v>4.8260690000000004</v>
      </c>
      <c r="F5681">
        <v>12.936591999999999</v>
      </c>
      <c r="G5681">
        <v>8.3515639999999998</v>
      </c>
      <c r="H5681">
        <v>15.533447000000001</v>
      </c>
      <c r="I5681">
        <v>10.142326000000001</v>
      </c>
      <c r="J5681">
        <v>22.493601000000002</v>
      </c>
      <c r="K5681">
        <v>15.949726</v>
      </c>
      <c r="L5681">
        <v>33.634424000000003</v>
      </c>
    </row>
    <row r="5682" spans="1:12" x14ac:dyDescent="0.2">
      <c r="A5682">
        <v>5705</v>
      </c>
      <c r="B5682">
        <v>7.9865459999999997</v>
      </c>
      <c r="C5682">
        <v>2.8567309999999999</v>
      </c>
      <c r="D5682">
        <v>9.11355</v>
      </c>
      <c r="E5682">
        <v>4.8425200000000004</v>
      </c>
      <c r="F5682">
        <v>13.021946</v>
      </c>
      <c r="G5682">
        <v>8.392811</v>
      </c>
      <c r="H5682">
        <v>15.563488</v>
      </c>
      <c r="I5682">
        <v>10.184765000000001</v>
      </c>
      <c r="J5682">
        <v>22.478342000000001</v>
      </c>
      <c r="K5682">
        <v>16.002655000000001</v>
      </c>
      <c r="L5682">
        <v>33.740758999999997</v>
      </c>
    </row>
    <row r="5683" spans="1:12" x14ac:dyDescent="0.2">
      <c r="A5683">
        <v>5706</v>
      </c>
      <c r="B5683">
        <v>7.9586509999999997</v>
      </c>
      <c r="C5683">
        <v>2.8474330000000001</v>
      </c>
      <c r="D5683">
        <v>9.1979500000000005</v>
      </c>
      <c r="E5683">
        <v>4.8377509999999999</v>
      </c>
      <c r="F5683">
        <v>13.002872</v>
      </c>
      <c r="G5683">
        <v>8.3692069999999994</v>
      </c>
      <c r="H5683">
        <v>15.45167</v>
      </c>
      <c r="I5683">
        <v>10.148524999999999</v>
      </c>
      <c r="J5683">
        <v>22.527218000000001</v>
      </c>
      <c r="K5683">
        <v>15.943289</v>
      </c>
      <c r="L5683">
        <v>33.662318999999997</v>
      </c>
    </row>
    <row r="5684" spans="1:12" x14ac:dyDescent="0.2">
      <c r="A5684">
        <v>5707</v>
      </c>
      <c r="B5684">
        <v>7.9209800000000001</v>
      </c>
      <c r="C5684">
        <v>2.8543470000000002</v>
      </c>
      <c r="D5684">
        <v>9.2921259999999997</v>
      </c>
      <c r="E5684">
        <v>4.8472879999999998</v>
      </c>
      <c r="F5684">
        <v>12.990475</v>
      </c>
      <c r="G5684">
        <v>8.3806510000000003</v>
      </c>
      <c r="H5684">
        <v>15.511751</v>
      </c>
      <c r="I5684">
        <v>10.179995999999999</v>
      </c>
      <c r="J5684">
        <v>22.523641999999999</v>
      </c>
      <c r="K5684">
        <v>16.008614999999999</v>
      </c>
      <c r="L5684">
        <v>33.737898000000001</v>
      </c>
    </row>
    <row r="5685" spans="1:12" x14ac:dyDescent="0.2">
      <c r="A5685">
        <v>5708</v>
      </c>
      <c r="B5685">
        <v>7.8706740000000002</v>
      </c>
      <c r="C5685">
        <v>2.8491019999999998</v>
      </c>
      <c r="D5685">
        <v>9.1986659999999993</v>
      </c>
      <c r="E5685">
        <v>4.8320290000000004</v>
      </c>
      <c r="F5685">
        <v>12.947559</v>
      </c>
      <c r="G5685">
        <v>8.3606239999999996</v>
      </c>
      <c r="H5685">
        <v>15.466213</v>
      </c>
      <c r="I5685">
        <v>10.144949</v>
      </c>
      <c r="J5685">
        <v>22.516966</v>
      </c>
      <c r="K5685">
        <v>15.945672999999999</v>
      </c>
      <c r="L5685">
        <v>33.680439</v>
      </c>
    </row>
    <row r="5686" spans="1:12" x14ac:dyDescent="0.2">
      <c r="A5686">
        <v>5709</v>
      </c>
      <c r="B5686">
        <v>7.9033369999999996</v>
      </c>
      <c r="C5686">
        <v>2.8560159999999999</v>
      </c>
      <c r="D5686">
        <v>9.2887880000000003</v>
      </c>
      <c r="E5686">
        <v>4.8615930000000001</v>
      </c>
      <c r="F5686">
        <v>12.999295999999999</v>
      </c>
      <c r="G5686">
        <v>8.3875659999999996</v>
      </c>
      <c r="H5686">
        <v>15.590668000000001</v>
      </c>
      <c r="I5686">
        <v>10.183573000000001</v>
      </c>
      <c r="J5686">
        <v>22.530794</v>
      </c>
      <c r="K5686">
        <v>16.003847</v>
      </c>
      <c r="L5686">
        <v>33.745049999999999</v>
      </c>
    </row>
    <row r="5687" spans="1:12" x14ac:dyDescent="0.2">
      <c r="A5687">
        <v>5710</v>
      </c>
      <c r="B5687">
        <v>7.9669949999999998</v>
      </c>
      <c r="C5687">
        <v>2.840519</v>
      </c>
      <c r="D5687">
        <v>9.2024799999999995</v>
      </c>
      <c r="E5687">
        <v>4.8527719999999999</v>
      </c>
      <c r="F5687">
        <v>12.90226</v>
      </c>
      <c r="G5687">
        <v>8.359432</v>
      </c>
      <c r="H5687">
        <v>15.484095</v>
      </c>
      <c r="I5687">
        <v>10.145187</v>
      </c>
      <c r="J5687">
        <v>22.448301000000001</v>
      </c>
      <c r="K5687">
        <v>15.944718999999999</v>
      </c>
      <c r="L5687">
        <v>33.638953999999998</v>
      </c>
    </row>
    <row r="5688" spans="1:12" x14ac:dyDescent="0.2">
      <c r="A5688">
        <v>5711</v>
      </c>
      <c r="B5688">
        <v>7.9138279999999996</v>
      </c>
      <c r="C5688">
        <v>2.8624529999999999</v>
      </c>
      <c r="D5688">
        <v>9.1383460000000003</v>
      </c>
      <c r="E5688">
        <v>4.8475270000000004</v>
      </c>
      <c r="F5688">
        <v>12.886047</v>
      </c>
      <c r="G5688">
        <v>8.3856579999999994</v>
      </c>
      <c r="H5688">
        <v>15.472889</v>
      </c>
      <c r="I5688">
        <v>10.173558999999999</v>
      </c>
      <c r="J5688">
        <v>22.490024999999999</v>
      </c>
      <c r="K5688">
        <v>16.017914000000001</v>
      </c>
      <c r="L5688">
        <v>33.830165999999998</v>
      </c>
    </row>
    <row r="5689" spans="1:12" x14ac:dyDescent="0.2">
      <c r="A5689">
        <v>5712</v>
      </c>
      <c r="B5689">
        <v>7.9393390000000004</v>
      </c>
      <c r="C5689">
        <v>2.8524400000000001</v>
      </c>
      <c r="D5689">
        <v>9.2775820000000007</v>
      </c>
      <c r="E5689">
        <v>4.8401360000000002</v>
      </c>
      <c r="F5689">
        <v>12.946367</v>
      </c>
      <c r="G5689">
        <v>8.3611009999999997</v>
      </c>
      <c r="H5689">
        <v>15.571356</v>
      </c>
      <c r="I5689">
        <v>10.154963</v>
      </c>
      <c r="J5689">
        <v>22.534846999999999</v>
      </c>
      <c r="K5689">
        <v>15.953779000000001</v>
      </c>
      <c r="L5689">
        <v>33.737659000000001</v>
      </c>
    </row>
    <row r="5690" spans="1:12" x14ac:dyDescent="0.2">
      <c r="A5690">
        <v>5713</v>
      </c>
      <c r="B5690">
        <v>7.8785420000000004</v>
      </c>
      <c r="C5690">
        <v>2.8545859999999998</v>
      </c>
      <c r="D5690">
        <v>9.2926029999999997</v>
      </c>
      <c r="E5690">
        <v>4.8475270000000004</v>
      </c>
      <c r="F5690">
        <v>13.000488000000001</v>
      </c>
      <c r="G5690">
        <v>8.3813669999999991</v>
      </c>
      <c r="H5690">
        <v>15.525340999999999</v>
      </c>
      <c r="I5690">
        <v>10.174274</v>
      </c>
      <c r="J5690">
        <v>22.542477000000002</v>
      </c>
      <c r="K5690">
        <v>16.010760999999999</v>
      </c>
      <c r="L5690">
        <v>33.724545999999997</v>
      </c>
    </row>
    <row r="5691" spans="1:12" x14ac:dyDescent="0.2">
      <c r="A5691">
        <v>5714</v>
      </c>
      <c r="B5691">
        <v>7.8341960000000004</v>
      </c>
      <c r="C5691">
        <v>2.8452869999999999</v>
      </c>
      <c r="D5691">
        <v>9.2170240000000003</v>
      </c>
      <c r="E5691">
        <v>4.8336980000000001</v>
      </c>
      <c r="F5691">
        <v>12.928485999999999</v>
      </c>
      <c r="G5691">
        <v>8.3670620000000007</v>
      </c>
      <c r="H5691">
        <v>15.580177000000001</v>
      </c>
      <c r="I5691">
        <v>10.142564999999999</v>
      </c>
      <c r="J5691">
        <v>22.439240999999999</v>
      </c>
      <c r="K5691">
        <v>15.949965000000001</v>
      </c>
      <c r="L5691">
        <v>33.587693999999999</v>
      </c>
    </row>
    <row r="5692" spans="1:12" x14ac:dyDescent="0.2">
      <c r="A5692">
        <v>5715</v>
      </c>
      <c r="B5692">
        <v>7.8232290000000004</v>
      </c>
      <c r="C5692">
        <v>2.851248</v>
      </c>
      <c r="D5692">
        <v>9.2835429999999999</v>
      </c>
      <c r="E5692">
        <v>4.8539640000000004</v>
      </c>
      <c r="F5692">
        <v>12.983798999999999</v>
      </c>
      <c r="G5692">
        <v>8.3861349999999995</v>
      </c>
      <c r="H5692">
        <v>15.466452</v>
      </c>
      <c r="I5692">
        <v>10.197400999999999</v>
      </c>
      <c r="J5692">
        <v>22.583245999999999</v>
      </c>
      <c r="K5692">
        <v>16.033411000000001</v>
      </c>
      <c r="L5692">
        <v>33.772945</v>
      </c>
    </row>
    <row r="5693" spans="1:12" x14ac:dyDescent="0.2">
      <c r="A5693">
        <v>5716</v>
      </c>
      <c r="B5693">
        <v>7.8020100000000001</v>
      </c>
      <c r="C5693">
        <v>2.8641220000000001</v>
      </c>
      <c r="D5693">
        <v>9.3026160000000004</v>
      </c>
      <c r="E5693">
        <v>4.838228</v>
      </c>
      <c r="F5693">
        <v>13.008832999999999</v>
      </c>
      <c r="G5693">
        <v>8.3568099999999994</v>
      </c>
      <c r="H5693">
        <v>15.50746</v>
      </c>
      <c r="I5693">
        <v>10.158777000000001</v>
      </c>
      <c r="J5693">
        <v>22.481680000000001</v>
      </c>
      <c r="K5693">
        <v>15.951872</v>
      </c>
      <c r="L5693">
        <v>33.731698999999999</v>
      </c>
    </row>
    <row r="5694" spans="1:12" x14ac:dyDescent="0.2">
      <c r="A5694">
        <v>5717</v>
      </c>
      <c r="B5694">
        <v>7.7464579999999996</v>
      </c>
      <c r="C5694">
        <v>2.851248</v>
      </c>
      <c r="D5694">
        <v>9.1440680000000008</v>
      </c>
      <c r="E5694">
        <v>4.855156</v>
      </c>
      <c r="F5694">
        <v>13.014078</v>
      </c>
      <c r="G5694">
        <v>8.3935259999999996</v>
      </c>
      <c r="H5694">
        <v>15.522003</v>
      </c>
      <c r="I5694">
        <v>10.190486999999999</v>
      </c>
      <c r="J5694">
        <v>22.579908</v>
      </c>
      <c r="K5694">
        <v>16.020298</v>
      </c>
      <c r="L5694">
        <v>33.748626999999999</v>
      </c>
    </row>
    <row r="5695" spans="1:12" x14ac:dyDescent="0.2">
      <c r="A5695">
        <v>5718</v>
      </c>
      <c r="B5695">
        <v>7.9183579999999996</v>
      </c>
      <c r="C5695">
        <v>2.850533</v>
      </c>
      <c r="D5695">
        <v>9.290934</v>
      </c>
      <c r="E5695">
        <v>4.8353669999999997</v>
      </c>
      <c r="F5695">
        <v>13.033151999999999</v>
      </c>
      <c r="G5695">
        <v>8.3508490000000002</v>
      </c>
      <c r="H5695">
        <v>15.428305</v>
      </c>
      <c r="I5695">
        <v>10.161877</v>
      </c>
      <c r="J5695">
        <v>22.431850000000001</v>
      </c>
      <c r="K5695">
        <v>15.950918</v>
      </c>
      <c r="L5695">
        <v>33.673763000000001</v>
      </c>
    </row>
    <row r="5696" spans="1:12" x14ac:dyDescent="0.2">
      <c r="A5696">
        <v>5719</v>
      </c>
      <c r="B5696">
        <v>7.8675750000000004</v>
      </c>
      <c r="C5696">
        <v>2.85697</v>
      </c>
      <c r="D5696">
        <v>9.1829300000000007</v>
      </c>
      <c r="E5696">
        <v>4.8666</v>
      </c>
      <c r="F5696">
        <v>12.983084</v>
      </c>
      <c r="G5696">
        <v>8.3856579999999994</v>
      </c>
      <c r="H5696">
        <v>15.52248</v>
      </c>
      <c r="I5696">
        <v>10.189533000000001</v>
      </c>
      <c r="J5696">
        <v>22.537946999999999</v>
      </c>
      <c r="K5696">
        <v>16.02149</v>
      </c>
      <c r="L5696">
        <v>33.792256999999999</v>
      </c>
    </row>
    <row r="5697" spans="1:12" x14ac:dyDescent="0.2">
      <c r="A5697">
        <v>5720</v>
      </c>
      <c r="B5697">
        <v>7.8635219999999997</v>
      </c>
      <c r="C5697">
        <v>2.850533</v>
      </c>
      <c r="D5697">
        <v>9.251118</v>
      </c>
      <c r="E5697">
        <v>4.8298839999999998</v>
      </c>
      <c r="F5697">
        <v>12.963533</v>
      </c>
      <c r="G5697">
        <v>8.4168909999999997</v>
      </c>
      <c r="H5697">
        <v>15.485525000000001</v>
      </c>
      <c r="I5697">
        <v>10.159731000000001</v>
      </c>
      <c r="J5697">
        <v>22.475480999999998</v>
      </c>
      <c r="K5697">
        <v>15.963077999999999</v>
      </c>
      <c r="L5697">
        <v>33.800840000000001</v>
      </c>
    </row>
    <row r="5698" spans="1:12" x14ac:dyDescent="0.2">
      <c r="A5698">
        <v>5721</v>
      </c>
      <c r="B5698">
        <v>7.845879</v>
      </c>
      <c r="C5698">
        <v>2.86293</v>
      </c>
      <c r="D5698">
        <v>9.1774459999999998</v>
      </c>
      <c r="E5698">
        <v>4.8587319999999998</v>
      </c>
      <c r="F5698">
        <v>12.916327000000001</v>
      </c>
      <c r="G5698">
        <v>8.3880420000000004</v>
      </c>
      <c r="H5698">
        <v>15.4984</v>
      </c>
      <c r="I5698">
        <v>10.184526</v>
      </c>
      <c r="J5698">
        <v>22.456645999999999</v>
      </c>
      <c r="K5698">
        <v>16.025782</v>
      </c>
      <c r="L5698">
        <v>33.623694999999998</v>
      </c>
    </row>
    <row r="5699" spans="1:12" x14ac:dyDescent="0.2">
      <c r="A5699">
        <v>5722</v>
      </c>
      <c r="B5699">
        <v>7.9574579999999999</v>
      </c>
      <c r="C5699">
        <v>2.8414730000000001</v>
      </c>
      <c r="D5699">
        <v>9.2487340000000007</v>
      </c>
      <c r="E5699">
        <v>4.843235</v>
      </c>
      <c r="F5699">
        <v>12.988091000000001</v>
      </c>
      <c r="G5699">
        <v>8.3894730000000006</v>
      </c>
      <c r="H5699">
        <v>15.546322</v>
      </c>
      <c r="I5699">
        <v>10.164261</v>
      </c>
      <c r="J5699">
        <v>22.510290000000001</v>
      </c>
      <c r="K5699">
        <v>15.953779000000001</v>
      </c>
      <c r="L5699">
        <v>33.574342999999999</v>
      </c>
    </row>
    <row r="5700" spans="1:12" x14ac:dyDescent="0.2">
      <c r="A5700">
        <v>5723</v>
      </c>
      <c r="B5700">
        <v>7.8327660000000003</v>
      </c>
      <c r="C5700">
        <v>2.8467180000000001</v>
      </c>
      <c r="D5700">
        <v>9.1655250000000006</v>
      </c>
      <c r="E5700">
        <v>4.8708920000000004</v>
      </c>
      <c r="F5700">
        <v>12.973784999999999</v>
      </c>
      <c r="G5700">
        <v>8.3868500000000008</v>
      </c>
      <c r="H5700">
        <v>15.573024999999999</v>
      </c>
      <c r="I5700">
        <v>10.185242000000001</v>
      </c>
      <c r="J5700">
        <v>22.520780999999999</v>
      </c>
      <c r="K5700">
        <v>16.028403999999998</v>
      </c>
      <c r="L5700">
        <v>33.661842</v>
      </c>
    </row>
    <row r="5701" spans="1:12" x14ac:dyDescent="0.2">
      <c r="A5701">
        <v>5724</v>
      </c>
      <c r="B5701">
        <v>7.9491139999999998</v>
      </c>
      <c r="C5701">
        <v>2.850533</v>
      </c>
      <c r="D5701">
        <v>9.280443</v>
      </c>
      <c r="E5701">
        <v>4.8451420000000001</v>
      </c>
      <c r="F5701">
        <v>13.012171</v>
      </c>
      <c r="G5701">
        <v>8.3591940000000005</v>
      </c>
      <c r="H5701">
        <v>15.558958000000001</v>
      </c>
      <c r="I5701">
        <v>10.159254000000001</v>
      </c>
      <c r="J5701">
        <v>22.527695000000001</v>
      </c>
      <c r="K5701">
        <v>15.962839000000001</v>
      </c>
      <c r="L5701">
        <v>33.671379000000002</v>
      </c>
    </row>
    <row r="5702" spans="1:12" x14ac:dyDescent="0.2">
      <c r="A5702">
        <v>5725</v>
      </c>
      <c r="B5702">
        <v>7.8880790000000003</v>
      </c>
      <c r="C5702">
        <v>2.8574470000000001</v>
      </c>
      <c r="D5702">
        <v>9.2122550000000007</v>
      </c>
      <c r="E5702">
        <v>4.8575400000000002</v>
      </c>
      <c r="F5702">
        <v>13.07559</v>
      </c>
      <c r="G5702">
        <v>8.3925719999999995</v>
      </c>
      <c r="H5702">
        <v>15.502691</v>
      </c>
      <c r="I5702">
        <v>10.184288</v>
      </c>
      <c r="J5702">
        <v>22.506474999999998</v>
      </c>
      <c r="K5702">
        <v>16.022205</v>
      </c>
      <c r="L5702">
        <v>33.752918000000001</v>
      </c>
    </row>
    <row r="5703" spans="1:12" x14ac:dyDescent="0.2">
      <c r="A5703">
        <v>5726</v>
      </c>
      <c r="B5703">
        <v>7.8647140000000002</v>
      </c>
      <c r="C5703">
        <v>2.846479</v>
      </c>
      <c r="D5703">
        <v>9.3204980000000006</v>
      </c>
      <c r="E5703">
        <v>4.8506260000000001</v>
      </c>
      <c r="F5703">
        <v>12.976884999999999</v>
      </c>
      <c r="G5703">
        <v>8.3603860000000001</v>
      </c>
      <c r="H5703">
        <v>15.468121</v>
      </c>
      <c r="I5703">
        <v>10.155201</v>
      </c>
      <c r="J5703">
        <v>22.56155</v>
      </c>
      <c r="K5703">
        <v>15.947819000000001</v>
      </c>
      <c r="L5703">
        <v>33.702134999999998</v>
      </c>
    </row>
    <row r="5704" spans="1:12" x14ac:dyDescent="0.2">
      <c r="A5704">
        <v>5727</v>
      </c>
      <c r="B5704">
        <v>7.8561310000000004</v>
      </c>
      <c r="C5704">
        <v>2.851486</v>
      </c>
      <c r="D5704">
        <v>9.1836450000000003</v>
      </c>
      <c r="E5704">
        <v>4.861116</v>
      </c>
      <c r="F5704">
        <v>12.965918</v>
      </c>
      <c r="G5704">
        <v>8.3875659999999996</v>
      </c>
      <c r="H5704">
        <v>15.553474</v>
      </c>
      <c r="I5704">
        <v>10.193348</v>
      </c>
      <c r="J5704">
        <v>22.51482</v>
      </c>
      <c r="K5704">
        <v>16.023159</v>
      </c>
      <c r="L5704">
        <v>33.703327000000002</v>
      </c>
    </row>
    <row r="5705" spans="1:12" x14ac:dyDescent="0.2">
      <c r="A5705">
        <v>5728</v>
      </c>
      <c r="B5705">
        <v>7.8325269999999998</v>
      </c>
      <c r="C5705">
        <v>2.8641220000000001</v>
      </c>
      <c r="D5705">
        <v>9.2504019999999993</v>
      </c>
      <c r="E5705">
        <v>4.8398969999999997</v>
      </c>
      <c r="F5705">
        <v>13.074636</v>
      </c>
      <c r="G5705">
        <v>8.3651540000000004</v>
      </c>
      <c r="H5705">
        <v>15.54513</v>
      </c>
      <c r="I5705">
        <v>10.165929999999999</v>
      </c>
      <c r="J5705">
        <v>22.464514000000001</v>
      </c>
      <c r="K5705">
        <v>15.959263</v>
      </c>
      <c r="L5705">
        <v>33.774853</v>
      </c>
    </row>
    <row r="5706" spans="1:12" x14ac:dyDescent="0.2">
      <c r="A5706">
        <v>5729</v>
      </c>
      <c r="B5706">
        <v>7.86972</v>
      </c>
      <c r="C5706">
        <v>2.8510089999999999</v>
      </c>
      <c r="D5706">
        <v>9.2389580000000002</v>
      </c>
      <c r="E5706">
        <v>4.8568249999999997</v>
      </c>
      <c r="F5706">
        <v>12.944221000000001</v>
      </c>
      <c r="G5706">
        <v>8.38232</v>
      </c>
      <c r="H5706">
        <v>15.502452999999999</v>
      </c>
      <c r="I5706">
        <v>10.195017</v>
      </c>
      <c r="J5706">
        <v>22.516251</v>
      </c>
      <c r="K5706">
        <v>16.025782</v>
      </c>
      <c r="L5706">
        <v>33.690691000000001</v>
      </c>
    </row>
    <row r="5707" spans="1:12" x14ac:dyDescent="0.2">
      <c r="A5707">
        <v>5730</v>
      </c>
      <c r="B5707">
        <v>7.9417229999999996</v>
      </c>
      <c r="C5707">
        <v>2.8460030000000001</v>
      </c>
      <c r="D5707">
        <v>9.2029569999999996</v>
      </c>
      <c r="E5707">
        <v>4.8308369999999998</v>
      </c>
      <c r="F5707">
        <v>12.959479999999999</v>
      </c>
      <c r="G5707">
        <v>8.3870889999999996</v>
      </c>
      <c r="H5707">
        <v>15.473843</v>
      </c>
      <c r="I5707">
        <v>10.128498</v>
      </c>
      <c r="J5707">
        <v>22.488831999999999</v>
      </c>
      <c r="K5707">
        <v>15.962123999999999</v>
      </c>
      <c r="L5707">
        <v>33.626795000000001</v>
      </c>
    </row>
    <row r="5708" spans="1:12" x14ac:dyDescent="0.2">
      <c r="A5708">
        <v>5731</v>
      </c>
      <c r="B5708">
        <v>7.879734</v>
      </c>
      <c r="C5708">
        <v>2.8617379999999999</v>
      </c>
      <c r="D5708">
        <v>9.1452600000000004</v>
      </c>
      <c r="E5708">
        <v>4.8615930000000001</v>
      </c>
      <c r="F5708">
        <v>13.039351</v>
      </c>
      <c r="G5708">
        <v>8.3858969999999999</v>
      </c>
      <c r="H5708">
        <v>15.564679999999999</v>
      </c>
      <c r="I5708">
        <v>10.190725</v>
      </c>
      <c r="J5708">
        <v>22.51792</v>
      </c>
      <c r="K5708">
        <v>16.036987</v>
      </c>
      <c r="L5708">
        <v>33.831595999999998</v>
      </c>
    </row>
    <row r="5709" spans="1:12" x14ac:dyDescent="0.2">
      <c r="A5709">
        <v>5732</v>
      </c>
      <c r="B5709">
        <v>7.86972</v>
      </c>
      <c r="C5709">
        <v>2.8567309999999999</v>
      </c>
      <c r="D5709">
        <v>9.2089180000000006</v>
      </c>
      <c r="E5709">
        <v>4.8348899999999997</v>
      </c>
      <c r="F5709">
        <v>12.979031000000001</v>
      </c>
      <c r="G5709">
        <v>8.5389610000000005</v>
      </c>
      <c r="H5709">
        <v>15.542507000000001</v>
      </c>
      <c r="I5709">
        <v>10.164021999999999</v>
      </c>
      <c r="J5709">
        <v>22.542715000000001</v>
      </c>
      <c r="K5709">
        <v>15.969276000000001</v>
      </c>
      <c r="L5709">
        <v>33.787726999999997</v>
      </c>
    </row>
    <row r="5710" spans="1:12" x14ac:dyDescent="0.2">
      <c r="A5710">
        <v>5733</v>
      </c>
      <c r="B5710">
        <v>7.8938009999999998</v>
      </c>
      <c r="C5710">
        <v>2.8631690000000001</v>
      </c>
      <c r="D5710">
        <v>9.2520710000000008</v>
      </c>
      <c r="E5710">
        <v>4.8563479999999997</v>
      </c>
      <c r="F5710">
        <v>13.137579000000001</v>
      </c>
      <c r="G5710">
        <v>8.4016319999999993</v>
      </c>
      <c r="H5710">
        <v>15.552759</v>
      </c>
      <c r="I5710">
        <v>10.193348</v>
      </c>
      <c r="J5710">
        <v>22.630215</v>
      </c>
      <c r="K5710">
        <v>16.034603000000001</v>
      </c>
      <c r="L5710">
        <v>33.632040000000003</v>
      </c>
    </row>
    <row r="5711" spans="1:12" x14ac:dyDescent="0.2">
      <c r="A5711">
        <v>5734</v>
      </c>
      <c r="B5711">
        <v>7.9009530000000003</v>
      </c>
      <c r="C5711">
        <v>2.8510089999999999</v>
      </c>
      <c r="D5711">
        <v>9.2504019999999993</v>
      </c>
      <c r="E5711">
        <v>4.8458579999999998</v>
      </c>
      <c r="F5711">
        <v>13.00168</v>
      </c>
      <c r="G5711">
        <v>8.359432</v>
      </c>
      <c r="H5711">
        <v>15.585899</v>
      </c>
      <c r="I5711">
        <v>10.160685000000001</v>
      </c>
      <c r="J5711">
        <v>22.560596</v>
      </c>
      <c r="K5711">
        <v>15.970707000000001</v>
      </c>
      <c r="L5711">
        <v>33.714055999999999</v>
      </c>
    </row>
    <row r="5712" spans="1:12" x14ac:dyDescent="0.2">
      <c r="A5712">
        <v>5735</v>
      </c>
      <c r="B5712">
        <v>7.8706740000000002</v>
      </c>
      <c r="C5712">
        <v>2.85697</v>
      </c>
      <c r="D5712">
        <v>9.2389580000000002</v>
      </c>
      <c r="E5712">
        <v>4.8511030000000002</v>
      </c>
      <c r="F5712">
        <v>12.962103000000001</v>
      </c>
      <c r="G5712">
        <v>8.3959100000000007</v>
      </c>
      <c r="H5712">
        <v>15.497208000000001</v>
      </c>
      <c r="I5712">
        <v>10.189772</v>
      </c>
      <c r="J5712">
        <v>22.51482</v>
      </c>
      <c r="K5712">
        <v>16.042708999999999</v>
      </c>
      <c r="L5712">
        <v>33.728361</v>
      </c>
    </row>
    <row r="5713" spans="1:12" x14ac:dyDescent="0.2">
      <c r="A5713">
        <v>5736</v>
      </c>
      <c r="B5713">
        <v>7.8725810000000003</v>
      </c>
      <c r="C5713">
        <v>2.857685</v>
      </c>
      <c r="D5713">
        <v>9.2716220000000007</v>
      </c>
      <c r="E5713">
        <v>4.8429970000000004</v>
      </c>
      <c r="F5713">
        <v>13.008355999999999</v>
      </c>
      <c r="G5713">
        <v>8.3878039999999991</v>
      </c>
      <c r="H5713">
        <v>15.51342</v>
      </c>
      <c r="I5713">
        <v>10.16283</v>
      </c>
      <c r="J5713">
        <v>22.515774</v>
      </c>
      <c r="K5713">
        <v>16.020775</v>
      </c>
      <c r="L5713">
        <v>33.742427999999997</v>
      </c>
    </row>
    <row r="5714" spans="1:12" x14ac:dyDescent="0.2">
      <c r="A5714">
        <v>5737</v>
      </c>
      <c r="B5714">
        <v>7.8816410000000001</v>
      </c>
      <c r="C5714">
        <v>2.8610229999999999</v>
      </c>
      <c r="D5714">
        <v>9.1161729999999999</v>
      </c>
      <c r="E5714">
        <v>4.8666</v>
      </c>
      <c r="F5714">
        <v>13.077736</v>
      </c>
      <c r="G5714">
        <v>8.4052089999999993</v>
      </c>
      <c r="H5714">
        <v>15.547514</v>
      </c>
      <c r="I5714">
        <v>10.194063</v>
      </c>
      <c r="J5714">
        <v>22.439717999999999</v>
      </c>
      <c r="K5714">
        <v>16.014814000000001</v>
      </c>
      <c r="L5714">
        <v>33.740997</v>
      </c>
    </row>
    <row r="5715" spans="1:12" x14ac:dyDescent="0.2">
      <c r="A5715">
        <v>5738</v>
      </c>
      <c r="B5715">
        <v>7.8787799999999999</v>
      </c>
      <c r="C5715">
        <v>2.8598309999999998</v>
      </c>
      <c r="D5715">
        <v>9.1593269999999993</v>
      </c>
      <c r="E5715">
        <v>4.8570630000000001</v>
      </c>
      <c r="F5715">
        <v>13.005732999999999</v>
      </c>
      <c r="G5715">
        <v>8.3808900000000008</v>
      </c>
      <c r="H5715">
        <v>15.592575</v>
      </c>
      <c r="I5715">
        <v>10.150909</v>
      </c>
      <c r="J5715">
        <v>22.482634000000001</v>
      </c>
      <c r="K5715">
        <v>15.9688</v>
      </c>
      <c r="L5715">
        <v>33.663272999999997</v>
      </c>
    </row>
    <row r="5716" spans="1:12" x14ac:dyDescent="0.2">
      <c r="A5716">
        <v>5739</v>
      </c>
      <c r="B5716">
        <v>7.8337190000000003</v>
      </c>
      <c r="C5716">
        <v>2.868414</v>
      </c>
      <c r="D5716">
        <v>9.1619489999999999</v>
      </c>
      <c r="E5716">
        <v>4.8475270000000004</v>
      </c>
      <c r="F5716">
        <v>12.958527</v>
      </c>
      <c r="G5716">
        <v>8.3887579999999993</v>
      </c>
      <c r="H5716">
        <v>15.505791</v>
      </c>
      <c r="I5716">
        <v>10.196209</v>
      </c>
      <c r="J5716">
        <v>22.556304999999998</v>
      </c>
      <c r="K5716">
        <v>16.049385000000001</v>
      </c>
      <c r="L5716">
        <v>33.677340000000001</v>
      </c>
    </row>
    <row r="5717" spans="1:12" x14ac:dyDescent="0.2">
      <c r="A5717">
        <v>5740</v>
      </c>
      <c r="B5717">
        <v>7.8830720000000003</v>
      </c>
      <c r="C5717">
        <v>2.8653140000000001</v>
      </c>
      <c r="D5717">
        <v>9.1733930000000008</v>
      </c>
      <c r="E5717">
        <v>4.8525330000000002</v>
      </c>
      <c r="F5717">
        <v>12.979746</v>
      </c>
      <c r="G5717">
        <v>8.3725450000000006</v>
      </c>
      <c r="H5717">
        <v>15.562533999999999</v>
      </c>
      <c r="I5717">
        <v>10.1614</v>
      </c>
      <c r="J5717">
        <v>22.465706000000001</v>
      </c>
      <c r="K5717">
        <v>15.990019</v>
      </c>
      <c r="L5717">
        <v>33.662557999999997</v>
      </c>
    </row>
    <row r="5718" spans="1:12" x14ac:dyDescent="0.2">
      <c r="A5718">
        <v>5741</v>
      </c>
      <c r="B5718">
        <v>7.9371929999999997</v>
      </c>
      <c r="C5718">
        <v>2.8650760000000002</v>
      </c>
      <c r="D5718">
        <v>9.2339520000000004</v>
      </c>
      <c r="E5718">
        <v>4.8573019999999998</v>
      </c>
      <c r="F5718">
        <v>13.046741000000001</v>
      </c>
      <c r="G5718">
        <v>8.4145070000000004</v>
      </c>
      <c r="H5718">
        <v>15.483141</v>
      </c>
      <c r="I5718">
        <v>10.208607000000001</v>
      </c>
      <c r="J5718">
        <v>22.474050999999999</v>
      </c>
      <c r="K5718">
        <v>16.034842000000001</v>
      </c>
      <c r="L5718">
        <v>33.646344999999997</v>
      </c>
    </row>
    <row r="5719" spans="1:12" x14ac:dyDescent="0.2">
      <c r="A5719">
        <v>5742</v>
      </c>
      <c r="B5719">
        <v>7.9286099999999999</v>
      </c>
      <c r="C5719">
        <v>2.8545859999999998</v>
      </c>
      <c r="D5719">
        <v>9.1934199999999997</v>
      </c>
      <c r="E5719">
        <v>4.8580170000000003</v>
      </c>
      <c r="F5719">
        <v>13.024092</v>
      </c>
      <c r="G5719">
        <v>8.3727839999999993</v>
      </c>
      <c r="H5719">
        <v>15.445709000000001</v>
      </c>
      <c r="I5719">
        <v>10.165452999999999</v>
      </c>
      <c r="J5719">
        <v>22.653818000000001</v>
      </c>
      <c r="K5719">
        <v>15.957117</v>
      </c>
      <c r="L5719">
        <v>33.772706999999997</v>
      </c>
    </row>
    <row r="5720" spans="1:12" x14ac:dyDescent="0.2">
      <c r="A5720">
        <v>5743</v>
      </c>
      <c r="B5720">
        <v>7.8768729999999998</v>
      </c>
      <c r="C5720">
        <v>2.8567309999999999</v>
      </c>
      <c r="D5720">
        <v>9.1586110000000005</v>
      </c>
      <c r="E5720">
        <v>4.8570630000000001</v>
      </c>
      <c r="F5720">
        <v>12.987614000000001</v>
      </c>
      <c r="G5720">
        <v>8.4052089999999993</v>
      </c>
      <c r="H5720">
        <v>15.536308</v>
      </c>
      <c r="I5720">
        <v>10.209084000000001</v>
      </c>
      <c r="J5720">
        <v>22.554158999999999</v>
      </c>
      <c r="K5720">
        <v>16.043185999999999</v>
      </c>
      <c r="L5720">
        <v>33.663034000000003</v>
      </c>
    </row>
    <row r="5721" spans="1:12" x14ac:dyDescent="0.2">
      <c r="A5721">
        <v>5744</v>
      </c>
      <c r="B5721">
        <v>7.80654</v>
      </c>
      <c r="C5721">
        <v>2.8653140000000001</v>
      </c>
      <c r="D5721">
        <v>9.2108249999999998</v>
      </c>
      <c r="E5721">
        <v>4.8620700000000001</v>
      </c>
      <c r="F5721">
        <v>12.943505999999999</v>
      </c>
      <c r="G5721">
        <v>8.3818439999999992</v>
      </c>
      <c r="H5721">
        <v>15.470027999999999</v>
      </c>
      <c r="I5721">
        <v>10.172366999999999</v>
      </c>
      <c r="J5721">
        <v>22.585868999999999</v>
      </c>
      <c r="K5721">
        <v>16.006231</v>
      </c>
      <c r="L5721">
        <v>33.756256</v>
      </c>
    </row>
    <row r="5722" spans="1:12" x14ac:dyDescent="0.2">
      <c r="A5722">
        <v>5745</v>
      </c>
      <c r="B5722">
        <v>7.8330039999999999</v>
      </c>
      <c r="C5722">
        <v>2.8591160000000002</v>
      </c>
      <c r="D5722">
        <v>9.1657639999999994</v>
      </c>
      <c r="E5722">
        <v>4.8649310000000003</v>
      </c>
      <c r="F5722">
        <v>13.030052</v>
      </c>
      <c r="G5722">
        <v>8.4035399999999996</v>
      </c>
      <c r="H5722">
        <v>15.544891</v>
      </c>
      <c r="I5722">
        <v>10.195971</v>
      </c>
      <c r="J5722">
        <v>22.571325000000002</v>
      </c>
      <c r="K5722">
        <v>16.046285999999998</v>
      </c>
      <c r="L5722">
        <v>33.793449000000003</v>
      </c>
    </row>
    <row r="5723" spans="1:12" x14ac:dyDescent="0.2">
      <c r="A5723">
        <v>5746</v>
      </c>
      <c r="B5723">
        <v>7.8878399999999997</v>
      </c>
      <c r="C5723">
        <v>2.8471950000000001</v>
      </c>
      <c r="D5723">
        <v>9.2086790000000001</v>
      </c>
      <c r="E5723">
        <v>4.8577789999999998</v>
      </c>
      <c r="F5723">
        <v>12.928485999999999</v>
      </c>
      <c r="G5723">
        <v>8.4073539999999998</v>
      </c>
      <c r="H5723">
        <v>15.547751999999999</v>
      </c>
      <c r="I5723">
        <v>10.15377</v>
      </c>
      <c r="J5723">
        <v>22.520541999999999</v>
      </c>
      <c r="K5723">
        <v>16.000509000000001</v>
      </c>
      <c r="L5723">
        <v>33.689022000000001</v>
      </c>
    </row>
    <row r="5724" spans="1:12" x14ac:dyDescent="0.2">
      <c r="A5724">
        <v>5747</v>
      </c>
      <c r="B5724">
        <v>7.8902239999999999</v>
      </c>
      <c r="C5724">
        <v>2.8605459999999998</v>
      </c>
      <c r="D5724">
        <v>9.1450209999999998</v>
      </c>
      <c r="E5724">
        <v>4.860163</v>
      </c>
      <c r="F5724">
        <v>12.965202</v>
      </c>
      <c r="G5724">
        <v>8.4190369999999994</v>
      </c>
      <c r="H5724">
        <v>15.554428</v>
      </c>
      <c r="I5724">
        <v>10.217428</v>
      </c>
      <c r="J5724">
        <v>22.497892</v>
      </c>
      <c r="K5724">
        <v>16.049385000000001</v>
      </c>
      <c r="L5724">
        <v>33.652782000000002</v>
      </c>
    </row>
    <row r="5725" spans="1:12" x14ac:dyDescent="0.2">
      <c r="A5725">
        <v>5748</v>
      </c>
      <c r="B5725">
        <v>7.8668589999999998</v>
      </c>
      <c r="C5725">
        <v>2.8614999999999999</v>
      </c>
      <c r="D5725">
        <v>9.3047620000000002</v>
      </c>
      <c r="E5725">
        <v>4.8506260000000001</v>
      </c>
      <c r="F5725">
        <v>12.968063000000001</v>
      </c>
      <c r="G5725">
        <v>8.3804130000000008</v>
      </c>
      <c r="H5725">
        <v>15.587567999999999</v>
      </c>
      <c r="I5725">
        <v>10.169744</v>
      </c>
      <c r="J5725">
        <v>22.572517000000001</v>
      </c>
      <c r="K5725">
        <v>15.990973</v>
      </c>
      <c r="L5725">
        <v>33.670186999999999</v>
      </c>
    </row>
    <row r="5726" spans="1:12" x14ac:dyDescent="0.2">
      <c r="A5726">
        <v>5749</v>
      </c>
      <c r="B5726">
        <v>7.8473090000000001</v>
      </c>
      <c r="C5726">
        <v>2.8579240000000001</v>
      </c>
      <c r="D5726">
        <v>9.0904240000000005</v>
      </c>
      <c r="E5726">
        <v>4.8625470000000002</v>
      </c>
      <c r="F5726">
        <v>13.081550999999999</v>
      </c>
      <c r="G5726">
        <v>8.4083079999999999</v>
      </c>
      <c r="H5726">
        <v>15.444516999999999</v>
      </c>
      <c r="I5726">
        <v>10.208607000000001</v>
      </c>
      <c r="J5726">
        <v>22.497416000000001</v>
      </c>
      <c r="K5726">
        <v>16.047239000000001</v>
      </c>
      <c r="L5726">
        <v>33.737659000000001</v>
      </c>
    </row>
    <row r="5727" spans="1:12" x14ac:dyDescent="0.2">
      <c r="A5727">
        <v>5750</v>
      </c>
      <c r="B5727">
        <v>7.8613759999999999</v>
      </c>
      <c r="C5727">
        <v>2.8502939999999999</v>
      </c>
      <c r="D5727">
        <v>9.2761519999999997</v>
      </c>
      <c r="E5727">
        <v>4.8568249999999997</v>
      </c>
      <c r="F5727">
        <v>12.930631999999999</v>
      </c>
      <c r="G5727">
        <v>8.3892349999999993</v>
      </c>
      <c r="H5727">
        <v>15.55419</v>
      </c>
      <c r="I5727">
        <v>10.169029</v>
      </c>
      <c r="J5727">
        <v>22.472142999999999</v>
      </c>
      <c r="K5727">
        <v>15.988111</v>
      </c>
      <c r="L5727">
        <v>33.632993999999997</v>
      </c>
    </row>
    <row r="5728" spans="1:12" x14ac:dyDescent="0.2">
      <c r="A5728">
        <v>5751</v>
      </c>
      <c r="B5728">
        <v>7.8725810000000003</v>
      </c>
      <c r="C5728">
        <v>2.8545859999999998</v>
      </c>
      <c r="D5728">
        <v>9.2175010000000004</v>
      </c>
      <c r="E5728">
        <v>4.8701759999999998</v>
      </c>
      <c r="F5728">
        <v>13.021708</v>
      </c>
      <c r="G5728">
        <v>8.4011549999999993</v>
      </c>
      <c r="H5728">
        <v>15.586138</v>
      </c>
      <c r="I5728">
        <v>10.213137</v>
      </c>
      <c r="J5728">
        <v>22.419453000000001</v>
      </c>
      <c r="K5728">
        <v>16.054152999999999</v>
      </c>
      <c r="L5728">
        <v>33.688068000000001</v>
      </c>
    </row>
    <row r="5729" spans="1:12" x14ac:dyDescent="0.2">
      <c r="A5729">
        <v>5752</v>
      </c>
      <c r="B5729">
        <v>7.8625679999999996</v>
      </c>
      <c r="C5729">
        <v>2.85697</v>
      </c>
      <c r="D5729">
        <v>9.1938969999999998</v>
      </c>
      <c r="E5729">
        <v>4.8627849999999997</v>
      </c>
      <c r="F5729">
        <v>13.01384</v>
      </c>
      <c r="G5729">
        <v>8.3830360000000006</v>
      </c>
      <c r="H5729">
        <v>15.536547000000001</v>
      </c>
      <c r="I5729">
        <v>10.169029</v>
      </c>
      <c r="J5729">
        <v>22.570132999999998</v>
      </c>
      <c r="K5729">
        <v>15.971183999999999</v>
      </c>
      <c r="L5729">
        <v>33.731461000000003</v>
      </c>
    </row>
    <row r="5730" spans="1:12" x14ac:dyDescent="0.2">
      <c r="A5730">
        <v>5753</v>
      </c>
      <c r="B5730">
        <v>7.8799720000000004</v>
      </c>
      <c r="C5730">
        <v>2.8617379999999999</v>
      </c>
      <c r="D5730">
        <v>9.1834070000000008</v>
      </c>
      <c r="E5730">
        <v>4.8582549999999998</v>
      </c>
      <c r="F5730">
        <v>13.036966</v>
      </c>
      <c r="G5730">
        <v>8.4102150000000009</v>
      </c>
      <c r="H5730">
        <v>15.480518</v>
      </c>
      <c r="I5730">
        <v>10.216236</v>
      </c>
      <c r="J5730">
        <v>22.478103999999998</v>
      </c>
      <c r="K5730">
        <v>16.051531000000001</v>
      </c>
      <c r="L5730">
        <v>33.838034</v>
      </c>
    </row>
    <row r="5731" spans="1:12" x14ac:dyDescent="0.2">
      <c r="A5731">
        <v>5754</v>
      </c>
      <c r="B5731">
        <v>7.968426</v>
      </c>
      <c r="C5731">
        <v>2.8495789999999999</v>
      </c>
      <c r="D5731">
        <v>9.1886519999999994</v>
      </c>
      <c r="E5731">
        <v>4.8606400000000001</v>
      </c>
      <c r="F5731">
        <v>13.000488000000001</v>
      </c>
      <c r="G5731">
        <v>8.3913799999999998</v>
      </c>
      <c r="H5731">
        <v>15.535831</v>
      </c>
      <c r="I5731">
        <v>10.167837</v>
      </c>
      <c r="J5731">
        <v>22.536277999999999</v>
      </c>
      <c r="K5731">
        <v>15.990257</v>
      </c>
      <c r="L5731">
        <v>33.701419999999999</v>
      </c>
    </row>
    <row r="5732" spans="1:12" x14ac:dyDescent="0.2">
      <c r="A5732">
        <v>5755</v>
      </c>
      <c r="B5732">
        <v>7.8003410000000004</v>
      </c>
      <c r="C5732">
        <v>2.873421</v>
      </c>
      <c r="D5732">
        <v>9.1314320000000002</v>
      </c>
      <c r="E5732">
        <v>4.8608779999999996</v>
      </c>
      <c r="F5732">
        <v>12.971640000000001</v>
      </c>
      <c r="G5732">
        <v>8.4013939999999998</v>
      </c>
      <c r="H5732">
        <v>15.555859</v>
      </c>
      <c r="I5732">
        <v>10.214328999999999</v>
      </c>
      <c r="J5732">
        <v>22.619962999999998</v>
      </c>
      <c r="K5732">
        <v>16.054869</v>
      </c>
      <c r="L5732">
        <v>33.735514000000002</v>
      </c>
    </row>
    <row r="5733" spans="1:12" x14ac:dyDescent="0.2">
      <c r="A5733">
        <v>5756</v>
      </c>
      <c r="B5733">
        <v>7.773638</v>
      </c>
      <c r="C5733">
        <v>2.8574470000000001</v>
      </c>
      <c r="D5733">
        <v>9.1176030000000008</v>
      </c>
      <c r="E5733">
        <v>4.8446660000000001</v>
      </c>
      <c r="F5733">
        <v>12.990713</v>
      </c>
      <c r="G5733">
        <v>8.3899500000000007</v>
      </c>
      <c r="H5733">
        <v>15.547514</v>
      </c>
      <c r="I5733">
        <v>10.166168000000001</v>
      </c>
      <c r="J5733">
        <v>22.580385</v>
      </c>
      <c r="K5733">
        <v>15.981913</v>
      </c>
      <c r="L5733">
        <v>33.617972999999999</v>
      </c>
    </row>
    <row r="5734" spans="1:12" x14ac:dyDescent="0.2">
      <c r="A5734">
        <v>5757</v>
      </c>
      <c r="B5734">
        <v>7.8606610000000003</v>
      </c>
      <c r="C5734">
        <v>2.8579240000000001</v>
      </c>
      <c r="D5734">
        <v>9.1412069999999996</v>
      </c>
      <c r="E5734">
        <v>4.8625470000000002</v>
      </c>
      <c r="F5734">
        <v>13.069391</v>
      </c>
      <c r="G5734">
        <v>8.4044930000000004</v>
      </c>
      <c r="H5734">
        <v>15.516996000000001</v>
      </c>
      <c r="I5734">
        <v>10.205984000000001</v>
      </c>
      <c r="J5734">
        <v>22.595406000000001</v>
      </c>
      <c r="K5734">
        <v>16.046524000000002</v>
      </c>
      <c r="L5734">
        <v>33.646107000000001</v>
      </c>
    </row>
    <row r="5735" spans="1:12" x14ac:dyDescent="0.2">
      <c r="A5735">
        <v>5758</v>
      </c>
      <c r="B5735">
        <v>7.8072549999999996</v>
      </c>
      <c r="C5735">
        <v>2.8538700000000001</v>
      </c>
      <c r="D5735">
        <v>9.1509820000000008</v>
      </c>
      <c r="E5735">
        <v>4.8515800000000002</v>
      </c>
      <c r="F5735">
        <v>12.933493</v>
      </c>
      <c r="G5735">
        <v>8.3725450000000006</v>
      </c>
      <c r="H5735">
        <v>15.532254999999999</v>
      </c>
      <c r="I5735">
        <v>10.162115</v>
      </c>
      <c r="J5735">
        <v>22.572517000000001</v>
      </c>
      <c r="K5735">
        <v>15.98382</v>
      </c>
      <c r="L5735">
        <v>33.749819000000002</v>
      </c>
    </row>
    <row r="5736" spans="1:12" x14ac:dyDescent="0.2">
      <c r="A5736">
        <v>5759</v>
      </c>
      <c r="B5736">
        <v>7.8251359999999996</v>
      </c>
      <c r="C5736">
        <v>2.8612609999999998</v>
      </c>
      <c r="D5736">
        <v>9.1745850000000004</v>
      </c>
      <c r="E5736">
        <v>4.8599240000000004</v>
      </c>
      <c r="F5736">
        <v>13.021946</v>
      </c>
      <c r="G5736">
        <v>8.4142679999999999</v>
      </c>
      <c r="H5736">
        <v>15.569448</v>
      </c>
      <c r="I5736">
        <v>10.210514</v>
      </c>
      <c r="J5736">
        <v>22.517681</v>
      </c>
      <c r="K5736">
        <v>16.043424999999999</v>
      </c>
      <c r="L5736">
        <v>33.754348999999998</v>
      </c>
    </row>
    <row r="5737" spans="1:12" x14ac:dyDescent="0.2">
      <c r="A5737">
        <v>5760</v>
      </c>
      <c r="B5737">
        <v>7.846355</v>
      </c>
      <c r="C5737">
        <v>2.8624529999999999</v>
      </c>
      <c r="D5737">
        <v>9.1440680000000008</v>
      </c>
      <c r="E5737">
        <v>4.8453809999999997</v>
      </c>
      <c r="F5737">
        <v>12.984037000000001</v>
      </c>
      <c r="G5737">
        <v>8.4023479999999999</v>
      </c>
      <c r="H5737">
        <v>15.56325</v>
      </c>
      <c r="I5737">
        <v>10.174274</v>
      </c>
      <c r="J5737">
        <v>22.513390000000001</v>
      </c>
      <c r="K5737">
        <v>15.988827000000001</v>
      </c>
      <c r="L5737">
        <v>33.720731999999998</v>
      </c>
    </row>
    <row r="5738" spans="1:12" x14ac:dyDescent="0.2">
      <c r="A5738">
        <v>5761</v>
      </c>
      <c r="B5738">
        <v>7.9836850000000004</v>
      </c>
      <c r="C5738">
        <v>2.8610229999999999</v>
      </c>
      <c r="D5738">
        <v>9.1674330000000008</v>
      </c>
      <c r="E5738">
        <v>4.8735140000000001</v>
      </c>
      <c r="F5738">
        <v>12.997389</v>
      </c>
      <c r="G5738">
        <v>8.4185599999999994</v>
      </c>
      <c r="H5738">
        <v>15.566826000000001</v>
      </c>
      <c r="I5738">
        <v>10.212421000000001</v>
      </c>
      <c r="J5738">
        <v>22.587060999999999</v>
      </c>
      <c r="K5738">
        <v>16.048431000000001</v>
      </c>
      <c r="L5738">
        <v>33.856869000000003</v>
      </c>
    </row>
    <row r="5739" spans="1:12" x14ac:dyDescent="0.2">
      <c r="A5739">
        <v>5762</v>
      </c>
      <c r="B5739">
        <v>7.8387260000000003</v>
      </c>
      <c r="C5739">
        <v>2.857685</v>
      </c>
      <c r="D5739">
        <v>9.2153550000000006</v>
      </c>
      <c r="E5739">
        <v>4.8449039999999997</v>
      </c>
      <c r="F5739">
        <v>12.991904999999999</v>
      </c>
      <c r="G5739">
        <v>8.3909029999999998</v>
      </c>
      <c r="H5739">
        <v>15.474558</v>
      </c>
      <c r="I5739">
        <v>10.155201</v>
      </c>
      <c r="J5739">
        <v>22.603511999999998</v>
      </c>
      <c r="K5739">
        <v>15.987634999999999</v>
      </c>
      <c r="L5739">
        <v>33.768177000000001</v>
      </c>
    </row>
    <row r="5740" spans="1:12" x14ac:dyDescent="0.2">
      <c r="A5740">
        <v>5763</v>
      </c>
      <c r="B5740">
        <v>7.9057219999999999</v>
      </c>
      <c r="C5740">
        <v>2.8657910000000002</v>
      </c>
      <c r="D5740">
        <v>9.1841220000000003</v>
      </c>
      <c r="E5740">
        <v>4.8618319999999997</v>
      </c>
      <c r="F5740">
        <v>12.998818999999999</v>
      </c>
      <c r="G5740">
        <v>8.4195139999999995</v>
      </c>
      <c r="H5740">
        <v>15.581130999999999</v>
      </c>
      <c r="I5740">
        <v>10.213374999999999</v>
      </c>
      <c r="J5740">
        <v>22.537230999999998</v>
      </c>
      <c r="K5740">
        <v>16.059159999999999</v>
      </c>
      <c r="L5740">
        <v>33.767462000000002</v>
      </c>
    </row>
    <row r="5741" spans="1:12" x14ac:dyDescent="0.2">
      <c r="A5741">
        <v>5764</v>
      </c>
      <c r="B5741">
        <v>7.8711510000000002</v>
      </c>
      <c r="C5741">
        <v>2.862215</v>
      </c>
      <c r="D5741">
        <v>9.1314320000000002</v>
      </c>
      <c r="E5741">
        <v>4.8575400000000002</v>
      </c>
      <c r="F5741">
        <v>12.940884</v>
      </c>
      <c r="G5741">
        <v>8.3768370000000001</v>
      </c>
      <c r="H5741">
        <v>15.535593</v>
      </c>
      <c r="I5741">
        <v>10.169983</v>
      </c>
      <c r="J5741">
        <v>22.435188</v>
      </c>
      <c r="K5741">
        <v>15.989304000000001</v>
      </c>
      <c r="L5741">
        <v>33.717871000000002</v>
      </c>
    </row>
    <row r="5742" spans="1:12" x14ac:dyDescent="0.2">
      <c r="A5742">
        <v>5765</v>
      </c>
      <c r="B5742">
        <v>8.0296990000000008</v>
      </c>
      <c r="C5742">
        <v>2.868652</v>
      </c>
      <c r="D5742">
        <v>9.146452</v>
      </c>
      <c r="E5742">
        <v>4.8673149999999996</v>
      </c>
      <c r="F5742">
        <v>13.019085</v>
      </c>
      <c r="G5742">
        <v>8.4218980000000006</v>
      </c>
      <c r="H5742">
        <v>15.589475999999999</v>
      </c>
      <c r="I5742">
        <v>10.225296</v>
      </c>
      <c r="J5742">
        <v>22.511721000000001</v>
      </c>
      <c r="K5742">
        <v>16.053915</v>
      </c>
      <c r="L5742">
        <v>33.659458000000001</v>
      </c>
    </row>
    <row r="5743" spans="1:12" x14ac:dyDescent="0.2">
      <c r="A5743">
        <v>5766</v>
      </c>
      <c r="B5743">
        <v>7.9116819999999999</v>
      </c>
      <c r="C5743">
        <v>2.8498169999999998</v>
      </c>
      <c r="D5743">
        <v>9.0928079999999998</v>
      </c>
      <c r="E5743">
        <v>4.8491949999999999</v>
      </c>
      <c r="F5743">
        <v>12.992381999999999</v>
      </c>
      <c r="G5743">
        <v>8.3839889999999997</v>
      </c>
      <c r="H5743">
        <v>15.592813</v>
      </c>
      <c r="I5743">
        <v>10.176897</v>
      </c>
      <c r="J5743">
        <v>22.704363000000001</v>
      </c>
      <c r="K5743">
        <v>15.98382</v>
      </c>
      <c r="L5743">
        <v>33.694029</v>
      </c>
    </row>
    <row r="5744" spans="1:12" x14ac:dyDescent="0.2">
      <c r="A5744">
        <v>5767</v>
      </c>
      <c r="B5744">
        <v>7.863283</v>
      </c>
      <c r="C5744">
        <v>2.86293</v>
      </c>
      <c r="D5744">
        <v>9.2525480000000009</v>
      </c>
      <c r="E5744">
        <v>4.8737529999999998</v>
      </c>
      <c r="F5744">
        <v>13.013123999999999</v>
      </c>
      <c r="G5744">
        <v>8.4185599999999994</v>
      </c>
      <c r="H5744">
        <v>15.463352</v>
      </c>
      <c r="I5744">
        <v>10.211468</v>
      </c>
      <c r="J5744">
        <v>22.465229000000001</v>
      </c>
      <c r="K5744">
        <v>16.056538</v>
      </c>
      <c r="L5744">
        <v>33.601284</v>
      </c>
    </row>
    <row r="5745" spans="1:12" x14ac:dyDescent="0.2">
      <c r="A5745">
        <v>5768</v>
      </c>
      <c r="B5745">
        <v>7.8485009999999997</v>
      </c>
      <c r="C5745">
        <v>2.8693680000000001</v>
      </c>
      <c r="D5745">
        <v>9.2413430000000005</v>
      </c>
      <c r="E5745">
        <v>4.8532489999999999</v>
      </c>
      <c r="F5745">
        <v>13.040543</v>
      </c>
      <c r="G5745">
        <v>8.3911420000000003</v>
      </c>
      <c r="H5745">
        <v>15.762805999999999</v>
      </c>
      <c r="I5745">
        <v>10.180235</v>
      </c>
      <c r="J5745">
        <v>22.577286000000001</v>
      </c>
      <c r="K5745">
        <v>15.998602</v>
      </c>
      <c r="L5745">
        <v>33.786774000000001</v>
      </c>
    </row>
    <row r="5746" spans="1:12" x14ac:dyDescent="0.2">
      <c r="A5746">
        <v>5769</v>
      </c>
      <c r="B5746">
        <v>7.8821180000000002</v>
      </c>
      <c r="C5746">
        <v>2.8667449999999999</v>
      </c>
      <c r="D5746">
        <v>9.1698170000000001</v>
      </c>
      <c r="E5746">
        <v>4.8642159999999999</v>
      </c>
      <c r="F5746">
        <v>12.984753</v>
      </c>
      <c r="G5746">
        <v>8.4204670000000004</v>
      </c>
      <c r="H5746">
        <v>15.696764</v>
      </c>
      <c r="I5746">
        <v>10.220288999999999</v>
      </c>
      <c r="J5746">
        <v>22.545815000000001</v>
      </c>
      <c r="K5746">
        <v>16.059875000000002</v>
      </c>
      <c r="L5746">
        <v>33.735036999999998</v>
      </c>
    </row>
    <row r="5747" spans="1:12" x14ac:dyDescent="0.2">
      <c r="A5747">
        <v>5770</v>
      </c>
      <c r="B5747">
        <v>7.9047679999999998</v>
      </c>
      <c r="C5747">
        <v>2.851486</v>
      </c>
      <c r="D5747">
        <v>9.1340540000000008</v>
      </c>
      <c r="E5747">
        <v>4.8568249999999997</v>
      </c>
      <c r="F5747">
        <v>12.991904999999999</v>
      </c>
      <c r="G5747">
        <v>8.4025859999999994</v>
      </c>
      <c r="H5747">
        <v>15.644311999999999</v>
      </c>
      <c r="I5747">
        <v>10.170937</v>
      </c>
      <c r="J5747">
        <v>22.562981000000001</v>
      </c>
      <c r="K5747">
        <v>16.00337</v>
      </c>
      <c r="L5747">
        <v>33.764361999999998</v>
      </c>
    </row>
    <row r="5748" spans="1:12" x14ac:dyDescent="0.2">
      <c r="A5748">
        <v>5771</v>
      </c>
      <c r="B5748">
        <v>7.9309940000000001</v>
      </c>
      <c r="C5748">
        <v>2.862692</v>
      </c>
      <c r="D5748">
        <v>9.1404910000000008</v>
      </c>
      <c r="E5748">
        <v>4.8685070000000001</v>
      </c>
      <c r="F5748">
        <v>12.974024</v>
      </c>
      <c r="G5748">
        <v>8.4278580000000005</v>
      </c>
      <c r="H5748">
        <v>15.621185000000001</v>
      </c>
      <c r="I5748">
        <v>10.219097</v>
      </c>
      <c r="J5748">
        <v>22.489308999999999</v>
      </c>
      <c r="K5748">
        <v>16.053677</v>
      </c>
      <c r="L5748">
        <v>33.750534000000002</v>
      </c>
    </row>
    <row r="5749" spans="1:12" x14ac:dyDescent="0.2">
      <c r="A5749">
        <v>5772</v>
      </c>
      <c r="B5749">
        <v>7.9238410000000004</v>
      </c>
      <c r="C5749">
        <v>2.8617379999999999</v>
      </c>
      <c r="D5749">
        <v>9.3925000000000001</v>
      </c>
      <c r="E5749">
        <v>4.8565860000000001</v>
      </c>
      <c r="F5749">
        <v>12.915850000000001</v>
      </c>
      <c r="G5749">
        <v>8.3940029999999997</v>
      </c>
      <c r="H5749">
        <v>15.577316</v>
      </c>
      <c r="I5749">
        <v>10.184049999999999</v>
      </c>
      <c r="J5749">
        <v>22.538184999999999</v>
      </c>
      <c r="K5749">
        <v>16.008853999999999</v>
      </c>
      <c r="L5749">
        <v>33.700704999999999</v>
      </c>
    </row>
    <row r="5750" spans="1:12" x14ac:dyDescent="0.2">
      <c r="A5750">
        <v>5773</v>
      </c>
      <c r="B5750">
        <v>7.9250340000000001</v>
      </c>
      <c r="C5750">
        <v>2.8655529999999998</v>
      </c>
      <c r="D5750">
        <v>9.1669560000000008</v>
      </c>
      <c r="E5750">
        <v>4.8725610000000001</v>
      </c>
      <c r="F5750">
        <v>13.083220000000001</v>
      </c>
      <c r="G5750">
        <v>8.4404950000000003</v>
      </c>
      <c r="H5750">
        <v>15.502691</v>
      </c>
      <c r="I5750">
        <v>10.217428</v>
      </c>
      <c r="J5750">
        <v>22.45307</v>
      </c>
      <c r="K5750">
        <v>16.054869</v>
      </c>
      <c r="L5750">
        <v>33.671140999999999</v>
      </c>
    </row>
    <row r="5751" spans="1:12" x14ac:dyDescent="0.2">
      <c r="A5751">
        <v>5774</v>
      </c>
      <c r="B5751">
        <v>7.9562660000000003</v>
      </c>
      <c r="C5751">
        <v>2.8581620000000001</v>
      </c>
      <c r="D5751">
        <v>9.2358589999999996</v>
      </c>
      <c r="E5751">
        <v>4.8518179999999997</v>
      </c>
      <c r="F5751">
        <v>13.017654</v>
      </c>
      <c r="G5751">
        <v>8.3906650000000003</v>
      </c>
      <c r="H5751">
        <v>15.57827</v>
      </c>
      <c r="I5751">
        <v>10.18548</v>
      </c>
      <c r="J5751">
        <v>22.552728999999999</v>
      </c>
      <c r="K5751">
        <v>15.995741000000001</v>
      </c>
      <c r="L5751">
        <v>33.793688000000003</v>
      </c>
    </row>
    <row r="5752" spans="1:12" x14ac:dyDescent="0.2">
      <c r="A5752">
        <v>5775</v>
      </c>
      <c r="B5752">
        <v>7.902622</v>
      </c>
      <c r="C5752">
        <v>2.8707980000000002</v>
      </c>
      <c r="D5752">
        <v>9.2225070000000002</v>
      </c>
      <c r="E5752">
        <v>4.8639770000000002</v>
      </c>
      <c r="F5752">
        <v>13.046503</v>
      </c>
      <c r="G5752">
        <v>8.4195139999999995</v>
      </c>
      <c r="H5752">
        <v>15.465498</v>
      </c>
      <c r="I5752">
        <v>10.213851999999999</v>
      </c>
      <c r="J5752">
        <v>22.510767000000001</v>
      </c>
      <c r="K5752">
        <v>16.057729999999999</v>
      </c>
      <c r="L5752">
        <v>33.949375000000003</v>
      </c>
    </row>
    <row r="5753" spans="1:12" x14ac:dyDescent="0.2">
      <c r="A5753">
        <v>5776</v>
      </c>
      <c r="B5753">
        <v>8.0704689999999992</v>
      </c>
      <c r="C5753">
        <v>2.852201</v>
      </c>
      <c r="D5753">
        <v>9.2058180000000007</v>
      </c>
      <c r="E5753">
        <v>4.8620700000000001</v>
      </c>
      <c r="F5753">
        <v>13.013363</v>
      </c>
      <c r="G5753">
        <v>8.392811</v>
      </c>
      <c r="H5753">
        <v>15.649557</v>
      </c>
      <c r="I5753">
        <v>10.189772</v>
      </c>
      <c r="J5753">
        <v>22.500038</v>
      </c>
      <c r="K5753">
        <v>15.998125</v>
      </c>
      <c r="L5753">
        <v>33.744812000000003</v>
      </c>
    </row>
    <row r="5754" spans="1:12" x14ac:dyDescent="0.2">
      <c r="A5754">
        <v>5777</v>
      </c>
      <c r="B5754">
        <v>7.8909399999999996</v>
      </c>
      <c r="C5754">
        <v>2.8631690000000001</v>
      </c>
      <c r="D5754">
        <v>9.2630389999999991</v>
      </c>
      <c r="E5754">
        <v>4.8756599999999999</v>
      </c>
      <c r="F5754">
        <v>12.927531999999999</v>
      </c>
      <c r="G5754">
        <v>8.4161760000000001</v>
      </c>
      <c r="H5754">
        <v>15.604258</v>
      </c>
      <c r="I5754">
        <v>10.214805999999999</v>
      </c>
      <c r="J5754">
        <v>22.468328</v>
      </c>
      <c r="K5754">
        <v>16.090154999999999</v>
      </c>
      <c r="L5754">
        <v>33.753394999999998</v>
      </c>
    </row>
    <row r="5755" spans="1:12" x14ac:dyDescent="0.2">
      <c r="A5755">
        <v>5778</v>
      </c>
      <c r="B5755">
        <v>7.9331399999999999</v>
      </c>
      <c r="C5755">
        <v>2.851486</v>
      </c>
      <c r="D5755">
        <v>9.2077259999999992</v>
      </c>
      <c r="E5755">
        <v>4.8677919999999997</v>
      </c>
      <c r="F5755">
        <v>12.844801</v>
      </c>
      <c r="G5755">
        <v>8.4097390000000001</v>
      </c>
      <c r="H5755">
        <v>15.568733</v>
      </c>
      <c r="I5755">
        <v>10.190009999999999</v>
      </c>
      <c r="J5755">
        <v>22.506474999999998</v>
      </c>
      <c r="K5755">
        <v>16.115665</v>
      </c>
      <c r="L5755">
        <v>33.761501000000003</v>
      </c>
    </row>
    <row r="5756" spans="1:12" x14ac:dyDescent="0.2">
      <c r="A5756">
        <v>5779</v>
      </c>
      <c r="B5756">
        <v>7.8525539999999996</v>
      </c>
      <c r="C5756">
        <v>2.8700830000000002</v>
      </c>
      <c r="D5756">
        <v>9.2065330000000003</v>
      </c>
      <c r="E5756">
        <v>4.8730370000000001</v>
      </c>
      <c r="F5756">
        <v>12.949944</v>
      </c>
      <c r="G5756">
        <v>8.4388260000000006</v>
      </c>
      <c r="H5756">
        <v>15.587567999999999</v>
      </c>
      <c r="I5756">
        <v>10.231972000000001</v>
      </c>
      <c r="J5756">
        <v>22.51482</v>
      </c>
      <c r="K5756">
        <v>16.107797999999999</v>
      </c>
      <c r="L5756">
        <v>33.611058999999997</v>
      </c>
    </row>
    <row r="5757" spans="1:12" x14ac:dyDescent="0.2">
      <c r="A5757">
        <v>5780</v>
      </c>
      <c r="B5757">
        <v>7.7908039999999996</v>
      </c>
      <c r="C5757">
        <v>2.8617379999999999</v>
      </c>
      <c r="D5757">
        <v>9.2277529999999999</v>
      </c>
      <c r="E5757">
        <v>4.8739910000000002</v>
      </c>
      <c r="F5757">
        <v>12.955189000000001</v>
      </c>
      <c r="G5757">
        <v>8.4009169999999997</v>
      </c>
      <c r="H5757">
        <v>15.589952</v>
      </c>
      <c r="I5757">
        <v>10.185957</v>
      </c>
      <c r="J5757">
        <v>22.50123</v>
      </c>
      <c r="K5757">
        <v>16.013383999999999</v>
      </c>
      <c r="L5757">
        <v>33.748150000000003</v>
      </c>
    </row>
    <row r="5758" spans="1:12" x14ac:dyDescent="0.2">
      <c r="A5758">
        <v>5781</v>
      </c>
      <c r="B5758">
        <v>7.8785420000000004</v>
      </c>
      <c r="C5758">
        <v>2.863407</v>
      </c>
      <c r="D5758">
        <v>9.2439649999999993</v>
      </c>
      <c r="E5758">
        <v>4.894018</v>
      </c>
      <c r="F5758">
        <v>13.016939000000001</v>
      </c>
      <c r="G5758">
        <v>8.4335799999999992</v>
      </c>
      <c r="H5758">
        <v>15.599966</v>
      </c>
      <c r="I5758">
        <v>10.23221</v>
      </c>
      <c r="J5758">
        <v>22.531748</v>
      </c>
      <c r="K5758">
        <v>16.081572000000001</v>
      </c>
      <c r="L5758">
        <v>33.618450000000003</v>
      </c>
    </row>
    <row r="5759" spans="1:12" x14ac:dyDescent="0.2">
      <c r="A5759">
        <v>5782</v>
      </c>
      <c r="B5759">
        <v>7.851362</v>
      </c>
      <c r="C5759">
        <v>2.8777119999999998</v>
      </c>
      <c r="D5759">
        <v>9.2375279999999993</v>
      </c>
      <c r="E5759">
        <v>4.8542019999999999</v>
      </c>
      <c r="F5759">
        <v>13.011694</v>
      </c>
      <c r="G5759">
        <v>8.3899500000000007</v>
      </c>
      <c r="H5759">
        <v>15.546799</v>
      </c>
      <c r="I5759">
        <v>10.187863999999999</v>
      </c>
      <c r="J5759">
        <v>22.470713</v>
      </c>
      <c r="K5759">
        <v>16.018391000000001</v>
      </c>
      <c r="L5759">
        <v>33.699750999999999</v>
      </c>
    </row>
    <row r="5760" spans="1:12" x14ac:dyDescent="0.2">
      <c r="A5760">
        <v>5783</v>
      </c>
      <c r="B5760">
        <v>7.8427790000000002</v>
      </c>
      <c r="C5760">
        <v>2.8650760000000002</v>
      </c>
      <c r="D5760">
        <v>9.1969969999999996</v>
      </c>
      <c r="E5760">
        <v>4.8866269999999998</v>
      </c>
      <c r="F5760">
        <v>12.960196</v>
      </c>
      <c r="G5760">
        <v>8.4276199999999992</v>
      </c>
      <c r="H5760">
        <v>15.55109</v>
      </c>
      <c r="I5760">
        <v>10.222673</v>
      </c>
      <c r="J5760">
        <v>22.553920999999999</v>
      </c>
      <c r="K5760">
        <v>16.085625</v>
      </c>
      <c r="L5760">
        <v>33.730029999999999</v>
      </c>
    </row>
    <row r="5761" spans="1:12" x14ac:dyDescent="0.2">
      <c r="A5761">
        <v>5784</v>
      </c>
      <c r="B5761">
        <v>7.851839</v>
      </c>
      <c r="C5761">
        <v>2.8669829999999998</v>
      </c>
      <c r="D5761">
        <v>9.1664790000000007</v>
      </c>
      <c r="E5761">
        <v>4.8668380000000004</v>
      </c>
      <c r="F5761">
        <v>12.927294</v>
      </c>
      <c r="G5761">
        <v>8.3997250000000001</v>
      </c>
      <c r="H5761">
        <v>15.544415000000001</v>
      </c>
      <c r="I5761">
        <v>10.190009999999999</v>
      </c>
      <c r="J5761">
        <v>22.518158</v>
      </c>
      <c r="K5761">
        <v>16.025782</v>
      </c>
      <c r="L5761">
        <v>33.856869000000003</v>
      </c>
    </row>
    <row r="5762" spans="1:12" x14ac:dyDescent="0.2">
      <c r="A5762">
        <v>5785</v>
      </c>
      <c r="B5762">
        <v>7.8947539999999998</v>
      </c>
      <c r="C5762">
        <v>2.8696060000000001</v>
      </c>
      <c r="D5762">
        <v>9.3510150000000003</v>
      </c>
      <c r="E5762">
        <v>4.8692229999999999</v>
      </c>
      <c r="F5762">
        <v>12.974501</v>
      </c>
      <c r="G5762">
        <v>8.4414479999999994</v>
      </c>
      <c r="H5762">
        <v>15.47575</v>
      </c>
      <c r="I5762">
        <v>10.220051</v>
      </c>
      <c r="J5762">
        <v>22.505759999999999</v>
      </c>
      <c r="K5762">
        <v>16.094923000000001</v>
      </c>
      <c r="L5762">
        <v>33.648014000000003</v>
      </c>
    </row>
    <row r="5763" spans="1:12" x14ac:dyDescent="0.2">
      <c r="A5763">
        <v>5786</v>
      </c>
      <c r="B5763">
        <v>7.8611370000000003</v>
      </c>
      <c r="C5763">
        <v>2.863407</v>
      </c>
      <c r="D5763">
        <v>9.2134479999999996</v>
      </c>
      <c r="E5763">
        <v>4.8670770000000001</v>
      </c>
      <c r="F5763">
        <v>12.87961</v>
      </c>
      <c r="G5763">
        <v>8.4168909999999997</v>
      </c>
      <c r="H5763">
        <v>15.560389000000001</v>
      </c>
      <c r="I5763">
        <v>10.187626</v>
      </c>
      <c r="J5763">
        <v>22.511959000000001</v>
      </c>
      <c r="K5763">
        <v>16.013860999999999</v>
      </c>
      <c r="L5763">
        <v>33.701419999999999</v>
      </c>
    </row>
    <row r="5764" spans="1:12" x14ac:dyDescent="0.2">
      <c r="A5764">
        <v>5787</v>
      </c>
      <c r="B5764">
        <v>7.8954700000000004</v>
      </c>
      <c r="C5764">
        <v>2.8641220000000001</v>
      </c>
      <c r="D5764">
        <v>9.1786379999999994</v>
      </c>
      <c r="E5764">
        <v>4.8921109999999999</v>
      </c>
      <c r="F5764">
        <v>13.006449</v>
      </c>
      <c r="G5764">
        <v>8.4340569999999992</v>
      </c>
      <c r="H5764">
        <v>15.540122999999999</v>
      </c>
      <c r="I5764">
        <v>10.226011</v>
      </c>
      <c r="J5764">
        <v>22.422552</v>
      </c>
      <c r="K5764">
        <v>16.073226999999999</v>
      </c>
      <c r="L5764">
        <v>33.778666999999999</v>
      </c>
    </row>
    <row r="5765" spans="1:12" x14ac:dyDescent="0.2">
      <c r="A5765">
        <v>5788</v>
      </c>
      <c r="B5765">
        <v>7.8117850000000004</v>
      </c>
      <c r="C5765">
        <v>2.8643610000000002</v>
      </c>
      <c r="D5765">
        <v>9.2301369999999991</v>
      </c>
      <c r="E5765">
        <v>4.8592089999999999</v>
      </c>
      <c r="F5765">
        <v>12.880324999999999</v>
      </c>
      <c r="G5765">
        <v>8.3971020000000003</v>
      </c>
      <c r="H5765">
        <v>15.539645999999999</v>
      </c>
      <c r="I5765">
        <v>10.194063</v>
      </c>
      <c r="J5765">
        <v>22.506474999999998</v>
      </c>
      <c r="K5765">
        <v>16.010999999999999</v>
      </c>
      <c r="L5765">
        <v>33.702612000000002</v>
      </c>
    </row>
    <row r="5766" spans="1:12" x14ac:dyDescent="0.2">
      <c r="A5766">
        <v>5789</v>
      </c>
      <c r="B5766">
        <v>7.8749659999999997</v>
      </c>
      <c r="C5766">
        <v>2.895594</v>
      </c>
      <c r="D5766">
        <v>9.2849730000000008</v>
      </c>
      <c r="E5766">
        <v>4.877567</v>
      </c>
      <c r="F5766">
        <v>12.954473</v>
      </c>
      <c r="G5766">
        <v>8.4311959999999999</v>
      </c>
      <c r="H5766">
        <v>15.44857</v>
      </c>
      <c r="I5766">
        <v>10.216713</v>
      </c>
      <c r="J5766">
        <v>22.543192000000001</v>
      </c>
      <c r="K5766">
        <v>16.080141000000001</v>
      </c>
      <c r="L5766">
        <v>33.745527000000003</v>
      </c>
    </row>
    <row r="5767" spans="1:12" x14ac:dyDescent="0.2">
      <c r="A5767">
        <v>5790</v>
      </c>
      <c r="B5767">
        <v>7.886171</v>
      </c>
      <c r="C5767">
        <v>2.8607849999999999</v>
      </c>
      <c r="D5767">
        <v>9.1753009999999993</v>
      </c>
      <c r="E5767">
        <v>4.8687459999999998</v>
      </c>
      <c r="F5767">
        <v>12.953996999999999</v>
      </c>
      <c r="G5767">
        <v>8.4061620000000001</v>
      </c>
      <c r="H5767">
        <v>15.572070999999999</v>
      </c>
      <c r="I5767">
        <v>10.193825</v>
      </c>
      <c r="J5767">
        <v>22.510052000000002</v>
      </c>
      <c r="K5767">
        <v>16.011237999999999</v>
      </c>
      <c r="L5767">
        <v>33.723593000000001</v>
      </c>
    </row>
    <row r="5768" spans="1:12" x14ac:dyDescent="0.2">
      <c r="A5768">
        <v>5791</v>
      </c>
      <c r="B5768">
        <v>7.9104900000000002</v>
      </c>
      <c r="C5768">
        <v>2.8700830000000002</v>
      </c>
      <c r="D5768">
        <v>9.2728140000000003</v>
      </c>
      <c r="E5768">
        <v>4.8863890000000003</v>
      </c>
      <c r="F5768">
        <v>13.039588999999999</v>
      </c>
      <c r="G5768">
        <v>8.4168909999999997</v>
      </c>
      <c r="H5768">
        <v>15.673399</v>
      </c>
      <c r="I5768">
        <v>10.228395000000001</v>
      </c>
      <c r="J5768">
        <v>22.484779</v>
      </c>
      <c r="K5768">
        <v>16.081810000000001</v>
      </c>
      <c r="L5768">
        <v>33.586024999999999</v>
      </c>
    </row>
    <row r="5769" spans="1:12" x14ac:dyDescent="0.2">
      <c r="A5769">
        <v>5792</v>
      </c>
      <c r="B5769">
        <v>7.8787799999999999</v>
      </c>
      <c r="C5769">
        <v>2.867937</v>
      </c>
      <c r="D5769">
        <v>9.195805</v>
      </c>
      <c r="E5769">
        <v>4.8685070000000001</v>
      </c>
      <c r="F5769">
        <v>12.971878</v>
      </c>
      <c r="G5769">
        <v>8.4011549999999993</v>
      </c>
      <c r="H5769">
        <v>15.559435000000001</v>
      </c>
      <c r="I5769">
        <v>10.194063</v>
      </c>
      <c r="J5769">
        <v>22.511244000000001</v>
      </c>
      <c r="K5769">
        <v>16.016245000000001</v>
      </c>
      <c r="L5769">
        <v>33.671379000000002</v>
      </c>
    </row>
    <row r="5770" spans="1:12" x14ac:dyDescent="0.2">
      <c r="A5770">
        <v>5793</v>
      </c>
      <c r="B5770">
        <v>8.0389979999999994</v>
      </c>
      <c r="C5770">
        <v>2.8643610000000002</v>
      </c>
      <c r="D5770">
        <v>9.2103479999999998</v>
      </c>
      <c r="E5770">
        <v>4.8742289999999997</v>
      </c>
      <c r="F5770">
        <v>13.036728</v>
      </c>
      <c r="G5770">
        <v>8.4266660000000009</v>
      </c>
      <c r="H5770">
        <v>15.686273999999999</v>
      </c>
      <c r="I5770">
        <v>10.236025</v>
      </c>
      <c r="J5770">
        <v>22.475480999999998</v>
      </c>
      <c r="K5770">
        <v>16.078710999999998</v>
      </c>
      <c r="L5770">
        <v>33.739328</v>
      </c>
    </row>
    <row r="5771" spans="1:12" x14ac:dyDescent="0.2">
      <c r="A5771">
        <v>5794</v>
      </c>
      <c r="B5771">
        <v>7.81846</v>
      </c>
      <c r="C5771">
        <v>2.867699</v>
      </c>
      <c r="D5771">
        <v>9.2341899999999999</v>
      </c>
      <c r="E5771">
        <v>4.8701759999999998</v>
      </c>
      <c r="F5771">
        <v>12.956381</v>
      </c>
      <c r="G5771">
        <v>8.4114070000000005</v>
      </c>
      <c r="H5771">
        <v>15.614748000000001</v>
      </c>
      <c r="I5771">
        <v>10.190963999999999</v>
      </c>
      <c r="J5771">
        <v>22.547483</v>
      </c>
      <c r="K5771">
        <v>16.007422999999999</v>
      </c>
      <c r="L5771">
        <v>33.690691000000001</v>
      </c>
    </row>
    <row r="5772" spans="1:12" x14ac:dyDescent="0.2">
      <c r="A5772">
        <v>5795</v>
      </c>
      <c r="B5772">
        <v>7.873297</v>
      </c>
      <c r="C5772">
        <v>2.8810500000000001</v>
      </c>
      <c r="D5772">
        <v>9.2029569999999996</v>
      </c>
      <c r="E5772">
        <v>4.8787589999999996</v>
      </c>
      <c r="F5772">
        <v>13.072013999999999</v>
      </c>
      <c r="G5772">
        <v>8.4331040000000002</v>
      </c>
      <c r="H5772">
        <v>15.574693999999999</v>
      </c>
      <c r="I5772">
        <v>10.235785999999999</v>
      </c>
      <c r="J5772">
        <v>22.449017000000001</v>
      </c>
      <c r="K5772">
        <v>16.089915999999999</v>
      </c>
      <c r="L5772">
        <v>33.804417000000001</v>
      </c>
    </row>
    <row r="5773" spans="1:12" x14ac:dyDescent="0.2">
      <c r="A5773">
        <v>5796</v>
      </c>
      <c r="B5773">
        <v>7.8341960000000004</v>
      </c>
      <c r="C5773">
        <v>2.873659</v>
      </c>
      <c r="D5773">
        <v>9.1800689999999996</v>
      </c>
      <c r="E5773">
        <v>4.859686</v>
      </c>
      <c r="F5773">
        <v>13.015985000000001</v>
      </c>
      <c r="G5773">
        <v>8.3999629999999996</v>
      </c>
      <c r="H5773">
        <v>15.635967000000001</v>
      </c>
      <c r="I5773">
        <v>10.190009999999999</v>
      </c>
      <c r="J5773">
        <v>22.589683999999998</v>
      </c>
      <c r="K5773">
        <v>16.028165999999999</v>
      </c>
      <c r="L5773">
        <v>33.722400999999998</v>
      </c>
    </row>
    <row r="5774" spans="1:12" x14ac:dyDescent="0.2">
      <c r="A5774">
        <v>5797</v>
      </c>
      <c r="B5774">
        <v>7.9498290000000003</v>
      </c>
      <c r="C5774">
        <v>2.8750900000000001</v>
      </c>
      <c r="D5774">
        <v>9.263992</v>
      </c>
      <c r="E5774">
        <v>4.8823359999999996</v>
      </c>
      <c r="F5774">
        <v>12.943028999999999</v>
      </c>
      <c r="G5774">
        <v>8.4416869999999999</v>
      </c>
      <c r="H5774">
        <v>15.590429</v>
      </c>
      <c r="I5774">
        <v>10.235785999999999</v>
      </c>
      <c r="J5774">
        <v>22.479773000000002</v>
      </c>
      <c r="K5774">
        <v>16.074895999999999</v>
      </c>
      <c r="L5774">
        <v>33.785342999999997</v>
      </c>
    </row>
    <row r="5775" spans="1:12" x14ac:dyDescent="0.2">
      <c r="A5775">
        <v>5798</v>
      </c>
      <c r="B5775">
        <v>7.8103540000000002</v>
      </c>
      <c r="C5775">
        <v>2.8614999999999999</v>
      </c>
      <c r="D5775">
        <v>9.1848369999999999</v>
      </c>
      <c r="E5775">
        <v>4.8670770000000001</v>
      </c>
      <c r="F5775">
        <v>12.962103000000001</v>
      </c>
      <c r="G5775">
        <v>8.4054470000000006</v>
      </c>
      <c r="H5775">
        <v>15.536785</v>
      </c>
      <c r="I5775">
        <v>10.211468</v>
      </c>
      <c r="J5775">
        <v>22.487879</v>
      </c>
      <c r="K5775">
        <v>16.015291000000001</v>
      </c>
      <c r="L5775">
        <v>33.664942000000003</v>
      </c>
    </row>
    <row r="5776" spans="1:12" x14ac:dyDescent="0.2">
      <c r="A5776">
        <v>5799</v>
      </c>
      <c r="B5776">
        <v>7.8427790000000002</v>
      </c>
      <c r="C5776">
        <v>2.878428</v>
      </c>
      <c r="D5776">
        <v>9.2866420000000005</v>
      </c>
      <c r="E5776">
        <v>4.876614</v>
      </c>
      <c r="F5776">
        <v>12.997627</v>
      </c>
      <c r="G5776">
        <v>8.4323879999999996</v>
      </c>
      <c r="H5776">
        <v>15.619516000000001</v>
      </c>
      <c r="I5776">
        <v>10.228395000000001</v>
      </c>
      <c r="J5776">
        <v>22.445201999999998</v>
      </c>
      <c r="K5776">
        <v>16.096115000000001</v>
      </c>
      <c r="L5776">
        <v>33.716202000000003</v>
      </c>
    </row>
    <row r="5777" spans="1:12" x14ac:dyDescent="0.2">
      <c r="A5777">
        <v>5800</v>
      </c>
      <c r="B5777">
        <v>8.0149170000000005</v>
      </c>
      <c r="C5777">
        <v>2.8758050000000002</v>
      </c>
      <c r="D5777">
        <v>9.2728140000000003</v>
      </c>
      <c r="E5777">
        <v>4.8675540000000002</v>
      </c>
      <c r="F5777">
        <v>13.014555</v>
      </c>
      <c r="G5777">
        <v>8.4166530000000002</v>
      </c>
      <c r="H5777">
        <v>15.56015</v>
      </c>
      <c r="I5777">
        <v>10.190963999999999</v>
      </c>
      <c r="J5777">
        <v>22.608995</v>
      </c>
      <c r="K5777">
        <v>16.035080000000001</v>
      </c>
      <c r="L5777">
        <v>33.768414999999997</v>
      </c>
    </row>
    <row r="5778" spans="1:12" x14ac:dyDescent="0.2">
      <c r="A5778">
        <v>5801</v>
      </c>
      <c r="B5778">
        <v>7.8749659999999997</v>
      </c>
      <c r="C5778">
        <v>2.8624529999999999</v>
      </c>
      <c r="D5778">
        <v>9.2928409999999992</v>
      </c>
      <c r="E5778">
        <v>4.8735140000000001</v>
      </c>
      <c r="F5778">
        <v>13.064861000000001</v>
      </c>
      <c r="G5778">
        <v>8.448601</v>
      </c>
      <c r="H5778">
        <v>15.683889000000001</v>
      </c>
      <c r="I5778">
        <v>10.243893</v>
      </c>
      <c r="J5778">
        <v>22.511959000000001</v>
      </c>
      <c r="K5778">
        <v>16.098261000000001</v>
      </c>
      <c r="L5778">
        <v>33.761740000000003</v>
      </c>
    </row>
    <row r="5779" spans="1:12" x14ac:dyDescent="0.2">
      <c r="A5779">
        <v>5802</v>
      </c>
      <c r="B5779">
        <v>7.9343320000000004</v>
      </c>
      <c r="C5779">
        <v>2.8612609999999998</v>
      </c>
      <c r="D5779">
        <v>9.2687609999999996</v>
      </c>
      <c r="E5779">
        <v>4.8649310000000003</v>
      </c>
      <c r="F5779">
        <v>12.962103000000001</v>
      </c>
      <c r="G5779">
        <v>8.4211829999999992</v>
      </c>
      <c r="H5779">
        <v>15.676736999999999</v>
      </c>
      <c r="I5779">
        <v>10.186195</v>
      </c>
      <c r="J5779">
        <v>22.54796</v>
      </c>
      <c r="K5779">
        <v>16.031027000000002</v>
      </c>
      <c r="L5779">
        <v>33.857821999999999</v>
      </c>
    </row>
    <row r="5780" spans="1:12" x14ac:dyDescent="0.2">
      <c r="A5780">
        <v>5803</v>
      </c>
      <c r="B5780">
        <v>7.9295640000000001</v>
      </c>
      <c r="C5780">
        <v>2.8831959999999999</v>
      </c>
      <c r="D5780">
        <v>9.3517299999999999</v>
      </c>
      <c r="E5780">
        <v>4.8844810000000001</v>
      </c>
      <c r="F5780">
        <v>12.983561</v>
      </c>
      <c r="G5780">
        <v>8.4373950000000004</v>
      </c>
      <c r="H5780">
        <v>15.573263000000001</v>
      </c>
      <c r="I5780">
        <v>10.230064</v>
      </c>
      <c r="J5780">
        <v>22.616147999999999</v>
      </c>
      <c r="K5780">
        <v>16.095400000000001</v>
      </c>
      <c r="L5780">
        <v>33.761740000000003</v>
      </c>
    </row>
    <row r="5781" spans="1:12" x14ac:dyDescent="0.2">
      <c r="A5781">
        <v>5804</v>
      </c>
      <c r="B5781">
        <v>7.907152</v>
      </c>
      <c r="C5781">
        <v>2.869129</v>
      </c>
      <c r="D5781">
        <v>9.2875960000000006</v>
      </c>
      <c r="E5781">
        <v>4.8799510000000001</v>
      </c>
      <c r="F5781">
        <v>12.953996999999999</v>
      </c>
      <c r="G5781">
        <v>8.4130760000000002</v>
      </c>
      <c r="H5781">
        <v>15.565633999999999</v>
      </c>
      <c r="I5781">
        <v>10.210514</v>
      </c>
      <c r="J5781">
        <v>22.482157000000001</v>
      </c>
      <c r="K5781">
        <v>16.031742000000001</v>
      </c>
      <c r="L5781">
        <v>33.777237</v>
      </c>
    </row>
    <row r="5782" spans="1:12" x14ac:dyDescent="0.2">
      <c r="A5782">
        <v>5805</v>
      </c>
      <c r="B5782">
        <v>7.8659059999999998</v>
      </c>
      <c r="C5782">
        <v>2.8674599999999999</v>
      </c>
      <c r="D5782">
        <v>9.3574520000000003</v>
      </c>
      <c r="E5782">
        <v>4.8658849999999996</v>
      </c>
      <c r="F5782">
        <v>12.919188</v>
      </c>
      <c r="G5782">
        <v>8.4369180000000004</v>
      </c>
      <c r="H5782">
        <v>15.60092</v>
      </c>
      <c r="I5782">
        <v>10.242939</v>
      </c>
      <c r="J5782">
        <v>22.552728999999999</v>
      </c>
      <c r="K5782">
        <v>16.093015999999999</v>
      </c>
      <c r="L5782">
        <v>33.711194999999996</v>
      </c>
    </row>
    <row r="5783" spans="1:12" x14ac:dyDescent="0.2">
      <c r="A5783">
        <v>5806</v>
      </c>
      <c r="B5783">
        <v>7.8885560000000003</v>
      </c>
      <c r="C5783">
        <v>2.8674599999999999</v>
      </c>
      <c r="D5783">
        <v>9.3116760000000003</v>
      </c>
      <c r="E5783">
        <v>4.8706529999999999</v>
      </c>
      <c r="F5783">
        <v>12.973547</v>
      </c>
      <c r="G5783">
        <v>8.421659</v>
      </c>
      <c r="H5783">
        <v>15.612602000000001</v>
      </c>
      <c r="I5783">
        <v>10.206937999999999</v>
      </c>
      <c r="J5783">
        <v>22.587299000000002</v>
      </c>
      <c r="K5783">
        <v>16.036034000000001</v>
      </c>
      <c r="L5783">
        <v>33.735275000000001</v>
      </c>
    </row>
    <row r="5784" spans="1:12" x14ac:dyDescent="0.2">
      <c r="A5784">
        <v>5807</v>
      </c>
      <c r="B5784">
        <v>7.8997609999999998</v>
      </c>
      <c r="C5784">
        <v>2.868652</v>
      </c>
      <c r="D5784">
        <v>9.3772409999999997</v>
      </c>
      <c r="E5784">
        <v>4.8828120000000004</v>
      </c>
      <c r="F5784">
        <v>12.915850000000001</v>
      </c>
      <c r="G5784">
        <v>8.4309580000000004</v>
      </c>
      <c r="H5784">
        <v>15.789747</v>
      </c>
      <c r="I5784">
        <v>10.237455000000001</v>
      </c>
      <c r="J5784">
        <v>22.605896000000001</v>
      </c>
      <c r="K5784">
        <v>16.104220999999999</v>
      </c>
      <c r="L5784">
        <v>33.751725999999998</v>
      </c>
    </row>
    <row r="5785" spans="1:12" x14ac:dyDescent="0.2">
      <c r="A5785">
        <v>5808</v>
      </c>
      <c r="B5785">
        <v>7.7886579999999999</v>
      </c>
      <c r="C5785">
        <v>2.8762819999999998</v>
      </c>
      <c r="D5785">
        <v>9.2134479999999996</v>
      </c>
      <c r="E5785">
        <v>4.8737529999999998</v>
      </c>
      <c r="F5785">
        <v>12.94899</v>
      </c>
      <c r="G5785">
        <v>8.4662439999999997</v>
      </c>
      <c r="H5785">
        <v>15.654802</v>
      </c>
      <c r="I5785">
        <v>10.196686</v>
      </c>
      <c r="J5785">
        <v>22.503375999999999</v>
      </c>
      <c r="K5785">
        <v>16.018629000000001</v>
      </c>
      <c r="L5785">
        <v>33.713341</v>
      </c>
    </row>
    <row r="5786" spans="1:12" x14ac:dyDescent="0.2">
      <c r="A5786">
        <v>5809</v>
      </c>
      <c r="B5786">
        <v>7.8203680000000002</v>
      </c>
      <c r="C5786">
        <v>2.8717519999999999</v>
      </c>
      <c r="D5786">
        <v>9.1745850000000004</v>
      </c>
      <c r="E5786">
        <v>4.8782829999999997</v>
      </c>
      <c r="F5786">
        <v>12.948275000000001</v>
      </c>
      <c r="G5786">
        <v>8.4238049999999998</v>
      </c>
      <c r="H5786">
        <v>15.779495000000001</v>
      </c>
      <c r="I5786">
        <v>10.238886000000001</v>
      </c>
      <c r="J5786">
        <v>22.479773000000002</v>
      </c>
      <c r="K5786">
        <v>16.093492999999999</v>
      </c>
      <c r="L5786">
        <v>33.643006999999997</v>
      </c>
    </row>
    <row r="5787" spans="1:12" x14ac:dyDescent="0.2">
      <c r="A5787">
        <v>5810</v>
      </c>
      <c r="B5787">
        <v>7.8315729999999997</v>
      </c>
      <c r="C5787">
        <v>2.8617379999999999</v>
      </c>
      <c r="D5787">
        <v>9.1767310000000002</v>
      </c>
      <c r="E5787">
        <v>4.8835280000000001</v>
      </c>
      <c r="F5787">
        <v>12.886524</v>
      </c>
      <c r="G5787">
        <v>8.4400180000000002</v>
      </c>
      <c r="H5787">
        <v>15.585661</v>
      </c>
      <c r="I5787">
        <v>10.211468</v>
      </c>
      <c r="J5787">
        <v>22.625923</v>
      </c>
      <c r="K5787">
        <v>16.020536</v>
      </c>
      <c r="L5787">
        <v>33.811331000000003</v>
      </c>
    </row>
    <row r="5788" spans="1:12" x14ac:dyDescent="0.2">
      <c r="A5788">
        <v>5811</v>
      </c>
      <c r="B5788">
        <v>7.907629</v>
      </c>
      <c r="C5788">
        <v>2.8729439999999999</v>
      </c>
      <c r="D5788">
        <v>9.2554090000000002</v>
      </c>
      <c r="E5788">
        <v>4.8987869999999996</v>
      </c>
      <c r="F5788">
        <v>12.969493999999999</v>
      </c>
      <c r="G5788">
        <v>8.4478860000000005</v>
      </c>
      <c r="H5788">
        <v>15.560627</v>
      </c>
      <c r="I5788">
        <v>10.245085</v>
      </c>
      <c r="J5788">
        <v>22.514105000000001</v>
      </c>
      <c r="K5788">
        <v>16.119002999999999</v>
      </c>
      <c r="L5788">
        <v>33.737183000000002</v>
      </c>
    </row>
    <row r="5789" spans="1:12" x14ac:dyDescent="0.2">
      <c r="A5789">
        <v>5812</v>
      </c>
      <c r="B5789">
        <v>7.8408720000000001</v>
      </c>
      <c r="C5789">
        <v>2.869129</v>
      </c>
      <c r="D5789">
        <v>9.2890259999999998</v>
      </c>
      <c r="E5789">
        <v>4.8727989999999997</v>
      </c>
      <c r="F5789">
        <v>13.011932</v>
      </c>
      <c r="G5789">
        <v>8.4226130000000001</v>
      </c>
      <c r="H5789">
        <v>15.611409999999999</v>
      </c>
      <c r="I5789">
        <v>10.200739</v>
      </c>
      <c r="J5789">
        <v>22.471428</v>
      </c>
      <c r="K5789">
        <v>16.038179</v>
      </c>
      <c r="L5789">
        <v>33.762692999999999</v>
      </c>
    </row>
    <row r="5790" spans="1:12" x14ac:dyDescent="0.2">
      <c r="A5790">
        <v>5813</v>
      </c>
      <c r="B5790">
        <v>7.879257</v>
      </c>
      <c r="C5790">
        <v>2.8693680000000001</v>
      </c>
      <c r="D5790">
        <v>9.2270369999999993</v>
      </c>
      <c r="E5790">
        <v>4.8904420000000002</v>
      </c>
      <c r="F5790">
        <v>12.992858999999999</v>
      </c>
      <c r="G5790">
        <v>8.4531310000000008</v>
      </c>
      <c r="H5790">
        <v>15.677213999999999</v>
      </c>
      <c r="I5790">
        <v>10.251522</v>
      </c>
      <c r="J5790">
        <v>22.511244000000001</v>
      </c>
      <c r="K5790">
        <v>16.109705000000002</v>
      </c>
      <c r="L5790">
        <v>33.694983000000001</v>
      </c>
    </row>
    <row r="5791" spans="1:12" x14ac:dyDescent="0.2">
      <c r="A5791">
        <v>5814</v>
      </c>
      <c r="B5791">
        <v>7.8222750000000003</v>
      </c>
      <c r="C5791">
        <v>2.8574470000000001</v>
      </c>
      <c r="D5791">
        <v>9.2046259999999993</v>
      </c>
      <c r="E5791">
        <v>4.877567</v>
      </c>
      <c r="F5791">
        <v>13.024806999999999</v>
      </c>
      <c r="G5791">
        <v>8.4283350000000006</v>
      </c>
      <c r="H5791">
        <v>15.691041999999999</v>
      </c>
      <c r="I5791">
        <v>10.220765999999999</v>
      </c>
      <c r="J5791">
        <v>22.567511</v>
      </c>
      <c r="K5791">
        <v>16.040324999999999</v>
      </c>
      <c r="L5791">
        <v>33.806562</v>
      </c>
    </row>
    <row r="5792" spans="1:12" x14ac:dyDescent="0.2">
      <c r="A5792">
        <v>5815</v>
      </c>
      <c r="B5792">
        <v>7.7536110000000003</v>
      </c>
      <c r="C5792">
        <v>2.8738980000000001</v>
      </c>
      <c r="D5792">
        <v>9.2222690000000007</v>
      </c>
      <c r="E5792">
        <v>4.8887729999999996</v>
      </c>
      <c r="F5792">
        <v>13.293742999999999</v>
      </c>
      <c r="G5792">
        <v>8.4495539999999991</v>
      </c>
      <c r="H5792">
        <v>15.631914</v>
      </c>
      <c r="I5792">
        <v>10.251045</v>
      </c>
      <c r="J5792">
        <v>22.530317</v>
      </c>
      <c r="K5792">
        <v>16.099453</v>
      </c>
      <c r="L5792">
        <v>33.686399000000002</v>
      </c>
    </row>
    <row r="5793" spans="1:12" x14ac:dyDescent="0.2">
      <c r="A5793">
        <v>5816</v>
      </c>
      <c r="B5793">
        <v>7.851362</v>
      </c>
      <c r="C5793">
        <v>2.874136</v>
      </c>
      <c r="D5793">
        <v>9.1929440000000007</v>
      </c>
      <c r="E5793">
        <v>4.8756599999999999</v>
      </c>
      <c r="F5793">
        <v>12.993335999999999</v>
      </c>
      <c r="G5793">
        <v>8.4168909999999997</v>
      </c>
      <c r="H5793">
        <v>15.722989999999999</v>
      </c>
      <c r="I5793">
        <v>10.21862</v>
      </c>
      <c r="J5793">
        <v>22.43948</v>
      </c>
      <c r="K5793">
        <v>16.043662999999999</v>
      </c>
      <c r="L5793">
        <v>33.708571999999997</v>
      </c>
    </row>
    <row r="5794" spans="1:12" x14ac:dyDescent="0.2">
      <c r="A5794">
        <v>5817</v>
      </c>
      <c r="B5794">
        <v>7.8291890000000004</v>
      </c>
      <c r="C5794">
        <v>2.8715130000000002</v>
      </c>
      <c r="D5794">
        <v>9.2723370000000003</v>
      </c>
      <c r="E5794">
        <v>4.8906799999999997</v>
      </c>
      <c r="F5794">
        <v>12.979984</v>
      </c>
      <c r="G5794">
        <v>8.4595680000000009</v>
      </c>
      <c r="H5794">
        <v>15.691280000000001</v>
      </c>
      <c r="I5794">
        <v>10.246515</v>
      </c>
      <c r="J5794">
        <v>22.562981000000001</v>
      </c>
      <c r="K5794">
        <v>16.108035999999998</v>
      </c>
      <c r="L5794">
        <v>33.686399000000002</v>
      </c>
    </row>
    <row r="5795" spans="1:12" x14ac:dyDescent="0.2">
      <c r="A5795">
        <v>5818</v>
      </c>
      <c r="B5795">
        <v>7.9090600000000002</v>
      </c>
      <c r="C5795">
        <v>2.8641220000000001</v>
      </c>
      <c r="D5795">
        <v>9.1836450000000003</v>
      </c>
      <c r="E5795">
        <v>4.8828120000000004</v>
      </c>
      <c r="F5795">
        <v>12.921571999999999</v>
      </c>
      <c r="G5795">
        <v>8.4364410000000003</v>
      </c>
      <c r="H5795">
        <v>15.619755</v>
      </c>
      <c r="I5795">
        <v>10.211468</v>
      </c>
      <c r="J5795">
        <v>22.497654000000001</v>
      </c>
      <c r="K5795">
        <v>16.045331999999998</v>
      </c>
      <c r="L5795">
        <v>33.716439999999999</v>
      </c>
    </row>
    <row r="5796" spans="1:12" x14ac:dyDescent="0.2">
      <c r="A5796">
        <v>5819</v>
      </c>
      <c r="B5796">
        <v>7.834435</v>
      </c>
      <c r="C5796">
        <v>2.8777119999999998</v>
      </c>
      <c r="D5796">
        <v>9.2034339999999997</v>
      </c>
      <c r="E5796">
        <v>4.877567</v>
      </c>
      <c r="F5796">
        <v>13.096809</v>
      </c>
      <c r="G5796">
        <v>8.4526540000000008</v>
      </c>
      <c r="H5796">
        <v>15.582561</v>
      </c>
      <c r="I5796">
        <v>10.263920000000001</v>
      </c>
      <c r="J5796">
        <v>22.593498</v>
      </c>
      <c r="K5796">
        <v>16.10136</v>
      </c>
      <c r="L5796">
        <v>33.830880999999998</v>
      </c>
    </row>
    <row r="5797" spans="1:12" x14ac:dyDescent="0.2">
      <c r="A5797">
        <v>5820</v>
      </c>
      <c r="B5797">
        <v>7.8835490000000004</v>
      </c>
      <c r="C5797">
        <v>2.8715130000000002</v>
      </c>
      <c r="D5797">
        <v>9.1500280000000007</v>
      </c>
      <c r="E5797">
        <v>4.8892499999999997</v>
      </c>
      <c r="F5797">
        <v>12.940407</v>
      </c>
      <c r="G5797">
        <v>8.4233279999999997</v>
      </c>
      <c r="H5797">
        <v>15.565156999999999</v>
      </c>
      <c r="I5797">
        <v>10.215998000000001</v>
      </c>
      <c r="J5797">
        <v>22.525310999999999</v>
      </c>
      <c r="K5797">
        <v>16.043901000000002</v>
      </c>
      <c r="L5797">
        <v>33.782004999999998</v>
      </c>
    </row>
    <row r="5798" spans="1:12" x14ac:dyDescent="0.2">
      <c r="A5798">
        <v>5821</v>
      </c>
      <c r="B5798">
        <v>7.8258510000000001</v>
      </c>
      <c r="C5798">
        <v>2.8769969999999998</v>
      </c>
      <c r="D5798">
        <v>9.1824530000000006</v>
      </c>
      <c r="E5798">
        <v>4.887581</v>
      </c>
      <c r="F5798">
        <v>12.937545999999999</v>
      </c>
      <c r="G5798">
        <v>8.4524150000000002</v>
      </c>
      <c r="H5798">
        <v>15.537977</v>
      </c>
      <c r="I5798">
        <v>10.252476</v>
      </c>
      <c r="J5798">
        <v>22.502661</v>
      </c>
      <c r="K5798">
        <v>16.111612000000001</v>
      </c>
      <c r="L5798">
        <v>33.715963000000002</v>
      </c>
    </row>
    <row r="5799" spans="1:12" x14ac:dyDescent="0.2">
      <c r="A5799">
        <v>5822</v>
      </c>
      <c r="B5799">
        <v>7.9128740000000004</v>
      </c>
      <c r="C5799">
        <v>2.874851</v>
      </c>
      <c r="D5799">
        <v>9.1969969999999996</v>
      </c>
      <c r="E5799">
        <v>4.8677919999999997</v>
      </c>
      <c r="F5799">
        <v>12.966156</v>
      </c>
      <c r="G5799">
        <v>8.4192750000000007</v>
      </c>
      <c r="H5799">
        <v>15.813351000000001</v>
      </c>
      <c r="I5799">
        <v>10.214567000000001</v>
      </c>
      <c r="J5799">
        <v>22.583245999999999</v>
      </c>
      <c r="K5799">
        <v>16.029834999999999</v>
      </c>
      <c r="L5799">
        <v>33.706426999999998</v>
      </c>
    </row>
    <row r="5800" spans="1:12" x14ac:dyDescent="0.2">
      <c r="A5800">
        <v>5823</v>
      </c>
      <c r="B5800">
        <v>8.0063340000000007</v>
      </c>
      <c r="C5800">
        <v>2.8688910000000001</v>
      </c>
      <c r="D5800">
        <v>9.2365739999999992</v>
      </c>
      <c r="E5800">
        <v>4.8916339999999998</v>
      </c>
      <c r="F5800">
        <v>13.06057</v>
      </c>
      <c r="G5800">
        <v>8.4593299999999996</v>
      </c>
      <c r="H5800">
        <v>15.621423999999999</v>
      </c>
      <c r="I5800">
        <v>10.245562</v>
      </c>
      <c r="J5800">
        <v>22.570609999999999</v>
      </c>
      <c r="K5800">
        <v>16.127109999999998</v>
      </c>
      <c r="L5800">
        <v>33.879519000000002</v>
      </c>
    </row>
    <row r="5801" spans="1:12" x14ac:dyDescent="0.2">
      <c r="A5801">
        <v>5824</v>
      </c>
      <c r="B5801">
        <v>7.8637600000000001</v>
      </c>
      <c r="C5801">
        <v>2.8655529999999998</v>
      </c>
      <c r="D5801">
        <v>9.1340540000000008</v>
      </c>
      <c r="E5801">
        <v>4.8723219999999996</v>
      </c>
      <c r="F5801">
        <v>12.952328</v>
      </c>
      <c r="G5801">
        <v>8.4183219999999999</v>
      </c>
      <c r="H5801">
        <v>15.587090999999999</v>
      </c>
      <c r="I5801">
        <v>10.212183</v>
      </c>
      <c r="J5801">
        <v>22.534846999999999</v>
      </c>
      <c r="K5801">
        <v>16.059636999999999</v>
      </c>
      <c r="L5801">
        <v>33.726931</v>
      </c>
    </row>
    <row r="5802" spans="1:12" x14ac:dyDescent="0.2">
      <c r="A5802">
        <v>5825</v>
      </c>
      <c r="B5802">
        <v>7.901192</v>
      </c>
      <c r="C5802">
        <v>2.874851</v>
      </c>
      <c r="D5802">
        <v>9.2282299999999999</v>
      </c>
      <c r="E5802">
        <v>4.8813820000000003</v>
      </c>
      <c r="F5802">
        <v>12.971163000000001</v>
      </c>
      <c r="G5802">
        <v>8.4555150000000001</v>
      </c>
      <c r="H5802">
        <v>15.673876</v>
      </c>
      <c r="I5802">
        <v>10.261297000000001</v>
      </c>
      <c r="J5802">
        <v>22.491216999999999</v>
      </c>
      <c r="K5802">
        <v>16.100645</v>
      </c>
      <c r="L5802">
        <v>33.763170000000002</v>
      </c>
    </row>
    <row r="5803" spans="1:12" x14ac:dyDescent="0.2">
      <c r="A5803">
        <v>5826</v>
      </c>
      <c r="B5803">
        <v>8.0549719999999994</v>
      </c>
      <c r="C5803">
        <v>2.8610229999999999</v>
      </c>
      <c r="D5803">
        <v>9.1738700000000009</v>
      </c>
      <c r="E5803">
        <v>4.8792359999999997</v>
      </c>
      <c r="F5803">
        <v>13.043642</v>
      </c>
      <c r="G5803">
        <v>8.4345339999999993</v>
      </c>
      <c r="H5803">
        <v>15.667199999999999</v>
      </c>
      <c r="I5803">
        <v>10.191202000000001</v>
      </c>
      <c r="J5803">
        <v>22.64142</v>
      </c>
      <c r="K5803">
        <v>16.063690000000001</v>
      </c>
      <c r="L5803">
        <v>33.812283999999998</v>
      </c>
    </row>
    <row r="5804" spans="1:12" x14ac:dyDescent="0.2">
      <c r="A5804">
        <v>5827</v>
      </c>
      <c r="B5804">
        <v>7.7953340000000004</v>
      </c>
      <c r="C5804">
        <v>2.8746130000000001</v>
      </c>
      <c r="D5804">
        <v>9.2289449999999995</v>
      </c>
      <c r="E5804">
        <v>4.8916339999999998</v>
      </c>
      <c r="F5804">
        <v>13.000726999999999</v>
      </c>
      <c r="G5804">
        <v>8.4664819999999992</v>
      </c>
      <c r="H5804">
        <v>15.558958000000001</v>
      </c>
      <c r="I5804">
        <v>10.257483000000001</v>
      </c>
      <c r="J5804">
        <v>22.534132</v>
      </c>
      <c r="K5804">
        <v>16.116381000000001</v>
      </c>
      <c r="L5804">
        <v>33.688307000000002</v>
      </c>
    </row>
    <row r="5805" spans="1:12" x14ac:dyDescent="0.2">
      <c r="A5805">
        <v>5828</v>
      </c>
      <c r="B5805">
        <v>7.8434939999999997</v>
      </c>
      <c r="C5805">
        <v>2.8839109999999999</v>
      </c>
      <c r="D5805">
        <v>9.2203619999999997</v>
      </c>
      <c r="E5805">
        <v>4.8806669999999999</v>
      </c>
      <c r="F5805">
        <v>12.868643</v>
      </c>
      <c r="G5805">
        <v>8.4235670000000002</v>
      </c>
      <c r="H5805">
        <v>15.531300999999999</v>
      </c>
      <c r="I5805">
        <v>10.218382</v>
      </c>
      <c r="J5805">
        <v>22.595644</v>
      </c>
      <c r="K5805">
        <v>16.062259999999998</v>
      </c>
      <c r="L5805">
        <v>33.764600999999999</v>
      </c>
    </row>
    <row r="5806" spans="1:12" x14ac:dyDescent="0.2">
      <c r="A5806">
        <v>5829</v>
      </c>
      <c r="B5806">
        <v>7.8382490000000002</v>
      </c>
      <c r="C5806">
        <v>2.8896329999999999</v>
      </c>
      <c r="D5806">
        <v>9.1571809999999996</v>
      </c>
      <c r="E5806">
        <v>4.8868660000000004</v>
      </c>
      <c r="F5806">
        <v>13.080835</v>
      </c>
      <c r="G5806">
        <v>8.4607600000000005</v>
      </c>
      <c r="H5806">
        <v>15.657902</v>
      </c>
      <c r="I5806">
        <v>10.246992000000001</v>
      </c>
      <c r="J5806">
        <v>22.660017</v>
      </c>
      <c r="K5806">
        <v>16.108751000000002</v>
      </c>
      <c r="L5806">
        <v>33.642769000000001</v>
      </c>
    </row>
    <row r="5807" spans="1:12" x14ac:dyDescent="0.2">
      <c r="A5807">
        <v>5830</v>
      </c>
      <c r="B5807">
        <v>7.86972</v>
      </c>
      <c r="C5807">
        <v>2.867699</v>
      </c>
      <c r="D5807">
        <v>9.2213150000000006</v>
      </c>
      <c r="E5807">
        <v>4.8727989999999997</v>
      </c>
      <c r="F5807">
        <v>13.114452</v>
      </c>
      <c r="G5807">
        <v>8.4207059999999991</v>
      </c>
      <c r="H5807">
        <v>15.545368</v>
      </c>
      <c r="I5807">
        <v>10.233402</v>
      </c>
      <c r="J5807">
        <v>22.50433</v>
      </c>
      <c r="K5807">
        <v>16.051531000000001</v>
      </c>
      <c r="L5807">
        <v>33.953904999999999</v>
      </c>
    </row>
    <row r="5808" spans="1:12" x14ac:dyDescent="0.2">
      <c r="A5808">
        <v>5831</v>
      </c>
      <c r="B5808">
        <v>7.8299050000000001</v>
      </c>
      <c r="C5808">
        <v>2.8772350000000002</v>
      </c>
      <c r="D5808">
        <v>9.2210769999999993</v>
      </c>
      <c r="E5808">
        <v>4.8789980000000002</v>
      </c>
      <c r="F5808">
        <v>13.036728</v>
      </c>
      <c r="G5808">
        <v>8.448601</v>
      </c>
      <c r="H5808">
        <v>15.620946999999999</v>
      </c>
      <c r="I5808">
        <v>10.258675</v>
      </c>
      <c r="J5808">
        <v>22.516012</v>
      </c>
      <c r="K5808">
        <v>16.113043000000001</v>
      </c>
      <c r="L5808">
        <v>33.728122999999997</v>
      </c>
    </row>
    <row r="5809" spans="1:12" x14ac:dyDescent="0.2">
      <c r="A5809">
        <v>5832</v>
      </c>
      <c r="B5809">
        <v>7.9729559999999999</v>
      </c>
      <c r="C5809">
        <v>2.8712749999999998</v>
      </c>
      <c r="D5809">
        <v>9.1855530000000005</v>
      </c>
      <c r="E5809">
        <v>4.8866269999999998</v>
      </c>
      <c r="F5809">
        <v>12.903452</v>
      </c>
      <c r="G5809">
        <v>8.4290500000000002</v>
      </c>
      <c r="H5809">
        <v>15.667915000000001</v>
      </c>
      <c r="I5809">
        <v>10.210514</v>
      </c>
      <c r="J5809">
        <v>22.565125999999999</v>
      </c>
      <c r="K5809">
        <v>16.051531000000001</v>
      </c>
      <c r="L5809">
        <v>33.752679999999998</v>
      </c>
    </row>
    <row r="5810" spans="1:12" x14ac:dyDescent="0.2">
      <c r="A5810">
        <v>5833</v>
      </c>
      <c r="B5810">
        <v>7.8914169999999997</v>
      </c>
      <c r="C5810">
        <v>2.8827189999999998</v>
      </c>
      <c r="D5810">
        <v>9.2325210000000002</v>
      </c>
      <c r="E5810">
        <v>4.8885350000000001</v>
      </c>
      <c r="F5810">
        <v>12.993574000000001</v>
      </c>
      <c r="G5810">
        <v>8.4564690000000002</v>
      </c>
      <c r="H5810">
        <v>15.573740000000001</v>
      </c>
      <c r="I5810">
        <v>10.253429000000001</v>
      </c>
      <c r="J5810">
        <v>22.652864000000001</v>
      </c>
      <c r="K5810">
        <v>16.112328000000002</v>
      </c>
      <c r="L5810">
        <v>33.824444</v>
      </c>
    </row>
    <row r="5811" spans="1:12" x14ac:dyDescent="0.2">
      <c r="A5811">
        <v>5834</v>
      </c>
      <c r="B5811">
        <v>8.0633160000000004</v>
      </c>
      <c r="C5811">
        <v>2.874851</v>
      </c>
      <c r="D5811">
        <v>9.2070100000000004</v>
      </c>
      <c r="E5811">
        <v>4.8902029999999996</v>
      </c>
      <c r="F5811">
        <v>13.068438</v>
      </c>
      <c r="G5811">
        <v>8.4307189999999999</v>
      </c>
      <c r="H5811">
        <v>15.650271999999999</v>
      </c>
      <c r="I5811">
        <v>10.220051</v>
      </c>
      <c r="J5811">
        <v>22.639275000000001</v>
      </c>
      <c r="K5811">
        <v>16.049385000000001</v>
      </c>
      <c r="L5811">
        <v>33.654690000000002</v>
      </c>
    </row>
    <row r="5812" spans="1:12" x14ac:dyDescent="0.2">
      <c r="A5812">
        <v>5835</v>
      </c>
      <c r="B5812">
        <v>7.9376699999999998</v>
      </c>
      <c r="C5812">
        <v>2.8846259999999999</v>
      </c>
      <c r="D5812">
        <v>9.2380049999999994</v>
      </c>
      <c r="E5812">
        <v>4.8937799999999996</v>
      </c>
      <c r="F5812">
        <v>13.089895</v>
      </c>
      <c r="G5812">
        <v>8.4712510000000005</v>
      </c>
      <c r="H5812">
        <v>15.674829000000001</v>
      </c>
      <c r="I5812">
        <v>10.248423000000001</v>
      </c>
      <c r="J5812">
        <v>22.538184999999999</v>
      </c>
      <c r="K5812">
        <v>16.114712000000001</v>
      </c>
      <c r="L5812">
        <v>33.705950000000001</v>
      </c>
    </row>
    <row r="5813" spans="1:12" x14ac:dyDescent="0.2">
      <c r="A5813">
        <v>5836</v>
      </c>
      <c r="B5813">
        <v>8.0509190000000004</v>
      </c>
      <c r="C5813">
        <v>2.869129</v>
      </c>
      <c r="D5813">
        <v>9.1998580000000008</v>
      </c>
      <c r="E5813">
        <v>4.878044</v>
      </c>
      <c r="F5813">
        <v>13.01074</v>
      </c>
      <c r="G5813">
        <v>8.4304810000000003</v>
      </c>
      <c r="H5813">
        <v>15.514851</v>
      </c>
      <c r="I5813">
        <v>10.215044000000001</v>
      </c>
      <c r="J5813">
        <v>22.558212000000001</v>
      </c>
      <c r="K5813">
        <v>16.055107</v>
      </c>
      <c r="L5813">
        <v>33.725262000000001</v>
      </c>
    </row>
    <row r="5814" spans="1:12" x14ac:dyDescent="0.2">
      <c r="A5814">
        <v>5837</v>
      </c>
      <c r="B5814">
        <v>7.9147819999999998</v>
      </c>
      <c r="C5814">
        <v>2.8758050000000002</v>
      </c>
      <c r="D5814">
        <v>9.2487340000000007</v>
      </c>
      <c r="E5814">
        <v>4.8818590000000004</v>
      </c>
      <c r="F5814">
        <v>12.947798000000001</v>
      </c>
      <c r="G5814">
        <v>8.4602830000000004</v>
      </c>
      <c r="H5814">
        <v>15.589952</v>
      </c>
      <c r="I5814">
        <v>10.257244</v>
      </c>
      <c r="J5814">
        <v>22.463799000000002</v>
      </c>
      <c r="K5814">
        <v>16.129255000000001</v>
      </c>
      <c r="L5814">
        <v>33.781767000000002</v>
      </c>
    </row>
    <row r="5815" spans="1:12" x14ac:dyDescent="0.2">
      <c r="A5815">
        <v>5838</v>
      </c>
      <c r="B5815">
        <v>7.9894069999999999</v>
      </c>
      <c r="C5815">
        <v>2.8753280000000001</v>
      </c>
      <c r="D5815">
        <v>9.2372890000000005</v>
      </c>
      <c r="E5815">
        <v>4.8849580000000001</v>
      </c>
      <c r="F5815">
        <v>13.037205</v>
      </c>
      <c r="G5815">
        <v>8.4266660000000009</v>
      </c>
      <c r="H5815">
        <v>15.548705999999999</v>
      </c>
      <c r="I5815">
        <v>10.213374999999999</v>
      </c>
      <c r="J5815">
        <v>22.548437</v>
      </c>
      <c r="K5815">
        <v>16.108035999999998</v>
      </c>
      <c r="L5815">
        <v>33.689259999999997</v>
      </c>
    </row>
    <row r="5816" spans="1:12" x14ac:dyDescent="0.2">
      <c r="A5816">
        <v>5839</v>
      </c>
      <c r="B5816">
        <v>7.8902239999999999</v>
      </c>
      <c r="C5816">
        <v>2.874136</v>
      </c>
      <c r="D5816">
        <v>9.2349049999999995</v>
      </c>
      <c r="E5816">
        <v>4.8892499999999997</v>
      </c>
      <c r="F5816">
        <v>12.988091000000001</v>
      </c>
      <c r="G5816">
        <v>8.454561</v>
      </c>
      <c r="H5816">
        <v>15.572070999999999</v>
      </c>
      <c r="I5816">
        <v>10.267735</v>
      </c>
      <c r="J5816">
        <v>22.479773000000002</v>
      </c>
      <c r="K5816">
        <v>16.111135000000001</v>
      </c>
      <c r="L5816">
        <v>33.765315999999999</v>
      </c>
    </row>
    <row r="5817" spans="1:12" x14ac:dyDescent="0.2">
      <c r="A5817">
        <v>5840</v>
      </c>
      <c r="B5817">
        <v>7.9109670000000003</v>
      </c>
      <c r="C5817">
        <v>2.8750900000000001</v>
      </c>
      <c r="D5817">
        <v>9.2170240000000003</v>
      </c>
      <c r="E5817">
        <v>4.8851969999999998</v>
      </c>
      <c r="F5817">
        <v>12.921094999999999</v>
      </c>
      <c r="G5817">
        <v>8.4345339999999993</v>
      </c>
      <c r="H5817">
        <v>15.661239999999999</v>
      </c>
      <c r="I5817">
        <v>10.210514</v>
      </c>
      <c r="J5817">
        <v>22.435188</v>
      </c>
      <c r="K5817">
        <v>16.081572000000001</v>
      </c>
      <c r="L5817">
        <v>33.846139999999998</v>
      </c>
    </row>
    <row r="5818" spans="1:12" x14ac:dyDescent="0.2">
      <c r="A5818">
        <v>5841</v>
      </c>
      <c r="B5818">
        <v>7.9014300000000004</v>
      </c>
      <c r="C5818">
        <v>2.8738980000000001</v>
      </c>
      <c r="D5818">
        <v>9.2425350000000002</v>
      </c>
      <c r="E5818">
        <v>4.8856739999999999</v>
      </c>
      <c r="F5818">
        <v>13.098001</v>
      </c>
      <c r="G5818">
        <v>8.4655280000000008</v>
      </c>
      <c r="H5818">
        <v>15.488625000000001</v>
      </c>
      <c r="I5818">
        <v>10.25939</v>
      </c>
      <c r="J5818">
        <v>22.608042000000001</v>
      </c>
      <c r="K5818">
        <v>16.129494000000001</v>
      </c>
      <c r="L5818">
        <v>33.709764</v>
      </c>
    </row>
    <row r="5819" spans="1:12" x14ac:dyDescent="0.2">
      <c r="A5819">
        <v>5842</v>
      </c>
      <c r="B5819">
        <v>7.9150200000000002</v>
      </c>
      <c r="C5819">
        <v>2.8688910000000001</v>
      </c>
      <c r="D5819">
        <v>9.2058180000000007</v>
      </c>
      <c r="E5819">
        <v>4.8794750000000002</v>
      </c>
      <c r="F5819">
        <v>12.943268</v>
      </c>
      <c r="G5819">
        <v>8.4474090000000004</v>
      </c>
      <c r="H5819">
        <v>15.564679999999999</v>
      </c>
      <c r="I5819">
        <v>10.218143</v>
      </c>
      <c r="J5819">
        <v>22.511721000000001</v>
      </c>
      <c r="K5819">
        <v>16.069651</v>
      </c>
      <c r="L5819">
        <v>33.649445</v>
      </c>
    </row>
    <row r="5820" spans="1:12" x14ac:dyDescent="0.2">
      <c r="A5820">
        <v>5843</v>
      </c>
      <c r="B5820">
        <v>7.8811650000000002</v>
      </c>
      <c r="C5820">
        <v>2.8786659999999999</v>
      </c>
      <c r="D5820">
        <v>9.1514589999999991</v>
      </c>
      <c r="E5820">
        <v>4.9080849999999998</v>
      </c>
      <c r="F5820">
        <v>13.012648</v>
      </c>
      <c r="G5820">
        <v>8.4667209999999997</v>
      </c>
      <c r="H5820">
        <v>15.552759</v>
      </c>
      <c r="I5820">
        <v>10.263443000000001</v>
      </c>
      <c r="J5820">
        <v>22.572517000000001</v>
      </c>
      <c r="K5820">
        <v>16.14809</v>
      </c>
      <c r="L5820">
        <v>33.738374999999998</v>
      </c>
    </row>
    <row r="5821" spans="1:12" x14ac:dyDescent="0.2">
      <c r="A5821">
        <v>5844</v>
      </c>
      <c r="B5821">
        <v>7.8029630000000001</v>
      </c>
      <c r="C5821">
        <v>2.873421</v>
      </c>
      <c r="D5821">
        <v>9.1943739999999998</v>
      </c>
      <c r="E5821">
        <v>4.8792359999999997</v>
      </c>
      <c r="F5821">
        <v>12.897729999999999</v>
      </c>
      <c r="G5821">
        <v>8.4533690000000004</v>
      </c>
      <c r="H5821">
        <v>15.574455</v>
      </c>
      <c r="I5821">
        <v>10.221719999999999</v>
      </c>
      <c r="J5821">
        <v>22.429943000000002</v>
      </c>
      <c r="K5821">
        <v>16.065121000000001</v>
      </c>
      <c r="L5821">
        <v>33.770083999999997</v>
      </c>
    </row>
    <row r="5822" spans="1:12" x14ac:dyDescent="0.2">
      <c r="A5822">
        <v>5845</v>
      </c>
      <c r="B5822">
        <v>7.86972</v>
      </c>
      <c r="C5822">
        <v>2.8846259999999999</v>
      </c>
      <c r="D5822">
        <v>9.2198849999999997</v>
      </c>
      <c r="E5822">
        <v>4.9102309999999996</v>
      </c>
      <c r="F5822">
        <v>12.882948000000001</v>
      </c>
      <c r="G5822">
        <v>8.4679129999999994</v>
      </c>
      <c r="H5822">
        <v>15.637874999999999</v>
      </c>
      <c r="I5822">
        <v>10.266304</v>
      </c>
      <c r="J5822">
        <v>22.516726999999999</v>
      </c>
      <c r="K5822">
        <v>16.138791999999999</v>
      </c>
      <c r="L5822">
        <v>33.739567000000001</v>
      </c>
    </row>
    <row r="5823" spans="1:12" x14ac:dyDescent="0.2">
      <c r="A5823">
        <v>5846</v>
      </c>
      <c r="B5823">
        <v>7.8723429999999999</v>
      </c>
      <c r="C5823">
        <v>2.8707980000000002</v>
      </c>
      <c r="D5823">
        <v>9.1383460000000003</v>
      </c>
      <c r="E5823">
        <v>4.8842429999999997</v>
      </c>
      <c r="F5823">
        <v>12.946605999999999</v>
      </c>
      <c r="G5823">
        <v>8.4323879999999996</v>
      </c>
      <c r="H5823">
        <v>15.638351</v>
      </c>
      <c r="I5823">
        <v>10.226011</v>
      </c>
      <c r="J5823">
        <v>22.670031000000002</v>
      </c>
      <c r="K5823">
        <v>16.069174</v>
      </c>
      <c r="L5823">
        <v>33.918858</v>
      </c>
    </row>
    <row r="5824" spans="1:12" x14ac:dyDescent="0.2">
      <c r="A5824">
        <v>5847</v>
      </c>
      <c r="B5824">
        <v>7.9967980000000001</v>
      </c>
      <c r="C5824">
        <v>2.8758050000000002</v>
      </c>
      <c r="D5824">
        <v>9.1660020000000006</v>
      </c>
      <c r="E5824">
        <v>4.8909190000000002</v>
      </c>
      <c r="F5824">
        <v>13.047694999999999</v>
      </c>
      <c r="G5824">
        <v>8.4660049999999991</v>
      </c>
      <c r="H5824">
        <v>15.546799</v>
      </c>
      <c r="I5824">
        <v>10.264874000000001</v>
      </c>
      <c r="J5824">
        <v>22.494793000000001</v>
      </c>
      <c r="K5824">
        <v>16.129494000000001</v>
      </c>
      <c r="L5824">
        <v>33.672333000000002</v>
      </c>
    </row>
    <row r="5825" spans="1:12" x14ac:dyDescent="0.2">
      <c r="A5825">
        <v>5848</v>
      </c>
      <c r="B5825">
        <v>7.8363420000000001</v>
      </c>
      <c r="C5825">
        <v>2.8772350000000002</v>
      </c>
      <c r="D5825">
        <v>9.3090530000000005</v>
      </c>
      <c r="E5825">
        <v>4.8809050000000003</v>
      </c>
      <c r="F5825">
        <v>13.005732999999999</v>
      </c>
      <c r="G5825">
        <v>8.4443090000000005</v>
      </c>
      <c r="H5825">
        <v>15.618800999999999</v>
      </c>
      <c r="I5825">
        <v>10.231256</v>
      </c>
      <c r="J5825">
        <v>22.541523000000002</v>
      </c>
      <c r="K5825">
        <v>16.075133999999998</v>
      </c>
      <c r="L5825">
        <v>33.829450999999999</v>
      </c>
    </row>
    <row r="5826" spans="1:12" x14ac:dyDescent="0.2">
      <c r="A5826">
        <v>5849</v>
      </c>
      <c r="B5826">
        <v>7.973433</v>
      </c>
      <c r="C5826">
        <v>2.8777119999999998</v>
      </c>
      <c r="D5826">
        <v>9.2234610000000004</v>
      </c>
      <c r="E5826">
        <v>4.9030779999999998</v>
      </c>
      <c r="F5826">
        <v>13.003588000000001</v>
      </c>
      <c r="G5826">
        <v>8.4588529999999995</v>
      </c>
      <c r="H5826">
        <v>15.570164</v>
      </c>
      <c r="I5826">
        <v>10.275364</v>
      </c>
      <c r="J5826">
        <v>22.454262</v>
      </c>
      <c r="K5826">
        <v>16.135693</v>
      </c>
      <c r="L5826">
        <v>33.688783999999998</v>
      </c>
    </row>
    <row r="5827" spans="1:12" x14ac:dyDescent="0.2">
      <c r="A5827">
        <v>5850</v>
      </c>
      <c r="B5827">
        <v>8.0392360000000007</v>
      </c>
      <c r="C5827">
        <v>2.869129</v>
      </c>
      <c r="D5827">
        <v>9.0639590000000005</v>
      </c>
      <c r="E5827">
        <v>4.8704150000000004</v>
      </c>
      <c r="F5827">
        <v>12.92944</v>
      </c>
      <c r="G5827">
        <v>8.4424019999999995</v>
      </c>
      <c r="H5827">
        <v>15.637397999999999</v>
      </c>
      <c r="I5827">
        <v>10.221242999999999</v>
      </c>
      <c r="J5827">
        <v>22.500038</v>
      </c>
      <c r="K5827">
        <v>16.065836000000001</v>
      </c>
      <c r="L5827">
        <v>33.668517999999999</v>
      </c>
    </row>
    <row r="5828" spans="1:12" x14ac:dyDescent="0.2">
      <c r="A5828">
        <v>5851</v>
      </c>
      <c r="B5828">
        <v>7.902622</v>
      </c>
      <c r="C5828">
        <v>2.88558</v>
      </c>
      <c r="D5828">
        <v>9.1223720000000004</v>
      </c>
      <c r="E5828">
        <v>4.8928260000000003</v>
      </c>
      <c r="F5828">
        <v>12.96711</v>
      </c>
      <c r="G5828">
        <v>8.4507469999999998</v>
      </c>
      <c r="H5828">
        <v>15.650748999999999</v>
      </c>
      <c r="I5828">
        <v>10.268211000000001</v>
      </c>
      <c r="J5828">
        <v>22.571802000000002</v>
      </c>
      <c r="K5828">
        <v>16.137362</v>
      </c>
      <c r="L5828">
        <v>33.712626</v>
      </c>
    </row>
    <row r="5829" spans="1:12" x14ac:dyDescent="0.2">
      <c r="A5829">
        <v>5852</v>
      </c>
      <c r="B5829">
        <v>7.8711510000000002</v>
      </c>
      <c r="C5829">
        <v>2.8779509999999999</v>
      </c>
      <c r="D5829">
        <v>9.2113019999999999</v>
      </c>
      <c r="E5829">
        <v>4.8906799999999997</v>
      </c>
      <c r="F5829">
        <v>12.973309</v>
      </c>
      <c r="G5829">
        <v>8.4421630000000007</v>
      </c>
      <c r="H5829">
        <v>15.490532</v>
      </c>
      <c r="I5829">
        <v>10.229348999999999</v>
      </c>
      <c r="J5829">
        <v>22.529125000000001</v>
      </c>
      <c r="K5829">
        <v>16.076326000000002</v>
      </c>
      <c r="L5829">
        <v>33.780574999999999</v>
      </c>
    </row>
    <row r="5830" spans="1:12" x14ac:dyDescent="0.2">
      <c r="A5830">
        <v>5853</v>
      </c>
      <c r="B5830">
        <v>7.923603</v>
      </c>
      <c r="C5830">
        <v>2.8820039999999998</v>
      </c>
      <c r="D5830">
        <v>9.1109279999999995</v>
      </c>
      <c r="E5830">
        <v>4.8828120000000004</v>
      </c>
      <c r="F5830">
        <v>13.088941999999999</v>
      </c>
      <c r="G5830">
        <v>8.4750650000000007</v>
      </c>
      <c r="H5830">
        <v>15.580653999999999</v>
      </c>
      <c r="I5830">
        <v>10.266781</v>
      </c>
      <c r="J5830">
        <v>22.490977999999998</v>
      </c>
      <c r="K5830">
        <v>16.143084000000002</v>
      </c>
      <c r="L5830">
        <v>33.639431000000002</v>
      </c>
    </row>
    <row r="5831" spans="1:12" x14ac:dyDescent="0.2">
      <c r="A5831">
        <v>5854</v>
      </c>
      <c r="B5831">
        <v>7.8620910000000004</v>
      </c>
      <c r="C5831">
        <v>2.8657910000000002</v>
      </c>
      <c r="D5831">
        <v>9.3309879999999996</v>
      </c>
      <c r="E5831">
        <v>4.8966409999999998</v>
      </c>
      <c r="F5831">
        <v>12.999535</v>
      </c>
      <c r="G5831">
        <v>8.4414479999999994</v>
      </c>
      <c r="H5831">
        <v>15.638828</v>
      </c>
      <c r="I5831">
        <v>10.232449000000001</v>
      </c>
      <c r="J5831">
        <v>22.553920999999999</v>
      </c>
      <c r="K5831">
        <v>16.095638000000001</v>
      </c>
      <c r="L5831">
        <v>33.686875999999998</v>
      </c>
    </row>
    <row r="5832" spans="1:12" x14ac:dyDescent="0.2">
      <c r="A5832">
        <v>5855</v>
      </c>
      <c r="B5832">
        <v>7.8773499999999999</v>
      </c>
      <c r="C5832">
        <v>2.8731819999999999</v>
      </c>
      <c r="D5832">
        <v>9.2070100000000004</v>
      </c>
      <c r="E5832">
        <v>4.9057009999999996</v>
      </c>
      <c r="F5832">
        <v>13.016223999999999</v>
      </c>
      <c r="G5832">
        <v>8.477449</v>
      </c>
      <c r="H5832">
        <v>15.604972999999999</v>
      </c>
      <c r="I5832">
        <v>10.25939</v>
      </c>
      <c r="J5832">
        <v>22.432566000000001</v>
      </c>
      <c r="K5832">
        <v>16.158104000000002</v>
      </c>
      <c r="L5832">
        <v>33.745527000000003</v>
      </c>
    </row>
    <row r="5833" spans="1:12" x14ac:dyDescent="0.2">
      <c r="A5833">
        <v>5856</v>
      </c>
      <c r="B5833">
        <v>7.8310969999999998</v>
      </c>
      <c r="C5833">
        <v>2.8874870000000001</v>
      </c>
      <c r="D5833">
        <v>9.2070100000000004</v>
      </c>
      <c r="E5833">
        <v>4.8725610000000001</v>
      </c>
      <c r="F5833">
        <v>13.035297</v>
      </c>
      <c r="G5833">
        <v>8.4295270000000002</v>
      </c>
      <c r="H5833">
        <v>15.619992999999999</v>
      </c>
      <c r="I5833">
        <v>10.219811999999999</v>
      </c>
      <c r="J5833">
        <v>22.500753</v>
      </c>
      <c r="K5833">
        <v>16.088963</v>
      </c>
      <c r="L5833">
        <v>33.877372999999999</v>
      </c>
    </row>
    <row r="5834" spans="1:12" x14ac:dyDescent="0.2">
      <c r="A5834">
        <v>5857</v>
      </c>
      <c r="B5834">
        <v>7.8575609999999996</v>
      </c>
      <c r="C5834">
        <v>2.8812890000000002</v>
      </c>
      <c r="D5834">
        <v>9.1919900000000005</v>
      </c>
      <c r="E5834">
        <v>4.9026009999999998</v>
      </c>
      <c r="F5834">
        <v>13.025760999999999</v>
      </c>
      <c r="G5834">
        <v>8.4624290000000002</v>
      </c>
      <c r="H5834">
        <v>15.584707</v>
      </c>
      <c r="I5834">
        <v>10.269403000000001</v>
      </c>
      <c r="J5834">
        <v>22.571563999999999</v>
      </c>
      <c r="K5834">
        <v>16.145229</v>
      </c>
      <c r="L5834">
        <v>33.719777999999998</v>
      </c>
    </row>
    <row r="5835" spans="1:12" x14ac:dyDescent="0.2">
      <c r="A5835">
        <v>5858</v>
      </c>
      <c r="B5835">
        <v>7.9255100000000001</v>
      </c>
      <c r="C5835">
        <v>2.8667449999999999</v>
      </c>
      <c r="D5835">
        <v>9.2422959999999996</v>
      </c>
      <c r="E5835">
        <v>4.8856739999999999</v>
      </c>
      <c r="F5835">
        <v>13.047934</v>
      </c>
      <c r="G5835">
        <v>8.4593299999999996</v>
      </c>
      <c r="H5835">
        <v>15.632629</v>
      </c>
      <c r="I5835">
        <v>10.215044000000001</v>
      </c>
      <c r="J5835">
        <v>22.532700999999999</v>
      </c>
      <c r="K5835">
        <v>16.071081</v>
      </c>
      <c r="L5835">
        <v>33.789396000000004</v>
      </c>
    </row>
    <row r="5836" spans="1:12" x14ac:dyDescent="0.2">
      <c r="A5836">
        <v>5859</v>
      </c>
      <c r="B5836">
        <v>7.941484</v>
      </c>
      <c r="C5836">
        <v>2.8781889999999999</v>
      </c>
      <c r="D5836">
        <v>9.2120169999999995</v>
      </c>
      <c r="E5836">
        <v>4.8975939999999998</v>
      </c>
      <c r="F5836">
        <v>12.981176</v>
      </c>
      <c r="G5836">
        <v>8.4750650000000007</v>
      </c>
      <c r="H5836">
        <v>15.748262</v>
      </c>
      <c r="I5836">
        <v>10.281563</v>
      </c>
      <c r="J5836">
        <v>22.627115</v>
      </c>
      <c r="K5836">
        <v>16.144037000000001</v>
      </c>
      <c r="L5836">
        <v>33.730029999999999</v>
      </c>
    </row>
    <row r="5837" spans="1:12" x14ac:dyDescent="0.2">
      <c r="A5837">
        <v>5860</v>
      </c>
      <c r="B5837">
        <v>7.8620910000000004</v>
      </c>
      <c r="C5837">
        <v>2.912045</v>
      </c>
      <c r="D5837">
        <v>9.1609949999999998</v>
      </c>
      <c r="E5837">
        <v>4.8913960000000003</v>
      </c>
      <c r="F5837">
        <v>12.992144</v>
      </c>
      <c r="G5837">
        <v>8.4409709999999993</v>
      </c>
      <c r="H5837">
        <v>15.617609</v>
      </c>
      <c r="I5837">
        <v>10.242701</v>
      </c>
      <c r="J5837">
        <v>22.469759</v>
      </c>
      <c r="K5837">
        <v>16.083717</v>
      </c>
      <c r="L5837">
        <v>33.819674999999997</v>
      </c>
    </row>
    <row r="5838" spans="1:12" x14ac:dyDescent="0.2">
      <c r="A5838">
        <v>5861</v>
      </c>
      <c r="B5838">
        <v>7.8604219999999998</v>
      </c>
      <c r="C5838">
        <v>2.8865340000000002</v>
      </c>
      <c r="D5838">
        <v>9.241104</v>
      </c>
      <c r="E5838">
        <v>4.899025</v>
      </c>
      <c r="F5838">
        <v>12.947559</v>
      </c>
      <c r="G5838">
        <v>8.4776880000000006</v>
      </c>
      <c r="H5838">
        <v>15.53154</v>
      </c>
      <c r="I5838">
        <v>10.276555999999999</v>
      </c>
      <c r="J5838">
        <v>22.482157000000001</v>
      </c>
      <c r="K5838">
        <v>16.161442000000001</v>
      </c>
      <c r="L5838">
        <v>33.847569999999997</v>
      </c>
    </row>
    <row r="5839" spans="1:12" x14ac:dyDescent="0.2">
      <c r="A5839">
        <v>5862</v>
      </c>
      <c r="B5839">
        <v>7.8508849999999999</v>
      </c>
      <c r="C5839">
        <v>2.8810500000000001</v>
      </c>
      <c r="D5839">
        <v>9.2060569999999995</v>
      </c>
      <c r="E5839">
        <v>4.8937799999999996</v>
      </c>
      <c r="F5839">
        <v>12.875080000000001</v>
      </c>
      <c r="G5839">
        <v>8.4288120000000006</v>
      </c>
      <c r="H5839">
        <v>15.495777</v>
      </c>
      <c r="I5839">
        <v>10.23221</v>
      </c>
      <c r="J5839">
        <v>22.427797000000002</v>
      </c>
      <c r="K5839">
        <v>16.074656999999998</v>
      </c>
      <c r="L5839">
        <v>33.766508000000002</v>
      </c>
    </row>
    <row r="5840" spans="1:12" x14ac:dyDescent="0.2">
      <c r="A5840">
        <v>5863</v>
      </c>
      <c r="B5840">
        <v>7.8253750000000002</v>
      </c>
      <c r="C5840">
        <v>2.8808120000000002</v>
      </c>
      <c r="D5840">
        <v>9.1845990000000004</v>
      </c>
      <c r="E5840">
        <v>4.8983100000000004</v>
      </c>
      <c r="F5840">
        <v>13.136386999999999</v>
      </c>
      <c r="G5840">
        <v>8.4772110000000005</v>
      </c>
      <c r="H5840">
        <v>15.587807</v>
      </c>
      <c r="I5840">
        <v>10.278463</v>
      </c>
      <c r="J5840">
        <v>22.576094000000001</v>
      </c>
      <c r="K5840">
        <v>16.156911999999998</v>
      </c>
      <c r="L5840">
        <v>33.564568000000001</v>
      </c>
    </row>
    <row r="5841" spans="1:12" x14ac:dyDescent="0.2">
      <c r="A5841">
        <v>5864</v>
      </c>
      <c r="B5841">
        <v>7.8475479999999997</v>
      </c>
      <c r="C5841">
        <v>2.8884409999999998</v>
      </c>
      <c r="D5841">
        <v>9.1762540000000001</v>
      </c>
      <c r="E5841">
        <v>4.8925879999999999</v>
      </c>
      <c r="F5841">
        <v>12.959479999999999</v>
      </c>
      <c r="G5841">
        <v>8.4562299999999997</v>
      </c>
      <c r="H5841">
        <v>15.612602000000001</v>
      </c>
      <c r="I5841">
        <v>10.237455000000001</v>
      </c>
      <c r="J5841">
        <v>22.460460999999999</v>
      </c>
      <c r="K5841">
        <v>16.088723999999999</v>
      </c>
      <c r="L5841">
        <v>33.737420999999998</v>
      </c>
    </row>
    <row r="5842" spans="1:12" x14ac:dyDescent="0.2">
      <c r="A5842">
        <v>5865</v>
      </c>
      <c r="B5842">
        <v>7.8153610000000002</v>
      </c>
      <c r="C5842">
        <v>2.8760430000000001</v>
      </c>
      <c r="D5842">
        <v>9.2253679999999996</v>
      </c>
      <c r="E5842">
        <v>4.8930639999999999</v>
      </c>
      <c r="F5842">
        <v>12.976884999999999</v>
      </c>
      <c r="G5842">
        <v>8.4621910000000007</v>
      </c>
      <c r="H5842">
        <v>15.652418000000001</v>
      </c>
      <c r="I5842">
        <v>10.277748000000001</v>
      </c>
      <c r="J5842">
        <v>22.550106</v>
      </c>
      <c r="K5842">
        <v>16.153335999999999</v>
      </c>
      <c r="L5842">
        <v>33.555269000000003</v>
      </c>
    </row>
    <row r="5843" spans="1:12" x14ac:dyDescent="0.2">
      <c r="A5843">
        <v>5866</v>
      </c>
      <c r="B5843">
        <v>7.8370569999999997</v>
      </c>
      <c r="C5843">
        <v>2.874374</v>
      </c>
      <c r="D5843">
        <v>9.1590880000000006</v>
      </c>
      <c r="E5843">
        <v>4.8904420000000002</v>
      </c>
      <c r="F5843">
        <v>12.944459999999999</v>
      </c>
      <c r="G5843">
        <v>8.4741119999999999</v>
      </c>
      <c r="H5843">
        <v>15.552521</v>
      </c>
      <c r="I5843">
        <v>10.245323000000001</v>
      </c>
      <c r="J5843">
        <v>22.543907000000001</v>
      </c>
      <c r="K5843">
        <v>16.080618000000001</v>
      </c>
      <c r="L5843">
        <v>33.658743000000001</v>
      </c>
    </row>
    <row r="5844" spans="1:12" x14ac:dyDescent="0.2">
      <c r="A5844">
        <v>5867</v>
      </c>
      <c r="B5844">
        <v>7.9789159999999999</v>
      </c>
      <c r="C5844">
        <v>2.8879640000000002</v>
      </c>
      <c r="D5844">
        <v>9.2644690000000001</v>
      </c>
      <c r="E5844">
        <v>4.9095149999999999</v>
      </c>
      <c r="F5844">
        <v>13.009548000000001</v>
      </c>
      <c r="G5844">
        <v>8.4700579999999999</v>
      </c>
      <c r="H5844">
        <v>15.662909000000001</v>
      </c>
      <c r="I5844">
        <v>10.275364</v>
      </c>
      <c r="J5844">
        <v>22.536515999999999</v>
      </c>
      <c r="K5844">
        <v>16.153096999999999</v>
      </c>
      <c r="L5844">
        <v>33.760786000000003</v>
      </c>
    </row>
    <row r="5845" spans="1:12" x14ac:dyDescent="0.2">
      <c r="A5845">
        <v>5868</v>
      </c>
      <c r="B5845">
        <v>7.9088209999999997</v>
      </c>
      <c r="C5845">
        <v>2.8872490000000002</v>
      </c>
      <c r="D5845">
        <v>9.2520710000000008</v>
      </c>
      <c r="E5845">
        <v>4.8801899999999998</v>
      </c>
      <c r="F5845">
        <v>13.01384</v>
      </c>
      <c r="G5845">
        <v>8.4471699999999998</v>
      </c>
      <c r="H5845">
        <v>15.624285</v>
      </c>
      <c r="I5845">
        <v>10.238409000000001</v>
      </c>
      <c r="J5845">
        <v>22.490262999999999</v>
      </c>
      <c r="K5845">
        <v>16.097307000000001</v>
      </c>
      <c r="L5845">
        <v>33.709764</v>
      </c>
    </row>
    <row r="5846" spans="1:12" x14ac:dyDescent="0.2">
      <c r="A5846">
        <v>5869</v>
      </c>
      <c r="B5846">
        <v>7.935524</v>
      </c>
      <c r="C5846">
        <v>2.8829570000000002</v>
      </c>
      <c r="D5846">
        <v>9.2127320000000008</v>
      </c>
      <c r="E5846">
        <v>4.8999790000000001</v>
      </c>
      <c r="F5846">
        <v>12.96711</v>
      </c>
      <c r="G5846">
        <v>8.4791179999999997</v>
      </c>
      <c r="H5846">
        <v>15.540122999999999</v>
      </c>
      <c r="I5846">
        <v>10.27441</v>
      </c>
      <c r="J5846">
        <v>22.405386</v>
      </c>
      <c r="K5846">
        <v>16.152619999999999</v>
      </c>
      <c r="L5846">
        <v>33.874512000000003</v>
      </c>
    </row>
    <row r="5847" spans="1:12" x14ac:dyDescent="0.2">
      <c r="A5847">
        <v>5870</v>
      </c>
      <c r="B5847">
        <v>7.9410080000000001</v>
      </c>
      <c r="C5847">
        <v>2.8715130000000002</v>
      </c>
      <c r="D5847">
        <v>9.1724399999999999</v>
      </c>
      <c r="E5847">
        <v>4.8894880000000001</v>
      </c>
      <c r="F5847">
        <v>13.032674999999999</v>
      </c>
      <c r="G5847">
        <v>8.4550380000000001</v>
      </c>
      <c r="H5847">
        <v>15.601158</v>
      </c>
      <c r="I5847">
        <v>10.238409000000001</v>
      </c>
      <c r="J5847">
        <v>22.45307</v>
      </c>
      <c r="K5847">
        <v>16.082764000000001</v>
      </c>
      <c r="L5847">
        <v>33.773899</v>
      </c>
    </row>
    <row r="5848" spans="1:12" x14ac:dyDescent="0.2">
      <c r="A5848">
        <v>5871</v>
      </c>
      <c r="B5848">
        <v>7.8663829999999999</v>
      </c>
      <c r="C5848">
        <v>2.884388</v>
      </c>
      <c r="D5848">
        <v>9.2117789999999999</v>
      </c>
      <c r="E5848">
        <v>4.8966409999999998</v>
      </c>
      <c r="F5848">
        <v>13.133763999999999</v>
      </c>
      <c r="G5848">
        <v>8.4750650000000007</v>
      </c>
      <c r="H5848">
        <v>15.563965</v>
      </c>
      <c r="I5848">
        <v>10.282755</v>
      </c>
      <c r="J5848">
        <v>22.481203000000001</v>
      </c>
      <c r="K5848">
        <v>16.146183000000001</v>
      </c>
      <c r="L5848">
        <v>33.796787000000002</v>
      </c>
    </row>
    <row r="5849" spans="1:12" x14ac:dyDescent="0.2">
      <c r="A5849">
        <v>5872</v>
      </c>
      <c r="B5849">
        <v>7.8508849999999999</v>
      </c>
      <c r="C5849">
        <v>2.8808120000000002</v>
      </c>
      <c r="D5849">
        <v>9.1886519999999994</v>
      </c>
      <c r="E5849">
        <v>4.8844810000000001</v>
      </c>
      <c r="F5849">
        <v>13.049841000000001</v>
      </c>
      <c r="G5849">
        <v>8.4605219999999992</v>
      </c>
      <c r="H5849">
        <v>15.617371</v>
      </c>
      <c r="I5849">
        <v>10.232449000000001</v>
      </c>
      <c r="J5849">
        <v>22.525549000000002</v>
      </c>
      <c r="K5849">
        <v>16.110897000000001</v>
      </c>
      <c r="L5849">
        <v>33.853530999999997</v>
      </c>
    </row>
    <row r="5850" spans="1:12" x14ac:dyDescent="0.2">
      <c r="A5850">
        <v>5873</v>
      </c>
      <c r="B5850">
        <v>7.9581739999999996</v>
      </c>
      <c r="C5850">
        <v>2.8815270000000002</v>
      </c>
      <c r="D5850">
        <v>9.1929440000000007</v>
      </c>
      <c r="E5850">
        <v>4.9040319999999999</v>
      </c>
      <c r="F5850">
        <v>12.953758000000001</v>
      </c>
      <c r="G5850">
        <v>8.4795949999999998</v>
      </c>
      <c r="H5850">
        <v>15.590906</v>
      </c>
      <c r="I5850">
        <v>10.275841</v>
      </c>
      <c r="J5850">
        <v>22.536277999999999</v>
      </c>
      <c r="K5850">
        <v>16.154288999999999</v>
      </c>
      <c r="L5850">
        <v>33.694505999999997</v>
      </c>
    </row>
    <row r="5851" spans="1:12" x14ac:dyDescent="0.2">
      <c r="A5851">
        <v>5874</v>
      </c>
      <c r="B5851">
        <v>7.9402920000000003</v>
      </c>
      <c r="C5851">
        <v>2.8707980000000002</v>
      </c>
      <c r="D5851">
        <v>9.1352460000000004</v>
      </c>
      <c r="E5851">
        <v>4.905939</v>
      </c>
      <c r="F5851">
        <v>13.024092</v>
      </c>
      <c r="G5851">
        <v>8.4784030000000001</v>
      </c>
      <c r="H5851">
        <v>15.592337000000001</v>
      </c>
      <c r="I5851">
        <v>10.249376</v>
      </c>
      <c r="J5851">
        <v>22.526741000000001</v>
      </c>
      <c r="K5851">
        <v>16.097546000000001</v>
      </c>
      <c r="L5851">
        <v>33.67877</v>
      </c>
    </row>
    <row r="5852" spans="1:12" x14ac:dyDescent="0.2">
      <c r="A5852">
        <v>5875</v>
      </c>
      <c r="B5852">
        <v>7.9095360000000001</v>
      </c>
      <c r="C5852">
        <v>2.8822420000000002</v>
      </c>
      <c r="D5852">
        <v>9.1764930000000007</v>
      </c>
      <c r="E5852">
        <v>4.9016479999999998</v>
      </c>
      <c r="F5852">
        <v>12.942553</v>
      </c>
      <c r="G5852">
        <v>8.4872250000000005</v>
      </c>
      <c r="H5852">
        <v>15.651941000000001</v>
      </c>
      <c r="I5852">
        <v>10.286092999999999</v>
      </c>
      <c r="J5852">
        <v>22.487401999999999</v>
      </c>
      <c r="K5852">
        <v>16.171693999999999</v>
      </c>
      <c r="L5852">
        <v>33.723593000000001</v>
      </c>
    </row>
    <row r="5853" spans="1:12" x14ac:dyDescent="0.2">
      <c r="A5853">
        <v>5876</v>
      </c>
      <c r="B5853">
        <v>7.9131130000000001</v>
      </c>
      <c r="C5853">
        <v>2.8922560000000002</v>
      </c>
      <c r="D5853">
        <v>9.191751</v>
      </c>
      <c r="E5853">
        <v>4.8983100000000004</v>
      </c>
      <c r="F5853">
        <v>12.960433999999999</v>
      </c>
      <c r="G5853">
        <v>8.4612370000000006</v>
      </c>
      <c r="H5853">
        <v>15.661716</v>
      </c>
      <c r="I5853">
        <v>10.263681</v>
      </c>
      <c r="J5853">
        <v>22.565602999999999</v>
      </c>
      <c r="K5853">
        <v>16.101122</v>
      </c>
      <c r="L5853">
        <v>33.742905</v>
      </c>
    </row>
    <row r="5854" spans="1:12" x14ac:dyDescent="0.2">
      <c r="A5854">
        <v>5877</v>
      </c>
      <c r="B5854">
        <v>7.9064370000000004</v>
      </c>
      <c r="C5854">
        <v>2.884865</v>
      </c>
      <c r="D5854">
        <v>9.2084410000000005</v>
      </c>
      <c r="E5854">
        <v>4.9028400000000003</v>
      </c>
      <c r="F5854">
        <v>13.031006</v>
      </c>
      <c r="G5854">
        <v>8.4893699999999992</v>
      </c>
      <c r="H5854">
        <v>15.654802</v>
      </c>
      <c r="I5854">
        <v>10.277032999999999</v>
      </c>
      <c r="J5854">
        <v>22.549151999999999</v>
      </c>
      <c r="K5854">
        <v>16.160965000000001</v>
      </c>
      <c r="L5854">
        <v>33.709525999999997</v>
      </c>
    </row>
    <row r="5855" spans="1:12" x14ac:dyDescent="0.2">
      <c r="A5855">
        <v>5878</v>
      </c>
      <c r="B5855">
        <v>7.9</v>
      </c>
      <c r="C5855">
        <v>2.8862950000000001</v>
      </c>
      <c r="D5855">
        <v>9.3922620000000006</v>
      </c>
      <c r="E5855">
        <v>4.8906799999999997</v>
      </c>
      <c r="F5855">
        <v>12.940884</v>
      </c>
      <c r="G5855">
        <v>8.4636209999999998</v>
      </c>
      <c r="H5855">
        <v>15.583992</v>
      </c>
      <c r="I5855">
        <v>10.260344</v>
      </c>
      <c r="J5855">
        <v>22.552966999999999</v>
      </c>
      <c r="K5855">
        <v>16.091346999999999</v>
      </c>
      <c r="L5855">
        <v>33.927441000000002</v>
      </c>
    </row>
    <row r="5856" spans="1:12" x14ac:dyDescent="0.2">
      <c r="A5856">
        <v>5879</v>
      </c>
      <c r="B5856">
        <v>7.8809259999999997</v>
      </c>
      <c r="C5856">
        <v>2.8767589999999998</v>
      </c>
      <c r="D5856">
        <v>9.1998580000000008</v>
      </c>
      <c r="E5856">
        <v>4.9133300000000002</v>
      </c>
      <c r="F5856">
        <v>13.054848</v>
      </c>
      <c r="G5856">
        <v>8.4841250000000006</v>
      </c>
      <c r="H5856">
        <v>15.634297999999999</v>
      </c>
      <c r="I5856">
        <v>10.289192</v>
      </c>
      <c r="J5856">
        <v>22.589445000000001</v>
      </c>
      <c r="K5856">
        <v>16.161442000000001</v>
      </c>
      <c r="L5856">
        <v>33.622979999999998</v>
      </c>
    </row>
    <row r="5857" spans="1:12" x14ac:dyDescent="0.2">
      <c r="A5857">
        <v>5880</v>
      </c>
      <c r="B5857">
        <v>7.8413490000000001</v>
      </c>
      <c r="C5857">
        <v>2.879858</v>
      </c>
      <c r="D5857">
        <v>9.2093939999999996</v>
      </c>
      <c r="E5857">
        <v>4.8861499999999998</v>
      </c>
      <c r="F5857">
        <v>13.034105</v>
      </c>
      <c r="G5857">
        <v>8.4695820000000008</v>
      </c>
      <c r="H5857">
        <v>15.522003</v>
      </c>
      <c r="I5857">
        <v>10.257006000000001</v>
      </c>
      <c r="J5857">
        <v>22.533417</v>
      </c>
      <c r="K5857">
        <v>16.116142</v>
      </c>
      <c r="L5857">
        <v>33.685206999999998</v>
      </c>
    </row>
    <row r="5858" spans="1:12" x14ac:dyDescent="0.2">
      <c r="A5858">
        <v>5881</v>
      </c>
      <c r="B5858">
        <v>7.8520770000000004</v>
      </c>
      <c r="C5858">
        <v>2.8822420000000002</v>
      </c>
      <c r="D5858">
        <v>9.1652869999999993</v>
      </c>
      <c r="E5858">
        <v>4.9040319999999999</v>
      </c>
      <c r="F5858">
        <v>12.966870999999999</v>
      </c>
      <c r="G5858">
        <v>8.4891319999999997</v>
      </c>
      <c r="H5858">
        <v>15.559912000000001</v>
      </c>
      <c r="I5858">
        <v>10.298014</v>
      </c>
      <c r="J5858">
        <v>22.500992</v>
      </c>
      <c r="K5858">
        <v>16.163588000000001</v>
      </c>
      <c r="L5858">
        <v>33.776282999999999</v>
      </c>
    </row>
    <row r="5859" spans="1:12" x14ac:dyDescent="0.2">
      <c r="A5859">
        <v>5882</v>
      </c>
      <c r="B5859">
        <v>7.9593660000000002</v>
      </c>
      <c r="C5859">
        <v>2.8758050000000002</v>
      </c>
      <c r="D5859">
        <v>9.1526510000000005</v>
      </c>
      <c r="E5859">
        <v>4.8921109999999999</v>
      </c>
      <c r="F5859">
        <v>12.978554000000001</v>
      </c>
      <c r="G5859">
        <v>8.4683899999999994</v>
      </c>
      <c r="H5859">
        <v>15.543938000000001</v>
      </c>
      <c r="I5859">
        <v>10.242701</v>
      </c>
      <c r="J5859">
        <v>22.435427000000001</v>
      </c>
      <c r="K5859">
        <v>16.099691</v>
      </c>
      <c r="L5859">
        <v>33.821106</v>
      </c>
    </row>
    <row r="5860" spans="1:12" x14ac:dyDescent="0.2">
      <c r="A5860">
        <v>5883</v>
      </c>
      <c r="B5860">
        <v>7.8895090000000003</v>
      </c>
      <c r="C5860">
        <v>2.8774739999999999</v>
      </c>
      <c r="D5860">
        <v>9.1798310000000001</v>
      </c>
      <c r="E5860">
        <v>4.905939</v>
      </c>
      <c r="F5860">
        <v>13.024806999999999</v>
      </c>
      <c r="G5860">
        <v>8.4850790000000007</v>
      </c>
      <c r="H5860">
        <v>15.56325</v>
      </c>
      <c r="I5860">
        <v>10.294199000000001</v>
      </c>
      <c r="J5860">
        <v>22.486447999999999</v>
      </c>
      <c r="K5860">
        <v>16.168355999999999</v>
      </c>
      <c r="L5860">
        <v>33.830404000000001</v>
      </c>
    </row>
    <row r="5861" spans="1:12" x14ac:dyDescent="0.2">
      <c r="A5861">
        <v>5884</v>
      </c>
      <c r="B5861">
        <v>8.0280299999999993</v>
      </c>
      <c r="C5861">
        <v>2.8910640000000001</v>
      </c>
      <c r="D5861">
        <v>9.1817379999999993</v>
      </c>
      <c r="E5861">
        <v>4.8930639999999999</v>
      </c>
      <c r="F5861">
        <v>12.975216</v>
      </c>
      <c r="G5861">
        <v>8.4633830000000003</v>
      </c>
      <c r="H5861">
        <v>15.562296</v>
      </c>
      <c r="I5861">
        <v>10.262966</v>
      </c>
      <c r="J5861">
        <v>22.565125999999999</v>
      </c>
      <c r="K5861">
        <v>16.110181999999998</v>
      </c>
      <c r="L5861">
        <v>33.804654999999997</v>
      </c>
    </row>
    <row r="5862" spans="1:12" x14ac:dyDescent="0.2">
      <c r="A5862">
        <v>5885</v>
      </c>
      <c r="B5862">
        <v>7.8864099999999997</v>
      </c>
      <c r="C5862">
        <v>2.8786659999999999</v>
      </c>
      <c r="D5862">
        <v>9.2377660000000006</v>
      </c>
      <c r="E5862">
        <v>4.9178600000000001</v>
      </c>
      <c r="F5862">
        <v>13.062476999999999</v>
      </c>
      <c r="G5862">
        <v>8.4769729999999992</v>
      </c>
      <c r="H5862">
        <v>15.53607</v>
      </c>
      <c r="I5862">
        <v>10.296583</v>
      </c>
      <c r="J5862">
        <v>22.486687</v>
      </c>
      <c r="K5862">
        <v>16.184806999999999</v>
      </c>
      <c r="L5862">
        <v>33.910035999999998</v>
      </c>
    </row>
    <row r="5863" spans="1:12" x14ac:dyDescent="0.2">
      <c r="A5863">
        <v>5886</v>
      </c>
      <c r="B5863">
        <v>7.8377720000000002</v>
      </c>
      <c r="C5863">
        <v>2.8772350000000002</v>
      </c>
      <c r="D5863">
        <v>9.2310909999999993</v>
      </c>
      <c r="E5863">
        <v>4.8975939999999998</v>
      </c>
      <c r="F5863">
        <v>12.901545</v>
      </c>
      <c r="G5863">
        <v>8.4550380000000001</v>
      </c>
      <c r="H5863">
        <v>15.642405</v>
      </c>
      <c r="I5863">
        <v>10.247707</v>
      </c>
      <c r="J5863">
        <v>22.632359999999998</v>
      </c>
      <c r="K5863">
        <v>16.104937</v>
      </c>
      <c r="L5863">
        <v>33.710957000000001</v>
      </c>
    </row>
    <row r="5864" spans="1:12" x14ac:dyDescent="0.2">
      <c r="A5864">
        <v>5887</v>
      </c>
      <c r="B5864">
        <v>7.9855919999999996</v>
      </c>
      <c r="C5864">
        <v>2.8810500000000001</v>
      </c>
      <c r="D5864">
        <v>9.2451570000000007</v>
      </c>
      <c r="E5864">
        <v>4.9107070000000004</v>
      </c>
      <c r="F5864">
        <v>12.980938</v>
      </c>
      <c r="G5864">
        <v>8.4905620000000006</v>
      </c>
      <c r="H5864">
        <v>15.642880999999999</v>
      </c>
      <c r="I5864">
        <v>10.293960999999999</v>
      </c>
      <c r="J5864">
        <v>22.533655</v>
      </c>
      <c r="K5864">
        <v>16.173839999999998</v>
      </c>
      <c r="L5864">
        <v>33.792973000000003</v>
      </c>
    </row>
    <row r="5865" spans="1:12" x14ac:dyDescent="0.2">
      <c r="A5865">
        <v>5888</v>
      </c>
      <c r="B5865">
        <v>7.86972</v>
      </c>
      <c r="C5865">
        <v>2.8812890000000002</v>
      </c>
      <c r="D5865">
        <v>9.1826919999999994</v>
      </c>
      <c r="E5865">
        <v>4.8954490000000002</v>
      </c>
      <c r="F5865">
        <v>13.027191</v>
      </c>
      <c r="G5865">
        <v>8.4586140000000007</v>
      </c>
      <c r="H5865">
        <v>15.554667</v>
      </c>
      <c r="I5865">
        <v>10.258436</v>
      </c>
      <c r="J5865">
        <v>22.513628000000001</v>
      </c>
      <c r="K5865">
        <v>16.119956999999999</v>
      </c>
      <c r="L5865">
        <v>33.736229000000002</v>
      </c>
    </row>
    <row r="5866" spans="1:12" x14ac:dyDescent="0.2">
      <c r="A5866">
        <v>5889</v>
      </c>
      <c r="B5866">
        <v>7.902145</v>
      </c>
      <c r="C5866">
        <v>2.8860570000000001</v>
      </c>
      <c r="D5866">
        <v>9.2701910000000005</v>
      </c>
      <c r="E5866">
        <v>4.8966409999999998</v>
      </c>
      <c r="F5866">
        <v>13.135910000000001</v>
      </c>
      <c r="G5866">
        <v>8.4915160000000007</v>
      </c>
      <c r="H5866">
        <v>15.951872</v>
      </c>
      <c r="I5866">
        <v>10.295153000000001</v>
      </c>
      <c r="J5866">
        <v>22.674561000000001</v>
      </c>
      <c r="K5866">
        <v>16.172647000000001</v>
      </c>
      <c r="L5866">
        <v>33.886432999999997</v>
      </c>
    </row>
    <row r="5867" spans="1:12" x14ac:dyDescent="0.2">
      <c r="A5867">
        <v>5890</v>
      </c>
      <c r="B5867">
        <v>7.93004</v>
      </c>
      <c r="C5867">
        <v>2.8827189999999998</v>
      </c>
      <c r="D5867">
        <v>9.2549320000000002</v>
      </c>
      <c r="E5867">
        <v>4.900455</v>
      </c>
      <c r="F5867">
        <v>13.173579999999999</v>
      </c>
      <c r="G5867">
        <v>8.4750650000000007</v>
      </c>
      <c r="H5867">
        <v>15.929221999999999</v>
      </c>
      <c r="I5867">
        <v>10.237932000000001</v>
      </c>
      <c r="J5867">
        <v>22.870301999999999</v>
      </c>
      <c r="K5867">
        <v>16.107797999999999</v>
      </c>
      <c r="L5867">
        <v>33.986091999999999</v>
      </c>
    </row>
    <row r="5868" spans="1:12" x14ac:dyDescent="0.2">
      <c r="A5868">
        <v>5891</v>
      </c>
      <c r="B5868">
        <v>7.9245570000000001</v>
      </c>
      <c r="C5868">
        <v>2.8984549999999998</v>
      </c>
      <c r="D5868">
        <v>9.3014240000000008</v>
      </c>
      <c r="E5868">
        <v>4.9352650000000002</v>
      </c>
      <c r="F5868">
        <v>13.124228</v>
      </c>
      <c r="G5868">
        <v>8.5189339999999998</v>
      </c>
      <c r="H5868">
        <v>15.724897</v>
      </c>
      <c r="I5868">
        <v>10.315657</v>
      </c>
      <c r="J5868">
        <v>22.742509999999999</v>
      </c>
      <c r="K5868">
        <v>16.210794</v>
      </c>
      <c r="L5868">
        <v>33.881425999999998</v>
      </c>
    </row>
    <row r="5869" spans="1:12" x14ac:dyDescent="0.2">
      <c r="A5869">
        <v>5892</v>
      </c>
      <c r="B5869">
        <v>7.886171</v>
      </c>
      <c r="C5869">
        <v>2.8989319999999998</v>
      </c>
      <c r="D5869">
        <v>9.2616080000000007</v>
      </c>
      <c r="E5869">
        <v>4.9259659999999998</v>
      </c>
      <c r="F5869">
        <v>13.142586</v>
      </c>
      <c r="G5869">
        <v>8.5062979999999992</v>
      </c>
      <c r="H5869">
        <v>15.782356</v>
      </c>
      <c r="I5869">
        <v>10.279894000000001</v>
      </c>
      <c r="J5869">
        <v>22.836924</v>
      </c>
      <c r="K5869">
        <v>16.134024</v>
      </c>
      <c r="L5869">
        <v>34.022092999999998</v>
      </c>
    </row>
    <row r="5870" spans="1:12" x14ac:dyDescent="0.2">
      <c r="A5870">
        <v>5893</v>
      </c>
      <c r="B5870">
        <v>7.8749659999999997</v>
      </c>
      <c r="C5870">
        <v>2.8948779999999998</v>
      </c>
      <c r="D5870">
        <v>9.2387200000000007</v>
      </c>
      <c r="E5870">
        <v>4.927397</v>
      </c>
      <c r="F5870">
        <v>13.13138</v>
      </c>
      <c r="G5870">
        <v>8.5287089999999992</v>
      </c>
      <c r="H5870">
        <v>15.706061999999999</v>
      </c>
      <c r="I5870">
        <v>10.31518</v>
      </c>
      <c r="J5870">
        <v>22.798061000000001</v>
      </c>
      <c r="K5870">
        <v>16.209602</v>
      </c>
      <c r="L5870">
        <v>34.024954000000001</v>
      </c>
    </row>
    <row r="5871" spans="1:12" x14ac:dyDescent="0.2">
      <c r="A5871">
        <v>5894</v>
      </c>
      <c r="B5871">
        <v>7.8940390000000003</v>
      </c>
      <c r="C5871">
        <v>2.8853420000000001</v>
      </c>
      <c r="D5871">
        <v>9.2301369999999991</v>
      </c>
      <c r="E5871">
        <v>4.9176219999999997</v>
      </c>
      <c r="F5871">
        <v>13.167619999999999</v>
      </c>
      <c r="G5871">
        <v>8.4967609999999993</v>
      </c>
      <c r="H5871">
        <v>15.855312</v>
      </c>
      <c r="I5871">
        <v>10.280371000000001</v>
      </c>
      <c r="J5871">
        <v>22.773980999999999</v>
      </c>
      <c r="K5871">
        <v>16.144753000000001</v>
      </c>
      <c r="L5871">
        <v>33.938408000000003</v>
      </c>
    </row>
    <row r="5872" spans="1:12" x14ac:dyDescent="0.2">
      <c r="A5872">
        <v>5895</v>
      </c>
      <c r="B5872">
        <v>7.9059600000000003</v>
      </c>
      <c r="C5872">
        <v>2.8953549999999999</v>
      </c>
      <c r="D5872">
        <v>9.2086790000000001</v>
      </c>
      <c r="E5872">
        <v>4.9393180000000001</v>
      </c>
      <c r="F5872">
        <v>12.978792</v>
      </c>
      <c r="G5872">
        <v>8.5313320000000008</v>
      </c>
      <c r="H5872">
        <v>15.781879</v>
      </c>
      <c r="I5872">
        <v>10.318040999999999</v>
      </c>
      <c r="J5872">
        <v>22.805690999999999</v>
      </c>
      <c r="K5872">
        <v>16.196728</v>
      </c>
      <c r="L5872">
        <v>33.878326000000001</v>
      </c>
    </row>
    <row r="5873" spans="1:12" x14ac:dyDescent="0.2">
      <c r="A5873">
        <v>5896</v>
      </c>
      <c r="B5873">
        <v>8.0130099999999995</v>
      </c>
      <c r="C5873">
        <v>2.8948779999999998</v>
      </c>
      <c r="D5873">
        <v>9.2797280000000004</v>
      </c>
      <c r="E5873">
        <v>4.9161910000000004</v>
      </c>
      <c r="F5873">
        <v>13.153314999999999</v>
      </c>
      <c r="G5873">
        <v>8.5098739999999999</v>
      </c>
      <c r="H5873">
        <v>15.694141</v>
      </c>
      <c r="I5873">
        <v>10.290861</v>
      </c>
      <c r="J5873">
        <v>22.715568999999999</v>
      </c>
      <c r="K5873">
        <v>16.138314999999999</v>
      </c>
      <c r="L5873">
        <v>33.926963999999998</v>
      </c>
    </row>
    <row r="5874" spans="1:12" x14ac:dyDescent="0.2">
      <c r="A5874">
        <v>5897</v>
      </c>
      <c r="B5874">
        <v>8.0125329999999995</v>
      </c>
      <c r="C5874">
        <v>2.8896329999999999</v>
      </c>
      <c r="D5874">
        <v>9.2179780000000004</v>
      </c>
      <c r="E5874">
        <v>4.9321650000000004</v>
      </c>
      <c r="F5874">
        <v>13.1073</v>
      </c>
      <c r="G5874">
        <v>8.5349079999999997</v>
      </c>
      <c r="H5874">
        <v>15.734196000000001</v>
      </c>
      <c r="I5874">
        <v>10.332822999999999</v>
      </c>
      <c r="J5874">
        <v>22.690296</v>
      </c>
      <c r="K5874">
        <v>16.203164999999998</v>
      </c>
      <c r="L5874">
        <v>33.851146999999997</v>
      </c>
    </row>
    <row r="5875" spans="1:12" x14ac:dyDescent="0.2">
      <c r="A5875">
        <v>5898</v>
      </c>
      <c r="B5875">
        <v>8.0108639999999998</v>
      </c>
      <c r="C5875">
        <v>2.8853420000000001</v>
      </c>
      <c r="D5875">
        <v>9.2902179999999994</v>
      </c>
      <c r="E5875">
        <v>4.9338340000000001</v>
      </c>
      <c r="F5875">
        <v>13.079166000000001</v>
      </c>
      <c r="G5875">
        <v>8.5229870000000005</v>
      </c>
      <c r="H5875">
        <v>15.779018000000001</v>
      </c>
      <c r="I5875">
        <v>10.282515999999999</v>
      </c>
      <c r="J5875">
        <v>22.788762999999999</v>
      </c>
      <c r="K5875">
        <v>16.147852</v>
      </c>
      <c r="L5875">
        <v>33.810377000000003</v>
      </c>
    </row>
    <row r="5876" spans="1:12" x14ac:dyDescent="0.2">
      <c r="A5876">
        <v>5899</v>
      </c>
      <c r="B5876">
        <v>7.9536439999999997</v>
      </c>
      <c r="C5876">
        <v>2.8882029999999999</v>
      </c>
      <c r="D5876">
        <v>9.2196459999999991</v>
      </c>
      <c r="E5876">
        <v>4.9345489999999996</v>
      </c>
      <c r="F5876">
        <v>13.048410000000001</v>
      </c>
      <c r="G5876">
        <v>8.5284709999999997</v>
      </c>
      <c r="H5876">
        <v>15.728235</v>
      </c>
      <c r="I5876">
        <v>10.319471</v>
      </c>
      <c r="J5876">
        <v>22.662400999999999</v>
      </c>
      <c r="K5876">
        <v>16.198157999999999</v>
      </c>
      <c r="L5876">
        <v>33.719301000000002</v>
      </c>
    </row>
    <row r="5877" spans="1:12" x14ac:dyDescent="0.2">
      <c r="A5877">
        <v>5900</v>
      </c>
      <c r="B5877">
        <v>7.9491139999999998</v>
      </c>
      <c r="C5877">
        <v>2.8879640000000002</v>
      </c>
      <c r="D5877">
        <v>9.3147749999999991</v>
      </c>
      <c r="E5877">
        <v>4.921913</v>
      </c>
      <c r="F5877">
        <v>13.070822</v>
      </c>
      <c r="G5877">
        <v>8.5089210000000008</v>
      </c>
      <c r="H5877">
        <v>15.862226</v>
      </c>
      <c r="I5877">
        <v>10.279655</v>
      </c>
      <c r="J5877">
        <v>22.795677000000001</v>
      </c>
      <c r="K5877">
        <v>16.148329</v>
      </c>
      <c r="L5877">
        <v>34.008265000000002</v>
      </c>
    </row>
    <row r="5878" spans="1:12" x14ac:dyDescent="0.2">
      <c r="A5878">
        <v>5901</v>
      </c>
      <c r="B5878">
        <v>7.9956050000000003</v>
      </c>
      <c r="C5878">
        <v>2.9025080000000001</v>
      </c>
      <c r="D5878">
        <v>9.2213150000000006</v>
      </c>
      <c r="E5878">
        <v>4.9316880000000003</v>
      </c>
      <c r="F5878">
        <v>13.180733</v>
      </c>
      <c r="G5878">
        <v>8.5318090000000009</v>
      </c>
      <c r="H5878">
        <v>15.876054999999999</v>
      </c>
      <c r="I5878">
        <v>10.322094</v>
      </c>
      <c r="J5878">
        <v>22.750378000000001</v>
      </c>
      <c r="K5878">
        <v>16.215323999999999</v>
      </c>
      <c r="L5878">
        <v>33.801079000000001</v>
      </c>
    </row>
    <row r="5879" spans="1:12" x14ac:dyDescent="0.2">
      <c r="A5879">
        <v>5902</v>
      </c>
      <c r="B5879">
        <v>7.8978539999999997</v>
      </c>
      <c r="C5879">
        <v>2.8982160000000001</v>
      </c>
      <c r="D5879">
        <v>9.2167849999999998</v>
      </c>
      <c r="E5879">
        <v>4.9176219999999997</v>
      </c>
      <c r="F5879">
        <v>13.094901999999999</v>
      </c>
      <c r="G5879">
        <v>8.5086820000000003</v>
      </c>
      <c r="H5879">
        <v>15.888928999999999</v>
      </c>
      <c r="I5879">
        <v>10.291575999999999</v>
      </c>
      <c r="J5879">
        <v>22.744416999999999</v>
      </c>
      <c r="K5879">
        <v>16.153811999999999</v>
      </c>
      <c r="L5879">
        <v>33.915042999999997</v>
      </c>
    </row>
    <row r="5880" spans="1:12" x14ac:dyDescent="0.2">
      <c r="A5880">
        <v>5903</v>
      </c>
      <c r="B5880">
        <v>7.9376699999999998</v>
      </c>
      <c r="C5880">
        <v>2.8932090000000001</v>
      </c>
      <c r="D5880">
        <v>9.3214509999999997</v>
      </c>
      <c r="E5880">
        <v>4.9376490000000004</v>
      </c>
      <c r="F5880">
        <v>13.113737</v>
      </c>
      <c r="G5880">
        <v>8.5389610000000005</v>
      </c>
      <c r="H5880">
        <v>15.780687</v>
      </c>
      <c r="I5880">
        <v>10.324001000000001</v>
      </c>
      <c r="J5880">
        <v>22.783041000000001</v>
      </c>
      <c r="K5880">
        <v>16.348600000000001</v>
      </c>
      <c r="L5880">
        <v>33.854961000000003</v>
      </c>
    </row>
    <row r="5881" spans="1:12" x14ac:dyDescent="0.2">
      <c r="A5881">
        <v>5904</v>
      </c>
      <c r="B5881">
        <v>7.9696179999999996</v>
      </c>
      <c r="C5881">
        <v>2.891302</v>
      </c>
      <c r="D5881">
        <v>9.2670919999999999</v>
      </c>
      <c r="E5881">
        <v>4.9259659999999998</v>
      </c>
      <c r="F5881">
        <v>13.132095</v>
      </c>
      <c r="G5881">
        <v>8.5067749999999993</v>
      </c>
      <c r="H5881">
        <v>15.709638999999999</v>
      </c>
      <c r="I5881">
        <v>10.281324</v>
      </c>
      <c r="J5881">
        <v>22.789000999999999</v>
      </c>
      <c r="K5881">
        <v>16.192913000000001</v>
      </c>
      <c r="L5881">
        <v>33.857584000000003</v>
      </c>
    </row>
    <row r="5882" spans="1:12" x14ac:dyDescent="0.2">
      <c r="A5882">
        <v>5905</v>
      </c>
      <c r="B5882">
        <v>7.9975129999999996</v>
      </c>
      <c r="C5882">
        <v>2.890587</v>
      </c>
      <c r="D5882">
        <v>9.2184539999999995</v>
      </c>
      <c r="E5882">
        <v>4.9290659999999997</v>
      </c>
      <c r="F5882">
        <v>13.225317</v>
      </c>
      <c r="G5882">
        <v>8.533239</v>
      </c>
      <c r="H5882">
        <v>15.742302</v>
      </c>
      <c r="I5882">
        <v>10.318279</v>
      </c>
      <c r="J5882">
        <v>22.801876</v>
      </c>
      <c r="K5882">
        <v>16.204834000000002</v>
      </c>
      <c r="L5882">
        <v>33.876181000000003</v>
      </c>
    </row>
    <row r="5883" spans="1:12" x14ac:dyDescent="0.2">
      <c r="A5883">
        <v>5906</v>
      </c>
      <c r="B5883">
        <v>7.8833099999999998</v>
      </c>
      <c r="C5883">
        <v>2.8929710000000002</v>
      </c>
      <c r="D5883">
        <v>9.2113019999999999</v>
      </c>
      <c r="E5883">
        <v>4.9259659999999998</v>
      </c>
      <c r="F5883">
        <v>13.090134000000001</v>
      </c>
      <c r="G5883">
        <v>8.5287089999999992</v>
      </c>
      <c r="H5883">
        <v>15.711308000000001</v>
      </c>
      <c r="I5883">
        <v>10.292052999999999</v>
      </c>
      <c r="J5883">
        <v>22.872924999999999</v>
      </c>
      <c r="K5883">
        <v>16.161203</v>
      </c>
      <c r="L5883">
        <v>33.791303999999997</v>
      </c>
    </row>
    <row r="5884" spans="1:12" x14ac:dyDescent="0.2">
      <c r="A5884">
        <v>5907</v>
      </c>
      <c r="B5884">
        <v>7.9352859999999996</v>
      </c>
      <c r="C5884">
        <v>2.8915410000000001</v>
      </c>
      <c r="D5884">
        <v>9.2582699999999996</v>
      </c>
      <c r="E5884">
        <v>4.9452780000000001</v>
      </c>
      <c r="F5884">
        <v>13.234138</v>
      </c>
      <c r="G5884">
        <v>8.5518359999999998</v>
      </c>
      <c r="H5884">
        <v>15.911579</v>
      </c>
      <c r="I5884">
        <v>10.322331999999999</v>
      </c>
      <c r="J5884">
        <v>22.725104999999999</v>
      </c>
      <c r="K5884">
        <v>16.222477000000001</v>
      </c>
      <c r="L5884">
        <v>33.915281</v>
      </c>
    </row>
    <row r="5885" spans="1:12" x14ac:dyDescent="0.2">
      <c r="A5885">
        <v>5908</v>
      </c>
      <c r="B5885">
        <v>7.9529290000000001</v>
      </c>
      <c r="C5885">
        <v>2.897024</v>
      </c>
      <c r="D5885">
        <v>9.3023779999999991</v>
      </c>
      <c r="E5885">
        <v>4.9297810000000002</v>
      </c>
      <c r="F5885">
        <v>13.111352999999999</v>
      </c>
      <c r="G5885">
        <v>8.5275169999999996</v>
      </c>
      <c r="H5885">
        <v>15.809774000000001</v>
      </c>
      <c r="I5885">
        <v>10.307074</v>
      </c>
      <c r="J5885">
        <v>22.794246999999999</v>
      </c>
      <c r="K5885">
        <v>16.165495</v>
      </c>
      <c r="L5885">
        <v>33.826827999999999</v>
      </c>
    </row>
    <row r="5886" spans="1:12" x14ac:dyDescent="0.2">
      <c r="A5886">
        <v>5909</v>
      </c>
      <c r="B5886">
        <v>7.9250340000000001</v>
      </c>
      <c r="C5886">
        <v>2.9029850000000001</v>
      </c>
      <c r="D5886">
        <v>9.1745850000000004</v>
      </c>
      <c r="E5886">
        <v>4.9307350000000003</v>
      </c>
      <c r="F5886">
        <v>13.065815000000001</v>
      </c>
      <c r="G5886">
        <v>8.5387229999999992</v>
      </c>
      <c r="H5886">
        <v>15.7094</v>
      </c>
      <c r="I5886">
        <v>10.332108</v>
      </c>
      <c r="J5886">
        <v>22.797346000000001</v>
      </c>
      <c r="K5886">
        <v>16.234158999999998</v>
      </c>
      <c r="L5886">
        <v>33.714533000000003</v>
      </c>
    </row>
    <row r="5887" spans="1:12" x14ac:dyDescent="0.2">
      <c r="A5887">
        <v>5910</v>
      </c>
      <c r="B5887">
        <v>7.918596</v>
      </c>
      <c r="C5887">
        <v>2.8796200000000001</v>
      </c>
      <c r="D5887">
        <v>9.2523099999999996</v>
      </c>
      <c r="E5887">
        <v>4.9235819999999997</v>
      </c>
      <c r="F5887">
        <v>13.174534</v>
      </c>
      <c r="G5887">
        <v>8.5215569999999996</v>
      </c>
      <c r="H5887">
        <v>15.850543999999999</v>
      </c>
      <c r="I5887">
        <v>10.288</v>
      </c>
      <c r="J5887">
        <v>22.924185000000001</v>
      </c>
      <c r="K5887">
        <v>16.149521</v>
      </c>
      <c r="L5887">
        <v>33.867120999999997</v>
      </c>
    </row>
    <row r="5888" spans="1:12" x14ac:dyDescent="0.2">
      <c r="A5888">
        <v>5911</v>
      </c>
      <c r="B5888">
        <v>7.9109670000000003</v>
      </c>
      <c r="C5888">
        <v>2.8948779999999998</v>
      </c>
      <c r="D5888">
        <v>9.2995169999999998</v>
      </c>
      <c r="E5888">
        <v>4.9619669999999996</v>
      </c>
      <c r="F5888">
        <v>13.328552</v>
      </c>
      <c r="G5888">
        <v>8.5399150000000006</v>
      </c>
      <c r="H5888">
        <v>15.775442</v>
      </c>
      <c r="I5888">
        <v>10.331631</v>
      </c>
      <c r="J5888">
        <v>22.676945</v>
      </c>
      <c r="K5888">
        <v>16.232728999999999</v>
      </c>
      <c r="L5888">
        <v>33.934354999999996</v>
      </c>
    </row>
    <row r="5889" spans="1:12" x14ac:dyDescent="0.2">
      <c r="A5889">
        <v>5912</v>
      </c>
      <c r="B5889">
        <v>7.896185</v>
      </c>
      <c r="C5889">
        <v>2.906561</v>
      </c>
      <c r="D5889">
        <v>9.3183520000000009</v>
      </c>
      <c r="E5889">
        <v>4.932404</v>
      </c>
      <c r="F5889">
        <v>13.05747</v>
      </c>
      <c r="G5889">
        <v>8.5124969999999998</v>
      </c>
      <c r="H5889">
        <v>15.712261</v>
      </c>
      <c r="I5889">
        <v>10.297775</v>
      </c>
      <c r="J5889">
        <v>22.730588999999998</v>
      </c>
      <c r="K5889">
        <v>16.163349</v>
      </c>
      <c r="L5889">
        <v>33.829211999999998</v>
      </c>
    </row>
    <row r="5890" spans="1:12" x14ac:dyDescent="0.2">
      <c r="A5890">
        <v>5913</v>
      </c>
      <c r="B5890">
        <v>7.9445839999999999</v>
      </c>
      <c r="C5890">
        <v>2.8986930000000002</v>
      </c>
      <c r="D5890">
        <v>9.2644690000000001</v>
      </c>
      <c r="E5890">
        <v>4.9328799999999999</v>
      </c>
      <c r="F5890">
        <v>13.185978</v>
      </c>
      <c r="G5890">
        <v>8.5504060000000006</v>
      </c>
      <c r="H5890">
        <v>15.730381</v>
      </c>
      <c r="I5890">
        <v>10.349750999999999</v>
      </c>
      <c r="J5890">
        <v>22.728681999999999</v>
      </c>
      <c r="K5890">
        <v>16.230582999999999</v>
      </c>
      <c r="L5890">
        <v>33.865212999999997</v>
      </c>
    </row>
    <row r="5891" spans="1:12" x14ac:dyDescent="0.2">
      <c r="A5891">
        <v>5914</v>
      </c>
      <c r="B5891">
        <v>7.9522130000000004</v>
      </c>
      <c r="C5891">
        <v>2.9075150000000001</v>
      </c>
      <c r="D5891">
        <v>9.3519690000000004</v>
      </c>
      <c r="E5891">
        <v>4.9257280000000003</v>
      </c>
      <c r="F5891">
        <v>13.112068000000001</v>
      </c>
      <c r="G5891">
        <v>8.5098739999999999</v>
      </c>
      <c r="H5891">
        <v>15.735149</v>
      </c>
      <c r="I5891">
        <v>10.290146</v>
      </c>
      <c r="J5891">
        <v>22.790194</v>
      </c>
      <c r="K5891">
        <v>16.158819000000001</v>
      </c>
      <c r="L5891">
        <v>33.977984999999997</v>
      </c>
    </row>
    <row r="5892" spans="1:12" x14ac:dyDescent="0.2">
      <c r="A5892">
        <v>5915</v>
      </c>
      <c r="B5892">
        <v>7.9553130000000003</v>
      </c>
      <c r="C5892">
        <v>2.89011</v>
      </c>
      <c r="D5892">
        <v>9.2551710000000007</v>
      </c>
      <c r="E5892">
        <v>4.9417020000000003</v>
      </c>
      <c r="F5892">
        <v>13.065099999999999</v>
      </c>
      <c r="G5892">
        <v>8.5358619999999998</v>
      </c>
      <c r="H5892">
        <v>15.707015999999999</v>
      </c>
      <c r="I5892">
        <v>10.328531</v>
      </c>
      <c r="J5892">
        <v>22.810697999999999</v>
      </c>
      <c r="K5892">
        <v>16.233443999999999</v>
      </c>
      <c r="L5892">
        <v>33.826590000000003</v>
      </c>
    </row>
    <row r="5893" spans="1:12" x14ac:dyDescent="0.2">
      <c r="A5893">
        <v>5916</v>
      </c>
      <c r="B5893">
        <v>7.9698560000000001</v>
      </c>
      <c r="C5893">
        <v>2.8939249999999999</v>
      </c>
      <c r="D5893">
        <v>9.2856880000000004</v>
      </c>
      <c r="E5893">
        <v>4.92835</v>
      </c>
      <c r="F5893">
        <v>13.093472</v>
      </c>
      <c r="G5893">
        <v>8.5146429999999995</v>
      </c>
      <c r="H5893">
        <v>15.735149</v>
      </c>
      <c r="I5893">
        <v>10.293483999999999</v>
      </c>
      <c r="J5893">
        <v>22.742032999999999</v>
      </c>
      <c r="K5893">
        <v>16.169070999999999</v>
      </c>
      <c r="L5893">
        <v>33.872366</v>
      </c>
    </row>
    <row r="5894" spans="1:12" x14ac:dyDescent="0.2">
      <c r="A5894">
        <v>5917</v>
      </c>
      <c r="B5894">
        <v>7.9488750000000001</v>
      </c>
      <c r="C5894">
        <v>2.8986930000000002</v>
      </c>
      <c r="D5894">
        <v>9.1609949999999998</v>
      </c>
      <c r="E5894">
        <v>4.9409869999999998</v>
      </c>
      <c r="F5894">
        <v>13.120889999999999</v>
      </c>
      <c r="G5894">
        <v>8.533239</v>
      </c>
      <c r="H5894">
        <v>15.758991</v>
      </c>
      <c r="I5894">
        <v>10.325193000000001</v>
      </c>
      <c r="J5894">
        <v>22.730588999999998</v>
      </c>
      <c r="K5894">
        <v>16.228676</v>
      </c>
      <c r="L5894">
        <v>33.795833999999999</v>
      </c>
    </row>
    <row r="5895" spans="1:12" x14ac:dyDescent="0.2">
      <c r="A5895">
        <v>5918</v>
      </c>
      <c r="B5895">
        <v>7.93004</v>
      </c>
      <c r="C5895">
        <v>2.8824809999999998</v>
      </c>
      <c r="D5895">
        <v>9.3212130000000002</v>
      </c>
      <c r="E5895">
        <v>4.9200059999999999</v>
      </c>
      <c r="F5895">
        <v>13.027668</v>
      </c>
      <c r="G5895">
        <v>8.5201259999999994</v>
      </c>
      <c r="H5895">
        <v>15.793085</v>
      </c>
      <c r="I5895">
        <v>10.306597</v>
      </c>
      <c r="J5895">
        <v>22.740841</v>
      </c>
      <c r="K5895">
        <v>16.143322000000001</v>
      </c>
      <c r="L5895">
        <v>33.894776999999998</v>
      </c>
    </row>
    <row r="5896" spans="1:12" x14ac:dyDescent="0.2">
      <c r="A5896">
        <v>5919</v>
      </c>
      <c r="B5896">
        <v>8.2242490000000004</v>
      </c>
      <c r="C5896">
        <v>2.8915410000000001</v>
      </c>
      <c r="D5896">
        <v>9.2768669999999993</v>
      </c>
      <c r="E5896">
        <v>4.9490930000000004</v>
      </c>
      <c r="F5896">
        <v>13.069868</v>
      </c>
      <c r="G5896">
        <v>8.5475440000000003</v>
      </c>
      <c r="H5896">
        <v>15.690327</v>
      </c>
      <c r="I5896">
        <v>10.326624000000001</v>
      </c>
      <c r="J5896">
        <v>22.636175000000001</v>
      </c>
      <c r="K5896">
        <v>16.235351999999999</v>
      </c>
      <c r="L5896">
        <v>33.820152</v>
      </c>
    </row>
    <row r="5897" spans="1:12" x14ac:dyDescent="0.2">
      <c r="A5897">
        <v>5920</v>
      </c>
      <c r="B5897">
        <v>7.9004760000000003</v>
      </c>
      <c r="C5897">
        <v>2.8936860000000002</v>
      </c>
      <c r="D5897">
        <v>9.3152519999999992</v>
      </c>
      <c r="E5897">
        <v>4.9302580000000003</v>
      </c>
      <c r="F5897">
        <v>13.071775000000001</v>
      </c>
      <c r="G5897">
        <v>8.5258479999999999</v>
      </c>
      <c r="H5897">
        <v>15.741825</v>
      </c>
      <c r="I5897">
        <v>10.296822000000001</v>
      </c>
      <c r="J5897">
        <v>22.680282999999999</v>
      </c>
      <c r="K5897">
        <v>16.163349</v>
      </c>
      <c r="L5897">
        <v>33.902884</v>
      </c>
    </row>
    <row r="5898" spans="1:12" x14ac:dyDescent="0.2">
      <c r="A5898">
        <v>5921</v>
      </c>
      <c r="B5898">
        <v>7.9197879999999996</v>
      </c>
      <c r="C5898">
        <v>2.8927330000000002</v>
      </c>
      <c r="D5898">
        <v>9.2606540000000006</v>
      </c>
      <c r="E5898">
        <v>4.9431320000000003</v>
      </c>
      <c r="F5898">
        <v>13.07869</v>
      </c>
      <c r="G5898">
        <v>8.5372920000000008</v>
      </c>
      <c r="H5898">
        <v>15.754223</v>
      </c>
      <c r="I5898">
        <v>10.33783</v>
      </c>
      <c r="J5898">
        <v>22.663831999999999</v>
      </c>
      <c r="K5898">
        <v>16.229391</v>
      </c>
      <c r="L5898">
        <v>33.772945</v>
      </c>
    </row>
    <row r="5899" spans="1:12" x14ac:dyDescent="0.2">
      <c r="A5899">
        <v>5922</v>
      </c>
      <c r="B5899">
        <v>8.035183</v>
      </c>
      <c r="C5899">
        <v>2.8939249999999999</v>
      </c>
      <c r="D5899">
        <v>9.251595</v>
      </c>
      <c r="E5899">
        <v>4.9285889999999997</v>
      </c>
      <c r="F5899">
        <v>13.126612</v>
      </c>
      <c r="G5899">
        <v>8.5289479999999998</v>
      </c>
      <c r="H5899">
        <v>15.652657</v>
      </c>
      <c r="I5899">
        <v>10.288954</v>
      </c>
      <c r="J5899">
        <v>22.843122000000001</v>
      </c>
      <c r="K5899">
        <v>16.163111000000001</v>
      </c>
      <c r="L5899">
        <v>33.915996999999997</v>
      </c>
    </row>
    <row r="5900" spans="1:12" x14ac:dyDescent="0.2">
      <c r="A5900">
        <v>5923</v>
      </c>
      <c r="B5900">
        <v>7.9035760000000002</v>
      </c>
      <c r="C5900">
        <v>2.9091840000000002</v>
      </c>
      <c r="D5900">
        <v>9.1655250000000006</v>
      </c>
      <c r="E5900">
        <v>4.9467090000000002</v>
      </c>
      <c r="F5900">
        <v>13.109921999999999</v>
      </c>
      <c r="G5900">
        <v>8.5477830000000008</v>
      </c>
      <c r="H5900">
        <v>15.735626</v>
      </c>
      <c r="I5900">
        <v>10.345221</v>
      </c>
      <c r="J5900">
        <v>22.661686</v>
      </c>
      <c r="K5900">
        <v>16.241074000000001</v>
      </c>
      <c r="L5900">
        <v>33.845424999999999</v>
      </c>
    </row>
    <row r="5901" spans="1:12" x14ac:dyDescent="0.2">
      <c r="A5901">
        <v>5924</v>
      </c>
      <c r="B5901">
        <v>7.8940390000000003</v>
      </c>
      <c r="C5901">
        <v>2.9032230000000001</v>
      </c>
      <c r="D5901">
        <v>9.2232230000000008</v>
      </c>
      <c r="E5901">
        <v>4.9335959999999996</v>
      </c>
      <c r="F5901">
        <v>13.093947999999999</v>
      </c>
      <c r="G5901">
        <v>8.5251330000000003</v>
      </c>
      <c r="H5901">
        <v>15.632391</v>
      </c>
      <c r="I5901">
        <v>10.303736000000001</v>
      </c>
      <c r="J5901">
        <v>22.705793</v>
      </c>
      <c r="K5901">
        <v>16.176701000000001</v>
      </c>
      <c r="L5901">
        <v>33.751488000000002</v>
      </c>
    </row>
    <row r="5902" spans="1:12" x14ac:dyDescent="0.2">
      <c r="A5902">
        <v>5925</v>
      </c>
      <c r="B5902">
        <v>7.9360010000000001</v>
      </c>
      <c r="C5902">
        <v>2.9172899999999999</v>
      </c>
      <c r="D5902">
        <v>9.3538759999999996</v>
      </c>
      <c r="E5902">
        <v>4.9517150000000001</v>
      </c>
      <c r="F5902">
        <v>13.162374</v>
      </c>
      <c r="G5902">
        <v>8.5439679999999996</v>
      </c>
      <c r="H5902">
        <v>15.67173</v>
      </c>
      <c r="I5902">
        <v>10.341167</v>
      </c>
      <c r="J5902">
        <v>22.886514999999999</v>
      </c>
      <c r="K5902">
        <v>16.243935</v>
      </c>
      <c r="L5902">
        <v>33.734321999999999</v>
      </c>
    </row>
    <row r="5903" spans="1:12" x14ac:dyDescent="0.2">
      <c r="A5903">
        <v>5926</v>
      </c>
      <c r="B5903">
        <v>7.9603200000000003</v>
      </c>
      <c r="C5903">
        <v>2.895594</v>
      </c>
      <c r="D5903">
        <v>9.2332359999999998</v>
      </c>
      <c r="E5903">
        <v>4.9300189999999997</v>
      </c>
      <c r="F5903">
        <v>13.162613</v>
      </c>
      <c r="G5903">
        <v>8.5377690000000008</v>
      </c>
      <c r="H5903">
        <v>15.625954</v>
      </c>
      <c r="I5903">
        <v>10.290384</v>
      </c>
      <c r="J5903">
        <v>22.729396999999999</v>
      </c>
      <c r="K5903">
        <v>16.158819000000001</v>
      </c>
      <c r="L5903">
        <v>33.772945</v>
      </c>
    </row>
    <row r="5904" spans="1:12" x14ac:dyDescent="0.2">
      <c r="A5904">
        <v>5927</v>
      </c>
      <c r="B5904">
        <v>8.1727500000000006</v>
      </c>
      <c r="C5904">
        <v>2.9032230000000001</v>
      </c>
      <c r="D5904">
        <v>9.2370509999999992</v>
      </c>
      <c r="E5904">
        <v>4.9476620000000002</v>
      </c>
      <c r="F5904">
        <v>13.103961999999999</v>
      </c>
      <c r="G5904">
        <v>8.5353849999999998</v>
      </c>
      <c r="H5904">
        <v>15.764474999999999</v>
      </c>
      <c r="I5904">
        <v>10.346888999999999</v>
      </c>
      <c r="J5904">
        <v>22.680043999999999</v>
      </c>
      <c r="K5904">
        <v>16.255379000000001</v>
      </c>
      <c r="L5904">
        <v>33.933163</v>
      </c>
    </row>
    <row r="5905" spans="1:12" x14ac:dyDescent="0.2">
      <c r="A5905">
        <v>5928</v>
      </c>
      <c r="B5905">
        <v>7.9627039999999996</v>
      </c>
      <c r="C5905">
        <v>2.9108520000000002</v>
      </c>
      <c r="D5905">
        <v>9.2546940000000006</v>
      </c>
      <c r="E5905">
        <v>4.9467090000000002</v>
      </c>
      <c r="F5905">
        <v>13.147354</v>
      </c>
      <c r="G5905">
        <v>8.5260870000000004</v>
      </c>
      <c r="H5905">
        <v>15.673161</v>
      </c>
      <c r="I5905">
        <v>10.305166</v>
      </c>
      <c r="J5905">
        <v>22.715807000000002</v>
      </c>
      <c r="K5905">
        <v>16.303301000000001</v>
      </c>
      <c r="L5905">
        <v>33.817529999999998</v>
      </c>
    </row>
    <row r="5906" spans="1:12" x14ac:dyDescent="0.2">
      <c r="A5906">
        <v>5929</v>
      </c>
      <c r="B5906">
        <v>7.9822540000000002</v>
      </c>
      <c r="C5906">
        <v>2.9063219999999998</v>
      </c>
      <c r="D5906">
        <v>9.2668529999999993</v>
      </c>
      <c r="E5906">
        <v>4.954815</v>
      </c>
      <c r="F5906">
        <v>13.130426</v>
      </c>
      <c r="G5906">
        <v>8.5580350000000003</v>
      </c>
      <c r="H5906">
        <v>15.692710999999999</v>
      </c>
      <c r="I5906">
        <v>10.333538000000001</v>
      </c>
      <c r="J5906">
        <v>22.694588</v>
      </c>
      <c r="K5906">
        <v>16.327857999999999</v>
      </c>
      <c r="L5906">
        <v>33.725262000000001</v>
      </c>
    </row>
    <row r="5907" spans="1:12" x14ac:dyDescent="0.2">
      <c r="A5907">
        <v>5930</v>
      </c>
      <c r="B5907">
        <v>7.9028609999999997</v>
      </c>
      <c r="C5907">
        <v>2.8946399999999999</v>
      </c>
      <c r="D5907">
        <v>9.3026160000000004</v>
      </c>
      <c r="E5907">
        <v>4.9428939999999999</v>
      </c>
      <c r="F5907">
        <v>13.112306999999999</v>
      </c>
      <c r="G5907">
        <v>8.533239</v>
      </c>
      <c r="H5907">
        <v>15.647173</v>
      </c>
      <c r="I5907">
        <v>10.298252</v>
      </c>
      <c r="J5907">
        <v>22.709607999999999</v>
      </c>
      <c r="K5907">
        <v>16.258478</v>
      </c>
      <c r="L5907">
        <v>33.907651999999999</v>
      </c>
    </row>
    <row r="5908" spans="1:12" x14ac:dyDescent="0.2">
      <c r="A5908">
        <v>5931</v>
      </c>
      <c r="B5908">
        <v>7.9214570000000002</v>
      </c>
      <c r="C5908">
        <v>2.9110909999999999</v>
      </c>
      <c r="D5908">
        <v>9.4490049999999997</v>
      </c>
      <c r="E5908">
        <v>4.9483779999999999</v>
      </c>
      <c r="F5908">
        <v>13.185978</v>
      </c>
      <c r="G5908">
        <v>8.5577959999999997</v>
      </c>
      <c r="H5908">
        <v>15.872954999999999</v>
      </c>
      <c r="I5908">
        <v>10.330677</v>
      </c>
      <c r="J5908">
        <v>22.659063</v>
      </c>
      <c r="K5908">
        <v>16.32762</v>
      </c>
      <c r="L5908">
        <v>33.973694000000002</v>
      </c>
    </row>
    <row r="5909" spans="1:12" x14ac:dyDescent="0.2">
      <c r="A5909">
        <v>5932</v>
      </c>
      <c r="B5909">
        <v>7.9460139999999999</v>
      </c>
      <c r="C5909">
        <v>2.9115679999999999</v>
      </c>
      <c r="D5909">
        <v>9.2546940000000006</v>
      </c>
      <c r="E5909">
        <v>4.9357410000000002</v>
      </c>
      <c r="F5909">
        <v>13.094901999999999</v>
      </c>
      <c r="G5909">
        <v>8.5215569999999996</v>
      </c>
      <c r="H5909">
        <v>15.838861</v>
      </c>
      <c r="I5909">
        <v>10.299443999999999</v>
      </c>
      <c r="J5909">
        <v>22.752047000000001</v>
      </c>
      <c r="K5909">
        <v>16.263007999999999</v>
      </c>
      <c r="L5909">
        <v>33.799647999999998</v>
      </c>
    </row>
    <row r="5910" spans="1:12" x14ac:dyDescent="0.2">
      <c r="A5910">
        <v>5933</v>
      </c>
      <c r="B5910">
        <v>7.9131130000000001</v>
      </c>
      <c r="C5910">
        <v>2.9058459999999999</v>
      </c>
      <c r="D5910">
        <v>9.2301369999999991</v>
      </c>
      <c r="E5910">
        <v>4.9462320000000002</v>
      </c>
      <c r="F5910">
        <v>13.1464</v>
      </c>
      <c r="G5910">
        <v>8.5542200000000008</v>
      </c>
      <c r="H5910">
        <v>15.684843000000001</v>
      </c>
      <c r="I5910">
        <v>10.337114</v>
      </c>
      <c r="J5910">
        <v>22.728919999999999</v>
      </c>
      <c r="K5910">
        <v>16.320705</v>
      </c>
      <c r="L5910">
        <v>33.780335999999998</v>
      </c>
    </row>
    <row r="5911" spans="1:12" x14ac:dyDescent="0.2">
      <c r="A5911">
        <v>5934</v>
      </c>
      <c r="B5911">
        <v>7.9479220000000002</v>
      </c>
      <c r="C5911">
        <v>2.9056069999999998</v>
      </c>
      <c r="D5911">
        <v>9.251118</v>
      </c>
      <c r="E5911">
        <v>4.9521920000000001</v>
      </c>
      <c r="F5911">
        <v>13.039111999999999</v>
      </c>
      <c r="G5911">
        <v>8.5308550000000007</v>
      </c>
      <c r="H5911">
        <v>15.769005</v>
      </c>
      <c r="I5911">
        <v>10.308266</v>
      </c>
      <c r="J5911">
        <v>22.718430000000001</v>
      </c>
      <c r="K5911">
        <v>16.261101</v>
      </c>
      <c r="L5911">
        <v>33.885002</v>
      </c>
    </row>
    <row r="5912" spans="1:12" x14ac:dyDescent="0.2">
      <c r="A5912">
        <v>5935</v>
      </c>
      <c r="B5912">
        <v>7.946968</v>
      </c>
      <c r="C5912">
        <v>2.9089450000000001</v>
      </c>
      <c r="D5912">
        <v>9.2778209999999994</v>
      </c>
      <c r="E5912">
        <v>4.9452780000000001</v>
      </c>
      <c r="F5912">
        <v>13.024330000000001</v>
      </c>
      <c r="G5912">
        <v>8.5518359999999998</v>
      </c>
      <c r="H5912">
        <v>15.755891999999999</v>
      </c>
      <c r="I5912">
        <v>10.339737</v>
      </c>
      <c r="J5912">
        <v>22.819996</v>
      </c>
      <c r="K5912">
        <v>16.218423999999999</v>
      </c>
      <c r="L5912">
        <v>33.889532000000003</v>
      </c>
    </row>
    <row r="5913" spans="1:12" x14ac:dyDescent="0.2">
      <c r="A5913">
        <v>5936</v>
      </c>
      <c r="B5913">
        <v>7.9195500000000001</v>
      </c>
      <c r="C5913">
        <v>2.9044150000000002</v>
      </c>
      <c r="D5913">
        <v>9.3162059999999993</v>
      </c>
      <c r="E5913">
        <v>4.9428939999999999</v>
      </c>
      <c r="F5913">
        <v>13.09967</v>
      </c>
      <c r="G5913">
        <v>8.5394380000000005</v>
      </c>
      <c r="H5913">
        <v>15.69891</v>
      </c>
      <c r="I5913">
        <v>10.307550000000001</v>
      </c>
      <c r="J5913">
        <v>22.714376000000001</v>
      </c>
      <c r="K5913">
        <v>16.166449</v>
      </c>
      <c r="L5913">
        <v>33.839703</v>
      </c>
    </row>
    <row r="5914" spans="1:12" x14ac:dyDescent="0.2">
      <c r="A5914">
        <v>5937</v>
      </c>
      <c r="B5914">
        <v>7.9462529999999996</v>
      </c>
      <c r="C5914">
        <v>2.9153820000000001</v>
      </c>
      <c r="D5914">
        <v>9.2780590000000007</v>
      </c>
      <c r="E5914">
        <v>4.954815</v>
      </c>
      <c r="F5914">
        <v>13.146877</v>
      </c>
      <c r="G5914">
        <v>8.5501670000000001</v>
      </c>
      <c r="H5914">
        <v>15.664816</v>
      </c>
      <c r="I5914">
        <v>10.347842999999999</v>
      </c>
      <c r="J5914">
        <v>22.735834000000001</v>
      </c>
      <c r="K5914">
        <v>16.229391</v>
      </c>
      <c r="L5914">
        <v>33.831358000000002</v>
      </c>
    </row>
    <row r="5915" spans="1:12" x14ac:dyDescent="0.2">
      <c r="A5915">
        <v>5938</v>
      </c>
      <c r="B5915">
        <v>7.9147819999999998</v>
      </c>
      <c r="C5915">
        <v>2.8946399999999999</v>
      </c>
      <c r="D5915">
        <v>9.2167849999999998</v>
      </c>
      <c r="E5915">
        <v>4.9412250000000002</v>
      </c>
      <c r="F5915">
        <v>13.106346</v>
      </c>
      <c r="G5915">
        <v>8.5408690000000007</v>
      </c>
      <c r="H5915">
        <v>15.781641</v>
      </c>
      <c r="I5915">
        <v>10.297537</v>
      </c>
      <c r="J5915">
        <v>22.784233</v>
      </c>
      <c r="K5915">
        <v>16.163826</v>
      </c>
      <c r="L5915">
        <v>33.896445999999997</v>
      </c>
    </row>
    <row r="5916" spans="1:12" x14ac:dyDescent="0.2">
      <c r="A5916">
        <v>5939</v>
      </c>
      <c r="B5916">
        <v>7.9708100000000002</v>
      </c>
      <c r="C5916">
        <v>2.9096600000000001</v>
      </c>
      <c r="D5916">
        <v>9.3100070000000006</v>
      </c>
      <c r="E5916">
        <v>4.9579139999999997</v>
      </c>
      <c r="F5916">
        <v>13.149260999999999</v>
      </c>
      <c r="G5916">
        <v>8.5535049999999995</v>
      </c>
      <c r="H5916">
        <v>15.703678</v>
      </c>
      <c r="I5916">
        <v>10.361670999999999</v>
      </c>
      <c r="J5916">
        <v>22.772074</v>
      </c>
      <c r="K5916">
        <v>16.235828000000001</v>
      </c>
      <c r="L5916">
        <v>33.879280000000001</v>
      </c>
    </row>
    <row r="5917" spans="1:12" x14ac:dyDescent="0.2">
      <c r="A5917">
        <v>5940</v>
      </c>
      <c r="B5917">
        <v>7.912636</v>
      </c>
      <c r="C5917">
        <v>2.9039380000000001</v>
      </c>
      <c r="D5917">
        <v>9.2823510000000002</v>
      </c>
      <c r="E5917">
        <v>4.9479009999999999</v>
      </c>
      <c r="F5917">
        <v>13.070822</v>
      </c>
      <c r="G5917">
        <v>8.5570810000000002</v>
      </c>
      <c r="H5917">
        <v>15.779733999999999</v>
      </c>
      <c r="I5917">
        <v>10.304213000000001</v>
      </c>
      <c r="J5917">
        <v>22.816181</v>
      </c>
      <c r="K5917">
        <v>16.182898999999999</v>
      </c>
      <c r="L5917">
        <v>33.807277999999997</v>
      </c>
    </row>
    <row r="5918" spans="1:12" x14ac:dyDescent="0.2">
      <c r="A5918">
        <v>5941</v>
      </c>
      <c r="B5918">
        <v>7.9014300000000004</v>
      </c>
      <c r="C5918">
        <v>2.9063219999999998</v>
      </c>
      <c r="D5918">
        <v>9.2782970000000002</v>
      </c>
      <c r="E5918">
        <v>4.9476620000000002</v>
      </c>
      <c r="F5918">
        <v>13.170242</v>
      </c>
      <c r="G5918">
        <v>8.5752009999999999</v>
      </c>
      <c r="H5918">
        <v>15.786409000000001</v>
      </c>
      <c r="I5918">
        <v>10.370016</v>
      </c>
      <c r="J5918">
        <v>22.634505999999998</v>
      </c>
      <c r="K5918">
        <v>16.220331000000002</v>
      </c>
      <c r="L5918">
        <v>33.877133999999998</v>
      </c>
    </row>
    <row r="5919" spans="1:12" x14ac:dyDescent="0.2">
      <c r="A5919">
        <v>5942</v>
      </c>
      <c r="B5919">
        <v>7.9307559999999997</v>
      </c>
      <c r="C5919">
        <v>2.902269</v>
      </c>
      <c r="D5919">
        <v>9.258032</v>
      </c>
      <c r="E5919">
        <v>4.9347880000000002</v>
      </c>
      <c r="F5919">
        <v>13.188362</v>
      </c>
      <c r="G5919">
        <v>8.5353849999999998</v>
      </c>
      <c r="H5919">
        <v>15.742779000000001</v>
      </c>
      <c r="I5919">
        <v>10.310411</v>
      </c>
      <c r="J5919">
        <v>22.869586999999999</v>
      </c>
      <c r="K5919">
        <v>16.184806999999999</v>
      </c>
      <c r="L5919">
        <v>33.808708000000003</v>
      </c>
    </row>
    <row r="5920" spans="1:12" x14ac:dyDescent="0.2">
      <c r="A5920">
        <v>5943</v>
      </c>
      <c r="B5920">
        <v>7.9808240000000001</v>
      </c>
      <c r="C5920">
        <v>2.9067989999999999</v>
      </c>
      <c r="D5920">
        <v>9.3171599999999994</v>
      </c>
      <c r="E5920">
        <v>4.9600600000000004</v>
      </c>
      <c r="F5920">
        <v>13.077973999999999</v>
      </c>
      <c r="G5920">
        <v>8.5697170000000007</v>
      </c>
      <c r="H5920">
        <v>15.729189</v>
      </c>
      <c r="I5920">
        <v>10.363102</v>
      </c>
      <c r="J5920">
        <v>22.767782</v>
      </c>
      <c r="K5920">
        <v>16.241312000000001</v>
      </c>
      <c r="L5920">
        <v>33.771752999999997</v>
      </c>
    </row>
    <row r="5921" spans="1:12" x14ac:dyDescent="0.2">
      <c r="A5921">
        <v>5944</v>
      </c>
      <c r="B5921">
        <v>8.0814360000000001</v>
      </c>
      <c r="C5921">
        <v>2.912283</v>
      </c>
      <c r="D5921">
        <v>9.2988009999999992</v>
      </c>
      <c r="E5921">
        <v>4.9443239999999999</v>
      </c>
      <c r="F5921">
        <v>13.061522999999999</v>
      </c>
      <c r="G5921">
        <v>8.5363389999999999</v>
      </c>
      <c r="H5921">
        <v>15.646458000000001</v>
      </c>
      <c r="I5921">
        <v>10.318756</v>
      </c>
      <c r="J5921">
        <v>22.782803000000001</v>
      </c>
      <c r="K5921">
        <v>16.191959000000001</v>
      </c>
      <c r="L5921">
        <v>33.769607999999998</v>
      </c>
    </row>
    <row r="5922" spans="1:12" x14ac:dyDescent="0.2">
      <c r="A5922">
        <v>5945</v>
      </c>
      <c r="B5922">
        <v>7.8990460000000002</v>
      </c>
      <c r="C5922">
        <v>2.9110909999999999</v>
      </c>
      <c r="D5922">
        <v>9.2988009999999992</v>
      </c>
      <c r="E5922">
        <v>4.9741270000000002</v>
      </c>
      <c r="F5922">
        <v>13.036251</v>
      </c>
      <c r="G5922">
        <v>8.5618499999999997</v>
      </c>
      <c r="H5922">
        <v>15.800476</v>
      </c>
      <c r="I5922">
        <v>10.348558000000001</v>
      </c>
      <c r="J5922">
        <v>22.794246999999999</v>
      </c>
      <c r="K5922">
        <v>16.224861000000001</v>
      </c>
      <c r="L5922">
        <v>33.882379999999998</v>
      </c>
    </row>
    <row r="5923" spans="1:12" x14ac:dyDescent="0.2">
      <c r="A5923">
        <v>5946</v>
      </c>
      <c r="B5923">
        <v>7.9770089999999998</v>
      </c>
      <c r="C5923">
        <v>2.907753</v>
      </c>
      <c r="D5923">
        <v>9.3271730000000002</v>
      </c>
      <c r="E5923">
        <v>4.9426560000000004</v>
      </c>
      <c r="F5923">
        <v>13.102293</v>
      </c>
      <c r="G5923">
        <v>8.5477830000000008</v>
      </c>
      <c r="H5923">
        <v>15.896319999999999</v>
      </c>
      <c r="I5923">
        <v>10.311604000000001</v>
      </c>
      <c r="J5923">
        <v>22.752285000000001</v>
      </c>
      <c r="K5923">
        <v>16.175985000000001</v>
      </c>
      <c r="L5923">
        <v>33.979416000000001</v>
      </c>
    </row>
    <row r="5924" spans="1:12" x14ac:dyDescent="0.2">
      <c r="A5924">
        <v>5947</v>
      </c>
      <c r="B5924">
        <v>7.9531669999999997</v>
      </c>
      <c r="C5924">
        <v>2.9149060000000002</v>
      </c>
      <c r="D5924">
        <v>9.2620850000000008</v>
      </c>
      <c r="E5924">
        <v>4.9657819999999999</v>
      </c>
      <c r="F5924">
        <v>13.177156</v>
      </c>
      <c r="G5924">
        <v>8.5716249999999992</v>
      </c>
      <c r="H5924">
        <v>15.691280000000001</v>
      </c>
      <c r="I5924">
        <v>10.356665</v>
      </c>
      <c r="J5924">
        <v>22.719622000000001</v>
      </c>
      <c r="K5924">
        <v>16.242981</v>
      </c>
      <c r="L5924">
        <v>33.827781999999999</v>
      </c>
    </row>
    <row r="5925" spans="1:12" x14ac:dyDescent="0.2">
      <c r="A5925">
        <v>5948</v>
      </c>
      <c r="B5925">
        <v>8.0120559999999994</v>
      </c>
      <c r="C5925">
        <v>2.907276</v>
      </c>
      <c r="D5925">
        <v>9.3171599999999994</v>
      </c>
      <c r="E5925">
        <v>4.9331189999999996</v>
      </c>
      <c r="F5925">
        <v>13.117789999999999</v>
      </c>
      <c r="G5925">
        <v>8.5484980000000004</v>
      </c>
      <c r="H5925">
        <v>15.741110000000001</v>
      </c>
      <c r="I5925">
        <v>10.308503999999999</v>
      </c>
      <c r="J5925">
        <v>22.755383999999999</v>
      </c>
      <c r="K5925">
        <v>16.180992</v>
      </c>
      <c r="L5925">
        <v>33.916473000000003</v>
      </c>
    </row>
    <row r="5926" spans="1:12" x14ac:dyDescent="0.2">
      <c r="A5926">
        <v>5949</v>
      </c>
      <c r="B5926">
        <v>7.9007149999999999</v>
      </c>
      <c r="C5926">
        <v>2.9141900000000001</v>
      </c>
      <c r="D5926">
        <v>9.2716220000000007</v>
      </c>
      <c r="E5926">
        <v>4.9586300000000003</v>
      </c>
      <c r="F5926">
        <v>13.086319</v>
      </c>
      <c r="G5926">
        <v>8.5732940000000006</v>
      </c>
      <c r="H5926">
        <v>15.646458000000001</v>
      </c>
      <c r="I5926">
        <v>10.347842999999999</v>
      </c>
      <c r="J5926">
        <v>22.771834999999999</v>
      </c>
      <c r="K5926">
        <v>16.248464999999999</v>
      </c>
      <c r="L5926">
        <v>33.834696000000001</v>
      </c>
    </row>
    <row r="5927" spans="1:12" x14ac:dyDescent="0.2">
      <c r="A5927">
        <v>5950</v>
      </c>
      <c r="B5927">
        <v>7.9212189999999998</v>
      </c>
      <c r="C5927">
        <v>2.9037000000000002</v>
      </c>
      <c r="D5927">
        <v>9.2289449999999995</v>
      </c>
      <c r="E5927">
        <v>4.9409869999999998</v>
      </c>
      <c r="F5927">
        <v>13.070345</v>
      </c>
      <c r="G5927">
        <v>8.5415840000000003</v>
      </c>
      <c r="H5927">
        <v>15.672922</v>
      </c>
      <c r="I5927">
        <v>10.31518</v>
      </c>
      <c r="J5927">
        <v>22.667884999999998</v>
      </c>
      <c r="K5927">
        <v>16.172408999999998</v>
      </c>
      <c r="L5927">
        <v>33.644438000000001</v>
      </c>
    </row>
    <row r="5928" spans="1:12" x14ac:dyDescent="0.2">
      <c r="A5928">
        <v>5951</v>
      </c>
      <c r="B5928">
        <v>7.9352859999999996</v>
      </c>
      <c r="C5928">
        <v>2.9025080000000001</v>
      </c>
      <c r="D5928">
        <v>9.2792510000000004</v>
      </c>
      <c r="E5928">
        <v>4.9691200000000002</v>
      </c>
      <c r="F5928">
        <v>13.081550999999999</v>
      </c>
      <c r="G5928">
        <v>8.5647110000000009</v>
      </c>
      <c r="H5928">
        <v>15.691519</v>
      </c>
      <c r="I5928">
        <v>10.333061000000001</v>
      </c>
      <c r="J5928">
        <v>22.690773</v>
      </c>
      <c r="K5928">
        <v>16.261816</v>
      </c>
      <c r="L5928">
        <v>33.826590000000003</v>
      </c>
    </row>
    <row r="5929" spans="1:12" x14ac:dyDescent="0.2">
      <c r="A5929">
        <v>5952</v>
      </c>
      <c r="B5929">
        <v>7.9321859999999997</v>
      </c>
      <c r="C5929">
        <v>2.9051300000000002</v>
      </c>
      <c r="D5929">
        <v>9.2527869999999997</v>
      </c>
      <c r="E5929">
        <v>4.9452780000000001</v>
      </c>
      <c r="F5929">
        <v>13.136386999999999</v>
      </c>
      <c r="G5929">
        <v>8.5380079999999996</v>
      </c>
      <c r="H5929">
        <v>15.669584</v>
      </c>
      <c r="I5929">
        <v>10.310888</v>
      </c>
      <c r="J5929">
        <v>22.700071000000001</v>
      </c>
      <c r="K5929">
        <v>16.184806999999999</v>
      </c>
      <c r="L5929">
        <v>33.873080999999999</v>
      </c>
    </row>
    <row r="5930" spans="1:12" x14ac:dyDescent="0.2">
      <c r="A5930">
        <v>5953</v>
      </c>
      <c r="B5930">
        <v>7.9636570000000004</v>
      </c>
      <c r="C5930">
        <v>2.9034610000000001</v>
      </c>
      <c r="D5930">
        <v>9.2680450000000008</v>
      </c>
      <c r="E5930">
        <v>4.960299</v>
      </c>
      <c r="F5930">
        <v>13.002872</v>
      </c>
      <c r="G5930">
        <v>8.5651869999999999</v>
      </c>
      <c r="H5930">
        <v>15.764236</v>
      </c>
      <c r="I5930">
        <v>10.351896</v>
      </c>
      <c r="J5930">
        <v>22.740601999999999</v>
      </c>
      <c r="K5930">
        <v>16.248702999999999</v>
      </c>
      <c r="L5930">
        <v>33.765793000000002</v>
      </c>
    </row>
    <row r="5931" spans="1:12" x14ac:dyDescent="0.2">
      <c r="A5931">
        <v>5954</v>
      </c>
      <c r="B5931">
        <v>7.9662800000000002</v>
      </c>
      <c r="C5931">
        <v>2.9032230000000001</v>
      </c>
      <c r="D5931">
        <v>9.2530249999999992</v>
      </c>
      <c r="E5931">
        <v>4.9412250000000002</v>
      </c>
      <c r="F5931">
        <v>13.210297000000001</v>
      </c>
      <c r="G5931">
        <v>8.536816</v>
      </c>
      <c r="H5931">
        <v>15.663385</v>
      </c>
      <c r="I5931">
        <v>10.30612</v>
      </c>
      <c r="J5931">
        <v>22.766590000000001</v>
      </c>
      <c r="K5931">
        <v>16.176462000000001</v>
      </c>
      <c r="L5931">
        <v>33.746957999999999</v>
      </c>
    </row>
    <row r="5932" spans="1:12" x14ac:dyDescent="0.2">
      <c r="A5932">
        <v>5955</v>
      </c>
      <c r="B5932">
        <v>7.8878399999999997</v>
      </c>
      <c r="C5932">
        <v>2.912045</v>
      </c>
      <c r="D5932">
        <v>9.2706680000000006</v>
      </c>
      <c r="E5932">
        <v>4.9579139999999997</v>
      </c>
      <c r="F5932">
        <v>13.149737999999999</v>
      </c>
      <c r="G5932">
        <v>8.5754389999999994</v>
      </c>
      <c r="H5932">
        <v>15.709161999999999</v>
      </c>
      <c r="I5932">
        <v>10.355710999999999</v>
      </c>
      <c r="J5932">
        <v>22.725344</v>
      </c>
      <c r="K5932">
        <v>16.280650999999999</v>
      </c>
      <c r="L5932">
        <v>33.843279000000003</v>
      </c>
    </row>
    <row r="5933" spans="1:12" x14ac:dyDescent="0.2">
      <c r="A5933">
        <v>5956</v>
      </c>
      <c r="B5933">
        <v>7.9057219999999999</v>
      </c>
      <c r="C5933">
        <v>2.9060839999999999</v>
      </c>
      <c r="D5933">
        <v>9.1898440000000008</v>
      </c>
      <c r="E5933">
        <v>4.9467090000000002</v>
      </c>
      <c r="F5933">
        <v>13.04698</v>
      </c>
      <c r="G5933">
        <v>8.5372920000000008</v>
      </c>
      <c r="H5933">
        <v>15.642643</v>
      </c>
      <c r="I5933">
        <v>10.304928</v>
      </c>
      <c r="J5933">
        <v>22.661208999999999</v>
      </c>
      <c r="K5933">
        <v>16.195297</v>
      </c>
      <c r="L5933">
        <v>33.815860999999998</v>
      </c>
    </row>
    <row r="5934" spans="1:12" x14ac:dyDescent="0.2">
      <c r="A5934">
        <v>5957</v>
      </c>
      <c r="B5934">
        <v>8.0020430000000005</v>
      </c>
      <c r="C5934">
        <v>2.9146670000000001</v>
      </c>
      <c r="D5934">
        <v>9.3255040000000005</v>
      </c>
      <c r="E5934">
        <v>4.9617290000000001</v>
      </c>
      <c r="F5934">
        <v>13.154030000000001</v>
      </c>
      <c r="G5934">
        <v>8.5675720000000002</v>
      </c>
      <c r="H5934">
        <v>15.705109</v>
      </c>
      <c r="I5934">
        <v>10.348558000000001</v>
      </c>
      <c r="J5934">
        <v>22.863388</v>
      </c>
      <c r="K5934">
        <v>16.255140000000001</v>
      </c>
      <c r="L5934">
        <v>33.753394999999998</v>
      </c>
    </row>
    <row r="5935" spans="1:12" x14ac:dyDescent="0.2">
      <c r="A5935">
        <v>5958</v>
      </c>
      <c r="B5935">
        <v>8.0053809999999999</v>
      </c>
      <c r="C5935">
        <v>2.9051300000000002</v>
      </c>
      <c r="D5935">
        <v>9.1488359999999993</v>
      </c>
      <c r="E5935">
        <v>4.9450399999999997</v>
      </c>
      <c r="F5935">
        <v>13.136625</v>
      </c>
      <c r="G5935">
        <v>8.5365769999999994</v>
      </c>
      <c r="H5935">
        <v>15.752791999999999</v>
      </c>
      <c r="I5935">
        <v>10.316610000000001</v>
      </c>
      <c r="J5935">
        <v>22.724152</v>
      </c>
      <c r="K5935">
        <v>16.174316000000001</v>
      </c>
      <c r="L5935">
        <v>33.821582999999997</v>
      </c>
    </row>
    <row r="5936" spans="1:12" x14ac:dyDescent="0.2">
      <c r="A5936">
        <v>5959</v>
      </c>
      <c r="B5936">
        <v>7.9114440000000004</v>
      </c>
      <c r="C5936">
        <v>2.9067989999999999</v>
      </c>
      <c r="D5936">
        <v>9.2365739999999992</v>
      </c>
      <c r="E5936">
        <v>4.9533839999999998</v>
      </c>
      <c r="F5936">
        <v>13.082743000000001</v>
      </c>
      <c r="G5936">
        <v>8.5654260000000004</v>
      </c>
      <c r="H5936">
        <v>15.581369</v>
      </c>
      <c r="I5936">
        <v>10.352373</v>
      </c>
      <c r="J5936">
        <v>22.785425</v>
      </c>
      <c r="K5936">
        <v>16.240835000000001</v>
      </c>
      <c r="L5936">
        <v>33.820867999999997</v>
      </c>
    </row>
    <row r="5937" spans="1:12" x14ac:dyDescent="0.2">
      <c r="A5937">
        <v>5960</v>
      </c>
      <c r="B5937">
        <v>7.8523160000000001</v>
      </c>
      <c r="C5937">
        <v>2.9108520000000002</v>
      </c>
      <c r="D5937">
        <v>9.2451570000000007</v>
      </c>
      <c r="E5937">
        <v>4.9538609999999998</v>
      </c>
      <c r="F5937">
        <v>13.048648999999999</v>
      </c>
      <c r="G5937">
        <v>8.5544589999999996</v>
      </c>
      <c r="H5937">
        <v>15.849589999999999</v>
      </c>
      <c r="I5937">
        <v>10.311127000000001</v>
      </c>
      <c r="J5937">
        <v>22.761583000000002</v>
      </c>
      <c r="K5937">
        <v>16.195536000000001</v>
      </c>
      <c r="L5937">
        <v>33.841132999999999</v>
      </c>
    </row>
    <row r="5938" spans="1:12" x14ac:dyDescent="0.2">
      <c r="A5938">
        <v>5961</v>
      </c>
      <c r="B5938">
        <v>7.8921320000000001</v>
      </c>
      <c r="C5938">
        <v>2.9132370000000001</v>
      </c>
      <c r="D5938">
        <v>9.3066689999999994</v>
      </c>
      <c r="E5938">
        <v>4.955292</v>
      </c>
      <c r="F5938">
        <v>13.08465</v>
      </c>
      <c r="G5938">
        <v>8.5625649999999993</v>
      </c>
      <c r="H5938">
        <v>15.682219999999999</v>
      </c>
      <c r="I5938">
        <v>10.357618</v>
      </c>
      <c r="J5938">
        <v>22.816181</v>
      </c>
      <c r="K5938">
        <v>16.260147</v>
      </c>
      <c r="L5938">
        <v>33.869028</v>
      </c>
    </row>
    <row r="5939" spans="1:12" x14ac:dyDescent="0.2">
      <c r="A5939">
        <v>5962</v>
      </c>
      <c r="B5939">
        <v>7.958412</v>
      </c>
      <c r="C5939">
        <v>2.9103759999999999</v>
      </c>
      <c r="D5939">
        <v>9.2573170000000005</v>
      </c>
      <c r="E5939">
        <v>4.9514769999999997</v>
      </c>
      <c r="F5939">
        <v>13.101338999999999</v>
      </c>
      <c r="G5939">
        <v>8.5616109999999992</v>
      </c>
      <c r="H5939">
        <v>15.614271</v>
      </c>
      <c r="I5939">
        <v>10.311842</v>
      </c>
      <c r="J5939">
        <v>22.806643999999999</v>
      </c>
      <c r="K5939">
        <v>16.184806999999999</v>
      </c>
      <c r="L5939">
        <v>33.779859999999999</v>
      </c>
    </row>
    <row r="5940" spans="1:12" x14ac:dyDescent="0.2">
      <c r="A5940">
        <v>5963</v>
      </c>
      <c r="B5940">
        <v>7.8659059999999998</v>
      </c>
      <c r="C5940">
        <v>2.907991</v>
      </c>
      <c r="D5940">
        <v>9.3049999999999997</v>
      </c>
      <c r="E5940">
        <v>4.9655440000000004</v>
      </c>
      <c r="F5940">
        <v>13.09967</v>
      </c>
      <c r="G5940">
        <v>8.5642340000000008</v>
      </c>
      <c r="H5940">
        <v>15.663385</v>
      </c>
      <c r="I5940">
        <v>10.359287</v>
      </c>
      <c r="J5940">
        <v>22.805928999999999</v>
      </c>
      <c r="K5940">
        <v>16.242504</v>
      </c>
      <c r="L5940">
        <v>33.815621999999998</v>
      </c>
    </row>
    <row r="5941" spans="1:12" x14ac:dyDescent="0.2">
      <c r="A5941">
        <v>5964</v>
      </c>
      <c r="B5941">
        <v>7.9596039999999997</v>
      </c>
      <c r="C5941">
        <v>2.9060839999999999</v>
      </c>
      <c r="D5941">
        <v>9.2937949999999994</v>
      </c>
      <c r="E5941">
        <v>4.950285</v>
      </c>
      <c r="F5941">
        <v>13.119459000000001</v>
      </c>
      <c r="G5941">
        <v>8.5322859999999991</v>
      </c>
      <c r="H5941">
        <v>15.666962</v>
      </c>
      <c r="I5941">
        <v>10.307550000000001</v>
      </c>
      <c r="J5941">
        <v>22.780418000000001</v>
      </c>
      <c r="K5941">
        <v>16.195297</v>
      </c>
      <c r="L5941">
        <v>33.849955000000001</v>
      </c>
    </row>
    <row r="5942" spans="1:12" x14ac:dyDescent="0.2">
      <c r="A5942">
        <v>5965</v>
      </c>
      <c r="B5942">
        <v>8.0785750000000007</v>
      </c>
      <c r="C5942">
        <v>2.9203890000000001</v>
      </c>
      <c r="D5942">
        <v>9.2332359999999998</v>
      </c>
      <c r="E5942">
        <v>4.9731730000000001</v>
      </c>
      <c r="F5942">
        <v>13.046265</v>
      </c>
      <c r="G5942">
        <v>8.5778239999999997</v>
      </c>
      <c r="H5942">
        <v>15.70797</v>
      </c>
      <c r="I5942">
        <v>10.36191</v>
      </c>
      <c r="J5942">
        <v>22.748232000000002</v>
      </c>
      <c r="K5942">
        <v>16.306162</v>
      </c>
      <c r="L5942">
        <v>33.680439</v>
      </c>
    </row>
    <row r="5943" spans="1:12" x14ac:dyDescent="0.2">
      <c r="A5943">
        <v>5966</v>
      </c>
      <c r="B5943">
        <v>7.9388620000000003</v>
      </c>
      <c r="C5943">
        <v>2.9046539999999998</v>
      </c>
      <c r="D5943">
        <v>9.2318060000000006</v>
      </c>
      <c r="E5943">
        <v>4.9357410000000002</v>
      </c>
      <c r="F5943">
        <v>13.030529</v>
      </c>
      <c r="G5943">
        <v>8.5518359999999998</v>
      </c>
      <c r="H5943">
        <v>15.709877000000001</v>
      </c>
      <c r="I5943">
        <v>10.326862</v>
      </c>
      <c r="J5943">
        <v>22.763490999999998</v>
      </c>
      <c r="K5943">
        <v>16.263961999999999</v>
      </c>
      <c r="L5943">
        <v>33.804893</v>
      </c>
    </row>
    <row r="5944" spans="1:12" x14ac:dyDescent="0.2">
      <c r="A5944">
        <v>5967</v>
      </c>
      <c r="B5944">
        <v>8.1021789999999996</v>
      </c>
      <c r="C5944">
        <v>2.9160979999999999</v>
      </c>
      <c r="D5944">
        <v>9.3054769999999998</v>
      </c>
      <c r="E5944">
        <v>4.9691200000000002</v>
      </c>
      <c r="F5944">
        <v>13.059855000000001</v>
      </c>
      <c r="G5944">
        <v>8.5632800000000007</v>
      </c>
      <c r="H5944">
        <v>15.897036</v>
      </c>
      <c r="I5944">
        <v>10.357856999999999</v>
      </c>
      <c r="J5944">
        <v>22.800207</v>
      </c>
      <c r="K5944">
        <v>16.307592</v>
      </c>
      <c r="L5944">
        <v>33.890008999999999</v>
      </c>
    </row>
    <row r="5945" spans="1:12" x14ac:dyDescent="0.2">
      <c r="A5945">
        <v>5968</v>
      </c>
      <c r="B5945">
        <v>7.9219340000000003</v>
      </c>
      <c r="C5945">
        <v>2.9103759999999999</v>
      </c>
      <c r="D5945">
        <v>9.2108249999999998</v>
      </c>
      <c r="E5945">
        <v>4.9328799999999999</v>
      </c>
      <c r="F5945">
        <v>13.183116999999999</v>
      </c>
      <c r="G5945">
        <v>8.5670950000000001</v>
      </c>
      <c r="H5945">
        <v>15.641689</v>
      </c>
      <c r="I5945">
        <v>10.327101000000001</v>
      </c>
      <c r="J5945">
        <v>22.715091999999999</v>
      </c>
      <c r="K5945">
        <v>16.211510000000001</v>
      </c>
      <c r="L5945">
        <v>33.833264999999997</v>
      </c>
    </row>
    <row r="5946" spans="1:12" x14ac:dyDescent="0.2">
      <c r="A5946">
        <v>5969</v>
      </c>
      <c r="B5946">
        <v>7.9257489999999997</v>
      </c>
      <c r="C5946">
        <v>2.9182429999999999</v>
      </c>
      <c r="D5946">
        <v>9.2000960000000003</v>
      </c>
      <c r="E5946">
        <v>4.9600600000000004</v>
      </c>
      <c r="F5946">
        <v>13.141632</v>
      </c>
      <c r="G5946">
        <v>8.5649490000000004</v>
      </c>
      <c r="H5946">
        <v>15.685320000000001</v>
      </c>
      <c r="I5946">
        <v>10.365724999999999</v>
      </c>
      <c r="J5946">
        <v>22.772074</v>
      </c>
      <c r="K5946">
        <v>16.257048000000001</v>
      </c>
      <c r="L5946">
        <v>33.832073000000001</v>
      </c>
    </row>
    <row r="5947" spans="1:12" x14ac:dyDescent="0.2">
      <c r="A5947">
        <v>5970</v>
      </c>
      <c r="B5947">
        <v>7.9042909999999997</v>
      </c>
      <c r="C5947">
        <v>2.907991</v>
      </c>
      <c r="D5947">
        <v>9.2577929999999995</v>
      </c>
      <c r="E5947">
        <v>4.9600600000000004</v>
      </c>
      <c r="F5947">
        <v>13.120651000000001</v>
      </c>
      <c r="G5947">
        <v>8.5651869999999999</v>
      </c>
      <c r="H5947">
        <v>15.666008</v>
      </c>
      <c r="I5947">
        <v>10.31518</v>
      </c>
      <c r="J5947">
        <v>22.890806000000001</v>
      </c>
      <c r="K5947">
        <v>16.191959000000001</v>
      </c>
      <c r="L5947">
        <v>33.77223</v>
      </c>
    </row>
    <row r="5948" spans="1:12" x14ac:dyDescent="0.2">
      <c r="A5948">
        <v>5971</v>
      </c>
      <c r="B5948">
        <v>7.9269410000000002</v>
      </c>
      <c r="C5948">
        <v>2.9063219999999998</v>
      </c>
      <c r="D5948">
        <v>9.2372890000000005</v>
      </c>
      <c r="E5948">
        <v>4.9669740000000004</v>
      </c>
      <c r="F5948">
        <v>13.083935</v>
      </c>
      <c r="G5948">
        <v>8.5713860000000004</v>
      </c>
      <c r="H5948">
        <v>15.676498</v>
      </c>
      <c r="I5948">
        <v>10.374546</v>
      </c>
      <c r="J5948">
        <v>22.652626000000001</v>
      </c>
      <c r="K5948">
        <v>16.273022000000001</v>
      </c>
      <c r="L5948">
        <v>33.786296999999998</v>
      </c>
    </row>
    <row r="5949" spans="1:12" x14ac:dyDescent="0.2">
      <c r="A5949">
        <v>5972</v>
      </c>
      <c r="B5949">
        <v>7.8794959999999996</v>
      </c>
      <c r="C5949">
        <v>2.9125209999999999</v>
      </c>
      <c r="D5949">
        <v>9.2349049999999995</v>
      </c>
      <c r="E5949">
        <v>4.9500469999999996</v>
      </c>
      <c r="F5949">
        <v>13.001442000000001</v>
      </c>
      <c r="G5949">
        <v>8.559704</v>
      </c>
      <c r="H5949">
        <v>15.738726</v>
      </c>
      <c r="I5949">
        <v>10.336161000000001</v>
      </c>
      <c r="J5949">
        <v>22.797346000000001</v>
      </c>
      <c r="K5949">
        <v>16.212463</v>
      </c>
      <c r="L5949">
        <v>34.045458000000004</v>
      </c>
    </row>
    <row r="5950" spans="1:12" x14ac:dyDescent="0.2">
      <c r="A5950">
        <v>5973</v>
      </c>
      <c r="B5950">
        <v>7.891178</v>
      </c>
      <c r="C5950">
        <v>2.912998</v>
      </c>
      <c r="D5950">
        <v>9.3095300000000005</v>
      </c>
      <c r="E5950">
        <v>4.9633979999999998</v>
      </c>
      <c r="F5950">
        <v>13.109921999999999</v>
      </c>
      <c r="G5950">
        <v>8.5849759999999993</v>
      </c>
      <c r="H5950">
        <v>15.673876</v>
      </c>
      <c r="I5950">
        <v>10.372161999999999</v>
      </c>
      <c r="J5950">
        <v>22.823810999999999</v>
      </c>
      <c r="K5950">
        <v>16.280412999999999</v>
      </c>
      <c r="L5950">
        <v>33.865451999999998</v>
      </c>
    </row>
    <row r="5951" spans="1:12" x14ac:dyDescent="0.2">
      <c r="A5951">
        <v>5974</v>
      </c>
      <c r="B5951">
        <v>7.889748</v>
      </c>
      <c r="C5951">
        <v>2.9051300000000002</v>
      </c>
      <c r="D5951">
        <v>9.1965199999999996</v>
      </c>
      <c r="E5951">
        <v>4.9581530000000003</v>
      </c>
      <c r="F5951">
        <v>13.077973999999999</v>
      </c>
      <c r="G5951">
        <v>8.5551739999999992</v>
      </c>
      <c r="H5951">
        <v>15.64908</v>
      </c>
      <c r="I5951">
        <v>10.32424</v>
      </c>
      <c r="J5951">
        <v>22.783995000000001</v>
      </c>
      <c r="K5951">
        <v>16.207218000000001</v>
      </c>
      <c r="L5951">
        <v>33.836841999999997</v>
      </c>
    </row>
    <row r="5952" spans="1:12" x14ac:dyDescent="0.2">
      <c r="A5952">
        <v>5975</v>
      </c>
      <c r="B5952">
        <v>7.8923699999999997</v>
      </c>
      <c r="C5952">
        <v>2.912283</v>
      </c>
      <c r="D5952">
        <v>9.3159679999999998</v>
      </c>
      <c r="E5952">
        <v>4.966736</v>
      </c>
      <c r="F5952">
        <v>13.106346</v>
      </c>
      <c r="G5952">
        <v>8.5840230000000002</v>
      </c>
      <c r="H5952">
        <v>15.611172</v>
      </c>
      <c r="I5952">
        <v>10.376215</v>
      </c>
      <c r="J5952">
        <v>22.798777000000001</v>
      </c>
      <c r="K5952">
        <v>16.267299999999999</v>
      </c>
      <c r="L5952">
        <v>33.886432999999997</v>
      </c>
    </row>
    <row r="5953" spans="1:12" x14ac:dyDescent="0.2">
      <c r="A5953">
        <v>5976</v>
      </c>
      <c r="B5953">
        <v>7.9612730000000003</v>
      </c>
      <c r="C5953">
        <v>2.9153820000000001</v>
      </c>
      <c r="D5953">
        <v>9.3481539999999992</v>
      </c>
      <c r="E5953">
        <v>4.9509999999999996</v>
      </c>
      <c r="F5953">
        <v>13.046741000000001</v>
      </c>
      <c r="G5953">
        <v>8.5577959999999997</v>
      </c>
      <c r="H5953">
        <v>15.84506</v>
      </c>
      <c r="I5953">
        <v>10.324717</v>
      </c>
      <c r="J5953">
        <v>22.716999000000001</v>
      </c>
      <c r="K5953">
        <v>16.207457000000002</v>
      </c>
      <c r="L5953">
        <v>33.754109999999997</v>
      </c>
    </row>
    <row r="5954" spans="1:12" x14ac:dyDescent="0.2">
      <c r="A5954">
        <v>5977</v>
      </c>
      <c r="B5954">
        <v>7.940531</v>
      </c>
      <c r="C5954">
        <v>2.9156209999999998</v>
      </c>
      <c r="D5954">
        <v>9.1996190000000002</v>
      </c>
      <c r="E5954">
        <v>4.9581530000000003</v>
      </c>
      <c r="F5954">
        <v>13.247728</v>
      </c>
      <c r="G5954">
        <v>8.5878370000000004</v>
      </c>
      <c r="H5954">
        <v>15.715598999999999</v>
      </c>
      <c r="I5954">
        <v>10.356903000000001</v>
      </c>
      <c r="J5954">
        <v>22.724152</v>
      </c>
      <c r="K5954">
        <v>16.277075</v>
      </c>
      <c r="L5954">
        <v>33.765554000000002</v>
      </c>
    </row>
    <row r="5955" spans="1:12" x14ac:dyDescent="0.2">
      <c r="A5955">
        <v>5978</v>
      </c>
      <c r="B5955">
        <v>7.9131130000000001</v>
      </c>
      <c r="C5955">
        <v>2.9144290000000002</v>
      </c>
      <c r="D5955">
        <v>9.2604159999999993</v>
      </c>
      <c r="E5955">
        <v>4.9488539999999999</v>
      </c>
      <c r="F5955">
        <v>13.076067</v>
      </c>
      <c r="G5955">
        <v>8.5608959999999996</v>
      </c>
      <c r="H5955">
        <v>15.771865999999999</v>
      </c>
      <c r="I5955">
        <v>10.330914999999999</v>
      </c>
      <c r="J5955">
        <v>22.755146</v>
      </c>
      <c r="K5955">
        <v>16.199826999999999</v>
      </c>
      <c r="L5955">
        <v>33.82349</v>
      </c>
    </row>
    <row r="5956" spans="1:12" x14ac:dyDescent="0.2">
      <c r="A5956">
        <v>5979</v>
      </c>
      <c r="B5956">
        <v>7.9581739999999996</v>
      </c>
      <c r="C5956">
        <v>2.9118059999999999</v>
      </c>
      <c r="D5956">
        <v>9.3030930000000005</v>
      </c>
      <c r="E5956">
        <v>4.9607749999999999</v>
      </c>
      <c r="F5956">
        <v>13.272524000000001</v>
      </c>
      <c r="G5956">
        <v>8.6033340000000003</v>
      </c>
      <c r="H5956">
        <v>15.803337000000001</v>
      </c>
      <c r="I5956">
        <v>10.368347</v>
      </c>
      <c r="J5956">
        <v>22.731542999999999</v>
      </c>
      <c r="K5956">
        <v>16.266584000000002</v>
      </c>
      <c r="L5956">
        <v>33.754109999999997</v>
      </c>
    </row>
    <row r="5957" spans="1:12" x14ac:dyDescent="0.2">
      <c r="A5957">
        <v>5980</v>
      </c>
      <c r="B5957">
        <v>7.9040530000000002</v>
      </c>
      <c r="C5957">
        <v>2.9034610000000001</v>
      </c>
      <c r="D5957">
        <v>9.1791149999999995</v>
      </c>
      <c r="E5957">
        <v>4.9521920000000001</v>
      </c>
      <c r="F5957">
        <v>13.133763999999999</v>
      </c>
      <c r="G5957">
        <v>8.5546970000000009</v>
      </c>
      <c r="H5957">
        <v>15.731572999999999</v>
      </c>
      <c r="I5957">
        <v>10.317802</v>
      </c>
      <c r="J5957">
        <v>22.765875000000001</v>
      </c>
      <c r="K5957">
        <v>16.214131999999999</v>
      </c>
      <c r="L5957">
        <v>34.006833999999998</v>
      </c>
    </row>
    <row r="5958" spans="1:12" x14ac:dyDescent="0.2">
      <c r="A5958">
        <v>5981</v>
      </c>
      <c r="B5958">
        <v>7.8606610000000003</v>
      </c>
      <c r="C5958">
        <v>2.9170509999999998</v>
      </c>
      <c r="D5958">
        <v>9.2222690000000007</v>
      </c>
      <c r="E5958">
        <v>4.9629209999999997</v>
      </c>
      <c r="F5958">
        <v>13.152122</v>
      </c>
      <c r="G5958">
        <v>8.5859299999999994</v>
      </c>
      <c r="H5958">
        <v>15.691041999999999</v>
      </c>
      <c r="I5958">
        <v>10.365963000000001</v>
      </c>
      <c r="J5958">
        <v>22.704601</v>
      </c>
      <c r="K5958">
        <v>16.293763999999999</v>
      </c>
      <c r="L5958">
        <v>33.731222000000002</v>
      </c>
    </row>
    <row r="5959" spans="1:12" x14ac:dyDescent="0.2">
      <c r="A5959">
        <v>5982</v>
      </c>
      <c r="B5959">
        <v>7.8589919999999998</v>
      </c>
      <c r="C5959">
        <v>2.9039380000000001</v>
      </c>
      <c r="D5959">
        <v>9.2694759999999992</v>
      </c>
      <c r="E5959">
        <v>4.9557690000000001</v>
      </c>
      <c r="F5959">
        <v>13.077973999999999</v>
      </c>
      <c r="G5959">
        <v>8.54969</v>
      </c>
      <c r="H5959">
        <v>15.680552</v>
      </c>
      <c r="I5959">
        <v>10.328293</v>
      </c>
      <c r="J5959">
        <v>22.72439</v>
      </c>
      <c r="K5959">
        <v>16.219138999999998</v>
      </c>
      <c r="L5959">
        <v>33.842564000000003</v>
      </c>
    </row>
    <row r="5960" spans="1:12" x14ac:dyDescent="0.2">
      <c r="A5960">
        <v>5983</v>
      </c>
      <c r="B5960">
        <v>7.874727</v>
      </c>
      <c r="C5960">
        <v>2.9125209999999999</v>
      </c>
      <c r="D5960">
        <v>9.2508789999999994</v>
      </c>
      <c r="E5960">
        <v>4.955292</v>
      </c>
      <c r="F5960">
        <v>13.113022000000001</v>
      </c>
      <c r="G5960">
        <v>8.5942749999999997</v>
      </c>
      <c r="H5960">
        <v>15.940666</v>
      </c>
      <c r="I5960">
        <v>10.376692</v>
      </c>
      <c r="J5960">
        <v>22.774934999999999</v>
      </c>
      <c r="K5960">
        <v>16.269684000000002</v>
      </c>
      <c r="L5960">
        <v>33.875464999999998</v>
      </c>
    </row>
    <row r="5961" spans="1:12" x14ac:dyDescent="0.2">
      <c r="A5961">
        <v>5984</v>
      </c>
      <c r="B5961">
        <v>7.9565049999999999</v>
      </c>
      <c r="C5961">
        <v>2.912045</v>
      </c>
      <c r="D5961">
        <v>9.2825889999999998</v>
      </c>
      <c r="E5961">
        <v>4.9681660000000001</v>
      </c>
      <c r="F5961">
        <v>13.158798000000001</v>
      </c>
      <c r="G5961">
        <v>8.5489750000000004</v>
      </c>
      <c r="H5961">
        <v>15.654802</v>
      </c>
      <c r="I5961">
        <v>10.327816</v>
      </c>
      <c r="J5961">
        <v>22.741318</v>
      </c>
      <c r="K5961">
        <v>16.220569999999999</v>
      </c>
      <c r="L5961">
        <v>33.647776</v>
      </c>
    </row>
    <row r="5962" spans="1:12" x14ac:dyDescent="0.2">
      <c r="A5962">
        <v>5985</v>
      </c>
      <c r="B5962">
        <v>7.9317089999999997</v>
      </c>
      <c r="C5962">
        <v>2.9094220000000002</v>
      </c>
      <c r="D5962">
        <v>9.241581</v>
      </c>
      <c r="E5962">
        <v>4.9483779999999999</v>
      </c>
      <c r="F5962">
        <v>13.155699</v>
      </c>
      <c r="G5962">
        <v>8.5754389999999994</v>
      </c>
      <c r="H5962">
        <v>15.813589</v>
      </c>
      <c r="I5962">
        <v>10.373830999999999</v>
      </c>
      <c r="J5962">
        <v>22.779464999999998</v>
      </c>
      <c r="K5962">
        <v>16.271353000000001</v>
      </c>
      <c r="L5962">
        <v>33.969163999999999</v>
      </c>
    </row>
    <row r="5963" spans="1:12" x14ac:dyDescent="0.2">
      <c r="A5963">
        <v>5986</v>
      </c>
      <c r="B5963">
        <v>7.8673359999999999</v>
      </c>
      <c r="C5963">
        <v>2.9189590000000001</v>
      </c>
      <c r="D5963">
        <v>9.241104</v>
      </c>
      <c r="E5963">
        <v>4.9593449999999999</v>
      </c>
      <c r="F5963">
        <v>13.128042000000001</v>
      </c>
      <c r="G5963">
        <v>8.5642340000000008</v>
      </c>
      <c r="H5963">
        <v>15.683650999999999</v>
      </c>
      <c r="I5963">
        <v>10.300397999999999</v>
      </c>
      <c r="J5963">
        <v>22.823094999999999</v>
      </c>
      <c r="K5963">
        <v>16.211271</v>
      </c>
      <c r="L5963">
        <v>33.714770999999999</v>
      </c>
    </row>
    <row r="5964" spans="1:12" x14ac:dyDescent="0.2">
      <c r="A5964">
        <v>5987</v>
      </c>
      <c r="B5964">
        <v>7.8971390000000001</v>
      </c>
      <c r="C5964">
        <v>2.9189590000000001</v>
      </c>
      <c r="D5964">
        <v>9.2737669999999994</v>
      </c>
      <c r="E5964">
        <v>4.9724579999999996</v>
      </c>
      <c r="F5964">
        <v>13.116121</v>
      </c>
      <c r="G5964">
        <v>8.5928439999999995</v>
      </c>
      <c r="H5964">
        <v>15.804052</v>
      </c>
      <c r="I5964">
        <v>10.367393</v>
      </c>
      <c r="J5964">
        <v>22.770643</v>
      </c>
      <c r="K5964">
        <v>16.278504999999999</v>
      </c>
      <c r="L5964">
        <v>33.837318000000003</v>
      </c>
    </row>
    <row r="5965" spans="1:12" x14ac:dyDescent="0.2">
      <c r="A5965">
        <v>5988</v>
      </c>
      <c r="B5965">
        <v>7.8687670000000001</v>
      </c>
      <c r="C5965">
        <v>2.919197</v>
      </c>
      <c r="D5965">
        <v>9.3951229999999999</v>
      </c>
      <c r="E5965">
        <v>4.9569609999999997</v>
      </c>
      <c r="F5965">
        <v>13.092279</v>
      </c>
      <c r="G5965">
        <v>8.5613729999999997</v>
      </c>
      <c r="H5965">
        <v>15.746831999999999</v>
      </c>
      <c r="I5965">
        <v>10.344267</v>
      </c>
      <c r="J5965">
        <v>22.747755000000002</v>
      </c>
      <c r="K5965">
        <v>16.228437</v>
      </c>
      <c r="L5965">
        <v>33.899068999999997</v>
      </c>
    </row>
    <row r="5966" spans="1:12" x14ac:dyDescent="0.2">
      <c r="A5966">
        <v>5989</v>
      </c>
      <c r="B5966">
        <v>7.8980920000000001</v>
      </c>
      <c r="C5966">
        <v>2.924204</v>
      </c>
      <c r="D5966">
        <v>9.2301369999999991</v>
      </c>
      <c r="E5966">
        <v>4.959822</v>
      </c>
      <c r="F5966">
        <v>13.125658</v>
      </c>
      <c r="G5966">
        <v>8.5759159999999994</v>
      </c>
      <c r="H5966">
        <v>15.822411000000001</v>
      </c>
      <c r="I5966">
        <v>10.386944</v>
      </c>
      <c r="J5966">
        <v>22.772789</v>
      </c>
      <c r="K5966">
        <v>16.293526</v>
      </c>
      <c r="L5966">
        <v>33.925772000000002</v>
      </c>
    </row>
    <row r="5967" spans="1:12" x14ac:dyDescent="0.2">
      <c r="A5967">
        <v>5990</v>
      </c>
      <c r="B5967">
        <v>7.9965590000000004</v>
      </c>
      <c r="C5967">
        <v>2.9106139999999998</v>
      </c>
      <c r="D5967">
        <v>9.2449189999999994</v>
      </c>
      <c r="E5967">
        <v>4.9622060000000001</v>
      </c>
      <c r="F5967">
        <v>13.104200000000001</v>
      </c>
      <c r="G5967">
        <v>8.5783000000000005</v>
      </c>
      <c r="H5967">
        <v>15.778302999999999</v>
      </c>
      <c r="I5967">
        <v>10.325670000000001</v>
      </c>
      <c r="J5967">
        <v>22.786379</v>
      </c>
      <c r="K5967">
        <v>16.207457000000002</v>
      </c>
      <c r="L5967">
        <v>33.770322999999998</v>
      </c>
    </row>
    <row r="5968" spans="1:12" x14ac:dyDescent="0.2">
      <c r="A5968">
        <v>5991</v>
      </c>
      <c r="B5968">
        <v>7.9479220000000002</v>
      </c>
      <c r="C5968">
        <v>2.9222969999999999</v>
      </c>
      <c r="D5968">
        <v>9.2248920000000005</v>
      </c>
      <c r="E5968">
        <v>4.9700740000000003</v>
      </c>
      <c r="F5968">
        <v>13.230801</v>
      </c>
      <c r="G5968">
        <v>8.5878370000000004</v>
      </c>
      <c r="H5968">
        <v>15.839338</v>
      </c>
      <c r="I5968">
        <v>10.374069</v>
      </c>
      <c r="J5968">
        <v>22.777080999999999</v>
      </c>
      <c r="K5968">
        <v>16.279221</v>
      </c>
      <c r="L5968">
        <v>33.824921000000003</v>
      </c>
    </row>
    <row r="5969" spans="1:12" x14ac:dyDescent="0.2">
      <c r="A5969">
        <v>5992</v>
      </c>
      <c r="B5969">
        <v>7.8973769999999996</v>
      </c>
      <c r="C5969">
        <v>2.919197</v>
      </c>
      <c r="D5969">
        <v>9.2742439999999995</v>
      </c>
      <c r="E5969">
        <v>4.9555300000000004</v>
      </c>
      <c r="F5969">
        <v>13.092756</v>
      </c>
      <c r="G5969">
        <v>8.5501670000000001</v>
      </c>
      <c r="H5969">
        <v>15.814066</v>
      </c>
      <c r="I5969">
        <v>10.341882999999999</v>
      </c>
      <c r="J5969">
        <v>22.784948</v>
      </c>
      <c r="K5969">
        <v>16.218423999999999</v>
      </c>
      <c r="L5969">
        <v>33.832788000000001</v>
      </c>
    </row>
    <row r="5970" spans="1:12" x14ac:dyDescent="0.2">
      <c r="A5970">
        <v>5993</v>
      </c>
      <c r="B5970">
        <v>7.8916550000000001</v>
      </c>
      <c r="C5970">
        <v>2.9211040000000001</v>
      </c>
      <c r="D5970">
        <v>9.3123909999999999</v>
      </c>
      <c r="E5970">
        <v>4.9700740000000003</v>
      </c>
      <c r="F5970">
        <v>13.017893000000001</v>
      </c>
      <c r="G5970">
        <v>8.5909370000000003</v>
      </c>
      <c r="H5970">
        <v>15.834569999999999</v>
      </c>
      <c r="I5970">
        <v>10.377884</v>
      </c>
      <c r="J5970">
        <v>22.736311000000001</v>
      </c>
      <c r="K5970">
        <v>16.292095</v>
      </c>
      <c r="L5970">
        <v>33.889532000000003</v>
      </c>
    </row>
    <row r="5971" spans="1:12" x14ac:dyDescent="0.2">
      <c r="A5971">
        <v>5994</v>
      </c>
      <c r="B5971">
        <v>7.9083439999999996</v>
      </c>
      <c r="C5971">
        <v>2.9115679999999999</v>
      </c>
      <c r="D5971">
        <v>9.2549320000000002</v>
      </c>
      <c r="E5971">
        <v>4.9715040000000004</v>
      </c>
      <c r="F5971">
        <v>13.023614999999999</v>
      </c>
      <c r="G5971">
        <v>8.5682869999999998</v>
      </c>
      <c r="H5971">
        <v>15.864611</v>
      </c>
      <c r="I5971">
        <v>10.327578000000001</v>
      </c>
      <c r="J5971">
        <v>22.738934</v>
      </c>
      <c r="K5971">
        <v>16.208887000000001</v>
      </c>
      <c r="L5971">
        <v>33.744812000000003</v>
      </c>
    </row>
    <row r="5972" spans="1:12" x14ac:dyDescent="0.2">
      <c r="A5972">
        <v>5995</v>
      </c>
      <c r="B5972">
        <v>7.958412</v>
      </c>
      <c r="C5972">
        <v>2.9168129999999999</v>
      </c>
      <c r="D5972">
        <v>9.2442039999999999</v>
      </c>
      <c r="E5972">
        <v>4.9917699999999998</v>
      </c>
      <c r="F5972">
        <v>13.15856</v>
      </c>
      <c r="G5972">
        <v>8.5835460000000001</v>
      </c>
      <c r="H5972">
        <v>15.78331</v>
      </c>
      <c r="I5972">
        <v>10.375261</v>
      </c>
      <c r="J5972">
        <v>22.721529</v>
      </c>
      <c r="K5972">
        <v>16.297101999999999</v>
      </c>
      <c r="L5972">
        <v>33.791780000000003</v>
      </c>
    </row>
    <row r="5973" spans="1:12" x14ac:dyDescent="0.2">
      <c r="A5973">
        <v>5996</v>
      </c>
      <c r="B5973">
        <v>7.946968</v>
      </c>
      <c r="C5973">
        <v>2.9149060000000002</v>
      </c>
      <c r="D5973">
        <v>9.2453959999999995</v>
      </c>
      <c r="E5973">
        <v>4.9624439999999996</v>
      </c>
      <c r="F5973">
        <v>13.052464000000001</v>
      </c>
      <c r="G5973">
        <v>8.5642340000000008</v>
      </c>
      <c r="H5973">
        <v>15.775919</v>
      </c>
      <c r="I5973">
        <v>10.339022</v>
      </c>
      <c r="J5973">
        <v>22.721291000000001</v>
      </c>
      <c r="K5973">
        <v>16.225338000000001</v>
      </c>
      <c r="L5973">
        <v>34.002541999999998</v>
      </c>
    </row>
    <row r="5974" spans="1:12" x14ac:dyDescent="0.2">
      <c r="A5974">
        <v>5997</v>
      </c>
      <c r="B5974">
        <v>7.9009530000000003</v>
      </c>
      <c r="C5974">
        <v>2.9211040000000001</v>
      </c>
      <c r="D5974">
        <v>9.2422959999999996</v>
      </c>
      <c r="E5974">
        <v>4.9736500000000001</v>
      </c>
      <c r="F5974">
        <v>13.049364000000001</v>
      </c>
      <c r="G5974">
        <v>8.5904600000000002</v>
      </c>
      <c r="H5974">
        <v>15.683173999999999</v>
      </c>
      <c r="I5974">
        <v>10.38003</v>
      </c>
      <c r="J5974">
        <v>22.737503</v>
      </c>
      <c r="K5974">
        <v>16.281842999999999</v>
      </c>
      <c r="L5974">
        <v>33.80847</v>
      </c>
    </row>
    <row r="5975" spans="1:12" x14ac:dyDescent="0.2">
      <c r="A5975">
        <v>5998</v>
      </c>
      <c r="B5975">
        <v>7.9843999999999999</v>
      </c>
      <c r="C5975">
        <v>2.9084680000000001</v>
      </c>
      <c r="D5975">
        <v>9.3460079999999994</v>
      </c>
      <c r="E5975">
        <v>4.9509999999999996</v>
      </c>
      <c r="F5975">
        <v>13.037443</v>
      </c>
      <c r="G5975">
        <v>8.5723400000000005</v>
      </c>
      <c r="H5975">
        <v>15.821695</v>
      </c>
      <c r="I5975">
        <v>10.339975000000001</v>
      </c>
      <c r="J5975">
        <v>22.706747</v>
      </c>
      <c r="K5975">
        <v>16.213654999999999</v>
      </c>
      <c r="L5975">
        <v>33.886432999999997</v>
      </c>
    </row>
    <row r="5976" spans="1:12" x14ac:dyDescent="0.2">
      <c r="A5976">
        <v>5999</v>
      </c>
      <c r="B5976">
        <v>7.9555509999999998</v>
      </c>
      <c r="C5976">
        <v>2.9194360000000001</v>
      </c>
      <c r="D5976">
        <v>9.2711450000000006</v>
      </c>
      <c r="E5976">
        <v>4.972696</v>
      </c>
      <c r="F5976">
        <v>13.181448</v>
      </c>
      <c r="G5976">
        <v>8.5864069999999995</v>
      </c>
      <c r="H5976">
        <v>15.846014</v>
      </c>
      <c r="I5976">
        <v>10.386467</v>
      </c>
      <c r="J5976">
        <v>23.030280999999999</v>
      </c>
      <c r="K5976">
        <v>16.289711</v>
      </c>
      <c r="L5976">
        <v>33.969163999999999</v>
      </c>
    </row>
    <row r="5977" spans="1:12" x14ac:dyDescent="0.2">
      <c r="A5977">
        <v>6000</v>
      </c>
      <c r="B5977">
        <v>7.8873629999999997</v>
      </c>
      <c r="C5977">
        <v>2.918005</v>
      </c>
      <c r="D5977">
        <v>9.2191700000000001</v>
      </c>
      <c r="E5977">
        <v>4.9734119999999997</v>
      </c>
      <c r="F5977">
        <v>13.100624</v>
      </c>
      <c r="G5977">
        <v>8.5594649999999994</v>
      </c>
      <c r="H5977">
        <v>15.699147999999999</v>
      </c>
      <c r="I5977">
        <v>10.379791000000001</v>
      </c>
      <c r="J5977">
        <v>22.690296</v>
      </c>
      <c r="K5977">
        <v>16.227961000000001</v>
      </c>
      <c r="L5977">
        <v>33.932209</v>
      </c>
    </row>
    <row r="5978" spans="1:12" x14ac:dyDescent="0.2">
      <c r="A5978">
        <v>6001</v>
      </c>
      <c r="B5978">
        <v>7.946968</v>
      </c>
      <c r="C5978">
        <v>2.924204</v>
      </c>
      <c r="D5978">
        <v>9.2470649999999992</v>
      </c>
      <c r="E5978">
        <v>4.966736</v>
      </c>
      <c r="F5978">
        <v>13.194323000000001</v>
      </c>
      <c r="G5978">
        <v>8.5959430000000001</v>
      </c>
      <c r="H5978">
        <v>15.741110000000001</v>
      </c>
      <c r="I5978">
        <v>10.372638999999999</v>
      </c>
      <c r="J5978">
        <v>22.731304000000002</v>
      </c>
      <c r="K5978">
        <v>16.289949</v>
      </c>
      <c r="L5978">
        <v>33.917427000000004</v>
      </c>
    </row>
    <row r="5979" spans="1:12" x14ac:dyDescent="0.2">
      <c r="A5979">
        <v>6002</v>
      </c>
      <c r="B5979">
        <v>8.0239770000000004</v>
      </c>
      <c r="C5979">
        <v>2.9103759999999999</v>
      </c>
      <c r="D5979">
        <v>9.2444419999999994</v>
      </c>
      <c r="E5979">
        <v>4.9707889999999999</v>
      </c>
      <c r="F5979">
        <v>13.104438999999999</v>
      </c>
      <c r="G5979">
        <v>8.5735320000000002</v>
      </c>
      <c r="H5979">
        <v>15.728235</v>
      </c>
      <c r="I5979">
        <v>10.342359999999999</v>
      </c>
      <c r="J5979">
        <v>22.741795</v>
      </c>
      <c r="K5979">
        <v>16.222954000000001</v>
      </c>
      <c r="L5979">
        <v>33.773184000000001</v>
      </c>
    </row>
    <row r="5980" spans="1:12" x14ac:dyDescent="0.2">
      <c r="A5980">
        <v>6003</v>
      </c>
      <c r="B5980">
        <v>8.0146789999999992</v>
      </c>
      <c r="C5980">
        <v>2.9115679999999999</v>
      </c>
      <c r="D5980">
        <v>9.1888900000000007</v>
      </c>
      <c r="E5980">
        <v>4.9719810000000004</v>
      </c>
      <c r="F5980">
        <v>13.133049</v>
      </c>
      <c r="G5980">
        <v>8.6143020000000003</v>
      </c>
      <c r="H5980">
        <v>15.78021</v>
      </c>
      <c r="I5980">
        <v>10.381221999999999</v>
      </c>
      <c r="J5980">
        <v>22.819996</v>
      </c>
      <c r="K5980">
        <v>16.28828</v>
      </c>
      <c r="L5980">
        <v>33.882855999999997</v>
      </c>
    </row>
    <row r="5981" spans="1:12" x14ac:dyDescent="0.2">
      <c r="A5981">
        <v>6004</v>
      </c>
      <c r="B5981">
        <v>7.9846380000000003</v>
      </c>
      <c r="C5981">
        <v>2.9201510000000002</v>
      </c>
      <c r="D5981">
        <v>9.2446800000000007</v>
      </c>
      <c r="E5981">
        <v>4.9657819999999999</v>
      </c>
      <c r="F5981">
        <v>13.094901999999999</v>
      </c>
      <c r="G5981">
        <v>8.5685249999999993</v>
      </c>
      <c r="H5981">
        <v>15.764236</v>
      </c>
      <c r="I5981">
        <v>10.344744</v>
      </c>
      <c r="J5981">
        <v>22.717476000000001</v>
      </c>
      <c r="K5981">
        <v>16.236066999999998</v>
      </c>
      <c r="L5981">
        <v>33.875227000000002</v>
      </c>
    </row>
    <row r="5982" spans="1:12" x14ac:dyDescent="0.2">
      <c r="A5982">
        <v>6005</v>
      </c>
      <c r="B5982">
        <v>8.0986019999999996</v>
      </c>
      <c r="C5982">
        <v>2.9168129999999999</v>
      </c>
      <c r="D5982">
        <v>9.2537400000000005</v>
      </c>
      <c r="E5982">
        <v>4.9772259999999999</v>
      </c>
      <c r="F5982">
        <v>13.128280999999999</v>
      </c>
      <c r="G5982">
        <v>8.5947510000000005</v>
      </c>
      <c r="H5982">
        <v>15.673876</v>
      </c>
      <c r="I5982">
        <v>10.381937000000001</v>
      </c>
      <c r="J5982">
        <v>22.704601</v>
      </c>
      <c r="K5982">
        <v>16.304493000000001</v>
      </c>
      <c r="L5982">
        <v>33.774853</v>
      </c>
    </row>
    <row r="5983" spans="1:12" x14ac:dyDescent="0.2">
      <c r="A5983">
        <v>6006</v>
      </c>
      <c r="B5983">
        <v>7.9500679999999999</v>
      </c>
      <c r="C5983">
        <v>2.9034610000000001</v>
      </c>
      <c r="D5983">
        <v>9.2840190000000007</v>
      </c>
      <c r="E5983">
        <v>4.9583909999999998</v>
      </c>
      <c r="F5983">
        <v>13.134956000000001</v>
      </c>
      <c r="G5983">
        <v>8.5844989999999992</v>
      </c>
      <c r="H5983">
        <v>15.721321</v>
      </c>
      <c r="I5983">
        <v>10.359287</v>
      </c>
      <c r="J5983">
        <v>22.710322999999999</v>
      </c>
      <c r="K5983">
        <v>16.224146000000001</v>
      </c>
      <c r="L5983">
        <v>33.743381999999997</v>
      </c>
    </row>
    <row r="5984" spans="1:12" x14ac:dyDescent="0.2">
      <c r="A5984">
        <v>6007</v>
      </c>
      <c r="B5984">
        <v>7.9808240000000001</v>
      </c>
      <c r="C5984">
        <v>2.919197</v>
      </c>
      <c r="D5984">
        <v>9.2380049999999994</v>
      </c>
      <c r="E5984">
        <v>4.9870010000000002</v>
      </c>
      <c r="F5984">
        <v>13.090611000000001</v>
      </c>
      <c r="G5984">
        <v>8.6092949999999995</v>
      </c>
      <c r="H5984">
        <v>15.776873</v>
      </c>
      <c r="I5984">
        <v>10.383368000000001</v>
      </c>
      <c r="J5984">
        <v>22.769928</v>
      </c>
      <c r="K5984">
        <v>16.299724999999999</v>
      </c>
      <c r="L5984">
        <v>33.839225999999996</v>
      </c>
    </row>
    <row r="5985" spans="1:12" x14ac:dyDescent="0.2">
      <c r="A5985">
        <v>6008</v>
      </c>
      <c r="B5985">
        <v>7.8876020000000002</v>
      </c>
      <c r="C5985">
        <v>2.9206279999999998</v>
      </c>
      <c r="D5985">
        <v>9.2992779999999993</v>
      </c>
      <c r="E5985">
        <v>4.9550530000000004</v>
      </c>
      <c r="F5985">
        <v>13.212204</v>
      </c>
      <c r="G5985">
        <v>8.5675720000000002</v>
      </c>
      <c r="H5985">
        <v>15.720129</v>
      </c>
      <c r="I5985">
        <v>10.362147999999999</v>
      </c>
      <c r="J5985">
        <v>22.787808999999999</v>
      </c>
      <c r="K5985">
        <v>16.226053</v>
      </c>
      <c r="L5985">
        <v>33.857106999999999</v>
      </c>
    </row>
    <row r="5986" spans="1:12" x14ac:dyDescent="0.2">
      <c r="A5986">
        <v>6009</v>
      </c>
      <c r="B5986">
        <v>8.1286430000000003</v>
      </c>
      <c r="C5986">
        <v>2.9222969999999999</v>
      </c>
      <c r="D5986">
        <v>9.3293189999999999</v>
      </c>
      <c r="E5986">
        <v>4.9743649999999997</v>
      </c>
      <c r="F5986">
        <v>13.262748999999999</v>
      </c>
      <c r="G5986">
        <v>8.5976119999999998</v>
      </c>
      <c r="H5986">
        <v>15.740871</v>
      </c>
      <c r="I5986">
        <v>10.383129</v>
      </c>
      <c r="J5986">
        <v>22.852181999999999</v>
      </c>
      <c r="K5986">
        <v>16.316890999999998</v>
      </c>
      <c r="L5986">
        <v>33.874512000000003</v>
      </c>
    </row>
    <row r="5987" spans="1:12" x14ac:dyDescent="0.2">
      <c r="A5987">
        <v>6010</v>
      </c>
      <c r="B5987">
        <v>7.8971390000000001</v>
      </c>
      <c r="C5987">
        <v>2.9098989999999998</v>
      </c>
      <c r="D5987">
        <v>9.2840190000000007</v>
      </c>
      <c r="E5987">
        <v>4.971743</v>
      </c>
      <c r="F5987">
        <v>13.220787</v>
      </c>
      <c r="G5987">
        <v>8.5976119999999998</v>
      </c>
      <c r="H5987">
        <v>15.711069</v>
      </c>
      <c r="I5987">
        <v>10.336876</v>
      </c>
      <c r="J5987">
        <v>22.727250999999999</v>
      </c>
      <c r="K5987">
        <v>16.223431000000001</v>
      </c>
      <c r="L5987">
        <v>33.896923000000001</v>
      </c>
    </row>
    <row r="5988" spans="1:12" x14ac:dyDescent="0.2">
      <c r="A5988">
        <v>6011</v>
      </c>
      <c r="B5988">
        <v>7.8985690000000002</v>
      </c>
      <c r="C5988">
        <v>2.9153820000000001</v>
      </c>
      <c r="D5988">
        <v>9.2461110000000009</v>
      </c>
      <c r="E5988">
        <v>4.9803259999999998</v>
      </c>
      <c r="F5988">
        <v>13.103961999999999</v>
      </c>
      <c r="G5988">
        <v>8.5992809999999995</v>
      </c>
      <c r="H5988">
        <v>15.714407</v>
      </c>
      <c r="I5988">
        <v>10.383129</v>
      </c>
      <c r="J5988">
        <v>22.848368000000001</v>
      </c>
      <c r="K5988">
        <v>16.302347000000001</v>
      </c>
      <c r="L5988">
        <v>33.841372</v>
      </c>
    </row>
    <row r="5989" spans="1:12" x14ac:dyDescent="0.2">
      <c r="A5989">
        <v>6012</v>
      </c>
      <c r="B5989">
        <v>7.9777240000000003</v>
      </c>
      <c r="C5989">
        <v>2.9168129999999999</v>
      </c>
      <c r="D5989">
        <v>9.3049999999999997</v>
      </c>
      <c r="E5989">
        <v>4.9757959999999999</v>
      </c>
      <c r="F5989">
        <v>13.056278000000001</v>
      </c>
      <c r="G5989">
        <v>8.5680479999999992</v>
      </c>
      <c r="H5989">
        <v>15.669346000000001</v>
      </c>
      <c r="I5989">
        <v>10.355949000000001</v>
      </c>
      <c r="J5989">
        <v>22.732735000000002</v>
      </c>
      <c r="K5989">
        <v>16.247510999999999</v>
      </c>
      <c r="L5989">
        <v>33.847332000000002</v>
      </c>
    </row>
    <row r="5990" spans="1:12" x14ac:dyDescent="0.2">
      <c r="A5990">
        <v>6013</v>
      </c>
      <c r="B5990">
        <v>7.9035760000000002</v>
      </c>
      <c r="C5990">
        <v>2.9239649999999999</v>
      </c>
      <c r="D5990">
        <v>9.2275139999999993</v>
      </c>
      <c r="E5990">
        <v>4.9788949999999996</v>
      </c>
      <c r="F5990">
        <v>13.112068000000001</v>
      </c>
      <c r="G5990">
        <v>8.6061949999999996</v>
      </c>
      <c r="H5990">
        <v>15.808821</v>
      </c>
      <c r="I5990">
        <v>10.377407</v>
      </c>
      <c r="J5990">
        <v>22.752523</v>
      </c>
      <c r="K5990">
        <v>16.343831999999999</v>
      </c>
      <c r="L5990">
        <v>33.677101</v>
      </c>
    </row>
    <row r="5991" spans="1:12" x14ac:dyDescent="0.2">
      <c r="A5991">
        <v>6014</v>
      </c>
      <c r="B5991">
        <v>7.9529290000000001</v>
      </c>
      <c r="C5991">
        <v>2.902746</v>
      </c>
      <c r="D5991">
        <v>9.2537400000000005</v>
      </c>
      <c r="E5991">
        <v>4.9686430000000001</v>
      </c>
      <c r="F5991">
        <v>13.070345</v>
      </c>
      <c r="G5991">
        <v>8.5749630000000003</v>
      </c>
      <c r="H5991">
        <v>15.805960000000001</v>
      </c>
      <c r="I5991">
        <v>10.351896</v>
      </c>
      <c r="J5991">
        <v>22.710084999999999</v>
      </c>
      <c r="K5991">
        <v>16.238451000000001</v>
      </c>
      <c r="L5991">
        <v>33.817768000000001</v>
      </c>
    </row>
    <row r="5992" spans="1:12" x14ac:dyDescent="0.2">
      <c r="A5992">
        <v>6015</v>
      </c>
      <c r="B5992">
        <v>7.8585149999999997</v>
      </c>
      <c r="C5992">
        <v>2.917767</v>
      </c>
      <c r="D5992">
        <v>9.3107220000000002</v>
      </c>
      <c r="E5992">
        <v>4.9700740000000003</v>
      </c>
      <c r="F5992">
        <v>13.128757</v>
      </c>
      <c r="G5992">
        <v>8.6002349999999996</v>
      </c>
      <c r="H5992">
        <v>15.908480000000001</v>
      </c>
      <c r="I5992">
        <v>10.378598999999999</v>
      </c>
      <c r="J5992">
        <v>22.781610000000001</v>
      </c>
      <c r="K5992">
        <v>16.303539000000001</v>
      </c>
      <c r="L5992">
        <v>33.820391000000001</v>
      </c>
    </row>
    <row r="5993" spans="1:12" x14ac:dyDescent="0.2">
      <c r="A5993">
        <v>6016</v>
      </c>
      <c r="B5993">
        <v>7.878304</v>
      </c>
      <c r="C5993">
        <v>2.9208660000000002</v>
      </c>
      <c r="D5993">
        <v>9.3009470000000007</v>
      </c>
      <c r="E5993">
        <v>4.9767489999999999</v>
      </c>
      <c r="F5993">
        <v>13.135195</v>
      </c>
      <c r="G5993">
        <v>8.5635189999999994</v>
      </c>
      <c r="H5993">
        <v>15.722752</v>
      </c>
      <c r="I5993">
        <v>10.351896</v>
      </c>
      <c r="J5993">
        <v>22.789477999999999</v>
      </c>
      <c r="K5993">
        <v>16.243696</v>
      </c>
      <c r="L5993">
        <v>33.720016000000001</v>
      </c>
    </row>
    <row r="5994" spans="1:12" x14ac:dyDescent="0.2">
      <c r="A5994">
        <v>6017</v>
      </c>
      <c r="B5994">
        <v>7.8663829999999999</v>
      </c>
      <c r="C5994">
        <v>2.9175279999999999</v>
      </c>
      <c r="D5994">
        <v>9.3941689999999998</v>
      </c>
      <c r="E5994">
        <v>4.9800870000000002</v>
      </c>
      <c r="F5994">
        <v>13.045073</v>
      </c>
      <c r="G5994">
        <v>8.5995200000000001</v>
      </c>
      <c r="H5994">
        <v>15.692472</v>
      </c>
      <c r="I5994">
        <v>10.373592</v>
      </c>
      <c r="J5994">
        <v>22.776364999999998</v>
      </c>
      <c r="K5994">
        <v>16.315221999999999</v>
      </c>
      <c r="L5994">
        <v>33.797026000000002</v>
      </c>
    </row>
    <row r="5995" spans="1:12" x14ac:dyDescent="0.2">
      <c r="A5995">
        <v>6018</v>
      </c>
      <c r="B5995">
        <v>7.9159740000000003</v>
      </c>
      <c r="C5995">
        <v>2.9172899999999999</v>
      </c>
      <c r="D5995">
        <v>9.319782</v>
      </c>
      <c r="E5995">
        <v>4.9607749999999999</v>
      </c>
      <c r="F5995">
        <v>13.268471</v>
      </c>
      <c r="G5995">
        <v>8.5866450000000007</v>
      </c>
      <c r="H5995">
        <v>15.651941000000001</v>
      </c>
      <c r="I5995">
        <v>10.349035000000001</v>
      </c>
      <c r="J5995">
        <v>22.788285999999999</v>
      </c>
      <c r="K5995">
        <v>16.224384000000001</v>
      </c>
      <c r="L5995">
        <v>33.838749</v>
      </c>
    </row>
    <row r="5996" spans="1:12" x14ac:dyDescent="0.2">
      <c r="A5996">
        <v>6019</v>
      </c>
      <c r="B5996">
        <v>7.9789159999999999</v>
      </c>
      <c r="C5996">
        <v>2.912998</v>
      </c>
      <c r="D5996">
        <v>9.4711780000000001</v>
      </c>
      <c r="E5996">
        <v>4.98271</v>
      </c>
      <c r="F5996">
        <v>13.18121</v>
      </c>
      <c r="G5996">
        <v>8.6126330000000006</v>
      </c>
      <c r="H5996">
        <v>15.646219</v>
      </c>
      <c r="I5996">
        <v>10.384798</v>
      </c>
      <c r="J5996">
        <v>22.759437999999999</v>
      </c>
      <c r="K5996">
        <v>16.315221999999999</v>
      </c>
      <c r="L5996">
        <v>33.703566000000002</v>
      </c>
    </row>
    <row r="5997" spans="1:12" x14ac:dyDescent="0.2">
      <c r="A5997">
        <v>6020</v>
      </c>
      <c r="B5997">
        <v>7.9603200000000003</v>
      </c>
      <c r="C5997">
        <v>2.9251580000000001</v>
      </c>
      <c r="D5997">
        <v>9.2554090000000002</v>
      </c>
      <c r="E5997">
        <v>4.9607749999999999</v>
      </c>
      <c r="F5997">
        <v>13.056278000000001</v>
      </c>
      <c r="G5997">
        <v>8.5840230000000002</v>
      </c>
      <c r="H5997">
        <v>15.683889000000001</v>
      </c>
      <c r="I5997">
        <v>10.348796999999999</v>
      </c>
      <c r="J5997">
        <v>22.746562999999998</v>
      </c>
      <c r="K5997">
        <v>16.251325999999999</v>
      </c>
      <c r="L5997">
        <v>33.854246000000003</v>
      </c>
    </row>
    <row r="5998" spans="1:12" x14ac:dyDescent="0.2">
      <c r="A5998">
        <v>6021</v>
      </c>
      <c r="B5998">
        <v>7.9128740000000004</v>
      </c>
      <c r="C5998">
        <v>2.9215810000000002</v>
      </c>
      <c r="D5998">
        <v>9.2756749999999997</v>
      </c>
      <c r="E5998">
        <v>4.9707889999999999</v>
      </c>
      <c r="F5998">
        <v>13.165951</v>
      </c>
      <c r="G5998">
        <v>8.6085799999999999</v>
      </c>
      <c r="H5998">
        <v>15.685081</v>
      </c>
      <c r="I5998">
        <v>10.403395</v>
      </c>
      <c r="J5998">
        <v>22.767067000000001</v>
      </c>
      <c r="K5998">
        <v>16.312360999999999</v>
      </c>
      <c r="L5998">
        <v>33.854723</v>
      </c>
    </row>
    <row r="5999" spans="1:12" x14ac:dyDescent="0.2">
      <c r="A5999">
        <v>6022</v>
      </c>
      <c r="B5999">
        <v>7.9467299999999996</v>
      </c>
      <c r="C5999">
        <v>2.9163359999999998</v>
      </c>
      <c r="D5999">
        <v>9.3805790000000009</v>
      </c>
      <c r="E5999">
        <v>4.9653049999999999</v>
      </c>
      <c r="F5999">
        <v>13.08465</v>
      </c>
      <c r="G5999">
        <v>8.572578</v>
      </c>
      <c r="H5999">
        <v>15.604972999999999</v>
      </c>
      <c r="I5999">
        <v>10.369778</v>
      </c>
      <c r="J5999">
        <v>22.741795</v>
      </c>
      <c r="K5999">
        <v>16.228437</v>
      </c>
      <c r="L5999">
        <v>33.677101</v>
      </c>
    </row>
    <row r="6000" spans="1:12" x14ac:dyDescent="0.2">
      <c r="A6000">
        <v>6023</v>
      </c>
      <c r="B6000">
        <v>8.0702300000000005</v>
      </c>
      <c r="C6000">
        <v>2.924204</v>
      </c>
      <c r="D6000">
        <v>9.2828269999999993</v>
      </c>
      <c r="E6000">
        <v>4.9796100000000001</v>
      </c>
      <c r="F6000">
        <v>13.102055</v>
      </c>
      <c r="G6000">
        <v>8.605003</v>
      </c>
      <c r="H6000">
        <v>15.662193</v>
      </c>
      <c r="I6000">
        <v>10.400057</v>
      </c>
      <c r="J6000">
        <v>22.774695999999999</v>
      </c>
      <c r="K6000">
        <v>16.315221999999999</v>
      </c>
      <c r="L6000">
        <v>33.852339000000001</v>
      </c>
    </row>
    <row r="6001" spans="1:12" x14ac:dyDescent="0.2">
      <c r="A6001">
        <v>6024</v>
      </c>
      <c r="B6001">
        <v>7.9979899999999997</v>
      </c>
      <c r="C6001">
        <v>2.9323100000000002</v>
      </c>
      <c r="D6001">
        <v>9.234667</v>
      </c>
      <c r="E6001">
        <v>4.9653049999999999</v>
      </c>
      <c r="F6001">
        <v>13.095378999999999</v>
      </c>
      <c r="G6001">
        <v>8.5859299999999994</v>
      </c>
      <c r="H6001">
        <v>15.755653000000001</v>
      </c>
      <c r="I6001">
        <v>10.346174</v>
      </c>
      <c r="J6001">
        <v>22.678374999999999</v>
      </c>
      <c r="K6001">
        <v>16.22963</v>
      </c>
      <c r="L6001">
        <v>33.894300000000001</v>
      </c>
    </row>
    <row r="6002" spans="1:12" x14ac:dyDescent="0.2">
      <c r="A6002">
        <v>6025</v>
      </c>
      <c r="B6002">
        <v>7.9476829999999996</v>
      </c>
      <c r="C6002">
        <v>2.9227729999999998</v>
      </c>
      <c r="D6002">
        <v>9.3147749999999991</v>
      </c>
      <c r="E6002">
        <v>4.9870010000000002</v>
      </c>
      <c r="F6002">
        <v>13.217926</v>
      </c>
      <c r="G6002">
        <v>8.588552</v>
      </c>
      <c r="H6002">
        <v>15.711308000000001</v>
      </c>
      <c r="I6002">
        <v>10.395288000000001</v>
      </c>
      <c r="J6002">
        <v>22.811413000000002</v>
      </c>
      <c r="K6002">
        <v>16.323090000000001</v>
      </c>
      <c r="L6002">
        <v>33.863543999999997</v>
      </c>
    </row>
    <row r="6003" spans="1:12" x14ac:dyDescent="0.2">
      <c r="A6003">
        <v>6026</v>
      </c>
      <c r="B6003">
        <v>7.9562660000000003</v>
      </c>
      <c r="C6003">
        <v>2.9058459999999999</v>
      </c>
      <c r="D6003">
        <v>9.3166829999999994</v>
      </c>
      <c r="E6003">
        <v>4.9784179999999996</v>
      </c>
      <c r="F6003">
        <v>13.104200000000001</v>
      </c>
      <c r="G6003">
        <v>8.592606</v>
      </c>
      <c r="H6003">
        <v>15.796423000000001</v>
      </c>
      <c r="I6003">
        <v>10.359287</v>
      </c>
      <c r="J6003">
        <v>22.740364</v>
      </c>
      <c r="K6003">
        <v>16.255379000000001</v>
      </c>
      <c r="L6003">
        <v>33.717871000000002</v>
      </c>
    </row>
    <row r="6004" spans="1:12" x14ac:dyDescent="0.2">
      <c r="A6004">
        <v>6027</v>
      </c>
      <c r="B6004">
        <v>7.9233650000000004</v>
      </c>
      <c r="C6004">
        <v>2.9203890000000001</v>
      </c>
      <c r="D6004">
        <v>9.2551710000000007</v>
      </c>
      <c r="E6004">
        <v>4.9808029999999999</v>
      </c>
      <c r="F6004">
        <v>13.215303</v>
      </c>
      <c r="G6004">
        <v>8.6002349999999996</v>
      </c>
      <c r="H6004">
        <v>15.799284</v>
      </c>
      <c r="I6004">
        <v>10.38003</v>
      </c>
      <c r="J6004">
        <v>22.779464999999998</v>
      </c>
      <c r="K6004">
        <v>16.312121999999999</v>
      </c>
      <c r="L6004">
        <v>33.784388999999997</v>
      </c>
    </row>
    <row r="6005" spans="1:12" x14ac:dyDescent="0.2">
      <c r="A6005">
        <v>6028</v>
      </c>
      <c r="B6005">
        <v>7.9312319999999996</v>
      </c>
      <c r="C6005">
        <v>2.912998</v>
      </c>
      <c r="D6005">
        <v>9.2806820000000005</v>
      </c>
      <c r="E6005">
        <v>4.9736500000000001</v>
      </c>
      <c r="F6005">
        <v>13.107061</v>
      </c>
      <c r="G6005">
        <v>8.5806850000000008</v>
      </c>
      <c r="H6005">
        <v>15.774488</v>
      </c>
      <c r="I6005">
        <v>10.366678</v>
      </c>
      <c r="J6005">
        <v>22.744178999999999</v>
      </c>
      <c r="K6005">
        <v>16.270876000000001</v>
      </c>
      <c r="L6005">
        <v>33.771037999999997</v>
      </c>
    </row>
    <row r="6006" spans="1:12" x14ac:dyDescent="0.2">
      <c r="A6006">
        <v>6029</v>
      </c>
      <c r="B6006">
        <v>7.986307</v>
      </c>
      <c r="C6006">
        <v>2.9175279999999999</v>
      </c>
      <c r="D6006">
        <v>9.3455309999999994</v>
      </c>
      <c r="E6006">
        <v>4.98414</v>
      </c>
      <c r="F6006">
        <v>13.067722</v>
      </c>
      <c r="G6006">
        <v>8.6104869999999991</v>
      </c>
      <c r="H6006">
        <v>15.697001999999999</v>
      </c>
      <c r="I6006">
        <v>10.389328000000001</v>
      </c>
      <c r="J6006">
        <v>22.802591</v>
      </c>
      <c r="K6006">
        <v>16.316175000000001</v>
      </c>
      <c r="L6006">
        <v>33.757925</v>
      </c>
    </row>
    <row r="6007" spans="1:12" x14ac:dyDescent="0.2">
      <c r="A6007">
        <v>6030</v>
      </c>
      <c r="B6007">
        <v>8.0924029999999991</v>
      </c>
      <c r="C6007">
        <v>2.9141900000000001</v>
      </c>
      <c r="D6007">
        <v>9.2785360000000008</v>
      </c>
      <c r="E6007">
        <v>4.9679279999999997</v>
      </c>
      <c r="F6007">
        <v>13.073921</v>
      </c>
      <c r="G6007">
        <v>8.5945129999999992</v>
      </c>
      <c r="H6007">
        <v>15.674829000000001</v>
      </c>
      <c r="I6007">
        <v>10.350704</v>
      </c>
      <c r="J6007">
        <v>22.685766000000001</v>
      </c>
      <c r="K6007">
        <v>16.264199999999999</v>
      </c>
      <c r="L6007">
        <v>33.906936999999999</v>
      </c>
    </row>
    <row r="6008" spans="1:12" x14ac:dyDescent="0.2">
      <c r="A6008">
        <v>6031</v>
      </c>
      <c r="B6008">
        <v>7.9073909999999996</v>
      </c>
      <c r="C6008">
        <v>2.919197</v>
      </c>
      <c r="D6008">
        <v>9.2422959999999996</v>
      </c>
      <c r="E6008">
        <v>4.9896240000000001</v>
      </c>
      <c r="F6008">
        <v>13.074398</v>
      </c>
      <c r="G6008">
        <v>8.5988039999999994</v>
      </c>
      <c r="H6008">
        <v>15.7547</v>
      </c>
      <c r="I6008">
        <v>10.398626</v>
      </c>
      <c r="J6008">
        <v>22.781610000000001</v>
      </c>
      <c r="K6008">
        <v>16.306162</v>
      </c>
      <c r="L6008">
        <v>33.855437999999999</v>
      </c>
    </row>
    <row r="6009" spans="1:12" x14ac:dyDescent="0.2">
      <c r="A6009">
        <v>6032</v>
      </c>
      <c r="B6009">
        <v>7.7924730000000002</v>
      </c>
      <c r="C6009">
        <v>2.9146670000000001</v>
      </c>
      <c r="D6009">
        <v>9.352684</v>
      </c>
      <c r="E6009">
        <v>4.9719810000000004</v>
      </c>
      <c r="F6009">
        <v>13.12232</v>
      </c>
      <c r="G6009">
        <v>8.5883140000000004</v>
      </c>
      <c r="H6009">
        <v>15.813351000000001</v>
      </c>
      <c r="I6009">
        <v>10.363102</v>
      </c>
      <c r="J6009">
        <v>22.699117999999999</v>
      </c>
      <c r="K6009">
        <v>16.264676999999999</v>
      </c>
      <c r="L6009">
        <v>33.721924000000001</v>
      </c>
    </row>
    <row r="6010" spans="1:12" x14ac:dyDescent="0.2">
      <c r="A6010">
        <v>6033</v>
      </c>
      <c r="B6010">
        <v>7.8973769999999996</v>
      </c>
      <c r="C6010">
        <v>2.924204</v>
      </c>
      <c r="D6010">
        <v>9.4258790000000001</v>
      </c>
      <c r="E6010">
        <v>4.9846170000000001</v>
      </c>
      <c r="F6010">
        <v>13.100147</v>
      </c>
      <c r="G6010">
        <v>8.6028579999999994</v>
      </c>
      <c r="H6010">
        <v>15.646934999999999</v>
      </c>
      <c r="I6010">
        <v>10.397434000000001</v>
      </c>
      <c r="J6010">
        <v>22.694110999999999</v>
      </c>
      <c r="K6010">
        <v>16.319036000000001</v>
      </c>
      <c r="L6010">
        <v>33.891916000000002</v>
      </c>
    </row>
    <row r="6011" spans="1:12" x14ac:dyDescent="0.2">
      <c r="A6011">
        <v>6034</v>
      </c>
      <c r="B6011">
        <v>7.8914169999999997</v>
      </c>
      <c r="C6011">
        <v>2.9196740000000001</v>
      </c>
      <c r="D6011">
        <v>9.3584060000000004</v>
      </c>
      <c r="E6011">
        <v>4.9617290000000001</v>
      </c>
      <c r="F6011">
        <v>13.057708999999999</v>
      </c>
      <c r="G6011">
        <v>8.5983280000000004</v>
      </c>
      <c r="H6011">
        <v>15.750170000000001</v>
      </c>
      <c r="I6011">
        <v>10.360479</v>
      </c>
      <c r="J6011">
        <v>22.663592999999999</v>
      </c>
      <c r="K6011">
        <v>16.248702999999999</v>
      </c>
      <c r="L6011">
        <v>33.882379999999998</v>
      </c>
    </row>
    <row r="6012" spans="1:12" x14ac:dyDescent="0.2">
      <c r="A6012">
        <v>6035</v>
      </c>
      <c r="B6012">
        <v>7.8492160000000002</v>
      </c>
      <c r="C6012">
        <v>2.9172899999999999</v>
      </c>
      <c r="D6012">
        <v>9.2923639999999992</v>
      </c>
      <c r="E6012">
        <v>4.9800870000000002</v>
      </c>
      <c r="F6012">
        <v>13.103724</v>
      </c>
      <c r="G6012">
        <v>8.621931</v>
      </c>
      <c r="H6012">
        <v>15.688419</v>
      </c>
      <c r="I6012">
        <v>10.398388000000001</v>
      </c>
      <c r="J6012">
        <v>22.789000999999999</v>
      </c>
      <c r="K6012">
        <v>16.331911000000002</v>
      </c>
      <c r="L6012">
        <v>33.75864</v>
      </c>
    </row>
    <row r="6013" spans="1:12" x14ac:dyDescent="0.2">
      <c r="A6013">
        <v>6036</v>
      </c>
      <c r="B6013">
        <v>7.8804489999999996</v>
      </c>
      <c r="C6013">
        <v>2.9165740000000002</v>
      </c>
      <c r="D6013">
        <v>9.3011859999999995</v>
      </c>
      <c r="E6013">
        <v>4.9738879999999996</v>
      </c>
      <c r="F6013">
        <v>13.065815000000001</v>
      </c>
      <c r="G6013">
        <v>8.5856910000000006</v>
      </c>
      <c r="H6013">
        <v>15.722035999999999</v>
      </c>
      <c r="I6013">
        <v>10.375977000000001</v>
      </c>
      <c r="J6013">
        <v>22.725104999999999</v>
      </c>
      <c r="K6013">
        <v>16.258478</v>
      </c>
      <c r="L6013">
        <v>33.753872000000001</v>
      </c>
    </row>
    <row r="6014" spans="1:12" x14ac:dyDescent="0.2">
      <c r="A6014">
        <v>6037</v>
      </c>
      <c r="B6014">
        <v>7.8711510000000002</v>
      </c>
      <c r="C6014">
        <v>2.9206279999999998</v>
      </c>
      <c r="D6014">
        <v>9.2265610000000002</v>
      </c>
      <c r="E6014">
        <v>4.9936769999999999</v>
      </c>
      <c r="F6014">
        <v>13.057708999999999</v>
      </c>
      <c r="G6014">
        <v>8.6202620000000003</v>
      </c>
      <c r="H6014">
        <v>15.758038000000001</v>
      </c>
      <c r="I6014">
        <v>10.406494</v>
      </c>
      <c r="J6014">
        <v>22.714614999999998</v>
      </c>
      <c r="K6014">
        <v>16.327857999999999</v>
      </c>
      <c r="L6014">
        <v>33.773421999999997</v>
      </c>
    </row>
    <row r="6015" spans="1:12" x14ac:dyDescent="0.2">
      <c r="A6015">
        <v>6038</v>
      </c>
      <c r="B6015">
        <v>7.9171659999999999</v>
      </c>
      <c r="C6015">
        <v>2.9199120000000001</v>
      </c>
      <c r="D6015">
        <v>9.2422959999999996</v>
      </c>
      <c r="E6015">
        <v>4.9669740000000004</v>
      </c>
      <c r="F6015">
        <v>13.170481000000001</v>
      </c>
      <c r="G6015">
        <v>8.6026190000000007</v>
      </c>
      <c r="H6015">
        <v>15.8391</v>
      </c>
      <c r="I6015">
        <v>10.360956</v>
      </c>
      <c r="J6015">
        <v>22.750139000000001</v>
      </c>
      <c r="K6015">
        <v>16.246556999999999</v>
      </c>
      <c r="L6015">
        <v>33.874273000000002</v>
      </c>
    </row>
    <row r="6016" spans="1:12" x14ac:dyDescent="0.2">
      <c r="A6016">
        <v>6039</v>
      </c>
      <c r="B6016">
        <v>7.956982</v>
      </c>
      <c r="C6016">
        <v>2.9258730000000002</v>
      </c>
      <c r="D6016">
        <v>9.2933179999999993</v>
      </c>
      <c r="E6016">
        <v>4.9850940000000001</v>
      </c>
      <c r="F6016">
        <v>13.120889999999999</v>
      </c>
      <c r="G6016">
        <v>8.6407659999999993</v>
      </c>
      <c r="H6016">
        <v>15.758514</v>
      </c>
      <c r="I6016">
        <v>10.399103</v>
      </c>
      <c r="J6016">
        <v>22.815228000000001</v>
      </c>
      <c r="K6016">
        <v>16.335726000000001</v>
      </c>
      <c r="L6016">
        <v>33.849477999999998</v>
      </c>
    </row>
    <row r="6017" spans="1:12" x14ac:dyDescent="0.2">
      <c r="A6017">
        <v>6040</v>
      </c>
      <c r="B6017">
        <v>7.8713889999999997</v>
      </c>
      <c r="C6017">
        <v>2.9151440000000002</v>
      </c>
      <c r="D6017">
        <v>9.2656609999999997</v>
      </c>
      <c r="E6017">
        <v>4.9676900000000002</v>
      </c>
      <c r="F6017">
        <v>13.128519000000001</v>
      </c>
      <c r="G6017">
        <v>8.5992809999999995</v>
      </c>
      <c r="H6017">
        <v>15.907287999999999</v>
      </c>
      <c r="I6017">
        <v>10.356426000000001</v>
      </c>
      <c r="J6017">
        <v>22.656202</v>
      </c>
      <c r="K6017">
        <v>16.263484999999999</v>
      </c>
      <c r="L6017">
        <v>33.727884000000003</v>
      </c>
    </row>
    <row r="6018" spans="1:12" x14ac:dyDescent="0.2">
      <c r="A6018">
        <v>6041</v>
      </c>
      <c r="B6018">
        <v>7.9107279999999998</v>
      </c>
      <c r="C6018">
        <v>2.9163359999999998</v>
      </c>
      <c r="D6018">
        <v>9.2637540000000005</v>
      </c>
      <c r="E6018">
        <v>4.9929620000000003</v>
      </c>
      <c r="F6018">
        <v>13.175011</v>
      </c>
      <c r="G6018">
        <v>8.6102489999999996</v>
      </c>
      <c r="H6018">
        <v>15.815735</v>
      </c>
      <c r="I6018">
        <v>10.414123999999999</v>
      </c>
      <c r="J6018">
        <v>22.709845999999999</v>
      </c>
      <c r="K6018">
        <v>16.341685999999999</v>
      </c>
      <c r="L6018">
        <v>33.855437999999999</v>
      </c>
    </row>
    <row r="6019" spans="1:12" x14ac:dyDescent="0.2">
      <c r="A6019">
        <v>6042</v>
      </c>
      <c r="B6019">
        <v>8.0225469999999994</v>
      </c>
      <c r="C6019">
        <v>2.9256340000000001</v>
      </c>
      <c r="D6019">
        <v>9.2675689999999999</v>
      </c>
      <c r="E6019">
        <v>4.9762729999999999</v>
      </c>
      <c r="F6019">
        <v>13.069868</v>
      </c>
      <c r="G6019">
        <v>8.5973740000000003</v>
      </c>
      <c r="H6019">
        <v>15.719175</v>
      </c>
      <c r="I6019">
        <v>10.356903000000001</v>
      </c>
      <c r="J6019">
        <v>22.789477999999999</v>
      </c>
      <c r="K6019">
        <v>16.254425000000001</v>
      </c>
      <c r="L6019">
        <v>33.953667000000003</v>
      </c>
    </row>
    <row r="6020" spans="1:12" x14ac:dyDescent="0.2">
      <c r="A6020">
        <v>6043</v>
      </c>
      <c r="B6020">
        <v>7.9078670000000004</v>
      </c>
      <c r="C6020">
        <v>2.9196740000000001</v>
      </c>
      <c r="D6020">
        <v>9.3176360000000003</v>
      </c>
      <c r="E6020">
        <v>4.9824710000000003</v>
      </c>
      <c r="F6020">
        <v>13.067484</v>
      </c>
      <c r="G6020">
        <v>8.611917</v>
      </c>
      <c r="H6020">
        <v>15.673161</v>
      </c>
      <c r="I6020">
        <v>10.40864</v>
      </c>
      <c r="J6020">
        <v>22.861004000000001</v>
      </c>
      <c r="K6020">
        <v>16.329526999999999</v>
      </c>
      <c r="L6020">
        <v>33.795594999999999</v>
      </c>
    </row>
    <row r="6021" spans="1:12" x14ac:dyDescent="0.2">
      <c r="A6021">
        <v>6044</v>
      </c>
      <c r="B6021">
        <v>7.9221729999999999</v>
      </c>
      <c r="C6021">
        <v>2.9318330000000001</v>
      </c>
      <c r="D6021">
        <v>9.3402860000000008</v>
      </c>
      <c r="E6021">
        <v>4.971266</v>
      </c>
      <c r="F6021">
        <v>13.139725</v>
      </c>
      <c r="G6021">
        <v>8.5935590000000008</v>
      </c>
      <c r="H6021">
        <v>15.665054</v>
      </c>
      <c r="I6021">
        <v>10.359049000000001</v>
      </c>
      <c r="J6021">
        <v>22.696256999999999</v>
      </c>
      <c r="K6021">
        <v>16.252279000000001</v>
      </c>
      <c r="L6021">
        <v>33.874512000000003</v>
      </c>
    </row>
    <row r="6022" spans="1:12" x14ac:dyDescent="0.2">
      <c r="A6022">
        <v>6045</v>
      </c>
      <c r="B6022">
        <v>7.9689030000000001</v>
      </c>
      <c r="C6022">
        <v>2.9206279999999998</v>
      </c>
      <c r="D6022">
        <v>9.2062950000000008</v>
      </c>
      <c r="E6022">
        <v>4.9912929999999998</v>
      </c>
      <c r="F6022">
        <v>13.130426</v>
      </c>
      <c r="G6022">
        <v>8.6116790000000005</v>
      </c>
      <c r="H6022">
        <v>15.87224</v>
      </c>
      <c r="I6022">
        <v>10.407209</v>
      </c>
      <c r="J6022">
        <v>22.747755000000002</v>
      </c>
      <c r="K6022">
        <v>16.322136</v>
      </c>
      <c r="L6022">
        <v>33.947944999999997</v>
      </c>
    </row>
    <row r="6023" spans="1:12" x14ac:dyDescent="0.2">
      <c r="A6023">
        <v>6046</v>
      </c>
      <c r="B6023">
        <v>7.8887939999999999</v>
      </c>
      <c r="C6023">
        <v>2.9199120000000001</v>
      </c>
      <c r="D6023">
        <v>9.3581679999999992</v>
      </c>
      <c r="E6023">
        <v>4.9679279999999997</v>
      </c>
      <c r="F6023">
        <v>13.099194000000001</v>
      </c>
      <c r="G6023">
        <v>8.5933209999999995</v>
      </c>
      <c r="H6023">
        <v>15.753984000000001</v>
      </c>
      <c r="I6023">
        <v>10.364770999999999</v>
      </c>
      <c r="J6023">
        <v>22.807836999999999</v>
      </c>
      <c r="K6023">
        <v>16.261816</v>
      </c>
      <c r="L6023">
        <v>33.7286</v>
      </c>
    </row>
    <row r="6024" spans="1:12" x14ac:dyDescent="0.2">
      <c r="A6024">
        <v>6047</v>
      </c>
      <c r="B6024">
        <v>7.7915190000000001</v>
      </c>
      <c r="C6024">
        <v>2.9194360000000001</v>
      </c>
      <c r="D6024">
        <v>9.3641279999999991</v>
      </c>
      <c r="E6024">
        <v>4.9898619999999996</v>
      </c>
      <c r="F6024">
        <v>13.135195</v>
      </c>
      <c r="G6024">
        <v>8.6064340000000001</v>
      </c>
      <c r="H6024">
        <v>15.752077</v>
      </c>
      <c r="I6024">
        <v>10.406732999999999</v>
      </c>
      <c r="J6024">
        <v>22.812128000000001</v>
      </c>
      <c r="K6024">
        <v>16.347646999999998</v>
      </c>
      <c r="L6024">
        <v>33.699036</v>
      </c>
    </row>
    <row r="6025" spans="1:12" x14ac:dyDescent="0.2">
      <c r="A6025">
        <v>6048</v>
      </c>
      <c r="B6025">
        <v>7.9648490000000001</v>
      </c>
      <c r="C6025">
        <v>2.9160979999999999</v>
      </c>
      <c r="D6025">
        <v>9.2427729999999997</v>
      </c>
      <c r="E6025">
        <v>4.9648279999999998</v>
      </c>
      <c r="F6025">
        <v>13.098955</v>
      </c>
      <c r="G6025">
        <v>8.5814000000000004</v>
      </c>
      <c r="H6025">
        <v>15.708923</v>
      </c>
      <c r="I6025">
        <v>10.373116</v>
      </c>
      <c r="J6025">
        <v>22.860527000000001</v>
      </c>
      <c r="K6025">
        <v>16.251325999999999</v>
      </c>
      <c r="L6025">
        <v>33.898829999999997</v>
      </c>
    </row>
    <row r="6026" spans="1:12" x14ac:dyDescent="0.2">
      <c r="A6026">
        <v>6049</v>
      </c>
      <c r="B6026">
        <v>7.9524520000000001</v>
      </c>
      <c r="C6026">
        <v>2.9315950000000002</v>
      </c>
      <c r="D6026">
        <v>9.2470649999999992</v>
      </c>
      <c r="E6026">
        <v>4.9960610000000001</v>
      </c>
      <c r="F6026">
        <v>13.077973999999999</v>
      </c>
      <c r="G6026">
        <v>8.6176399999999997</v>
      </c>
      <c r="H6026">
        <v>15.739679000000001</v>
      </c>
      <c r="I6026">
        <v>10.401964</v>
      </c>
      <c r="J6026">
        <v>22.738695</v>
      </c>
      <c r="K6026">
        <v>16.324282</v>
      </c>
      <c r="L6026">
        <v>33.753157000000002</v>
      </c>
    </row>
    <row r="6027" spans="1:12" x14ac:dyDescent="0.2">
      <c r="A6027">
        <v>6050</v>
      </c>
      <c r="B6027">
        <v>7.907152</v>
      </c>
      <c r="C6027">
        <v>2.9377939999999998</v>
      </c>
      <c r="D6027">
        <v>9.2821119999999997</v>
      </c>
      <c r="E6027">
        <v>4.9719810000000004</v>
      </c>
      <c r="F6027">
        <v>13.141154999999999</v>
      </c>
      <c r="G6027">
        <v>8.6133480000000002</v>
      </c>
      <c r="H6027">
        <v>15.691757000000001</v>
      </c>
      <c r="I6027">
        <v>10.356665</v>
      </c>
      <c r="J6027">
        <v>22.732258000000002</v>
      </c>
      <c r="K6027">
        <v>16.256094000000001</v>
      </c>
      <c r="L6027">
        <v>33.957957999999998</v>
      </c>
    </row>
    <row r="6028" spans="1:12" x14ac:dyDescent="0.2">
      <c r="A6028">
        <v>6051</v>
      </c>
      <c r="B6028">
        <v>7.9202649999999997</v>
      </c>
      <c r="C6028">
        <v>2.9332639999999999</v>
      </c>
      <c r="D6028">
        <v>9.2325210000000002</v>
      </c>
      <c r="E6028">
        <v>4.9860480000000003</v>
      </c>
      <c r="F6028">
        <v>13.225794</v>
      </c>
      <c r="G6028">
        <v>8.6162089999999996</v>
      </c>
      <c r="H6028">
        <v>15.685558</v>
      </c>
      <c r="I6028">
        <v>10.409117</v>
      </c>
      <c r="J6028">
        <v>22.801399</v>
      </c>
      <c r="K6028">
        <v>16.329049999999999</v>
      </c>
      <c r="L6028">
        <v>33.935785000000003</v>
      </c>
    </row>
    <row r="6029" spans="1:12" x14ac:dyDescent="0.2">
      <c r="A6029">
        <v>6052</v>
      </c>
      <c r="B6029">
        <v>7.9259870000000001</v>
      </c>
      <c r="C6029">
        <v>2.9268260000000001</v>
      </c>
      <c r="D6029">
        <v>9.313345</v>
      </c>
      <c r="E6029">
        <v>4.9848559999999997</v>
      </c>
      <c r="F6029">
        <v>13.121843</v>
      </c>
      <c r="G6029">
        <v>8.6021420000000006</v>
      </c>
      <c r="H6029">
        <v>15.603781</v>
      </c>
      <c r="I6029">
        <v>10.371923000000001</v>
      </c>
      <c r="J6029">
        <v>22.782326000000001</v>
      </c>
      <c r="K6029">
        <v>16.286850000000001</v>
      </c>
      <c r="L6029">
        <v>33.795594999999999</v>
      </c>
    </row>
    <row r="6030" spans="1:12" x14ac:dyDescent="0.2">
      <c r="A6030">
        <v>6053</v>
      </c>
      <c r="B6030">
        <v>7.9576969999999996</v>
      </c>
      <c r="C6030">
        <v>2.9304030000000001</v>
      </c>
      <c r="D6030">
        <v>9.2792510000000004</v>
      </c>
      <c r="E6030">
        <v>4.9865250000000003</v>
      </c>
      <c r="F6030">
        <v>13.078213</v>
      </c>
      <c r="G6030">
        <v>8.6176399999999997</v>
      </c>
      <c r="H6030">
        <v>15.677213999999999</v>
      </c>
      <c r="I6030">
        <v>10.407686</v>
      </c>
      <c r="J6030">
        <v>22.777795999999999</v>
      </c>
      <c r="K6030">
        <v>16.300916999999998</v>
      </c>
      <c r="L6030">
        <v>33.718347999999999</v>
      </c>
    </row>
    <row r="6031" spans="1:12" x14ac:dyDescent="0.2">
      <c r="A6031">
        <v>6054</v>
      </c>
      <c r="B6031">
        <v>7.9488750000000001</v>
      </c>
      <c r="C6031">
        <v>2.9225349999999999</v>
      </c>
      <c r="D6031">
        <v>9.1781620000000004</v>
      </c>
      <c r="E6031">
        <v>4.9812789999999998</v>
      </c>
      <c r="F6031">
        <v>13.167619999999999</v>
      </c>
      <c r="G6031">
        <v>8.5952280000000005</v>
      </c>
      <c r="H6031">
        <v>15.828848000000001</v>
      </c>
      <c r="I6031">
        <v>10.38003</v>
      </c>
      <c r="J6031">
        <v>22.756577</v>
      </c>
      <c r="K6031">
        <v>16.264914999999998</v>
      </c>
      <c r="L6031">
        <v>33.800125000000001</v>
      </c>
    </row>
    <row r="6032" spans="1:12" x14ac:dyDescent="0.2">
      <c r="A6032">
        <v>6055</v>
      </c>
      <c r="B6032">
        <v>7.9367159999999997</v>
      </c>
      <c r="C6032">
        <v>2.9382709999999999</v>
      </c>
      <c r="D6032">
        <v>9.2620850000000008</v>
      </c>
      <c r="E6032">
        <v>4.9808029999999999</v>
      </c>
      <c r="F6032">
        <v>13.116598</v>
      </c>
      <c r="G6032">
        <v>8.6352829999999994</v>
      </c>
      <c r="H6032">
        <v>15.705824</v>
      </c>
      <c r="I6032">
        <v>10.396481</v>
      </c>
      <c r="J6032">
        <v>22.753</v>
      </c>
      <c r="K6032">
        <v>16.318321000000001</v>
      </c>
      <c r="L6032">
        <v>33.877850000000002</v>
      </c>
    </row>
    <row r="6033" spans="1:12" x14ac:dyDescent="0.2">
      <c r="A6033">
        <v>6056</v>
      </c>
      <c r="B6033">
        <v>7.8983309999999998</v>
      </c>
      <c r="C6033">
        <v>2.9323100000000002</v>
      </c>
      <c r="D6033">
        <v>9.3073840000000008</v>
      </c>
      <c r="E6033">
        <v>4.9765110000000004</v>
      </c>
      <c r="F6033">
        <v>13.093233</v>
      </c>
      <c r="G6033">
        <v>8.5873600000000003</v>
      </c>
      <c r="H6033">
        <v>15.594958999999999</v>
      </c>
      <c r="I6033">
        <v>10.386944</v>
      </c>
      <c r="J6033">
        <v>22.745132000000002</v>
      </c>
      <c r="K6033">
        <v>16.265153999999999</v>
      </c>
      <c r="L6033">
        <v>33.917427000000004</v>
      </c>
    </row>
    <row r="6034" spans="1:12" x14ac:dyDescent="0.2">
      <c r="A6034">
        <v>6057</v>
      </c>
      <c r="B6034">
        <v>7.9867840000000001</v>
      </c>
      <c r="C6034">
        <v>2.9284949999999998</v>
      </c>
      <c r="D6034">
        <v>9.3367100000000001</v>
      </c>
      <c r="E6034">
        <v>4.9867629999999998</v>
      </c>
      <c r="F6034">
        <v>13.170481000000001</v>
      </c>
      <c r="G6034">
        <v>8.6462500000000002</v>
      </c>
      <c r="H6034">
        <v>15.681505</v>
      </c>
      <c r="I6034">
        <v>10.404825000000001</v>
      </c>
      <c r="J6034">
        <v>22.706985</v>
      </c>
      <c r="K6034">
        <v>16.330718999999998</v>
      </c>
      <c r="L6034">
        <v>33.712387</v>
      </c>
    </row>
    <row r="6035" spans="1:12" x14ac:dyDescent="0.2">
      <c r="A6035">
        <v>6058</v>
      </c>
      <c r="B6035">
        <v>7.9991820000000002</v>
      </c>
      <c r="C6035">
        <v>2.9258730000000002</v>
      </c>
      <c r="D6035">
        <v>9.4332700000000003</v>
      </c>
      <c r="E6035">
        <v>4.9867629999999998</v>
      </c>
      <c r="F6035">
        <v>13.206244</v>
      </c>
      <c r="G6035">
        <v>8.5914129999999993</v>
      </c>
      <c r="H6035">
        <v>15.702724</v>
      </c>
      <c r="I6035">
        <v>10.357856999999999</v>
      </c>
      <c r="J6035">
        <v>22.731542999999999</v>
      </c>
      <c r="K6035">
        <v>16.279458999999999</v>
      </c>
      <c r="L6035">
        <v>33.667088</v>
      </c>
    </row>
    <row r="6036" spans="1:12" x14ac:dyDescent="0.2">
      <c r="A6036">
        <v>6059</v>
      </c>
      <c r="B6036">
        <v>7.9407690000000004</v>
      </c>
      <c r="C6036">
        <v>2.934933</v>
      </c>
      <c r="D6036">
        <v>9.2074870000000004</v>
      </c>
      <c r="E6036">
        <v>4.9960610000000001</v>
      </c>
      <c r="F6036">
        <v>13.167619999999999</v>
      </c>
      <c r="G6036">
        <v>8.6276530000000005</v>
      </c>
      <c r="H6036">
        <v>15.685558</v>
      </c>
      <c r="I6036">
        <v>10.421514999999999</v>
      </c>
      <c r="J6036">
        <v>22.812128000000001</v>
      </c>
      <c r="K6036">
        <v>16.338825</v>
      </c>
      <c r="L6036">
        <v>33.705950000000001</v>
      </c>
    </row>
    <row r="6037" spans="1:12" x14ac:dyDescent="0.2">
      <c r="A6037">
        <v>6060</v>
      </c>
      <c r="B6037">
        <v>7.9028609999999997</v>
      </c>
      <c r="C6037">
        <v>2.9211040000000001</v>
      </c>
      <c r="D6037">
        <v>9.3317029999999992</v>
      </c>
      <c r="E6037">
        <v>4.9848559999999997</v>
      </c>
      <c r="F6037">
        <v>13.133286999999999</v>
      </c>
      <c r="G6037">
        <v>8.6069110000000002</v>
      </c>
      <c r="H6037">
        <v>15.715598999999999</v>
      </c>
      <c r="I6037">
        <v>10.369778</v>
      </c>
      <c r="J6037">
        <v>22.727012999999999</v>
      </c>
      <c r="K6037">
        <v>16.274691000000001</v>
      </c>
      <c r="L6037">
        <v>33.840418</v>
      </c>
    </row>
    <row r="6038" spans="1:12" x14ac:dyDescent="0.2">
      <c r="A6038">
        <v>6061</v>
      </c>
      <c r="B6038">
        <v>7.9083439999999996</v>
      </c>
      <c r="C6038">
        <v>2.9323100000000002</v>
      </c>
      <c r="D6038">
        <v>9.3379019999999997</v>
      </c>
      <c r="E6038">
        <v>5.0010680000000001</v>
      </c>
      <c r="F6038">
        <v>13.137817</v>
      </c>
      <c r="G6038">
        <v>8.6200240000000008</v>
      </c>
      <c r="H6038">
        <v>15.729666</v>
      </c>
      <c r="I6038">
        <v>10.404586999999999</v>
      </c>
      <c r="J6038">
        <v>22.748709000000002</v>
      </c>
      <c r="K6038">
        <v>16.343831999999999</v>
      </c>
      <c r="L6038">
        <v>33.779620999999999</v>
      </c>
    </row>
    <row r="6039" spans="1:12" x14ac:dyDescent="0.2">
      <c r="A6039">
        <v>6062</v>
      </c>
      <c r="B6039">
        <v>7.9157349999999997</v>
      </c>
      <c r="C6039">
        <v>2.9246810000000001</v>
      </c>
      <c r="D6039">
        <v>9.3088149999999992</v>
      </c>
      <c r="E6039">
        <v>4.989147</v>
      </c>
      <c r="F6039">
        <v>13.109921999999999</v>
      </c>
      <c r="G6039">
        <v>8.605003</v>
      </c>
      <c r="H6039">
        <v>15.684366000000001</v>
      </c>
      <c r="I6039">
        <v>10.380267999999999</v>
      </c>
      <c r="J6039">
        <v>22.779226000000001</v>
      </c>
      <c r="K6039">
        <v>16.265630999999999</v>
      </c>
      <c r="L6039">
        <v>33.802985999999997</v>
      </c>
    </row>
    <row r="6040" spans="1:12" x14ac:dyDescent="0.2">
      <c r="A6040">
        <v>6063</v>
      </c>
      <c r="B6040">
        <v>8.0413820000000005</v>
      </c>
      <c r="C6040">
        <v>2.934933</v>
      </c>
      <c r="D6040">
        <v>9.3188289999999991</v>
      </c>
      <c r="E6040">
        <v>4.9874780000000003</v>
      </c>
      <c r="F6040">
        <v>13.163805</v>
      </c>
      <c r="G6040">
        <v>8.6250309999999999</v>
      </c>
      <c r="H6040">
        <v>15.720844</v>
      </c>
      <c r="I6040">
        <v>10.404825000000001</v>
      </c>
      <c r="J6040">
        <v>22.817612</v>
      </c>
      <c r="K6040">
        <v>16.342162999999999</v>
      </c>
      <c r="L6040">
        <v>33.826827999999999</v>
      </c>
    </row>
    <row r="6041" spans="1:12" x14ac:dyDescent="0.2">
      <c r="A6041">
        <v>6064</v>
      </c>
      <c r="B6041">
        <v>7.919073</v>
      </c>
      <c r="C6041">
        <v>2.9251580000000001</v>
      </c>
      <c r="D6041">
        <v>9.2687609999999996</v>
      </c>
      <c r="E6041">
        <v>4.989147</v>
      </c>
      <c r="F6041">
        <v>13.162851</v>
      </c>
      <c r="G6041">
        <v>8.599043</v>
      </c>
      <c r="H6041">
        <v>15.668631</v>
      </c>
      <c r="I6041">
        <v>10.380744999999999</v>
      </c>
      <c r="J6041">
        <v>22.83287</v>
      </c>
      <c r="K6041">
        <v>16.284465999999998</v>
      </c>
      <c r="L6041">
        <v>33.804893</v>
      </c>
    </row>
    <row r="6042" spans="1:12" x14ac:dyDescent="0.2">
      <c r="A6042">
        <v>6065</v>
      </c>
      <c r="B6042">
        <v>7.946491</v>
      </c>
      <c r="C6042">
        <v>2.9339789999999999</v>
      </c>
      <c r="D6042">
        <v>9.375572</v>
      </c>
      <c r="E6042">
        <v>4.9936769999999999</v>
      </c>
      <c r="F6042">
        <v>13.094187</v>
      </c>
      <c r="G6042">
        <v>8.6398119999999992</v>
      </c>
      <c r="H6042">
        <v>15.868664000000001</v>
      </c>
      <c r="I6042">
        <v>10.416269</v>
      </c>
      <c r="J6042">
        <v>22.736073000000001</v>
      </c>
      <c r="K6042">
        <v>16.361713000000002</v>
      </c>
      <c r="L6042">
        <v>34.007548999999997</v>
      </c>
    </row>
    <row r="6043" spans="1:12" x14ac:dyDescent="0.2">
      <c r="A6043">
        <v>6066</v>
      </c>
      <c r="B6043">
        <v>7.918596</v>
      </c>
      <c r="C6043">
        <v>2.91872</v>
      </c>
      <c r="D6043">
        <v>9.2020029999999995</v>
      </c>
      <c r="E6043">
        <v>4.9791340000000002</v>
      </c>
      <c r="F6043">
        <v>13.052702</v>
      </c>
      <c r="G6043">
        <v>8.6207390000000004</v>
      </c>
      <c r="H6043">
        <v>15.708208000000001</v>
      </c>
      <c r="I6043">
        <v>10.376692</v>
      </c>
      <c r="J6043">
        <v>22.653341000000001</v>
      </c>
      <c r="K6043">
        <v>16.261578</v>
      </c>
      <c r="L6043">
        <v>33.793688000000003</v>
      </c>
    </row>
    <row r="6044" spans="1:12" x14ac:dyDescent="0.2">
      <c r="A6044">
        <v>6067</v>
      </c>
      <c r="B6044">
        <v>7.929087</v>
      </c>
      <c r="C6044">
        <v>2.9296880000000001</v>
      </c>
      <c r="D6044">
        <v>9.2122550000000007</v>
      </c>
      <c r="E6044">
        <v>5.0127509999999997</v>
      </c>
      <c r="F6044">
        <v>13.064622999999999</v>
      </c>
      <c r="G6044">
        <v>8.6359980000000007</v>
      </c>
      <c r="H6044">
        <v>15.680313</v>
      </c>
      <c r="I6044">
        <v>10.43272</v>
      </c>
      <c r="J6044">
        <v>22.724627999999999</v>
      </c>
      <c r="K6044">
        <v>16.354799</v>
      </c>
      <c r="L6044">
        <v>33.782958999999998</v>
      </c>
    </row>
    <row r="6045" spans="1:12" x14ac:dyDescent="0.2">
      <c r="A6045">
        <v>6068</v>
      </c>
      <c r="B6045">
        <v>7.9729559999999999</v>
      </c>
      <c r="C6045">
        <v>2.9215810000000002</v>
      </c>
      <c r="D6045">
        <v>9.3412400000000009</v>
      </c>
      <c r="E6045">
        <v>4.9874780000000003</v>
      </c>
      <c r="F6045">
        <v>13.165711999999999</v>
      </c>
      <c r="G6045">
        <v>8.6226459999999996</v>
      </c>
      <c r="H6045">
        <v>15.853643</v>
      </c>
      <c r="I6045">
        <v>10.381460000000001</v>
      </c>
      <c r="J6045">
        <v>22.709130999999999</v>
      </c>
      <c r="K6045">
        <v>16.285896000000001</v>
      </c>
      <c r="L6045">
        <v>33.932447000000003</v>
      </c>
    </row>
    <row r="6046" spans="1:12" x14ac:dyDescent="0.2">
      <c r="A6046">
        <v>6069</v>
      </c>
      <c r="B6046">
        <v>8.0165860000000002</v>
      </c>
      <c r="C6046">
        <v>2.935648</v>
      </c>
      <c r="D6046">
        <v>9.3162059999999993</v>
      </c>
      <c r="E6046">
        <v>4.9958229999999997</v>
      </c>
      <c r="F6046">
        <v>13.145447000000001</v>
      </c>
      <c r="G6046">
        <v>8.6343289999999993</v>
      </c>
      <c r="H6046">
        <v>15.700578999999999</v>
      </c>
      <c r="I6046">
        <v>10.426997999999999</v>
      </c>
      <c r="J6046">
        <v>22.712468999999999</v>
      </c>
      <c r="K6046">
        <v>16.353846000000001</v>
      </c>
      <c r="L6046">
        <v>33.807277999999997</v>
      </c>
    </row>
    <row r="6047" spans="1:12" x14ac:dyDescent="0.2">
      <c r="A6047">
        <v>6070</v>
      </c>
      <c r="B6047">
        <v>7.8964230000000004</v>
      </c>
      <c r="C6047">
        <v>2.9156209999999998</v>
      </c>
      <c r="D6047">
        <v>9.3946459999999998</v>
      </c>
      <c r="E6047">
        <v>4.9746040000000002</v>
      </c>
      <c r="F6047">
        <v>13.081312</v>
      </c>
      <c r="G6047">
        <v>8.615494</v>
      </c>
      <c r="H6047">
        <v>15.760899</v>
      </c>
      <c r="I6047">
        <v>10.379791000000001</v>
      </c>
      <c r="J6047">
        <v>22.690058000000001</v>
      </c>
      <c r="K6047">
        <v>16.280650999999999</v>
      </c>
      <c r="L6047">
        <v>33.758401999999997</v>
      </c>
    </row>
    <row r="6048" spans="1:12" x14ac:dyDescent="0.2">
      <c r="A6048">
        <v>6071</v>
      </c>
      <c r="B6048">
        <v>7.9090600000000002</v>
      </c>
      <c r="C6048">
        <v>2.924442</v>
      </c>
      <c r="D6048">
        <v>9.3104840000000006</v>
      </c>
      <c r="E6048">
        <v>4.9948689999999996</v>
      </c>
      <c r="F6048">
        <v>12.988091000000001</v>
      </c>
      <c r="G6048">
        <v>8.6340900000000005</v>
      </c>
      <c r="H6048">
        <v>15.781879</v>
      </c>
      <c r="I6048">
        <v>10.435343</v>
      </c>
      <c r="J6048">
        <v>22.753477</v>
      </c>
      <c r="K6048">
        <v>16.349316000000002</v>
      </c>
      <c r="L6048">
        <v>33.902168000000003</v>
      </c>
    </row>
    <row r="6049" spans="1:12" x14ac:dyDescent="0.2">
      <c r="A6049">
        <v>6072</v>
      </c>
      <c r="B6049">
        <v>7.8554149999999998</v>
      </c>
      <c r="C6049">
        <v>2.9273030000000002</v>
      </c>
      <c r="D6049">
        <v>9.2959399999999999</v>
      </c>
      <c r="E6049">
        <v>4.9774649999999996</v>
      </c>
      <c r="F6049">
        <v>13.169288999999999</v>
      </c>
      <c r="G6049">
        <v>8.6109639999999992</v>
      </c>
      <c r="H6049">
        <v>15.683413</v>
      </c>
      <c r="I6049">
        <v>10.385035999999999</v>
      </c>
      <c r="J6049">
        <v>22.674561000000001</v>
      </c>
      <c r="K6049">
        <v>16.284465999999998</v>
      </c>
      <c r="L6049">
        <v>33.965826</v>
      </c>
    </row>
    <row r="6050" spans="1:12" x14ac:dyDescent="0.2">
      <c r="A6050">
        <v>6073</v>
      </c>
      <c r="B6050">
        <v>7.8964230000000004</v>
      </c>
      <c r="C6050">
        <v>2.9239649999999999</v>
      </c>
      <c r="D6050">
        <v>9.4037059999999997</v>
      </c>
      <c r="E6050">
        <v>5.0008299999999997</v>
      </c>
      <c r="F6050">
        <v>13.062239</v>
      </c>
      <c r="G6050">
        <v>8.6355210000000007</v>
      </c>
      <c r="H6050">
        <v>15.737057</v>
      </c>
      <c r="I6050">
        <v>10.419129999999999</v>
      </c>
      <c r="J6050">
        <v>22.740126</v>
      </c>
      <c r="K6050">
        <v>16.361474999999999</v>
      </c>
      <c r="L6050">
        <v>33.821344000000003</v>
      </c>
    </row>
    <row r="6051" spans="1:12" x14ac:dyDescent="0.2">
      <c r="A6051">
        <v>6074</v>
      </c>
      <c r="B6051">
        <v>7.9386229999999998</v>
      </c>
      <c r="C6051">
        <v>2.9220579999999998</v>
      </c>
      <c r="D6051">
        <v>9.218216</v>
      </c>
      <c r="E6051">
        <v>4.9784179999999996</v>
      </c>
      <c r="F6051">
        <v>13.075829000000001</v>
      </c>
      <c r="G6051">
        <v>8.6061949999999996</v>
      </c>
      <c r="H6051">
        <v>15.703201</v>
      </c>
      <c r="I6051">
        <v>10.380267999999999</v>
      </c>
      <c r="J6051">
        <v>22.751331</v>
      </c>
      <c r="K6051">
        <v>16.279696999999999</v>
      </c>
      <c r="L6051">
        <v>33.799171000000001</v>
      </c>
    </row>
    <row r="6052" spans="1:12" x14ac:dyDescent="0.2">
      <c r="A6052">
        <v>6075</v>
      </c>
      <c r="B6052">
        <v>7.9057219999999999</v>
      </c>
      <c r="C6052">
        <v>2.9206279999999998</v>
      </c>
      <c r="D6052">
        <v>9.2997549999999993</v>
      </c>
      <c r="E6052">
        <v>5.0036909999999999</v>
      </c>
      <c r="F6052">
        <v>13.112545000000001</v>
      </c>
      <c r="G6052">
        <v>8.6367130000000003</v>
      </c>
      <c r="H6052">
        <v>15.788078000000001</v>
      </c>
      <c r="I6052">
        <v>10.418653000000001</v>
      </c>
      <c r="J6052">
        <v>22.743224999999999</v>
      </c>
      <c r="K6052">
        <v>16.376733999999999</v>
      </c>
      <c r="L6052">
        <v>33.816338000000002</v>
      </c>
    </row>
    <row r="6053" spans="1:12" x14ac:dyDescent="0.2">
      <c r="A6053">
        <v>6076</v>
      </c>
      <c r="B6053">
        <v>7.8883169999999998</v>
      </c>
      <c r="C6053">
        <v>2.9385089999999998</v>
      </c>
      <c r="D6053">
        <v>9.3080999999999996</v>
      </c>
      <c r="E6053">
        <v>4.9908159999999997</v>
      </c>
      <c r="F6053">
        <v>13.123512</v>
      </c>
      <c r="G6053">
        <v>8.6028579999999994</v>
      </c>
      <c r="H6053">
        <v>15.687943000000001</v>
      </c>
      <c r="I6053">
        <v>10.382652</v>
      </c>
      <c r="J6053">
        <v>22.763013999999998</v>
      </c>
      <c r="K6053">
        <v>16.283988999999998</v>
      </c>
      <c r="L6053">
        <v>33.766984999999998</v>
      </c>
    </row>
    <row r="6054" spans="1:12" x14ac:dyDescent="0.2">
      <c r="A6054">
        <v>6077</v>
      </c>
      <c r="B6054">
        <v>7.8976150000000001</v>
      </c>
      <c r="C6054">
        <v>2.9284949999999998</v>
      </c>
      <c r="D6054">
        <v>9.3214509999999997</v>
      </c>
      <c r="E6054">
        <v>5.011082</v>
      </c>
      <c r="F6054">
        <v>13.081789000000001</v>
      </c>
      <c r="G6054">
        <v>8.6398119999999992</v>
      </c>
      <c r="H6054">
        <v>15.725135999999999</v>
      </c>
      <c r="I6054">
        <v>10.420322000000001</v>
      </c>
      <c r="J6054">
        <v>22.816420000000001</v>
      </c>
      <c r="K6054">
        <v>16.360997999999999</v>
      </c>
      <c r="L6054">
        <v>33.80847</v>
      </c>
    </row>
    <row r="6055" spans="1:12" x14ac:dyDescent="0.2">
      <c r="A6055">
        <v>6078</v>
      </c>
      <c r="B6055">
        <v>8.0673689999999993</v>
      </c>
      <c r="C6055">
        <v>2.9146670000000001</v>
      </c>
      <c r="D6055">
        <v>9.5052719999999997</v>
      </c>
      <c r="E6055">
        <v>4.9788949999999996</v>
      </c>
      <c r="F6055">
        <v>13.161659</v>
      </c>
      <c r="G6055">
        <v>8.6157319999999995</v>
      </c>
      <c r="H6055">
        <v>15.732765000000001</v>
      </c>
      <c r="I6055">
        <v>10.385035999999999</v>
      </c>
      <c r="J6055">
        <v>22.731304000000002</v>
      </c>
      <c r="K6055">
        <v>16.290665000000001</v>
      </c>
      <c r="L6055">
        <v>33.884763999999997</v>
      </c>
    </row>
    <row r="6056" spans="1:12" x14ac:dyDescent="0.2">
      <c r="A6056">
        <v>6079</v>
      </c>
      <c r="B6056">
        <v>7.873297</v>
      </c>
      <c r="C6056">
        <v>2.9342169999999999</v>
      </c>
      <c r="D6056">
        <v>9.3805790000000009</v>
      </c>
      <c r="E6056">
        <v>4.9967769999999998</v>
      </c>
      <c r="F6056">
        <v>13.09967</v>
      </c>
      <c r="G6056">
        <v>8.631945</v>
      </c>
      <c r="H6056">
        <v>15.716791000000001</v>
      </c>
      <c r="I6056">
        <v>10.429144000000001</v>
      </c>
      <c r="J6056">
        <v>22.797585000000002</v>
      </c>
      <c r="K6056">
        <v>16.372681</v>
      </c>
      <c r="L6056">
        <v>33.870458999999997</v>
      </c>
    </row>
    <row r="6057" spans="1:12" x14ac:dyDescent="0.2">
      <c r="A6057">
        <v>6080</v>
      </c>
      <c r="B6057">
        <v>8.0363749999999996</v>
      </c>
      <c r="C6057">
        <v>2.9313560000000001</v>
      </c>
      <c r="D6057">
        <v>9.2363359999999997</v>
      </c>
      <c r="E6057">
        <v>5.0017829999999996</v>
      </c>
      <c r="F6057">
        <v>13.142823999999999</v>
      </c>
      <c r="G6057">
        <v>8.6133480000000002</v>
      </c>
      <c r="H6057">
        <v>15.683650999999999</v>
      </c>
      <c r="I6057">
        <v>10.372638999999999</v>
      </c>
      <c r="J6057">
        <v>22.747516999999998</v>
      </c>
      <c r="K6057">
        <v>16.297101999999999</v>
      </c>
      <c r="L6057">
        <v>33.898829999999997</v>
      </c>
    </row>
    <row r="6058" spans="1:12" x14ac:dyDescent="0.2">
      <c r="A6058">
        <v>6081</v>
      </c>
      <c r="B6058">
        <v>7.9431529999999997</v>
      </c>
      <c r="C6058">
        <v>2.929449</v>
      </c>
      <c r="D6058">
        <v>9.2775820000000007</v>
      </c>
      <c r="E6058">
        <v>4.9970150000000002</v>
      </c>
      <c r="F6058">
        <v>13.162851</v>
      </c>
      <c r="G6058">
        <v>8.6302760000000003</v>
      </c>
      <c r="H6058">
        <v>15.793085</v>
      </c>
      <c r="I6058">
        <v>10.428905</v>
      </c>
      <c r="J6058">
        <v>22.677897999999999</v>
      </c>
      <c r="K6058">
        <v>16.355038</v>
      </c>
      <c r="L6058">
        <v>33.849716000000001</v>
      </c>
    </row>
    <row r="6059" spans="1:12" x14ac:dyDescent="0.2">
      <c r="A6059">
        <v>6082</v>
      </c>
      <c r="B6059">
        <v>7.9774859999999999</v>
      </c>
      <c r="C6059">
        <v>2.9211040000000001</v>
      </c>
      <c r="D6059">
        <v>9.2985629999999997</v>
      </c>
      <c r="E6059">
        <v>4.9872399999999999</v>
      </c>
      <c r="F6059">
        <v>13.114214</v>
      </c>
      <c r="G6059">
        <v>8.6174009999999992</v>
      </c>
      <c r="H6059">
        <v>15.762805999999999</v>
      </c>
      <c r="I6059">
        <v>10.376692</v>
      </c>
      <c r="J6059">
        <v>22.669315000000001</v>
      </c>
      <c r="K6059">
        <v>16.283273999999999</v>
      </c>
      <c r="L6059">
        <v>33.885241000000001</v>
      </c>
    </row>
    <row r="6060" spans="1:12" x14ac:dyDescent="0.2">
      <c r="A6060">
        <v>6083</v>
      </c>
      <c r="B6060">
        <v>7.9178810000000004</v>
      </c>
      <c r="C6060">
        <v>2.929926</v>
      </c>
      <c r="D6060">
        <v>9.2837809999999994</v>
      </c>
      <c r="E6060">
        <v>5.0072669999999997</v>
      </c>
      <c r="F6060">
        <v>13.163328</v>
      </c>
      <c r="G6060">
        <v>8.6309909999999999</v>
      </c>
      <c r="H6060">
        <v>15.656233</v>
      </c>
      <c r="I6060">
        <v>10.423422</v>
      </c>
      <c r="J6060">
        <v>22.879601000000001</v>
      </c>
      <c r="K6060">
        <v>16.351938000000001</v>
      </c>
      <c r="L6060">
        <v>33.820628999999997</v>
      </c>
    </row>
    <row r="6061" spans="1:12" x14ac:dyDescent="0.2">
      <c r="A6061">
        <v>6084</v>
      </c>
      <c r="B6061">
        <v>8.0249310000000005</v>
      </c>
      <c r="C6061">
        <v>2.9282569999999999</v>
      </c>
      <c r="D6061">
        <v>9.2563630000000003</v>
      </c>
      <c r="E6061">
        <v>4.9691200000000002</v>
      </c>
      <c r="F6061">
        <v>13.086557000000001</v>
      </c>
      <c r="G6061">
        <v>8.6202620000000003</v>
      </c>
      <c r="H6061">
        <v>15.645027000000001</v>
      </c>
      <c r="I6061">
        <v>10.393381</v>
      </c>
      <c r="J6061">
        <v>22.802353</v>
      </c>
      <c r="K6061">
        <v>16.297578999999999</v>
      </c>
      <c r="L6061">
        <v>33.836841999999997</v>
      </c>
    </row>
    <row r="6062" spans="1:12" x14ac:dyDescent="0.2">
      <c r="A6062">
        <v>6085</v>
      </c>
      <c r="B6062">
        <v>7.9112049999999998</v>
      </c>
      <c r="C6062">
        <v>2.9332639999999999</v>
      </c>
      <c r="D6062">
        <v>9.3030930000000005</v>
      </c>
      <c r="E6062">
        <v>4.999638</v>
      </c>
      <c r="F6062">
        <v>13.112068000000001</v>
      </c>
      <c r="G6062">
        <v>8.6333749999999991</v>
      </c>
      <c r="H6062">
        <v>15.803813999999999</v>
      </c>
      <c r="I6062">
        <v>10.426997999999999</v>
      </c>
      <c r="J6062">
        <v>22.765398000000001</v>
      </c>
      <c r="K6062">
        <v>16.365051000000001</v>
      </c>
      <c r="L6062">
        <v>33.788680999999997</v>
      </c>
    </row>
    <row r="6063" spans="1:12" x14ac:dyDescent="0.2">
      <c r="A6063">
        <v>6086</v>
      </c>
      <c r="B6063">
        <v>7.9109670000000003</v>
      </c>
      <c r="C6063">
        <v>2.9206279999999998</v>
      </c>
      <c r="D6063">
        <v>9.3200210000000006</v>
      </c>
      <c r="E6063">
        <v>4.9889089999999996</v>
      </c>
      <c r="F6063">
        <v>13.077259</v>
      </c>
      <c r="G6063">
        <v>8.6174009999999992</v>
      </c>
      <c r="H6063">
        <v>15.696764</v>
      </c>
      <c r="I6063">
        <v>10.397911000000001</v>
      </c>
      <c r="J6063">
        <v>22.757529999999999</v>
      </c>
      <c r="K6063">
        <v>16.288519000000001</v>
      </c>
      <c r="L6063">
        <v>33.848286000000002</v>
      </c>
    </row>
    <row r="6064" spans="1:12" x14ac:dyDescent="0.2">
      <c r="A6064">
        <v>6087</v>
      </c>
      <c r="B6064">
        <v>8.0299379999999996</v>
      </c>
      <c r="C6064">
        <v>2.9363630000000001</v>
      </c>
      <c r="D6064">
        <v>9.274006</v>
      </c>
      <c r="E6064">
        <v>5.000591</v>
      </c>
      <c r="F6064">
        <v>13.067484</v>
      </c>
      <c r="G6064">
        <v>8.6367130000000003</v>
      </c>
      <c r="H6064">
        <v>15.789986000000001</v>
      </c>
      <c r="I6064">
        <v>10.424137</v>
      </c>
      <c r="J6064">
        <v>22.769928</v>
      </c>
      <c r="K6064">
        <v>16.364336000000002</v>
      </c>
      <c r="L6064">
        <v>33.842801999999999</v>
      </c>
    </row>
    <row r="6065" spans="1:12" x14ac:dyDescent="0.2">
      <c r="A6065">
        <v>6088</v>
      </c>
      <c r="B6065">
        <v>7.9600809999999997</v>
      </c>
      <c r="C6065">
        <v>2.9315950000000002</v>
      </c>
      <c r="D6065">
        <v>9.263992</v>
      </c>
      <c r="E6065">
        <v>4.9901010000000001</v>
      </c>
      <c r="F6065">
        <v>13.141870000000001</v>
      </c>
      <c r="G6065">
        <v>8.6195470000000007</v>
      </c>
      <c r="H6065">
        <v>15.789032000000001</v>
      </c>
      <c r="I6065">
        <v>10.396481</v>
      </c>
      <c r="J6065">
        <v>22.822379999999999</v>
      </c>
      <c r="K6065">
        <v>16.301870000000001</v>
      </c>
      <c r="L6065">
        <v>33.689737000000001</v>
      </c>
    </row>
    <row r="6066" spans="1:12" x14ac:dyDescent="0.2">
      <c r="A6066">
        <v>6089</v>
      </c>
      <c r="B6066">
        <v>8.0766679999999997</v>
      </c>
      <c r="C6066">
        <v>2.9339789999999999</v>
      </c>
      <c r="D6066">
        <v>9.3243120000000008</v>
      </c>
      <c r="E6066">
        <v>5.0086979999999999</v>
      </c>
      <c r="F6066">
        <v>13.122797</v>
      </c>
      <c r="G6066">
        <v>8.6398119999999992</v>
      </c>
      <c r="H6066">
        <v>15.736103</v>
      </c>
      <c r="I6066">
        <v>10.418892</v>
      </c>
      <c r="J6066">
        <v>22.723913</v>
      </c>
      <c r="K6066">
        <v>16.372919</v>
      </c>
      <c r="L6066">
        <v>33.791542</v>
      </c>
    </row>
    <row r="6067" spans="1:12" x14ac:dyDescent="0.2">
      <c r="A6067">
        <v>6090</v>
      </c>
      <c r="B6067">
        <v>7.8656670000000002</v>
      </c>
      <c r="C6067">
        <v>2.9246810000000001</v>
      </c>
      <c r="D6067">
        <v>9.2761519999999997</v>
      </c>
      <c r="E6067">
        <v>4.9922469999999999</v>
      </c>
      <c r="F6067">
        <v>13.112545000000001</v>
      </c>
      <c r="G6067">
        <v>8.6464879999999997</v>
      </c>
      <c r="H6067">
        <v>15.664101</v>
      </c>
      <c r="I6067">
        <v>10.385513</v>
      </c>
      <c r="J6067">
        <v>22.684097000000001</v>
      </c>
      <c r="K6067">
        <v>16.319513000000001</v>
      </c>
      <c r="L6067">
        <v>33.861637000000002</v>
      </c>
    </row>
    <row r="6068" spans="1:12" x14ac:dyDescent="0.2">
      <c r="A6068">
        <v>6091</v>
      </c>
      <c r="B6068">
        <v>7.8878399999999997</v>
      </c>
      <c r="C6068">
        <v>2.9437540000000002</v>
      </c>
      <c r="D6068">
        <v>9.3352789999999999</v>
      </c>
      <c r="E6068">
        <v>4.9958229999999997</v>
      </c>
      <c r="F6068">
        <v>13.103247</v>
      </c>
      <c r="G6068">
        <v>8.6367130000000003</v>
      </c>
      <c r="H6068">
        <v>15.751123</v>
      </c>
      <c r="I6068">
        <v>10.417460999999999</v>
      </c>
      <c r="J6068">
        <v>22.838353999999999</v>
      </c>
      <c r="K6068">
        <v>16.371727</v>
      </c>
      <c r="L6068">
        <v>33.75864</v>
      </c>
    </row>
    <row r="6069" spans="1:12" x14ac:dyDescent="0.2">
      <c r="A6069">
        <v>6092</v>
      </c>
      <c r="B6069">
        <v>7.8387260000000003</v>
      </c>
      <c r="C6069">
        <v>2.9330250000000002</v>
      </c>
      <c r="D6069">
        <v>9.392023</v>
      </c>
      <c r="E6069">
        <v>4.9920080000000002</v>
      </c>
      <c r="F6069">
        <v>13.137340999999999</v>
      </c>
      <c r="G6069">
        <v>8.6190700000000007</v>
      </c>
      <c r="H6069">
        <v>15.632391</v>
      </c>
      <c r="I6069">
        <v>10.395049999999999</v>
      </c>
      <c r="J6069">
        <v>22.765398000000001</v>
      </c>
      <c r="K6069">
        <v>16.314267999999998</v>
      </c>
      <c r="L6069">
        <v>33.782958999999998</v>
      </c>
    </row>
    <row r="6070" spans="1:12" x14ac:dyDescent="0.2">
      <c r="A6070">
        <v>6093</v>
      </c>
      <c r="B6070">
        <v>7.907629</v>
      </c>
      <c r="C6070">
        <v>2.9330250000000002</v>
      </c>
      <c r="D6070">
        <v>9.4211100000000005</v>
      </c>
      <c r="E6070">
        <v>5.0013069999999997</v>
      </c>
      <c r="F6070">
        <v>13.067245</v>
      </c>
      <c r="G6070">
        <v>8.631945</v>
      </c>
      <c r="H6070">
        <v>15.702724</v>
      </c>
      <c r="I6070">
        <v>10.422945</v>
      </c>
      <c r="J6070">
        <v>22.728204999999999</v>
      </c>
      <c r="K6070">
        <v>16.407727999999999</v>
      </c>
      <c r="L6070">
        <v>33.863067999999998</v>
      </c>
    </row>
    <row r="6071" spans="1:12" x14ac:dyDescent="0.2">
      <c r="A6071">
        <v>6094</v>
      </c>
      <c r="B6071">
        <v>7.8828329999999998</v>
      </c>
      <c r="C6071">
        <v>2.935886</v>
      </c>
      <c r="D6071">
        <v>9.3319419999999997</v>
      </c>
      <c r="E6071">
        <v>4.9936769999999999</v>
      </c>
      <c r="F6071">
        <v>13.086319</v>
      </c>
      <c r="G6071">
        <v>8.6388590000000001</v>
      </c>
      <c r="H6071">
        <v>15.869141000000001</v>
      </c>
      <c r="I6071">
        <v>10.416508</v>
      </c>
      <c r="J6071">
        <v>22.689342</v>
      </c>
      <c r="K6071">
        <v>16.321421000000001</v>
      </c>
      <c r="L6071">
        <v>33.966540999999999</v>
      </c>
    </row>
    <row r="6072" spans="1:12" x14ac:dyDescent="0.2">
      <c r="A6072">
        <v>6095</v>
      </c>
      <c r="B6072">
        <v>7.8389639999999998</v>
      </c>
      <c r="C6072">
        <v>2.930164</v>
      </c>
      <c r="D6072">
        <v>9.3593600000000006</v>
      </c>
      <c r="E6072">
        <v>5.0115590000000001</v>
      </c>
      <c r="F6072">
        <v>13.027668</v>
      </c>
      <c r="G6072">
        <v>8.6355210000000007</v>
      </c>
      <c r="H6072">
        <v>15.741348</v>
      </c>
      <c r="I6072">
        <v>10.417460999999999</v>
      </c>
      <c r="J6072">
        <v>22.703409000000001</v>
      </c>
      <c r="K6072">
        <v>16.376256999999999</v>
      </c>
      <c r="L6072">
        <v>33.820152</v>
      </c>
    </row>
    <row r="6073" spans="1:12" x14ac:dyDescent="0.2">
      <c r="A6073">
        <v>6096</v>
      </c>
      <c r="B6073">
        <v>7.8201289999999997</v>
      </c>
      <c r="C6073">
        <v>2.9315950000000002</v>
      </c>
      <c r="D6073">
        <v>9.3445780000000003</v>
      </c>
      <c r="E6073">
        <v>5.0070290000000002</v>
      </c>
      <c r="F6073">
        <v>13.014078</v>
      </c>
      <c r="G6073">
        <v>8.6169239999999991</v>
      </c>
      <c r="H6073">
        <v>15.764474999999999</v>
      </c>
      <c r="I6073">
        <v>10.403155999999999</v>
      </c>
      <c r="J6073">
        <v>22.716045000000001</v>
      </c>
      <c r="K6073">
        <v>16.305447000000001</v>
      </c>
      <c r="L6073">
        <v>33.794165</v>
      </c>
    </row>
    <row r="6074" spans="1:12" x14ac:dyDescent="0.2">
      <c r="A6074">
        <v>6097</v>
      </c>
      <c r="B6074">
        <v>7.8499319999999999</v>
      </c>
      <c r="C6074">
        <v>2.9418470000000001</v>
      </c>
      <c r="D6074">
        <v>9.3636510000000008</v>
      </c>
      <c r="E6074">
        <v>5.0024990000000003</v>
      </c>
      <c r="F6074">
        <v>13.07869</v>
      </c>
      <c r="G6074">
        <v>8.6414810000000006</v>
      </c>
      <c r="H6074">
        <v>15.752554</v>
      </c>
      <c r="I6074">
        <v>10.429859</v>
      </c>
      <c r="J6074">
        <v>22.823094999999999</v>
      </c>
      <c r="K6074">
        <v>16.365051000000001</v>
      </c>
      <c r="L6074">
        <v>33.745766000000003</v>
      </c>
    </row>
    <row r="6075" spans="1:12" x14ac:dyDescent="0.2">
      <c r="A6075">
        <v>6098</v>
      </c>
      <c r="B6075">
        <v>7.9402920000000003</v>
      </c>
      <c r="C6075">
        <v>2.9239649999999999</v>
      </c>
      <c r="D6075">
        <v>9.2949870000000008</v>
      </c>
      <c r="E6075">
        <v>4.9796100000000001</v>
      </c>
      <c r="F6075">
        <v>13.101578</v>
      </c>
      <c r="G6075">
        <v>8.6266990000000003</v>
      </c>
      <c r="H6075">
        <v>15.847683</v>
      </c>
      <c r="I6075">
        <v>10.390997</v>
      </c>
      <c r="J6075">
        <v>22.768021000000001</v>
      </c>
      <c r="K6075">
        <v>16.298770999999999</v>
      </c>
      <c r="L6075">
        <v>33.784388999999997</v>
      </c>
    </row>
    <row r="6076" spans="1:12" x14ac:dyDescent="0.2">
      <c r="A6076">
        <v>6099</v>
      </c>
      <c r="B6076">
        <v>7.9512600000000004</v>
      </c>
      <c r="C6076">
        <v>2.9320719999999998</v>
      </c>
      <c r="D6076">
        <v>9.4211100000000005</v>
      </c>
      <c r="E6076">
        <v>5.0022599999999997</v>
      </c>
      <c r="F6076">
        <v>13.069391</v>
      </c>
      <c r="G6076">
        <v>8.6493490000000008</v>
      </c>
      <c r="H6076">
        <v>15.766621000000001</v>
      </c>
      <c r="I6076">
        <v>10.449171</v>
      </c>
      <c r="J6076">
        <v>22.758721999999999</v>
      </c>
      <c r="K6076">
        <v>16.383171000000001</v>
      </c>
      <c r="L6076">
        <v>33.869743</v>
      </c>
    </row>
    <row r="6077" spans="1:12" x14ac:dyDescent="0.2">
      <c r="A6077">
        <v>6100</v>
      </c>
      <c r="B6077">
        <v>7.9271789999999998</v>
      </c>
      <c r="C6077">
        <v>2.9311180000000001</v>
      </c>
      <c r="D6077">
        <v>9.2549320000000002</v>
      </c>
      <c r="E6077">
        <v>4.9908159999999997</v>
      </c>
      <c r="F6077">
        <v>13.081550999999999</v>
      </c>
      <c r="G6077">
        <v>8.6309909999999999</v>
      </c>
      <c r="H6077">
        <v>15.738249</v>
      </c>
      <c r="I6077">
        <v>10.404109999999999</v>
      </c>
      <c r="J6077">
        <v>22.780418000000001</v>
      </c>
      <c r="K6077">
        <v>16.312837999999999</v>
      </c>
      <c r="L6077">
        <v>33.892870000000002</v>
      </c>
    </row>
    <row r="6078" spans="1:12" x14ac:dyDescent="0.2">
      <c r="A6078">
        <v>6101</v>
      </c>
      <c r="B6078">
        <v>7.9174040000000003</v>
      </c>
      <c r="C6078">
        <v>2.9313560000000001</v>
      </c>
      <c r="D6078">
        <v>9.3286040000000003</v>
      </c>
      <c r="E6078">
        <v>5.0129890000000001</v>
      </c>
      <c r="F6078">
        <v>13.111115</v>
      </c>
      <c r="G6078">
        <v>8.6591240000000003</v>
      </c>
      <c r="H6078">
        <v>15.692472</v>
      </c>
      <c r="I6078">
        <v>10.435343</v>
      </c>
      <c r="J6078">
        <v>22.717953000000001</v>
      </c>
      <c r="K6078">
        <v>16.390561999999999</v>
      </c>
      <c r="L6078">
        <v>33.889532000000003</v>
      </c>
    </row>
    <row r="6079" spans="1:12" x14ac:dyDescent="0.2">
      <c r="A6079">
        <v>6102</v>
      </c>
      <c r="B6079">
        <v>7.8661440000000002</v>
      </c>
      <c r="C6079">
        <v>2.9239649999999999</v>
      </c>
      <c r="D6079">
        <v>9.1896059999999995</v>
      </c>
      <c r="E6079">
        <v>5.0029750000000002</v>
      </c>
      <c r="F6079">
        <v>13.035536</v>
      </c>
      <c r="G6079">
        <v>8.6314679999999999</v>
      </c>
      <c r="H6079">
        <v>15.660285999999999</v>
      </c>
      <c r="I6079">
        <v>10.395765000000001</v>
      </c>
      <c r="J6079">
        <v>22.708653999999999</v>
      </c>
      <c r="K6079">
        <v>16.302824000000001</v>
      </c>
      <c r="L6079">
        <v>33.917904</v>
      </c>
    </row>
    <row r="6080" spans="1:12" x14ac:dyDescent="0.2">
      <c r="A6080">
        <v>6103</v>
      </c>
      <c r="B6080">
        <v>7.8730580000000003</v>
      </c>
      <c r="C6080">
        <v>2.9366020000000002</v>
      </c>
      <c r="D6080">
        <v>9.2732910000000004</v>
      </c>
      <c r="E6080">
        <v>5.0175190000000001</v>
      </c>
      <c r="F6080">
        <v>13.072490999999999</v>
      </c>
      <c r="G6080">
        <v>8.6662769999999991</v>
      </c>
      <c r="H6080">
        <v>15.719175</v>
      </c>
      <c r="I6080">
        <v>10.430813000000001</v>
      </c>
      <c r="J6080">
        <v>22.781134000000002</v>
      </c>
      <c r="K6080">
        <v>16.388892999999999</v>
      </c>
      <c r="L6080">
        <v>33.830404000000001</v>
      </c>
    </row>
    <row r="6081" spans="1:12" x14ac:dyDescent="0.2">
      <c r="A6081">
        <v>6104</v>
      </c>
      <c r="B6081">
        <v>7.8523160000000001</v>
      </c>
      <c r="C6081">
        <v>2.9332639999999999</v>
      </c>
      <c r="D6081">
        <v>9.3059539999999998</v>
      </c>
      <c r="E6081">
        <v>4.9922469999999999</v>
      </c>
      <c r="F6081">
        <v>13.084887999999999</v>
      </c>
      <c r="G6081">
        <v>8.6123940000000001</v>
      </c>
      <c r="H6081">
        <v>15.784025</v>
      </c>
      <c r="I6081">
        <v>10.402678999999999</v>
      </c>
      <c r="J6081">
        <v>22.764206000000001</v>
      </c>
      <c r="K6081">
        <v>16.313552999999999</v>
      </c>
      <c r="L6081">
        <v>33.890486000000003</v>
      </c>
    </row>
    <row r="6082" spans="1:12" x14ac:dyDescent="0.2">
      <c r="A6082">
        <v>6105</v>
      </c>
      <c r="B6082">
        <v>7.879734</v>
      </c>
      <c r="C6082">
        <v>2.947092</v>
      </c>
      <c r="D6082">
        <v>9.3495849999999994</v>
      </c>
      <c r="E6082">
        <v>5.0063129999999996</v>
      </c>
      <c r="F6082">
        <v>13.021469</v>
      </c>
      <c r="G6082">
        <v>8.6567399999999992</v>
      </c>
      <c r="H6082">
        <v>15.720606</v>
      </c>
      <c r="I6082">
        <v>10.428190000000001</v>
      </c>
      <c r="J6082">
        <v>22.765398000000001</v>
      </c>
      <c r="K6082">
        <v>16.371489</v>
      </c>
      <c r="L6082">
        <v>33.791065000000003</v>
      </c>
    </row>
    <row r="6083" spans="1:12" x14ac:dyDescent="0.2">
      <c r="A6083">
        <v>6106</v>
      </c>
      <c r="B6083">
        <v>7.9097749999999998</v>
      </c>
      <c r="C6083">
        <v>3.0658249999999998</v>
      </c>
      <c r="D6083">
        <v>9.3073840000000008</v>
      </c>
      <c r="E6083">
        <v>5.0017829999999996</v>
      </c>
      <c r="F6083">
        <v>13.085364999999999</v>
      </c>
      <c r="G6083">
        <v>8.6295599999999997</v>
      </c>
      <c r="H6083">
        <v>15.717506</v>
      </c>
      <c r="I6083">
        <v>10.398626</v>
      </c>
      <c r="J6083">
        <v>22.712468999999999</v>
      </c>
      <c r="K6083">
        <v>16.310692</v>
      </c>
      <c r="L6083">
        <v>33.880234000000002</v>
      </c>
    </row>
    <row r="6084" spans="1:12" x14ac:dyDescent="0.2">
      <c r="A6084">
        <v>6107</v>
      </c>
      <c r="B6084">
        <v>7.9934599999999998</v>
      </c>
      <c r="C6084">
        <v>3.1373500000000001</v>
      </c>
      <c r="D6084">
        <v>9.2682839999999995</v>
      </c>
      <c r="E6084">
        <v>5.0027369999999998</v>
      </c>
      <c r="F6084">
        <v>13.097047999999999</v>
      </c>
      <c r="G6084">
        <v>8.6510180000000005</v>
      </c>
      <c r="H6084">
        <v>15.680313</v>
      </c>
      <c r="I6084">
        <v>10.442734</v>
      </c>
      <c r="J6084">
        <v>22.741078999999999</v>
      </c>
      <c r="K6084">
        <v>16.390799999999999</v>
      </c>
      <c r="L6084">
        <v>33.855200000000004</v>
      </c>
    </row>
    <row r="6085" spans="1:12" x14ac:dyDescent="0.2">
      <c r="A6085">
        <v>6108</v>
      </c>
      <c r="B6085">
        <v>8.0239770000000004</v>
      </c>
      <c r="C6085">
        <v>3.078938</v>
      </c>
      <c r="D6085">
        <v>9.2453959999999995</v>
      </c>
      <c r="E6085">
        <v>4.9931999999999999</v>
      </c>
      <c r="F6085">
        <v>13.079643000000001</v>
      </c>
      <c r="G6085">
        <v>8.6374279999999999</v>
      </c>
      <c r="H6085">
        <v>15.697241</v>
      </c>
      <c r="I6085">
        <v>10.406494</v>
      </c>
      <c r="J6085">
        <v>22.740841</v>
      </c>
      <c r="K6085">
        <v>16.312360999999999</v>
      </c>
      <c r="L6085">
        <v>33.845424999999999</v>
      </c>
    </row>
    <row r="6086" spans="1:12" x14ac:dyDescent="0.2">
      <c r="A6086">
        <v>6109</v>
      </c>
      <c r="B6086">
        <v>7.9114440000000004</v>
      </c>
      <c r="C6086">
        <v>3.0729769999999998</v>
      </c>
      <c r="D6086">
        <v>9.2978480000000001</v>
      </c>
      <c r="E6086">
        <v>5.0158500000000004</v>
      </c>
      <c r="F6086">
        <v>13.160705999999999</v>
      </c>
      <c r="G6086">
        <v>8.6174009999999992</v>
      </c>
      <c r="H6086">
        <v>15.724659000000001</v>
      </c>
      <c r="I6086">
        <v>10.453701000000001</v>
      </c>
      <c r="J6086">
        <v>22.757292</v>
      </c>
      <c r="K6086">
        <v>16.388655</v>
      </c>
      <c r="L6086">
        <v>33.746003999999999</v>
      </c>
    </row>
    <row r="6087" spans="1:12" x14ac:dyDescent="0.2">
      <c r="A6087">
        <v>6110</v>
      </c>
      <c r="B6087">
        <v>7.8487400000000003</v>
      </c>
      <c r="C6087">
        <v>3.0894279999999998</v>
      </c>
      <c r="D6087">
        <v>9.2196459999999991</v>
      </c>
      <c r="E6087">
        <v>4.9984460000000004</v>
      </c>
      <c r="F6087">
        <v>13.162374</v>
      </c>
      <c r="G6087">
        <v>8.6212160000000004</v>
      </c>
      <c r="H6087">
        <v>15.818595999999999</v>
      </c>
      <c r="I6087">
        <v>10.39958</v>
      </c>
      <c r="J6087">
        <v>22.707939</v>
      </c>
      <c r="K6087">
        <v>16.320229000000001</v>
      </c>
      <c r="L6087">
        <v>33.746481000000003</v>
      </c>
    </row>
    <row r="6088" spans="1:12" x14ac:dyDescent="0.2">
      <c r="A6088">
        <v>6111</v>
      </c>
      <c r="B6088">
        <v>7.9789159999999999</v>
      </c>
      <c r="C6088">
        <v>3.0772689999999998</v>
      </c>
      <c r="D6088">
        <v>9.2759129999999992</v>
      </c>
      <c r="E6088">
        <v>5.0098900000000004</v>
      </c>
      <c r="F6088">
        <v>13.083696</v>
      </c>
      <c r="G6088">
        <v>8.6543559999999999</v>
      </c>
      <c r="H6088">
        <v>15.688419</v>
      </c>
      <c r="I6088">
        <v>10.455608</v>
      </c>
      <c r="J6088">
        <v>22.737741</v>
      </c>
      <c r="K6088">
        <v>16.374587999999999</v>
      </c>
      <c r="L6088">
        <v>33.875464999999998</v>
      </c>
    </row>
    <row r="6089" spans="1:12" x14ac:dyDescent="0.2">
      <c r="A6089">
        <v>6112</v>
      </c>
      <c r="B6089">
        <v>7.8940390000000003</v>
      </c>
      <c r="C6089">
        <v>3.08013</v>
      </c>
      <c r="D6089">
        <v>9.2816349999999996</v>
      </c>
      <c r="E6089">
        <v>4.9993990000000004</v>
      </c>
      <c r="F6089">
        <v>13.004065000000001</v>
      </c>
      <c r="G6089">
        <v>8.6350440000000006</v>
      </c>
      <c r="H6089">
        <v>15.687943000000001</v>
      </c>
      <c r="I6089">
        <v>10.407448</v>
      </c>
      <c r="J6089">
        <v>22.795438999999998</v>
      </c>
      <c r="K6089">
        <v>16.3095</v>
      </c>
      <c r="L6089">
        <v>33.990383000000001</v>
      </c>
    </row>
    <row r="6090" spans="1:12" x14ac:dyDescent="0.2">
      <c r="A6090">
        <v>6113</v>
      </c>
      <c r="B6090">
        <v>7.9212189999999998</v>
      </c>
      <c r="C6090">
        <v>2.9878619999999998</v>
      </c>
      <c r="D6090">
        <v>9.2990399999999998</v>
      </c>
      <c r="E6090">
        <v>5.0184730000000002</v>
      </c>
      <c r="F6090">
        <v>13.158083</v>
      </c>
      <c r="G6090">
        <v>8.6390969999999996</v>
      </c>
      <c r="H6090">
        <v>15.845537</v>
      </c>
      <c r="I6090">
        <v>10.443687000000001</v>
      </c>
      <c r="J6090">
        <v>22.689581</v>
      </c>
      <c r="K6090">
        <v>16.381979000000001</v>
      </c>
      <c r="L6090">
        <v>33.911467000000002</v>
      </c>
    </row>
    <row r="6091" spans="1:12" x14ac:dyDescent="0.2">
      <c r="A6091">
        <v>6114</v>
      </c>
      <c r="B6091">
        <v>7.8935620000000002</v>
      </c>
      <c r="C6091">
        <v>2.9764179999999998</v>
      </c>
      <c r="D6091">
        <v>9.2537400000000005</v>
      </c>
      <c r="E6091">
        <v>4.9836640000000001</v>
      </c>
      <c r="F6091">
        <v>13.068676</v>
      </c>
      <c r="G6091">
        <v>8.6469649999999998</v>
      </c>
      <c r="H6091">
        <v>15.670538000000001</v>
      </c>
      <c r="I6091">
        <v>10.395765000000001</v>
      </c>
      <c r="J6091">
        <v>22.736788000000001</v>
      </c>
      <c r="K6091">
        <v>16.321898000000001</v>
      </c>
      <c r="L6091">
        <v>33.893824000000002</v>
      </c>
    </row>
    <row r="6092" spans="1:12" x14ac:dyDescent="0.2">
      <c r="A6092">
        <v>6115</v>
      </c>
      <c r="B6092">
        <v>7.946968</v>
      </c>
      <c r="C6092">
        <v>2.9559139999999999</v>
      </c>
      <c r="D6092">
        <v>9.274483</v>
      </c>
      <c r="E6092">
        <v>5.005598</v>
      </c>
      <c r="F6092">
        <v>13.095855999999999</v>
      </c>
      <c r="G6092">
        <v>8.6514950000000006</v>
      </c>
      <c r="H6092">
        <v>15.664816</v>
      </c>
      <c r="I6092">
        <v>10.449171</v>
      </c>
      <c r="J6092">
        <v>22.70627</v>
      </c>
      <c r="K6092">
        <v>16.393899999999999</v>
      </c>
      <c r="L6092">
        <v>33.700228000000003</v>
      </c>
    </row>
    <row r="6093" spans="1:12" x14ac:dyDescent="0.2">
      <c r="A6093">
        <v>6116</v>
      </c>
      <c r="B6093">
        <v>7.9066749999999999</v>
      </c>
      <c r="C6093">
        <v>2.974272</v>
      </c>
      <c r="D6093">
        <v>9.2449189999999994</v>
      </c>
      <c r="E6093">
        <v>4.994154</v>
      </c>
      <c r="F6093">
        <v>13.12542</v>
      </c>
      <c r="G6093">
        <v>8.6293220000000002</v>
      </c>
      <c r="H6093">
        <v>15.751839</v>
      </c>
      <c r="I6093">
        <v>10.415792</v>
      </c>
      <c r="J6093">
        <v>22.763013999999998</v>
      </c>
      <c r="K6093">
        <v>16.331434000000002</v>
      </c>
      <c r="L6093">
        <v>33.773184000000001</v>
      </c>
    </row>
    <row r="6094" spans="1:12" x14ac:dyDescent="0.2">
      <c r="A6094">
        <v>6117</v>
      </c>
      <c r="B6094">
        <v>7.9681870000000004</v>
      </c>
      <c r="C6094">
        <v>3.002405</v>
      </c>
      <c r="D6094">
        <v>9.5486640000000005</v>
      </c>
      <c r="E6094">
        <v>5.0201419999999999</v>
      </c>
      <c r="F6094">
        <v>13.252974</v>
      </c>
      <c r="G6094">
        <v>8.6610320000000005</v>
      </c>
      <c r="H6094">
        <v>15.737772</v>
      </c>
      <c r="I6094">
        <v>10.476589000000001</v>
      </c>
      <c r="J6094">
        <v>22.846699000000001</v>
      </c>
      <c r="K6094">
        <v>16.398430000000001</v>
      </c>
      <c r="L6094">
        <v>33.766984999999998</v>
      </c>
    </row>
    <row r="6095" spans="1:12" x14ac:dyDescent="0.2">
      <c r="A6095">
        <v>6118</v>
      </c>
      <c r="B6095">
        <v>7.9367159999999997</v>
      </c>
      <c r="C6095">
        <v>2.957821</v>
      </c>
      <c r="D6095">
        <v>9.2298980000000004</v>
      </c>
      <c r="E6095">
        <v>5.0063129999999996</v>
      </c>
      <c r="F6095">
        <v>12.998581</v>
      </c>
      <c r="G6095">
        <v>8.6317059999999994</v>
      </c>
      <c r="H6095">
        <v>15.747309</v>
      </c>
      <c r="I6095">
        <v>10.417223</v>
      </c>
      <c r="J6095">
        <v>22.767782</v>
      </c>
      <c r="K6095">
        <v>16.315221999999999</v>
      </c>
      <c r="L6095">
        <v>33.910513000000002</v>
      </c>
    </row>
    <row r="6096" spans="1:12" x14ac:dyDescent="0.2">
      <c r="A6096">
        <v>6119</v>
      </c>
      <c r="B6096">
        <v>7.9872610000000002</v>
      </c>
      <c r="C6096">
        <v>2.9747490000000001</v>
      </c>
      <c r="D6096">
        <v>9.3617439999999998</v>
      </c>
      <c r="E6096">
        <v>5.005598</v>
      </c>
      <c r="F6096">
        <v>13.119221</v>
      </c>
      <c r="G6096">
        <v>8.6534019999999998</v>
      </c>
      <c r="H6096">
        <v>15.806198</v>
      </c>
      <c r="I6096">
        <v>10.456799999999999</v>
      </c>
      <c r="J6096">
        <v>22.745847999999999</v>
      </c>
      <c r="K6096">
        <v>16.405106</v>
      </c>
      <c r="L6096">
        <v>33.902406999999997</v>
      </c>
    </row>
    <row r="6097" spans="1:12" x14ac:dyDescent="0.2">
      <c r="A6097">
        <v>6120</v>
      </c>
      <c r="B6097">
        <v>7.9281329999999999</v>
      </c>
      <c r="C6097">
        <v>2.9649730000000001</v>
      </c>
      <c r="D6097">
        <v>9.3417169999999992</v>
      </c>
      <c r="E6097">
        <v>4.9858089999999997</v>
      </c>
      <c r="F6097">
        <v>13.097047999999999</v>
      </c>
      <c r="G6097">
        <v>8.6419580000000007</v>
      </c>
      <c r="H6097">
        <v>15.776157</v>
      </c>
      <c r="I6097">
        <v>10.415077</v>
      </c>
      <c r="J6097">
        <v>22.790194</v>
      </c>
      <c r="K6097">
        <v>16.331195999999998</v>
      </c>
      <c r="L6097">
        <v>33.866881999999997</v>
      </c>
    </row>
    <row r="6098" spans="1:12" x14ac:dyDescent="0.2">
      <c r="A6098">
        <v>6121</v>
      </c>
      <c r="B6098">
        <v>8.0320839999999993</v>
      </c>
      <c r="C6098">
        <v>2.9618739999999999</v>
      </c>
      <c r="D6098">
        <v>9.2205999999999992</v>
      </c>
      <c r="E6098">
        <v>5.0132269999999997</v>
      </c>
      <c r="F6098">
        <v>13.136625</v>
      </c>
      <c r="G6098">
        <v>8.6708069999999999</v>
      </c>
      <c r="H6098">
        <v>15.784025</v>
      </c>
      <c r="I6098">
        <v>10.440825999999999</v>
      </c>
      <c r="J6098">
        <v>22.844076000000001</v>
      </c>
      <c r="K6098">
        <v>16.400576000000001</v>
      </c>
      <c r="L6098">
        <v>34.045219000000003</v>
      </c>
    </row>
    <row r="6099" spans="1:12" x14ac:dyDescent="0.2">
      <c r="A6099">
        <v>6122</v>
      </c>
      <c r="B6099">
        <v>7.9779619999999998</v>
      </c>
      <c r="C6099">
        <v>2.9556749999999998</v>
      </c>
      <c r="D6099">
        <v>9.3367100000000001</v>
      </c>
      <c r="E6099">
        <v>5.0010680000000001</v>
      </c>
      <c r="F6099">
        <v>13.094664</v>
      </c>
      <c r="G6099">
        <v>8.6510180000000005</v>
      </c>
      <c r="H6099">
        <v>15.939235999999999</v>
      </c>
      <c r="I6099">
        <v>10.403395</v>
      </c>
      <c r="J6099">
        <v>22.737503</v>
      </c>
      <c r="K6099">
        <v>16.332388000000002</v>
      </c>
      <c r="L6099">
        <v>33.859968000000002</v>
      </c>
    </row>
    <row r="6100" spans="1:12" x14ac:dyDescent="0.2">
      <c r="A6100">
        <v>6123</v>
      </c>
      <c r="B6100">
        <v>7.8778269999999999</v>
      </c>
      <c r="C6100">
        <v>2.974987</v>
      </c>
      <c r="D6100">
        <v>9.3672280000000008</v>
      </c>
      <c r="E6100">
        <v>5.0094130000000003</v>
      </c>
      <c r="F6100">
        <v>13.008832999999999</v>
      </c>
      <c r="G6100">
        <v>8.648396</v>
      </c>
      <c r="H6100">
        <v>15.73348</v>
      </c>
      <c r="I6100">
        <v>10.447979</v>
      </c>
      <c r="J6100">
        <v>22.823333999999999</v>
      </c>
      <c r="K6100">
        <v>16.396045999999998</v>
      </c>
      <c r="L6100">
        <v>33.879756999999998</v>
      </c>
    </row>
    <row r="6101" spans="1:12" x14ac:dyDescent="0.2">
      <c r="A6101">
        <v>6124</v>
      </c>
      <c r="B6101">
        <v>7.8945160000000003</v>
      </c>
      <c r="C6101">
        <v>2.9599669999999998</v>
      </c>
      <c r="D6101">
        <v>9.5019340000000003</v>
      </c>
      <c r="E6101">
        <v>5.0048830000000004</v>
      </c>
      <c r="F6101">
        <v>13.070582999999999</v>
      </c>
      <c r="G6101">
        <v>8.6452960000000001</v>
      </c>
      <c r="H6101">
        <v>15.671492000000001</v>
      </c>
      <c r="I6101">
        <v>10.424376000000001</v>
      </c>
      <c r="J6101">
        <v>22.761344999999999</v>
      </c>
      <c r="K6101">
        <v>16.349077000000001</v>
      </c>
      <c r="L6101">
        <v>33.807755</v>
      </c>
    </row>
    <row r="6102" spans="1:12" x14ac:dyDescent="0.2">
      <c r="A6102">
        <v>6125</v>
      </c>
      <c r="B6102">
        <v>7.9393390000000004</v>
      </c>
      <c r="C6102">
        <v>2.9585360000000001</v>
      </c>
      <c r="D6102">
        <v>9.3791480000000007</v>
      </c>
      <c r="E6102">
        <v>5.012035</v>
      </c>
      <c r="F6102">
        <v>13.113498999999999</v>
      </c>
      <c r="G6102">
        <v>8.6622240000000001</v>
      </c>
      <c r="H6102">
        <v>15.816927</v>
      </c>
      <c r="I6102">
        <v>10.456324</v>
      </c>
      <c r="J6102">
        <v>22.907018999999998</v>
      </c>
      <c r="K6102">
        <v>16.403912999999999</v>
      </c>
      <c r="L6102">
        <v>33.843516999999999</v>
      </c>
    </row>
    <row r="6103" spans="1:12" x14ac:dyDescent="0.2">
      <c r="A6103">
        <v>6126</v>
      </c>
      <c r="B6103">
        <v>7.8785420000000004</v>
      </c>
      <c r="C6103">
        <v>2.9582980000000001</v>
      </c>
      <c r="D6103">
        <v>9.2191700000000001</v>
      </c>
      <c r="E6103">
        <v>4.9951080000000001</v>
      </c>
      <c r="F6103">
        <v>13.107538</v>
      </c>
      <c r="G6103">
        <v>8.6290840000000006</v>
      </c>
      <c r="H6103">
        <v>15.650988</v>
      </c>
      <c r="I6103">
        <v>10.422707000000001</v>
      </c>
      <c r="J6103">
        <v>22.724152</v>
      </c>
      <c r="K6103">
        <v>16.335964000000001</v>
      </c>
      <c r="L6103">
        <v>33.864021000000001</v>
      </c>
    </row>
    <row r="6104" spans="1:12" x14ac:dyDescent="0.2">
      <c r="A6104">
        <v>6127</v>
      </c>
      <c r="B6104">
        <v>7.8995230000000003</v>
      </c>
      <c r="C6104">
        <v>2.9625889999999999</v>
      </c>
      <c r="D6104">
        <v>9.4821449999999992</v>
      </c>
      <c r="E6104">
        <v>5.0058360000000004</v>
      </c>
      <c r="F6104">
        <v>13.154984000000001</v>
      </c>
      <c r="G6104">
        <v>8.6641309999999994</v>
      </c>
      <c r="H6104">
        <v>15.757322</v>
      </c>
      <c r="I6104">
        <v>10.451078000000001</v>
      </c>
      <c r="J6104">
        <v>22.694588</v>
      </c>
      <c r="K6104">
        <v>16.381741000000002</v>
      </c>
      <c r="L6104">
        <v>33.872604000000003</v>
      </c>
    </row>
    <row r="6105" spans="1:12" x14ac:dyDescent="0.2">
      <c r="A6105">
        <v>6128</v>
      </c>
      <c r="B6105">
        <v>7.8506470000000004</v>
      </c>
      <c r="C6105">
        <v>2.9671189999999998</v>
      </c>
      <c r="D6105">
        <v>9.1953279999999999</v>
      </c>
      <c r="E6105">
        <v>4.9984460000000004</v>
      </c>
      <c r="F6105">
        <v>13.097763</v>
      </c>
      <c r="G6105">
        <v>8.6314679999999999</v>
      </c>
      <c r="H6105">
        <v>15.734673000000001</v>
      </c>
      <c r="I6105">
        <v>10.419606999999999</v>
      </c>
      <c r="J6105">
        <v>22.752047000000001</v>
      </c>
      <c r="K6105">
        <v>16.328572999999999</v>
      </c>
      <c r="L6105">
        <v>33.975124000000001</v>
      </c>
    </row>
    <row r="6106" spans="1:12" x14ac:dyDescent="0.2">
      <c r="A6106">
        <v>6129</v>
      </c>
      <c r="B6106">
        <v>7.9295640000000001</v>
      </c>
      <c r="C6106">
        <v>2.9888150000000002</v>
      </c>
      <c r="D6106">
        <v>9.3126300000000004</v>
      </c>
      <c r="E6106">
        <v>5.0187109999999997</v>
      </c>
      <c r="F6106">
        <v>13.046265</v>
      </c>
      <c r="G6106">
        <v>8.6529249999999998</v>
      </c>
      <c r="H6106">
        <v>15.755414999999999</v>
      </c>
      <c r="I6106">
        <v>10.457754</v>
      </c>
      <c r="J6106">
        <v>22.705078</v>
      </c>
      <c r="K6106">
        <v>16.392945999999998</v>
      </c>
      <c r="L6106">
        <v>33.846854999999998</v>
      </c>
    </row>
    <row r="6107" spans="1:12" x14ac:dyDescent="0.2">
      <c r="A6107">
        <v>6130</v>
      </c>
      <c r="B6107">
        <v>7.9758170000000002</v>
      </c>
      <c r="C6107">
        <v>2.9449459999999998</v>
      </c>
      <c r="D6107">
        <v>9.2718600000000002</v>
      </c>
      <c r="E6107">
        <v>5.0022599999999997</v>
      </c>
      <c r="F6107">
        <v>13.025999000000001</v>
      </c>
      <c r="G6107">
        <v>8.6498259999999991</v>
      </c>
      <c r="H6107">
        <v>15.762091</v>
      </c>
      <c r="I6107">
        <v>10.416031</v>
      </c>
      <c r="J6107">
        <v>22.734165000000001</v>
      </c>
      <c r="K6107">
        <v>16.328334999999999</v>
      </c>
      <c r="L6107">
        <v>33.887625</v>
      </c>
    </row>
    <row r="6108" spans="1:12" x14ac:dyDescent="0.2">
      <c r="A6108">
        <v>6131</v>
      </c>
      <c r="B6108">
        <v>7.9689030000000001</v>
      </c>
      <c r="C6108">
        <v>2.9683109999999999</v>
      </c>
      <c r="D6108">
        <v>9.2270369999999993</v>
      </c>
      <c r="E6108">
        <v>5.0141809999999998</v>
      </c>
      <c r="F6108">
        <v>12.993812999999999</v>
      </c>
      <c r="G6108">
        <v>8.6801049999999993</v>
      </c>
      <c r="H6108">
        <v>15.817404</v>
      </c>
      <c r="I6108">
        <v>10.459661000000001</v>
      </c>
      <c r="J6108">
        <v>22.860050000000001</v>
      </c>
      <c r="K6108">
        <v>16.391753999999999</v>
      </c>
      <c r="L6108">
        <v>33.889294</v>
      </c>
    </row>
    <row r="6109" spans="1:12" x14ac:dyDescent="0.2">
      <c r="A6109">
        <v>6132</v>
      </c>
      <c r="B6109">
        <v>7.9133509999999996</v>
      </c>
      <c r="C6109">
        <v>2.9675959999999999</v>
      </c>
      <c r="D6109">
        <v>9.3090530000000005</v>
      </c>
      <c r="E6109">
        <v>4.9967769999999998</v>
      </c>
      <c r="F6109">
        <v>13.066053</v>
      </c>
      <c r="G6109">
        <v>8.6417199999999994</v>
      </c>
      <c r="H6109">
        <v>15.732526999999999</v>
      </c>
      <c r="I6109">
        <v>10.427237</v>
      </c>
      <c r="J6109">
        <v>22.722483</v>
      </c>
      <c r="K6109">
        <v>16.350746000000001</v>
      </c>
      <c r="L6109">
        <v>33.885478999999997</v>
      </c>
    </row>
    <row r="6110" spans="1:12" x14ac:dyDescent="0.2">
      <c r="A6110">
        <v>6133</v>
      </c>
      <c r="B6110">
        <v>7.9555509999999998</v>
      </c>
      <c r="C6110">
        <v>2.9711720000000001</v>
      </c>
      <c r="D6110">
        <v>9.2725749999999998</v>
      </c>
      <c r="E6110">
        <v>5.0215719999999999</v>
      </c>
      <c r="F6110">
        <v>13.094901999999999</v>
      </c>
      <c r="G6110">
        <v>8.6786750000000001</v>
      </c>
      <c r="H6110">
        <v>15.910149000000001</v>
      </c>
      <c r="I6110">
        <v>10.479212</v>
      </c>
      <c r="J6110">
        <v>22.799015000000001</v>
      </c>
      <c r="K6110">
        <v>16.418219000000001</v>
      </c>
      <c r="L6110">
        <v>33.826827999999999</v>
      </c>
    </row>
    <row r="6111" spans="1:12" x14ac:dyDescent="0.2">
      <c r="A6111">
        <v>6134</v>
      </c>
      <c r="B6111">
        <v>7.8761580000000002</v>
      </c>
      <c r="C6111">
        <v>2.9656889999999998</v>
      </c>
      <c r="D6111">
        <v>9.5353130000000004</v>
      </c>
      <c r="E6111">
        <v>5.0058360000000004</v>
      </c>
      <c r="F6111">
        <v>13.083696</v>
      </c>
      <c r="G6111">
        <v>8.6524490000000007</v>
      </c>
      <c r="H6111">
        <v>15.672922</v>
      </c>
      <c r="I6111">
        <v>10.430574</v>
      </c>
      <c r="J6111">
        <v>22.721052</v>
      </c>
      <c r="K6111">
        <v>16.346692999999998</v>
      </c>
      <c r="L6111">
        <v>33.859014999999999</v>
      </c>
    </row>
    <row r="6112" spans="1:12" x14ac:dyDescent="0.2">
      <c r="A6112">
        <v>6135</v>
      </c>
      <c r="B6112">
        <v>7.9267019999999997</v>
      </c>
      <c r="C6112">
        <v>2.963066</v>
      </c>
      <c r="D6112">
        <v>9.4070429999999998</v>
      </c>
      <c r="E6112">
        <v>5.028486</v>
      </c>
      <c r="F6112">
        <v>13.07869</v>
      </c>
      <c r="G6112">
        <v>8.6717610000000001</v>
      </c>
      <c r="H6112">
        <v>15.659094</v>
      </c>
      <c r="I6112">
        <v>10.473013</v>
      </c>
      <c r="J6112">
        <v>22.713899999999999</v>
      </c>
      <c r="K6112">
        <v>16.417027000000001</v>
      </c>
      <c r="L6112">
        <v>33.906221000000002</v>
      </c>
    </row>
    <row r="6113" spans="1:12" x14ac:dyDescent="0.2">
      <c r="A6113">
        <v>6136</v>
      </c>
      <c r="B6113">
        <v>7.9367159999999997</v>
      </c>
      <c r="C6113">
        <v>2.9757020000000001</v>
      </c>
      <c r="D6113">
        <v>9.3190670000000004</v>
      </c>
      <c r="E6113">
        <v>5.0001139999999999</v>
      </c>
      <c r="F6113">
        <v>13.128280999999999</v>
      </c>
      <c r="G6113">
        <v>8.6410049999999998</v>
      </c>
      <c r="H6113">
        <v>15.747070000000001</v>
      </c>
      <c r="I6113">
        <v>10.418177</v>
      </c>
      <c r="J6113">
        <v>22.82095</v>
      </c>
      <c r="K6113">
        <v>16.348839000000002</v>
      </c>
      <c r="L6113">
        <v>33.839941000000003</v>
      </c>
    </row>
    <row r="6114" spans="1:12" x14ac:dyDescent="0.2">
      <c r="A6114">
        <v>6137</v>
      </c>
      <c r="B6114">
        <v>7.9276559999999998</v>
      </c>
      <c r="C6114">
        <v>2.969503</v>
      </c>
      <c r="D6114">
        <v>9.2840190000000007</v>
      </c>
      <c r="E6114">
        <v>5.0199030000000002</v>
      </c>
      <c r="F6114">
        <v>13.105154000000001</v>
      </c>
      <c r="G6114">
        <v>8.6791520000000002</v>
      </c>
      <c r="H6114">
        <v>15.794276999999999</v>
      </c>
      <c r="I6114">
        <v>10.457993</v>
      </c>
      <c r="J6114">
        <v>22.709845999999999</v>
      </c>
      <c r="K6114">
        <v>16.405821</v>
      </c>
      <c r="L6114">
        <v>33.847569999999997</v>
      </c>
    </row>
    <row r="6115" spans="1:12" x14ac:dyDescent="0.2">
      <c r="A6115">
        <v>6138</v>
      </c>
      <c r="B6115">
        <v>7.8837869999999999</v>
      </c>
      <c r="C6115">
        <v>2.9618739999999999</v>
      </c>
      <c r="D6115">
        <v>9.3023779999999991</v>
      </c>
      <c r="E6115">
        <v>5.0144200000000003</v>
      </c>
      <c r="F6115">
        <v>13.122797</v>
      </c>
      <c r="G6115">
        <v>8.6493490000000008</v>
      </c>
      <c r="H6115">
        <v>15.712738</v>
      </c>
      <c r="I6115">
        <v>10.401726</v>
      </c>
      <c r="J6115">
        <v>22.800922</v>
      </c>
      <c r="K6115">
        <v>16.319513000000001</v>
      </c>
      <c r="L6115">
        <v>33.804417000000001</v>
      </c>
    </row>
    <row r="6116" spans="1:12" x14ac:dyDescent="0.2">
      <c r="A6116">
        <v>6139</v>
      </c>
      <c r="B6116">
        <v>7.8496930000000003</v>
      </c>
      <c r="C6116">
        <v>2.9590130000000001</v>
      </c>
      <c r="D6116">
        <v>9.3405249999999995</v>
      </c>
      <c r="E6116">
        <v>5.022526</v>
      </c>
      <c r="F6116">
        <v>13.168096999999999</v>
      </c>
      <c r="G6116">
        <v>8.6815359999999995</v>
      </c>
      <c r="H6116">
        <v>15.659331999999999</v>
      </c>
      <c r="I6116">
        <v>10.475873999999999</v>
      </c>
      <c r="J6116">
        <v>22.783279</v>
      </c>
      <c r="K6116">
        <v>16.426086000000002</v>
      </c>
      <c r="L6116">
        <v>33.709288000000001</v>
      </c>
    </row>
    <row r="6117" spans="1:12" x14ac:dyDescent="0.2">
      <c r="A6117">
        <v>6140</v>
      </c>
      <c r="B6117">
        <v>7.8625679999999996</v>
      </c>
      <c r="C6117">
        <v>2.979279</v>
      </c>
      <c r="D6117">
        <v>9.359121</v>
      </c>
      <c r="E6117">
        <v>5.0008299999999997</v>
      </c>
      <c r="F6117">
        <v>13.12542</v>
      </c>
      <c r="G6117">
        <v>8.6467270000000003</v>
      </c>
      <c r="H6117">
        <v>15.651464000000001</v>
      </c>
      <c r="I6117">
        <v>10.422230000000001</v>
      </c>
      <c r="J6117">
        <v>22.689581</v>
      </c>
      <c r="K6117">
        <v>16.351938000000001</v>
      </c>
      <c r="L6117">
        <v>33.842086999999999</v>
      </c>
    </row>
    <row r="6118" spans="1:12" x14ac:dyDescent="0.2">
      <c r="A6118">
        <v>6141</v>
      </c>
      <c r="B6118">
        <v>7.9433920000000002</v>
      </c>
      <c r="C6118">
        <v>2.9475690000000001</v>
      </c>
      <c r="D6118">
        <v>9.3142990000000001</v>
      </c>
      <c r="E6118">
        <v>5.0196649999999998</v>
      </c>
      <c r="F6118">
        <v>13.074875</v>
      </c>
      <c r="G6118">
        <v>8.6810589999999994</v>
      </c>
      <c r="H6118">
        <v>15.685081</v>
      </c>
      <c r="I6118">
        <v>10.465622</v>
      </c>
      <c r="J6118">
        <v>22.812128000000001</v>
      </c>
      <c r="K6118">
        <v>16.413689000000002</v>
      </c>
      <c r="L6118">
        <v>33.798456000000002</v>
      </c>
    </row>
    <row r="6119" spans="1:12" x14ac:dyDescent="0.2">
      <c r="A6119">
        <v>6142</v>
      </c>
      <c r="B6119">
        <v>7.9691409999999996</v>
      </c>
      <c r="C6119">
        <v>2.9699800000000001</v>
      </c>
      <c r="D6119">
        <v>9.2730519999999999</v>
      </c>
      <c r="E6119">
        <v>5.0013069999999997</v>
      </c>
      <c r="F6119">
        <v>13.054371</v>
      </c>
      <c r="G6119">
        <v>8.6240769999999998</v>
      </c>
      <c r="H6119">
        <v>15.705347</v>
      </c>
      <c r="I6119">
        <v>10.438442</v>
      </c>
      <c r="J6119">
        <v>22.678851999999999</v>
      </c>
      <c r="K6119">
        <v>16.33811</v>
      </c>
      <c r="L6119">
        <v>33.826827999999999</v>
      </c>
    </row>
    <row r="6120" spans="1:12" x14ac:dyDescent="0.2">
      <c r="A6120">
        <v>6143</v>
      </c>
      <c r="B6120">
        <v>7.9660419999999998</v>
      </c>
      <c r="C6120">
        <v>2.951622</v>
      </c>
      <c r="D6120">
        <v>9.2563630000000003</v>
      </c>
      <c r="E6120">
        <v>5.0325389999999999</v>
      </c>
      <c r="F6120">
        <v>13.148069</v>
      </c>
      <c r="G6120">
        <v>8.6801049999999993</v>
      </c>
      <c r="H6120">
        <v>15.766382</v>
      </c>
      <c r="I6120">
        <v>10.477781</v>
      </c>
      <c r="J6120">
        <v>22.781372000000001</v>
      </c>
      <c r="K6120">
        <v>16.419172</v>
      </c>
      <c r="L6120">
        <v>33.853769</v>
      </c>
    </row>
    <row r="6121" spans="1:12" x14ac:dyDescent="0.2">
      <c r="A6121">
        <v>6144</v>
      </c>
      <c r="B6121">
        <v>7.9231259999999999</v>
      </c>
      <c r="C6121">
        <v>2.9706950000000001</v>
      </c>
      <c r="D6121">
        <v>9.2306139999999992</v>
      </c>
      <c r="E6121">
        <v>5.0027369999999998</v>
      </c>
      <c r="F6121">
        <v>13.132095</v>
      </c>
      <c r="G6121">
        <v>8.6376670000000004</v>
      </c>
      <c r="H6121">
        <v>15.668631</v>
      </c>
      <c r="I6121">
        <v>10.427951999999999</v>
      </c>
      <c r="J6121">
        <v>22.778987999999998</v>
      </c>
      <c r="K6121">
        <v>16.386986</v>
      </c>
      <c r="L6121">
        <v>33.862591000000002</v>
      </c>
    </row>
    <row r="6122" spans="1:12" x14ac:dyDescent="0.2">
      <c r="A6122">
        <v>6145</v>
      </c>
      <c r="B6122">
        <v>7.9231259999999999</v>
      </c>
      <c r="C6122">
        <v>2.9613969999999998</v>
      </c>
      <c r="D6122">
        <v>9.4230180000000008</v>
      </c>
      <c r="E6122">
        <v>5.0101279999999999</v>
      </c>
      <c r="F6122">
        <v>13.177633</v>
      </c>
      <c r="G6122">
        <v>8.6829660000000004</v>
      </c>
      <c r="H6122">
        <v>16.038895</v>
      </c>
      <c r="I6122">
        <v>10.446787</v>
      </c>
      <c r="J6122">
        <v>22.956371000000001</v>
      </c>
      <c r="K6122">
        <v>16.423701999999999</v>
      </c>
      <c r="L6122">
        <v>34.030914000000003</v>
      </c>
    </row>
    <row r="6123" spans="1:12" x14ac:dyDescent="0.2">
      <c r="A6123">
        <v>6146</v>
      </c>
      <c r="B6123">
        <v>7.946968</v>
      </c>
      <c r="C6123">
        <v>2.9604430000000002</v>
      </c>
      <c r="D6123">
        <v>9.424925</v>
      </c>
      <c r="E6123">
        <v>5.0230030000000001</v>
      </c>
      <c r="F6123">
        <v>13.246536000000001</v>
      </c>
      <c r="G6123">
        <v>8.6572169999999993</v>
      </c>
      <c r="H6123">
        <v>15.815735</v>
      </c>
      <c r="I6123">
        <v>10.421991</v>
      </c>
      <c r="J6123">
        <v>23.027419999999999</v>
      </c>
      <c r="K6123">
        <v>16.345023999999999</v>
      </c>
      <c r="L6123">
        <v>33.970832999999999</v>
      </c>
    </row>
    <row r="6124" spans="1:12" x14ac:dyDescent="0.2">
      <c r="A6124">
        <v>6147</v>
      </c>
      <c r="B6124">
        <v>8.0244540000000004</v>
      </c>
      <c r="C6124">
        <v>2.9671189999999998</v>
      </c>
      <c r="D6124">
        <v>9.3495849999999994</v>
      </c>
      <c r="E6124">
        <v>5.0411219999999997</v>
      </c>
      <c r="F6124">
        <v>13.134003</v>
      </c>
      <c r="G6124">
        <v>8.6910720000000001</v>
      </c>
      <c r="H6124">
        <v>15.865803</v>
      </c>
      <c r="I6124">
        <v>10.488987</v>
      </c>
      <c r="J6124">
        <v>22.974968000000001</v>
      </c>
      <c r="K6124">
        <v>16.455411999999999</v>
      </c>
      <c r="L6124">
        <v>34.050226000000002</v>
      </c>
    </row>
    <row r="6125" spans="1:12" x14ac:dyDescent="0.2">
      <c r="A6125">
        <v>6148</v>
      </c>
      <c r="B6125">
        <v>7.9898829999999998</v>
      </c>
      <c r="C6125">
        <v>2.9690270000000001</v>
      </c>
      <c r="D6125">
        <v>9.2747209999999995</v>
      </c>
      <c r="E6125">
        <v>5.0351619999999997</v>
      </c>
      <c r="F6125">
        <v>13.271093</v>
      </c>
      <c r="G6125">
        <v>8.6996559999999992</v>
      </c>
      <c r="H6125">
        <v>15.921116</v>
      </c>
      <c r="I6125">
        <v>10.447502</v>
      </c>
      <c r="J6125">
        <v>23.040056</v>
      </c>
      <c r="K6125">
        <v>16.382456000000001</v>
      </c>
      <c r="L6125">
        <v>33.974170999999998</v>
      </c>
    </row>
    <row r="6126" spans="1:12" x14ac:dyDescent="0.2">
      <c r="A6126">
        <v>6149</v>
      </c>
      <c r="B6126">
        <v>7.9946520000000003</v>
      </c>
      <c r="C6126">
        <v>2.9759410000000002</v>
      </c>
      <c r="D6126">
        <v>9.3863009999999996</v>
      </c>
      <c r="E6126">
        <v>5.0368310000000003</v>
      </c>
      <c r="F6126">
        <v>13.243675</v>
      </c>
      <c r="G6126">
        <v>8.7099080000000004</v>
      </c>
      <c r="H6126">
        <v>15.735865</v>
      </c>
      <c r="I6126">
        <v>10.495424</v>
      </c>
      <c r="J6126">
        <v>22.982596999999998</v>
      </c>
      <c r="K6126">
        <v>16.427755000000001</v>
      </c>
      <c r="L6126">
        <v>34.037827999999998</v>
      </c>
    </row>
    <row r="6127" spans="1:12" x14ac:dyDescent="0.2">
      <c r="A6127">
        <v>6150</v>
      </c>
      <c r="B6127">
        <v>8.012772</v>
      </c>
      <c r="C6127">
        <v>2.9597280000000001</v>
      </c>
      <c r="D6127">
        <v>9.3698499999999996</v>
      </c>
      <c r="E6127">
        <v>5.0323010000000004</v>
      </c>
      <c r="F6127">
        <v>13.205767</v>
      </c>
      <c r="G6127">
        <v>8.6977480000000007</v>
      </c>
      <c r="H6127">
        <v>15.859127000000001</v>
      </c>
      <c r="I6127">
        <v>10.455608</v>
      </c>
      <c r="J6127">
        <v>22.967099999999999</v>
      </c>
      <c r="K6127">
        <v>16.374587999999999</v>
      </c>
      <c r="L6127">
        <v>34.033774999999999</v>
      </c>
    </row>
    <row r="6128" spans="1:12" x14ac:dyDescent="0.2">
      <c r="A6128">
        <v>6151</v>
      </c>
      <c r="B6128">
        <v>7.9715249999999997</v>
      </c>
      <c r="C6128">
        <v>2.973557</v>
      </c>
      <c r="D6128">
        <v>9.4034669999999991</v>
      </c>
      <c r="E6128">
        <v>5.0537590000000003</v>
      </c>
      <c r="F6128">
        <v>13.266087000000001</v>
      </c>
      <c r="G6128">
        <v>8.7206360000000007</v>
      </c>
      <c r="H6128">
        <v>15.813828000000001</v>
      </c>
      <c r="I6128">
        <v>10.493517000000001</v>
      </c>
      <c r="J6128">
        <v>23.039341</v>
      </c>
      <c r="K6128">
        <v>16.437768999999999</v>
      </c>
      <c r="L6128">
        <v>33.993243999999997</v>
      </c>
    </row>
    <row r="6129" spans="1:12" x14ac:dyDescent="0.2">
      <c r="A6129">
        <v>6152</v>
      </c>
      <c r="B6129">
        <v>7.9333780000000003</v>
      </c>
      <c r="C6129">
        <v>2.9740329999999999</v>
      </c>
      <c r="D6129">
        <v>9.4740389999999994</v>
      </c>
      <c r="E6129">
        <v>5.0213340000000004</v>
      </c>
      <c r="F6129">
        <v>13.224125000000001</v>
      </c>
      <c r="G6129">
        <v>8.7101459999999999</v>
      </c>
      <c r="H6129">
        <v>16.012191999999999</v>
      </c>
      <c r="I6129">
        <v>10.477781</v>
      </c>
      <c r="J6129">
        <v>23.020267</v>
      </c>
      <c r="K6129">
        <v>16.388655</v>
      </c>
      <c r="L6129">
        <v>33.911467000000002</v>
      </c>
    </row>
    <row r="6130" spans="1:12" x14ac:dyDescent="0.2">
      <c r="A6130">
        <v>6153</v>
      </c>
      <c r="B6130">
        <v>7.9700949999999997</v>
      </c>
      <c r="C6130">
        <v>2.9873850000000002</v>
      </c>
      <c r="D6130">
        <v>9.3259810000000005</v>
      </c>
      <c r="E6130">
        <v>5.0542350000000003</v>
      </c>
      <c r="F6130">
        <v>13.248682000000001</v>
      </c>
      <c r="G6130">
        <v>8.7089540000000003</v>
      </c>
      <c r="H6130">
        <v>15.931368000000001</v>
      </c>
      <c r="I6130">
        <v>10.490894000000001</v>
      </c>
      <c r="J6130">
        <v>22.983550999999999</v>
      </c>
      <c r="K6130">
        <v>16.445160000000001</v>
      </c>
      <c r="L6130">
        <v>34.059047999999997</v>
      </c>
    </row>
    <row r="6131" spans="1:12" x14ac:dyDescent="0.2">
      <c r="A6131">
        <v>6154</v>
      </c>
      <c r="B6131">
        <v>8.0072880000000008</v>
      </c>
      <c r="C6131">
        <v>2.9642580000000001</v>
      </c>
      <c r="D6131">
        <v>9.3789099999999994</v>
      </c>
      <c r="E6131">
        <v>5.0468440000000001</v>
      </c>
      <c r="F6131">
        <v>13.270617</v>
      </c>
      <c r="G6131">
        <v>8.7070469999999993</v>
      </c>
      <c r="H6131">
        <v>15.886307</v>
      </c>
      <c r="I6131">
        <v>10.445833</v>
      </c>
      <c r="J6131">
        <v>22.973537</v>
      </c>
      <c r="K6131">
        <v>16.380071999999998</v>
      </c>
      <c r="L6131">
        <v>34.133910999999998</v>
      </c>
    </row>
    <row r="6132" spans="1:12" x14ac:dyDescent="0.2">
      <c r="A6132">
        <v>6155</v>
      </c>
      <c r="B6132">
        <v>7.98583</v>
      </c>
      <c r="C6132">
        <v>2.9759410000000002</v>
      </c>
      <c r="D6132">
        <v>9.4187259999999995</v>
      </c>
      <c r="E6132">
        <v>5.0394540000000001</v>
      </c>
      <c r="F6132">
        <v>13.174772000000001</v>
      </c>
      <c r="G6132">
        <v>8.7137220000000006</v>
      </c>
      <c r="H6132">
        <v>15.862703</v>
      </c>
      <c r="I6132">
        <v>10.494232</v>
      </c>
      <c r="J6132">
        <v>23.080348999999998</v>
      </c>
      <c r="K6132">
        <v>16.446114000000001</v>
      </c>
      <c r="L6132">
        <v>34.158230000000003</v>
      </c>
    </row>
    <row r="6133" spans="1:12" x14ac:dyDescent="0.2">
      <c r="A6133">
        <v>6156</v>
      </c>
      <c r="B6133">
        <v>7.9700949999999997</v>
      </c>
      <c r="C6133">
        <v>2.9747490000000001</v>
      </c>
      <c r="D6133">
        <v>9.3686579999999999</v>
      </c>
      <c r="E6133">
        <v>5.027533</v>
      </c>
      <c r="F6133">
        <v>13.222455999999999</v>
      </c>
      <c r="G6133">
        <v>8.6922650000000008</v>
      </c>
      <c r="H6133">
        <v>15.867710000000001</v>
      </c>
      <c r="I6133">
        <v>10.462761</v>
      </c>
      <c r="J6133">
        <v>23.004532000000001</v>
      </c>
      <c r="K6133">
        <v>16.400099000000001</v>
      </c>
      <c r="L6133">
        <v>33.927678999999998</v>
      </c>
    </row>
    <row r="6134" spans="1:12" x14ac:dyDescent="0.2">
      <c r="A6134">
        <v>6157</v>
      </c>
      <c r="B6134">
        <v>8.0103869999999997</v>
      </c>
      <c r="C6134">
        <v>2.985239</v>
      </c>
      <c r="D6134">
        <v>9.5074179999999995</v>
      </c>
      <c r="E6134">
        <v>5.0423150000000003</v>
      </c>
      <c r="F6134">
        <v>13.170481000000001</v>
      </c>
      <c r="G6134">
        <v>8.7211130000000008</v>
      </c>
      <c r="H6134">
        <v>15.873194</v>
      </c>
      <c r="I6134">
        <v>10.49757</v>
      </c>
      <c r="J6134">
        <v>23.000717000000002</v>
      </c>
      <c r="K6134">
        <v>16.448498000000001</v>
      </c>
      <c r="L6134">
        <v>34.070729999999998</v>
      </c>
    </row>
    <row r="6135" spans="1:12" x14ac:dyDescent="0.2">
      <c r="A6135">
        <v>6158</v>
      </c>
      <c r="B6135">
        <v>7.9660419999999998</v>
      </c>
      <c r="C6135">
        <v>2.985954</v>
      </c>
      <c r="D6135">
        <v>9.3646049999999992</v>
      </c>
      <c r="E6135">
        <v>5.0454140000000001</v>
      </c>
      <c r="F6135">
        <v>13.283968</v>
      </c>
      <c r="G6135">
        <v>8.6960789999999992</v>
      </c>
      <c r="H6135">
        <v>15.825987</v>
      </c>
      <c r="I6135">
        <v>10.473250999999999</v>
      </c>
      <c r="J6135">
        <v>23.082018000000001</v>
      </c>
      <c r="K6135">
        <v>16.386986</v>
      </c>
      <c r="L6135">
        <v>34.107684999999996</v>
      </c>
    </row>
    <row r="6136" spans="1:12" x14ac:dyDescent="0.2">
      <c r="A6136">
        <v>6159</v>
      </c>
      <c r="B6136">
        <v>7.9474450000000001</v>
      </c>
      <c r="C6136">
        <v>2.9699800000000001</v>
      </c>
      <c r="D6136">
        <v>9.3643669999999997</v>
      </c>
      <c r="E6136">
        <v>5.055428</v>
      </c>
      <c r="F6136">
        <v>13.387442</v>
      </c>
      <c r="G6136">
        <v>8.7089540000000003</v>
      </c>
      <c r="H6136">
        <v>15.844106999999999</v>
      </c>
      <c r="I6136">
        <v>10.486126000000001</v>
      </c>
      <c r="J6136">
        <v>23.016691000000002</v>
      </c>
      <c r="K6136">
        <v>16.444921000000001</v>
      </c>
      <c r="L6136">
        <v>33.916473000000003</v>
      </c>
    </row>
    <row r="6137" spans="1:12" x14ac:dyDescent="0.2">
      <c r="A6137">
        <v>6160</v>
      </c>
      <c r="B6137">
        <v>7.9019069999999996</v>
      </c>
      <c r="C6137">
        <v>2.973557</v>
      </c>
      <c r="D6137">
        <v>9.4225410000000007</v>
      </c>
      <c r="E6137">
        <v>5.0506589999999996</v>
      </c>
      <c r="F6137">
        <v>13.2761</v>
      </c>
      <c r="G6137">
        <v>8.7075230000000001</v>
      </c>
      <c r="H6137">
        <v>15.855551</v>
      </c>
      <c r="I6137">
        <v>10.462522999999999</v>
      </c>
      <c r="J6137">
        <v>22.964238999999999</v>
      </c>
      <c r="K6137">
        <v>16.389132</v>
      </c>
      <c r="L6137">
        <v>34.112929999999999</v>
      </c>
    </row>
    <row r="6138" spans="1:12" x14ac:dyDescent="0.2">
      <c r="A6138">
        <v>6161</v>
      </c>
      <c r="B6138">
        <v>7.9545969999999997</v>
      </c>
      <c r="C6138">
        <v>2.9873850000000002</v>
      </c>
      <c r="D6138">
        <v>9.385586</v>
      </c>
      <c r="E6138">
        <v>5.0482750000000003</v>
      </c>
      <c r="F6138">
        <v>13.244629</v>
      </c>
      <c r="G6138">
        <v>8.7103839999999995</v>
      </c>
      <c r="H6138">
        <v>15.927076</v>
      </c>
      <c r="I6138">
        <v>10.513306</v>
      </c>
      <c r="J6138">
        <v>22.922993000000002</v>
      </c>
      <c r="K6138">
        <v>16.460180000000001</v>
      </c>
      <c r="L6138">
        <v>34.075021999999997</v>
      </c>
    </row>
    <row r="6139" spans="1:12" x14ac:dyDescent="0.2">
      <c r="A6139">
        <v>6162</v>
      </c>
      <c r="B6139">
        <v>7.9777240000000003</v>
      </c>
      <c r="C6139">
        <v>2.9840469999999999</v>
      </c>
      <c r="D6139">
        <v>9.3066689999999994</v>
      </c>
      <c r="E6139">
        <v>5.0415989999999997</v>
      </c>
      <c r="F6139">
        <v>13.238429999999999</v>
      </c>
      <c r="G6139">
        <v>8.71706</v>
      </c>
      <c r="H6139">
        <v>15.841483999999999</v>
      </c>
      <c r="I6139">
        <v>10.452747</v>
      </c>
      <c r="J6139">
        <v>23.060798999999999</v>
      </c>
      <c r="K6139">
        <v>16.391038999999999</v>
      </c>
      <c r="L6139">
        <v>34.144401999999999</v>
      </c>
    </row>
    <row r="6140" spans="1:12" x14ac:dyDescent="0.2">
      <c r="A6140">
        <v>6163</v>
      </c>
      <c r="B6140">
        <v>8.0370899999999992</v>
      </c>
      <c r="C6140">
        <v>2.9726029999999999</v>
      </c>
      <c r="D6140">
        <v>9.4146730000000005</v>
      </c>
      <c r="E6140">
        <v>5.0601960000000004</v>
      </c>
      <c r="F6140">
        <v>13.237238</v>
      </c>
      <c r="G6140">
        <v>8.7254050000000003</v>
      </c>
      <c r="H6140">
        <v>15.706778</v>
      </c>
      <c r="I6140">
        <v>10.506629999999999</v>
      </c>
      <c r="J6140">
        <v>23.011683999999999</v>
      </c>
      <c r="K6140">
        <v>16.462564</v>
      </c>
      <c r="L6140">
        <v>34.099817000000002</v>
      </c>
    </row>
    <row r="6141" spans="1:12" x14ac:dyDescent="0.2">
      <c r="A6141">
        <v>6164</v>
      </c>
      <c r="B6141">
        <v>7.9765319999999997</v>
      </c>
      <c r="C6141">
        <v>2.9730799999999999</v>
      </c>
      <c r="D6141">
        <v>9.3939299999999992</v>
      </c>
      <c r="E6141">
        <v>5.0456519999999996</v>
      </c>
      <c r="F6141">
        <v>13.249636000000001</v>
      </c>
      <c r="G6141">
        <v>8.6910720000000001</v>
      </c>
      <c r="H6141">
        <v>15.787362999999999</v>
      </c>
      <c r="I6141">
        <v>10.473967</v>
      </c>
      <c r="J6141">
        <v>23.133278000000001</v>
      </c>
      <c r="K6141">
        <v>16.398907000000001</v>
      </c>
      <c r="L6141">
        <v>34.113407000000002</v>
      </c>
    </row>
    <row r="6142" spans="1:12" x14ac:dyDescent="0.2">
      <c r="A6142">
        <v>6165</v>
      </c>
      <c r="B6142">
        <v>7.9369540000000001</v>
      </c>
      <c r="C6142">
        <v>2.9981140000000002</v>
      </c>
      <c r="D6142">
        <v>9.3214509999999997</v>
      </c>
      <c r="E6142">
        <v>5.0630569999999997</v>
      </c>
      <c r="F6142">
        <v>13.264656</v>
      </c>
      <c r="G6142">
        <v>8.743525</v>
      </c>
      <c r="H6142">
        <v>15.981197</v>
      </c>
      <c r="I6142">
        <v>10.512829</v>
      </c>
      <c r="J6142">
        <v>22.934436999999999</v>
      </c>
      <c r="K6142">
        <v>16.457557999999999</v>
      </c>
      <c r="L6142">
        <v>34.098148000000002</v>
      </c>
    </row>
    <row r="6143" spans="1:12" x14ac:dyDescent="0.2">
      <c r="A6143">
        <v>6166</v>
      </c>
      <c r="B6143">
        <v>7.9784389999999998</v>
      </c>
      <c r="C6143">
        <v>2.968788</v>
      </c>
      <c r="D6143">
        <v>9.313822</v>
      </c>
      <c r="E6143">
        <v>5.0356389999999998</v>
      </c>
      <c r="F6143">
        <v>13.231992999999999</v>
      </c>
      <c r="G6143">
        <v>8.7070469999999993</v>
      </c>
      <c r="H6143">
        <v>15.877724000000001</v>
      </c>
      <c r="I6143">
        <v>10.472298</v>
      </c>
      <c r="J6143">
        <v>23.062705999999999</v>
      </c>
      <c r="K6143">
        <v>16.388178</v>
      </c>
      <c r="L6143">
        <v>34.190178000000003</v>
      </c>
    </row>
    <row r="6144" spans="1:12" x14ac:dyDescent="0.2">
      <c r="A6144">
        <v>6167</v>
      </c>
      <c r="B6144">
        <v>8.0466270000000009</v>
      </c>
      <c r="C6144">
        <v>2.9759410000000002</v>
      </c>
      <c r="D6144">
        <v>9.3846319999999999</v>
      </c>
      <c r="E6144">
        <v>5.0492290000000004</v>
      </c>
      <c r="F6144">
        <v>13.22031</v>
      </c>
      <c r="G6144">
        <v>8.7282659999999996</v>
      </c>
      <c r="H6144">
        <v>15.828371000000001</v>
      </c>
      <c r="I6144">
        <v>10.513783</v>
      </c>
      <c r="J6144">
        <v>23.142575999999998</v>
      </c>
      <c r="K6144">
        <v>16.464949000000001</v>
      </c>
      <c r="L6144">
        <v>34.085034999999998</v>
      </c>
    </row>
    <row r="6145" spans="1:12" x14ac:dyDescent="0.2">
      <c r="A6145">
        <v>6168</v>
      </c>
      <c r="B6145">
        <v>7.9939369999999998</v>
      </c>
      <c r="C6145">
        <v>2.9768940000000002</v>
      </c>
      <c r="D6145">
        <v>9.3119139999999998</v>
      </c>
      <c r="E6145">
        <v>5.0385</v>
      </c>
      <c r="F6145">
        <v>13.213873</v>
      </c>
      <c r="G6145">
        <v>8.7101459999999999</v>
      </c>
      <c r="H6145">
        <v>15.865088</v>
      </c>
      <c r="I6145">
        <v>10.46443</v>
      </c>
      <c r="J6145">
        <v>23.092984999999999</v>
      </c>
      <c r="K6145">
        <v>16.414642000000001</v>
      </c>
      <c r="L6145">
        <v>34.074545000000001</v>
      </c>
    </row>
    <row r="6146" spans="1:12" x14ac:dyDescent="0.2">
      <c r="A6146">
        <v>6169</v>
      </c>
      <c r="B6146">
        <v>7.9889299999999999</v>
      </c>
      <c r="C6146">
        <v>2.9976370000000001</v>
      </c>
      <c r="D6146">
        <v>9.3543529999999997</v>
      </c>
      <c r="E6146">
        <v>5.049944</v>
      </c>
      <c r="F6146">
        <v>13.258934</v>
      </c>
      <c r="G6146">
        <v>8.7385179999999991</v>
      </c>
      <c r="H6146">
        <v>15.895605</v>
      </c>
      <c r="I6146">
        <v>10.515212999999999</v>
      </c>
      <c r="J6146">
        <v>22.969245999999998</v>
      </c>
      <c r="K6146">
        <v>16.477108000000001</v>
      </c>
      <c r="L6146">
        <v>34.032344999999999</v>
      </c>
    </row>
    <row r="6147" spans="1:12" x14ac:dyDescent="0.2">
      <c r="A6147">
        <v>6170</v>
      </c>
      <c r="B6147">
        <v>7.9836850000000004</v>
      </c>
      <c r="C6147">
        <v>2.9740329999999999</v>
      </c>
      <c r="D6147">
        <v>9.4079969999999999</v>
      </c>
      <c r="E6147">
        <v>5.0370689999999998</v>
      </c>
      <c r="F6147">
        <v>13.244866999999999</v>
      </c>
      <c r="G6147">
        <v>8.7141990000000007</v>
      </c>
      <c r="H6147">
        <v>15.86628</v>
      </c>
      <c r="I6147">
        <v>10.454416</v>
      </c>
      <c r="J6147">
        <v>23.039579</v>
      </c>
      <c r="K6147">
        <v>16.412019999999998</v>
      </c>
      <c r="L6147">
        <v>34.023761999999998</v>
      </c>
    </row>
    <row r="6148" spans="1:12" x14ac:dyDescent="0.2">
      <c r="A6148">
        <v>6171</v>
      </c>
      <c r="B6148">
        <v>7.8976150000000001</v>
      </c>
      <c r="C6148">
        <v>2.9716490000000002</v>
      </c>
      <c r="D6148">
        <v>9.3960760000000008</v>
      </c>
      <c r="E6148">
        <v>5.0480369999999999</v>
      </c>
      <c r="F6148">
        <v>13.246536000000001</v>
      </c>
      <c r="G6148">
        <v>8.7299349999999993</v>
      </c>
      <c r="H6148">
        <v>15.860319</v>
      </c>
      <c r="I6148">
        <v>10.521412</v>
      </c>
      <c r="J6148">
        <v>22.924662000000001</v>
      </c>
      <c r="K6148">
        <v>16.483307</v>
      </c>
      <c r="L6148">
        <v>34.120083000000001</v>
      </c>
    </row>
    <row r="6149" spans="1:12" x14ac:dyDescent="0.2">
      <c r="A6149">
        <v>6172</v>
      </c>
      <c r="B6149">
        <v>7.9452990000000003</v>
      </c>
      <c r="C6149">
        <v>2.974272</v>
      </c>
      <c r="D6149">
        <v>9.3278879999999997</v>
      </c>
      <c r="E6149">
        <v>5.0387380000000004</v>
      </c>
      <c r="F6149">
        <v>13.265610000000001</v>
      </c>
      <c r="G6149">
        <v>8.7120529999999992</v>
      </c>
      <c r="H6149">
        <v>15.829325000000001</v>
      </c>
      <c r="I6149">
        <v>10.460376999999999</v>
      </c>
      <c r="J6149">
        <v>23.000478999999999</v>
      </c>
      <c r="K6149">
        <v>16.406775</v>
      </c>
      <c r="L6149">
        <v>34.011840999999997</v>
      </c>
    </row>
    <row r="6150" spans="1:12" x14ac:dyDescent="0.2">
      <c r="A6150">
        <v>6173</v>
      </c>
      <c r="B6150">
        <v>8.0459119999999995</v>
      </c>
      <c r="C6150">
        <v>2.9866700000000002</v>
      </c>
      <c r="D6150">
        <v>9.2601779999999998</v>
      </c>
      <c r="E6150">
        <v>5.0423150000000003</v>
      </c>
      <c r="F6150">
        <v>13.220549</v>
      </c>
      <c r="G6150">
        <v>8.7354179999999992</v>
      </c>
      <c r="H6150">
        <v>15.810966000000001</v>
      </c>
      <c r="I6150">
        <v>10.513783</v>
      </c>
      <c r="J6150">
        <v>23.0093</v>
      </c>
      <c r="K6150">
        <v>16.485453</v>
      </c>
      <c r="L6150">
        <v>33.963679999999997</v>
      </c>
    </row>
    <row r="6151" spans="1:12" x14ac:dyDescent="0.2">
      <c r="A6151">
        <v>6174</v>
      </c>
      <c r="B6151">
        <v>7.9662800000000002</v>
      </c>
      <c r="C6151">
        <v>2.9647350000000001</v>
      </c>
      <c r="D6151">
        <v>9.3786719999999999</v>
      </c>
      <c r="E6151">
        <v>5.0442220000000004</v>
      </c>
      <c r="F6151">
        <v>13.215780000000001</v>
      </c>
      <c r="G6151">
        <v>8.710623</v>
      </c>
      <c r="H6151">
        <v>15.975237</v>
      </c>
      <c r="I6151">
        <v>10.470152000000001</v>
      </c>
      <c r="J6151">
        <v>23.032903999999998</v>
      </c>
      <c r="K6151">
        <v>16.372204</v>
      </c>
      <c r="L6151">
        <v>34.013033</v>
      </c>
    </row>
    <row r="6152" spans="1:12" x14ac:dyDescent="0.2">
      <c r="A6152">
        <v>6175</v>
      </c>
      <c r="B6152">
        <v>7.8883169999999998</v>
      </c>
      <c r="C6152">
        <v>2.9778479999999998</v>
      </c>
      <c r="D6152">
        <v>9.4099039999999992</v>
      </c>
      <c r="E6152">
        <v>5.0492290000000004</v>
      </c>
      <c r="F6152">
        <v>13.324021999999999</v>
      </c>
      <c r="G6152">
        <v>8.7263579999999994</v>
      </c>
      <c r="H6152">
        <v>15.883684000000001</v>
      </c>
      <c r="I6152">
        <v>10.527611</v>
      </c>
      <c r="J6152">
        <v>23.138285</v>
      </c>
      <c r="K6152">
        <v>16.461849000000001</v>
      </c>
      <c r="L6152">
        <v>34.013509999999997</v>
      </c>
    </row>
    <row r="6153" spans="1:12" x14ac:dyDescent="0.2">
      <c r="A6153">
        <v>6176</v>
      </c>
      <c r="B6153">
        <v>7.979393</v>
      </c>
      <c r="C6153">
        <v>2.979994</v>
      </c>
      <c r="D6153">
        <v>9.3333720000000007</v>
      </c>
      <c r="E6153">
        <v>5.0308700000000002</v>
      </c>
      <c r="F6153">
        <v>13.288736</v>
      </c>
      <c r="G6153">
        <v>8.6967949999999998</v>
      </c>
      <c r="H6153">
        <v>15.865803</v>
      </c>
      <c r="I6153">
        <v>10.477781</v>
      </c>
      <c r="J6153">
        <v>22.955894000000001</v>
      </c>
      <c r="K6153">
        <v>16.393184999999999</v>
      </c>
      <c r="L6153">
        <v>34.219026999999997</v>
      </c>
    </row>
    <row r="6154" spans="1:12" x14ac:dyDescent="0.2">
      <c r="A6154">
        <v>6177</v>
      </c>
      <c r="B6154">
        <v>7.9421999999999997</v>
      </c>
      <c r="C6154">
        <v>2.9773710000000002</v>
      </c>
      <c r="D6154">
        <v>9.3235969999999995</v>
      </c>
      <c r="E6154">
        <v>5.0594809999999999</v>
      </c>
      <c r="F6154">
        <v>13.290644</v>
      </c>
      <c r="G6154">
        <v>8.7387560000000004</v>
      </c>
      <c r="H6154">
        <v>15.886784</v>
      </c>
      <c r="I6154">
        <v>10.504007</v>
      </c>
      <c r="J6154">
        <v>23.042679</v>
      </c>
      <c r="K6154">
        <v>16.455411999999999</v>
      </c>
      <c r="L6154">
        <v>34.061193000000003</v>
      </c>
    </row>
    <row r="6155" spans="1:12" x14ac:dyDescent="0.2">
      <c r="A6155">
        <v>6178</v>
      </c>
      <c r="B6155">
        <v>7.9088209999999997</v>
      </c>
      <c r="C6155">
        <v>2.9704570000000001</v>
      </c>
      <c r="D6155">
        <v>9.4022749999999995</v>
      </c>
      <c r="E6155">
        <v>5.0308700000000002</v>
      </c>
      <c r="F6155">
        <v>13.287782999999999</v>
      </c>
      <c r="G6155">
        <v>8.7039469999999994</v>
      </c>
      <c r="H6155">
        <v>15.797376999999999</v>
      </c>
      <c r="I6155">
        <v>10.46443</v>
      </c>
      <c r="J6155">
        <v>23.026942999999999</v>
      </c>
      <c r="K6155">
        <v>16.386986</v>
      </c>
      <c r="L6155">
        <v>33.935307999999999</v>
      </c>
    </row>
    <row r="6156" spans="1:12" x14ac:dyDescent="0.2">
      <c r="A6156">
        <v>6179</v>
      </c>
      <c r="B6156">
        <v>7.9665179999999998</v>
      </c>
      <c r="C6156">
        <v>2.9871460000000001</v>
      </c>
      <c r="D6156">
        <v>9.2687609999999996</v>
      </c>
      <c r="E6156">
        <v>5.0592420000000002</v>
      </c>
      <c r="F6156">
        <v>13.205527999999999</v>
      </c>
      <c r="G6156">
        <v>8.7425709999999999</v>
      </c>
      <c r="H6156">
        <v>16.031265000000001</v>
      </c>
      <c r="I6156">
        <v>10.501861999999999</v>
      </c>
      <c r="J6156">
        <v>22.981404999999999</v>
      </c>
      <c r="K6156">
        <v>16.461372000000001</v>
      </c>
      <c r="L6156">
        <v>33.946275999999997</v>
      </c>
    </row>
    <row r="6157" spans="1:12" x14ac:dyDescent="0.2">
      <c r="A6157">
        <v>6180</v>
      </c>
      <c r="B6157">
        <v>8.0380439999999993</v>
      </c>
      <c r="C6157">
        <v>2.985239</v>
      </c>
      <c r="D6157">
        <v>9.3674660000000003</v>
      </c>
      <c r="E6157">
        <v>5.0439829999999999</v>
      </c>
      <c r="F6157">
        <v>13.180256</v>
      </c>
      <c r="G6157">
        <v>8.7120529999999992</v>
      </c>
      <c r="H6157">
        <v>16.037703</v>
      </c>
      <c r="I6157">
        <v>10.48255</v>
      </c>
      <c r="J6157">
        <v>23.017883000000001</v>
      </c>
      <c r="K6157">
        <v>16.401291000000001</v>
      </c>
      <c r="L6157">
        <v>34.070968999999998</v>
      </c>
    </row>
    <row r="6158" spans="1:12" x14ac:dyDescent="0.2">
      <c r="A6158">
        <v>6181</v>
      </c>
      <c r="B6158">
        <v>8.0430510000000002</v>
      </c>
      <c r="C6158">
        <v>2.9938220000000002</v>
      </c>
      <c r="D6158">
        <v>9.4826219999999992</v>
      </c>
      <c r="E6158">
        <v>5.0590039999999998</v>
      </c>
      <c r="F6158">
        <v>13.217449</v>
      </c>
      <c r="G6158">
        <v>8.7599750000000007</v>
      </c>
      <c r="H6158">
        <v>15.854836000000001</v>
      </c>
      <c r="I6158">
        <v>10.507345000000001</v>
      </c>
      <c r="J6158">
        <v>23.047446999999998</v>
      </c>
      <c r="K6158">
        <v>16.463280000000001</v>
      </c>
      <c r="L6158">
        <v>33.96678</v>
      </c>
    </row>
    <row r="6159" spans="1:12" x14ac:dyDescent="0.2">
      <c r="A6159">
        <v>6182</v>
      </c>
      <c r="B6159">
        <v>7.9746249999999996</v>
      </c>
      <c r="C6159">
        <v>2.974987</v>
      </c>
      <c r="D6159">
        <v>9.3820099999999993</v>
      </c>
      <c r="E6159">
        <v>5.0659179999999999</v>
      </c>
      <c r="F6159">
        <v>13.115168000000001</v>
      </c>
      <c r="G6159">
        <v>8.7096689999999999</v>
      </c>
      <c r="H6159">
        <v>15.842199000000001</v>
      </c>
      <c r="I6159">
        <v>10.475159</v>
      </c>
      <c r="J6159">
        <v>22.969245999999998</v>
      </c>
      <c r="K6159">
        <v>16.390799999999999</v>
      </c>
      <c r="L6159">
        <v>33.934832</v>
      </c>
    </row>
    <row r="6160" spans="1:12" x14ac:dyDescent="0.2">
      <c r="A6160">
        <v>6183</v>
      </c>
      <c r="B6160">
        <v>8.0308910000000004</v>
      </c>
      <c r="C6160">
        <v>2.9945369999999998</v>
      </c>
      <c r="D6160">
        <v>9.5121859999999998</v>
      </c>
      <c r="E6160">
        <v>5.0630569999999997</v>
      </c>
      <c r="F6160">
        <v>13.146162</v>
      </c>
      <c r="G6160">
        <v>8.7542530000000003</v>
      </c>
      <c r="H6160">
        <v>15.861511</v>
      </c>
      <c r="I6160">
        <v>10.505915</v>
      </c>
      <c r="J6160">
        <v>23.044824999999999</v>
      </c>
      <c r="K6160">
        <v>16.476393000000002</v>
      </c>
      <c r="L6160">
        <v>33.992289999999997</v>
      </c>
    </row>
    <row r="6161" spans="1:12" x14ac:dyDescent="0.2">
      <c r="A6161">
        <v>6184</v>
      </c>
      <c r="B6161">
        <v>8.1565379999999994</v>
      </c>
      <c r="C6161">
        <v>2.984524</v>
      </c>
      <c r="D6161">
        <v>9.4325539999999997</v>
      </c>
      <c r="E6161">
        <v>5.0475599999999998</v>
      </c>
      <c r="F6161">
        <v>13.240576000000001</v>
      </c>
      <c r="G6161">
        <v>8.7172990000000006</v>
      </c>
      <c r="H6161">
        <v>15.995979</v>
      </c>
      <c r="I6161">
        <v>10.479212</v>
      </c>
      <c r="J6161">
        <v>22.983073999999998</v>
      </c>
      <c r="K6161">
        <v>16.400337</v>
      </c>
      <c r="L6161">
        <v>33.982514999999999</v>
      </c>
    </row>
    <row r="6162" spans="1:12" x14ac:dyDescent="0.2">
      <c r="A6162">
        <v>6185</v>
      </c>
      <c r="B6162">
        <v>7.974863</v>
      </c>
      <c r="C6162">
        <v>2.990246</v>
      </c>
      <c r="D6162">
        <v>9.3648430000000005</v>
      </c>
      <c r="E6162">
        <v>5.0575729999999997</v>
      </c>
      <c r="F6162">
        <v>13.267517</v>
      </c>
      <c r="G6162">
        <v>8.7416169999999997</v>
      </c>
      <c r="H6162">
        <v>15.948295999999999</v>
      </c>
      <c r="I6162">
        <v>10.534286</v>
      </c>
      <c r="J6162">
        <v>22.958755</v>
      </c>
      <c r="K6162">
        <v>16.475200999999998</v>
      </c>
      <c r="L6162">
        <v>33.995866999999997</v>
      </c>
    </row>
    <row r="6163" spans="1:12" x14ac:dyDescent="0.2">
      <c r="A6163">
        <v>6186</v>
      </c>
      <c r="B6163">
        <v>8.1176759999999994</v>
      </c>
      <c r="C6163">
        <v>2.9773710000000002</v>
      </c>
      <c r="D6163">
        <v>9.3514920000000004</v>
      </c>
      <c r="E6163">
        <v>5.0492290000000004</v>
      </c>
      <c r="F6163">
        <v>13.247013000000001</v>
      </c>
      <c r="G6163">
        <v>8.7244510000000002</v>
      </c>
      <c r="H6163">
        <v>15.919924</v>
      </c>
      <c r="I6163">
        <v>10.486364</v>
      </c>
      <c r="J6163">
        <v>23.062705999999999</v>
      </c>
      <c r="K6163">
        <v>16.411066000000002</v>
      </c>
      <c r="L6163">
        <v>34.132480999999999</v>
      </c>
    </row>
    <row r="6164" spans="1:12" x14ac:dyDescent="0.2">
      <c r="A6164">
        <v>6187</v>
      </c>
      <c r="B6164">
        <v>8.0134869999999996</v>
      </c>
      <c r="C6164">
        <v>2.9885769999999998</v>
      </c>
      <c r="D6164">
        <v>9.4823839999999997</v>
      </c>
      <c r="E6164">
        <v>5.0716400000000004</v>
      </c>
      <c r="F6164">
        <v>13.112545000000001</v>
      </c>
      <c r="G6164">
        <v>8.7308880000000002</v>
      </c>
      <c r="H6164">
        <v>15.943766</v>
      </c>
      <c r="I6164">
        <v>10.508298999999999</v>
      </c>
      <c r="J6164">
        <v>23.102045</v>
      </c>
      <c r="K6164">
        <v>16.480207</v>
      </c>
      <c r="L6164">
        <v>34.082889999999999</v>
      </c>
    </row>
    <row r="6165" spans="1:12" x14ac:dyDescent="0.2">
      <c r="A6165">
        <v>6188</v>
      </c>
      <c r="B6165">
        <v>7.8995230000000003</v>
      </c>
      <c r="C6165">
        <v>2.9890539999999999</v>
      </c>
      <c r="D6165">
        <v>9.3436240000000002</v>
      </c>
      <c r="E6165">
        <v>5.0477980000000002</v>
      </c>
      <c r="F6165">
        <v>13.228415999999999</v>
      </c>
      <c r="G6165">
        <v>8.7277889999999996</v>
      </c>
      <c r="H6165">
        <v>15.828609</v>
      </c>
      <c r="I6165">
        <v>10.474443000000001</v>
      </c>
      <c r="J6165">
        <v>23.015260999999999</v>
      </c>
      <c r="K6165">
        <v>16.424416999999998</v>
      </c>
      <c r="L6165">
        <v>33.961773000000001</v>
      </c>
    </row>
    <row r="6166" spans="1:12" x14ac:dyDescent="0.2">
      <c r="A6166">
        <v>6189</v>
      </c>
      <c r="B6166">
        <v>7.9894069999999999</v>
      </c>
      <c r="C6166">
        <v>2.9900069999999999</v>
      </c>
      <c r="D6166">
        <v>9.2711450000000006</v>
      </c>
      <c r="E6166">
        <v>5.0625799999999996</v>
      </c>
      <c r="F6166">
        <v>13.301610999999999</v>
      </c>
      <c r="G6166">
        <v>8.7344650000000001</v>
      </c>
      <c r="H6166">
        <v>15.905142</v>
      </c>
      <c r="I6166">
        <v>10.510683</v>
      </c>
      <c r="J6166">
        <v>22.934674999999999</v>
      </c>
      <c r="K6166">
        <v>16.474246999999998</v>
      </c>
      <c r="L6166">
        <v>33.949852</v>
      </c>
    </row>
    <row r="6167" spans="1:12" x14ac:dyDescent="0.2">
      <c r="A6167">
        <v>6190</v>
      </c>
      <c r="B6167">
        <v>7.9603200000000003</v>
      </c>
      <c r="C6167">
        <v>2.984524</v>
      </c>
      <c r="D6167">
        <v>9.3851089999999999</v>
      </c>
      <c r="E6167">
        <v>5.0630569999999997</v>
      </c>
      <c r="F6167">
        <v>13.253926999999999</v>
      </c>
      <c r="G6167">
        <v>8.7230209999999992</v>
      </c>
      <c r="H6167">
        <v>15.928984</v>
      </c>
      <c r="I6167">
        <v>10.485172</v>
      </c>
      <c r="J6167">
        <v>22.979020999999999</v>
      </c>
      <c r="K6167">
        <v>16.401052</v>
      </c>
      <c r="L6167">
        <v>34.038781999999998</v>
      </c>
    </row>
    <row r="6168" spans="1:12" x14ac:dyDescent="0.2">
      <c r="A6168">
        <v>6191</v>
      </c>
      <c r="B6168">
        <v>7.9708100000000002</v>
      </c>
      <c r="C6168">
        <v>2.9828549999999998</v>
      </c>
      <c r="D6168">
        <v>9.3910689999999999</v>
      </c>
      <c r="E6168">
        <v>5.0625799999999996</v>
      </c>
      <c r="F6168">
        <v>13.259888</v>
      </c>
      <c r="G6168">
        <v>8.7509160000000001</v>
      </c>
      <c r="H6168">
        <v>15.852451</v>
      </c>
      <c r="I6168">
        <v>10.516882000000001</v>
      </c>
      <c r="J6168">
        <v>22.949933999999999</v>
      </c>
      <c r="K6168">
        <v>16.473293000000002</v>
      </c>
      <c r="L6168">
        <v>34.029961</v>
      </c>
    </row>
    <row r="6169" spans="1:12" x14ac:dyDescent="0.2">
      <c r="A6169">
        <v>6192</v>
      </c>
      <c r="B6169">
        <v>7.9741479999999996</v>
      </c>
      <c r="C6169">
        <v>2.9919150000000001</v>
      </c>
      <c r="D6169">
        <v>9.3510150000000003</v>
      </c>
      <c r="E6169">
        <v>5.0597190000000003</v>
      </c>
      <c r="F6169">
        <v>13.188601</v>
      </c>
      <c r="G6169">
        <v>8.7141990000000007</v>
      </c>
      <c r="H6169">
        <v>15.971183999999999</v>
      </c>
      <c r="I6169">
        <v>10.489701999999999</v>
      </c>
      <c r="J6169">
        <v>22.982358999999999</v>
      </c>
      <c r="K6169">
        <v>16.412973000000001</v>
      </c>
      <c r="L6169">
        <v>34.070729999999998</v>
      </c>
    </row>
    <row r="6170" spans="1:12" x14ac:dyDescent="0.2">
      <c r="A6170">
        <v>6193</v>
      </c>
      <c r="B6170">
        <v>8.0642700000000005</v>
      </c>
      <c r="C6170">
        <v>2.9776099999999999</v>
      </c>
      <c r="D6170">
        <v>9.3438630000000007</v>
      </c>
      <c r="E6170">
        <v>5.0683020000000001</v>
      </c>
      <c r="F6170">
        <v>13.25202</v>
      </c>
      <c r="G6170">
        <v>8.7332730000000005</v>
      </c>
      <c r="H6170">
        <v>15.869141000000001</v>
      </c>
      <c r="I6170">
        <v>10.518551</v>
      </c>
      <c r="J6170">
        <v>23.001909000000001</v>
      </c>
      <c r="K6170">
        <v>16.483307</v>
      </c>
      <c r="L6170">
        <v>34.052134000000002</v>
      </c>
    </row>
    <row r="6171" spans="1:12" x14ac:dyDescent="0.2">
      <c r="A6171">
        <v>6194</v>
      </c>
      <c r="B6171">
        <v>7.9565049999999999</v>
      </c>
      <c r="C6171">
        <v>2.9826160000000002</v>
      </c>
      <c r="D6171">
        <v>9.3994140000000002</v>
      </c>
      <c r="E6171">
        <v>5.055428</v>
      </c>
      <c r="F6171">
        <v>13.258934</v>
      </c>
      <c r="G6171">
        <v>8.7463859999999993</v>
      </c>
      <c r="H6171">
        <v>15.899181</v>
      </c>
      <c r="I6171">
        <v>10.479212</v>
      </c>
      <c r="J6171">
        <v>23.015021999999998</v>
      </c>
      <c r="K6171">
        <v>16.424416999999998</v>
      </c>
      <c r="L6171">
        <v>33.910035999999998</v>
      </c>
    </row>
    <row r="6172" spans="1:12" x14ac:dyDescent="0.2">
      <c r="A6172">
        <v>6195</v>
      </c>
      <c r="B6172">
        <v>8.0058570000000007</v>
      </c>
      <c r="C6172">
        <v>2.9923920000000002</v>
      </c>
      <c r="D6172">
        <v>9.3624589999999994</v>
      </c>
      <c r="E6172">
        <v>5.0671099999999996</v>
      </c>
      <c r="F6172">
        <v>13.227701</v>
      </c>
      <c r="G6172">
        <v>8.7573530000000002</v>
      </c>
      <c r="H6172">
        <v>15.983582</v>
      </c>
      <c r="I6172">
        <v>10.526896000000001</v>
      </c>
      <c r="J6172">
        <v>23.095369000000002</v>
      </c>
      <c r="K6172">
        <v>16.507864000000001</v>
      </c>
      <c r="L6172">
        <v>34.027099999999997</v>
      </c>
    </row>
    <row r="6173" spans="1:12" x14ac:dyDescent="0.2">
      <c r="A6173">
        <v>6196</v>
      </c>
      <c r="B6173">
        <v>7.9762940000000002</v>
      </c>
      <c r="C6173">
        <v>2.9904839999999999</v>
      </c>
      <c r="D6173">
        <v>9.4430449999999997</v>
      </c>
      <c r="E6173">
        <v>5.0625799999999996</v>
      </c>
      <c r="F6173">
        <v>13.245343999999999</v>
      </c>
      <c r="G6173">
        <v>8.7187289999999997</v>
      </c>
      <c r="H6173">
        <v>15.795946000000001</v>
      </c>
      <c r="I6173">
        <v>10.488749</v>
      </c>
      <c r="J6173">
        <v>23.064136999999999</v>
      </c>
      <c r="K6173">
        <v>16.438960999999999</v>
      </c>
      <c r="L6173">
        <v>34.103631999999998</v>
      </c>
    </row>
    <row r="6174" spans="1:12" x14ac:dyDescent="0.2">
      <c r="A6174">
        <v>6197</v>
      </c>
      <c r="B6174">
        <v>7.9870219999999996</v>
      </c>
      <c r="C6174">
        <v>2.996683</v>
      </c>
      <c r="D6174">
        <v>9.369135</v>
      </c>
      <c r="E6174">
        <v>5.0647260000000003</v>
      </c>
      <c r="F6174">
        <v>13.265848</v>
      </c>
      <c r="G6174">
        <v>8.7566380000000006</v>
      </c>
      <c r="H6174">
        <v>15.960455</v>
      </c>
      <c r="I6174">
        <v>10.524511</v>
      </c>
      <c r="J6174">
        <v>22.999763000000002</v>
      </c>
      <c r="K6174">
        <v>16.505479999999999</v>
      </c>
      <c r="L6174">
        <v>34.052371999999998</v>
      </c>
    </row>
    <row r="6175" spans="1:12" x14ac:dyDescent="0.2">
      <c r="A6175">
        <v>6198</v>
      </c>
      <c r="B6175">
        <v>7.9770089999999998</v>
      </c>
      <c r="C6175">
        <v>2.9814240000000001</v>
      </c>
      <c r="D6175">
        <v>9.336233</v>
      </c>
      <c r="E6175">
        <v>5.0725939999999996</v>
      </c>
      <c r="F6175">
        <v>13.250351</v>
      </c>
      <c r="G6175">
        <v>8.7225439999999992</v>
      </c>
      <c r="H6175">
        <v>15.8391</v>
      </c>
      <c r="I6175">
        <v>10.494709</v>
      </c>
      <c r="J6175">
        <v>22.967815000000002</v>
      </c>
      <c r="K6175">
        <v>16.422032999999999</v>
      </c>
      <c r="L6175">
        <v>34.006118999999998</v>
      </c>
    </row>
    <row r="6176" spans="1:12" x14ac:dyDescent="0.2">
      <c r="A6176">
        <v>6199</v>
      </c>
      <c r="B6176">
        <v>7.9944129999999998</v>
      </c>
      <c r="C6176">
        <v>2.9768940000000002</v>
      </c>
      <c r="D6176">
        <v>9.3829630000000002</v>
      </c>
      <c r="E6176">
        <v>5.0725939999999996</v>
      </c>
      <c r="F6176">
        <v>13.287067</v>
      </c>
      <c r="G6176">
        <v>8.7633130000000001</v>
      </c>
      <c r="H6176">
        <v>15.852928</v>
      </c>
      <c r="I6176">
        <v>10.519981</v>
      </c>
      <c r="J6176">
        <v>23.051977000000001</v>
      </c>
      <c r="K6176">
        <v>16.498089</v>
      </c>
      <c r="L6176">
        <v>34.013271000000003</v>
      </c>
    </row>
    <row r="6177" spans="1:12" x14ac:dyDescent="0.2">
      <c r="A6177">
        <v>6200</v>
      </c>
      <c r="B6177">
        <v>8.0146789999999992</v>
      </c>
      <c r="C6177">
        <v>2.9928680000000001</v>
      </c>
      <c r="D6177">
        <v>9.3925000000000001</v>
      </c>
      <c r="E6177">
        <v>5.0477980000000002</v>
      </c>
      <c r="F6177">
        <v>13.195276</v>
      </c>
      <c r="G6177">
        <v>8.7277889999999996</v>
      </c>
      <c r="H6177">
        <v>15.920639</v>
      </c>
      <c r="I6177">
        <v>10.492801999999999</v>
      </c>
      <c r="J6177">
        <v>22.971630000000001</v>
      </c>
      <c r="K6177">
        <v>16.435146</v>
      </c>
      <c r="L6177">
        <v>33.874988999999999</v>
      </c>
    </row>
    <row r="6178" spans="1:12" x14ac:dyDescent="0.2">
      <c r="A6178">
        <v>6201</v>
      </c>
      <c r="B6178">
        <v>7.9524520000000001</v>
      </c>
      <c r="C6178">
        <v>2.9833319999999999</v>
      </c>
      <c r="D6178">
        <v>9.3991760000000006</v>
      </c>
      <c r="E6178">
        <v>5.0802230000000002</v>
      </c>
      <c r="F6178">
        <v>13.266802</v>
      </c>
      <c r="G6178">
        <v>8.7633130000000001</v>
      </c>
      <c r="H6178">
        <v>15.904902999999999</v>
      </c>
      <c r="I6178">
        <v>10.518551</v>
      </c>
      <c r="J6178">
        <v>22.995234</v>
      </c>
      <c r="K6178">
        <v>16.491651999999998</v>
      </c>
      <c r="L6178">
        <v>33.976793000000001</v>
      </c>
    </row>
    <row r="6179" spans="1:12" x14ac:dyDescent="0.2">
      <c r="A6179">
        <v>6202</v>
      </c>
      <c r="B6179">
        <v>8.0227850000000007</v>
      </c>
      <c r="C6179">
        <v>2.979994</v>
      </c>
      <c r="D6179">
        <v>9.3123909999999999</v>
      </c>
      <c r="E6179">
        <v>5.0532820000000003</v>
      </c>
      <c r="F6179">
        <v>13.201714000000001</v>
      </c>
      <c r="G6179">
        <v>8.7258820000000004</v>
      </c>
      <c r="H6179">
        <v>15.823126</v>
      </c>
      <c r="I6179">
        <v>10.480404</v>
      </c>
      <c r="J6179">
        <v>23.02599</v>
      </c>
      <c r="K6179">
        <v>16.424655999999999</v>
      </c>
      <c r="L6179">
        <v>34.070492000000002</v>
      </c>
    </row>
    <row r="6180" spans="1:12" x14ac:dyDescent="0.2">
      <c r="A6180">
        <v>6203</v>
      </c>
      <c r="B6180">
        <v>8.0437659999999997</v>
      </c>
      <c r="C6180">
        <v>2.9885769999999998</v>
      </c>
      <c r="D6180">
        <v>9.386063</v>
      </c>
      <c r="E6180">
        <v>5.0785539999999996</v>
      </c>
      <c r="F6180">
        <v>13.249159000000001</v>
      </c>
      <c r="G6180">
        <v>8.7678429999999992</v>
      </c>
      <c r="H6180">
        <v>15.919447</v>
      </c>
      <c r="I6180">
        <v>10.531425</v>
      </c>
      <c r="J6180">
        <v>23.018837000000001</v>
      </c>
      <c r="K6180">
        <v>16.495466</v>
      </c>
      <c r="L6180">
        <v>34.011125999999997</v>
      </c>
    </row>
    <row r="6181" spans="1:12" x14ac:dyDescent="0.2">
      <c r="A6181">
        <v>6204</v>
      </c>
      <c r="B6181">
        <v>8.0473420000000004</v>
      </c>
      <c r="C6181">
        <v>2.9911989999999999</v>
      </c>
      <c r="D6181">
        <v>9.4017979999999994</v>
      </c>
      <c r="E6181">
        <v>5.0489899999999999</v>
      </c>
      <c r="F6181">
        <v>13.237715</v>
      </c>
      <c r="G6181">
        <v>8.7308880000000002</v>
      </c>
      <c r="H6181">
        <v>15.906572000000001</v>
      </c>
      <c r="I6181">
        <v>10.499001</v>
      </c>
      <c r="J6181">
        <v>23.116589000000001</v>
      </c>
      <c r="K6181">
        <v>16.429186000000001</v>
      </c>
      <c r="L6181">
        <v>33.894776999999998</v>
      </c>
    </row>
    <row r="6182" spans="1:12" x14ac:dyDescent="0.2">
      <c r="A6182">
        <v>6205</v>
      </c>
      <c r="B6182">
        <v>8.0626010000000008</v>
      </c>
      <c r="C6182">
        <v>2.9871460000000001</v>
      </c>
      <c r="D6182">
        <v>9.3240739999999995</v>
      </c>
      <c r="E6182">
        <v>5.066872</v>
      </c>
      <c r="F6182">
        <v>13.262748999999999</v>
      </c>
      <c r="G6182">
        <v>8.7549689999999991</v>
      </c>
      <c r="H6182">
        <v>15.948295999999999</v>
      </c>
      <c r="I6182">
        <v>10.535002</v>
      </c>
      <c r="J6182">
        <v>22.999286999999999</v>
      </c>
      <c r="K6182">
        <v>16.509771000000001</v>
      </c>
      <c r="L6182">
        <v>34.061193000000003</v>
      </c>
    </row>
    <row r="6183" spans="1:12" x14ac:dyDescent="0.2">
      <c r="A6183">
        <v>6206</v>
      </c>
      <c r="B6183">
        <v>7.9479220000000002</v>
      </c>
      <c r="C6183">
        <v>2.9709340000000002</v>
      </c>
      <c r="D6183">
        <v>9.2818740000000002</v>
      </c>
      <c r="E6183">
        <v>5.0501820000000004</v>
      </c>
      <c r="F6183">
        <v>13.266563</v>
      </c>
      <c r="G6183">
        <v>8.7292190000000005</v>
      </c>
      <c r="H6183">
        <v>15.874624000000001</v>
      </c>
      <c r="I6183">
        <v>10.487556</v>
      </c>
      <c r="J6183">
        <v>23.037672000000001</v>
      </c>
      <c r="K6183">
        <v>16.408681999999999</v>
      </c>
      <c r="L6183">
        <v>33.9818</v>
      </c>
    </row>
    <row r="6184" spans="1:12" x14ac:dyDescent="0.2">
      <c r="A6184">
        <v>6207</v>
      </c>
      <c r="B6184">
        <v>7.913589</v>
      </c>
      <c r="C6184">
        <v>2.9950139999999998</v>
      </c>
      <c r="D6184">
        <v>9.4141960000000005</v>
      </c>
      <c r="E6184">
        <v>5.0661560000000003</v>
      </c>
      <c r="F6184">
        <v>13.240099000000001</v>
      </c>
      <c r="G6184">
        <v>8.7561610000000005</v>
      </c>
      <c r="H6184">
        <v>15.936375</v>
      </c>
      <c r="I6184">
        <v>10.522366</v>
      </c>
      <c r="J6184">
        <v>22.968769000000002</v>
      </c>
      <c r="K6184">
        <v>16.508579000000001</v>
      </c>
      <c r="L6184">
        <v>34.062624</v>
      </c>
    </row>
    <row r="6185" spans="1:12" x14ac:dyDescent="0.2">
      <c r="A6185">
        <v>6208</v>
      </c>
      <c r="B6185">
        <v>8.2070830000000008</v>
      </c>
      <c r="C6185">
        <v>2.9950139999999998</v>
      </c>
      <c r="D6185">
        <v>9.4213489999999993</v>
      </c>
      <c r="E6185">
        <v>5.0630569999999997</v>
      </c>
      <c r="F6185">
        <v>13.354063</v>
      </c>
      <c r="G6185">
        <v>8.7325569999999999</v>
      </c>
      <c r="H6185">
        <v>15.932083</v>
      </c>
      <c r="I6185">
        <v>10.490178999999999</v>
      </c>
      <c r="J6185">
        <v>22.976398</v>
      </c>
      <c r="K6185">
        <v>16.423940999999999</v>
      </c>
      <c r="L6185">
        <v>34.059286</v>
      </c>
    </row>
    <row r="6186" spans="1:12" x14ac:dyDescent="0.2">
      <c r="A6186">
        <v>6209</v>
      </c>
      <c r="B6186">
        <v>7.9619879999999998</v>
      </c>
      <c r="C6186">
        <v>2.9888150000000002</v>
      </c>
      <c r="D6186">
        <v>9.4237330000000004</v>
      </c>
      <c r="E6186">
        <v>5.0699709999999998</v>
      </c>
      <c r="F6186">
        <v>13.282299</v>
      </c>
      <c r="G6186">
        <v>8.7516309999999997</v>
      </c>
      <c r="H6186">
        <v>15.869617</v>
      </c>
      <c r="I6186">
        <v>10.515212999999999</v>
      </c>
      <c r="J6186">
        <v>22.983312999999999</v>
      </c>
      <c r="K6186">
        <v>16.490697999999998</v>
      </c>
      <c r="L6186">
        <v>34.066200000000002</v>
      </c>
    </row>
    <row r="6187" spans="1:12" x14ac:dyDescent="0.2">
      <c r="A6187">
        <v>6210</v>
      </c>
      <c r="B6187">
        <v>7.9665179999999998</v>
      </c>
      <c r="C6187">
        <v>2.979994</v>
      </c>
      <c r="D6187">
        <v>9.402037</v>
      </c>
      <c r="E6187">
        <v>5.0413610000000002</v>
      </c>
      <c r="F6187">
        <v>13.206481999999999</v>
      </c>
      <c r="G6187">
        <v>8.739471</v>
      </c>
      <c r="H6187">
        <v>15.825272</v>
      </c>
      <c r="I6187">
        <v>10.488272</v>
      </c>
      <c r="J6187">
        <v>23.013829999999999</v>
      </c>
      <c r="K6187">
        <v>16.426086000000002</v>
      </c>
      <c r="L6187">
        <v>33.957957999999998</v>
      </c>
    </row>
    <row r="6188" spans="1:12" x14ac:dyDescent="0.2">
      <c r="A6188">
        <v>6211</v>
      </c>
      <c r="B6188">
        <v>7.9450609999999999</v>
      </c>
      <c r="C6188">
        <v>3.0004979999999999</v>
      </c>
      <c r="D6188">
        <v>9.3951229999999999</v>
      </c>
      <c r="E6188">
        <v>5.0697330000000003</v>
      </c>
      <c r="F6188">
        <v>13.214827</v>
      </c>
      <c r="G6188">
        <v>8.7482930000000003</v>
      </c>
      <c r="H6188">
        <v>15.876293</v>
      </c>
      <c r="I6188">
        <v>10.526896000000001</v>
      </c>
      <c r="J6188">
        <v>22.982358999999999</v>
      </c>
      <c r="K6188">
        <v>16.505956999999999</v>
      </c>
      <c r="L6188">
        <v>34.007548999999997</v>
      </c>
    </row>
    <row r="6189" spans="1:12" x14ac:dyDescent="0.2">
      <c r="A6189">
        <v>6212</v>
      </c>
      <c r="B6189">
        <v>7.9143049999999997</v>
      </c>
      <c r="C6189">
        <v>2.9947759999999999</v>
      </c>
      <c r="D6189">
        <v>9.3703269999999996</v>
      </c>
      <c r="E6189">
        <v>5.0566199999999997</v>
      </c>
      <c r="F6189">
        <v>13.281107</v>
      </c>
      <c r="G6189">
        <v>8.727074</v>
      </c>
      <c r="H6189">
        <v>15.873431999999999</v>
      </c>
      <c r="I6189">
        <v>10.493517000000001</v>
      </c>
      <c r="J6189">
        <v>22.994517999999999</v>
      </c>
      <c r="K6189">
        <v>16.430378000000001</v>
      </c>
      <c r="L6189">
        <v>34.072876000000001</v>
      </c>
    </row>
    <row r="6190" spans="1:12" x14ac:dyDescent="0.2">
      <c r="A6190">
        <v>6213</v>
      </c>
      <c r="B6190">
        <v>8.0013280000000009</v>
      </c>
      <c r="C6190">
        <v>2.9883380000000002</v>
      </c>
      <c r="D6190">
        <v>9.3250270000000004</v>
      </c>
      <c r="E6190">
        <v>5.0711630000000003</v>
      </c>
      <c r="F6190">
        <v>13.189076999999999</v>
      </c>
      <c r="G6190">
        <v>8.7656969999999994</v>
      </c>
      <c r="H6190">
        <v>15.863657</v>
      </c>
      <c r="I6190">
        <v>10.527372</v>
      </c>
      <c r="J6190">
        <v>22.944212</v>
      </c>
      <c r="K6190">
        <v>16.501664999999999</v>
      </c>
      <c r="L6190">
        <v>33.932924</v>
      </c>
    </row>
    <row r="6191" spans="1:12" x14ac:dyDescent="0.2">
      <c r="A6191">
        <v>6214</v>
      </c>
      <c r="B6191">
        <v>8.0072880000000008</v>
      </c>
      <c r="C6191">
        <v>2.9759410000000002</v>
      </c>
      <c r="D6191">
        <v>9.2799659999999999</v>
      </c>
      <c r="E6191">
        <v>5.0575729999999997</v>
      </c>
      <c r="F6191">
        <v>13.286829000000001</v>
      </c>
      <c r="G6191">
        <v>8.7292190000000005</v>
      </c>
      <c r="H6191">
        <v>15.831232</v>
      </c>
      <c r="I6191">
        <v>10.494232</v>
      </c>
      <c r="J6191">
        <v>23.004293000000001</v>
      </c>
      <c r="K6191">
        <v>16.413450000000001</v>
      </c>
      <c r="L6191">
        <v>34.070492000000002</v>
      </c>
    </row>
    <row r="6192" spans="1:12" x14ac:dyDescent="0.2">
      <c r="A6192">
        <v>6215</v>
      </c>
      <c r="B6192">
        <v>7.93004</v>
      </c>
      <c r="C6192">
        <v>2.9940609999999999</v>
      </c>
      <c r="D6192">
        <v>9.3939299999999992</v>
      </c>
      <c r="E6192">
        <v>5.0625799999999996</v>
      </c>
      <c r="F6192">
        <v>13.293505</v>
      </c>
      <c r="G6192">
        <v>8.7482930000000003</v>
      </c>
      <c r="H6192">
        <v>15.888453</v>
      </c>
      <c r="I6192">
        <v>10.523796000000001</v>
      </c>
      <c r="J6192">
        <v>22.949695999999999</v>
      </c>
      <c r="K6192">
        <v>16.491413000000001</v>
      </c>
      <c r="L6192">
        <v>33.988475999999999</v>
      </c>
    </row>
    <row r="6193" spans="1:12" x14ac:dyDescent="0.2">
      <c r="A6193">
        <v>6216</v>
      </c>
      <c r="B6193">
        <v>7.9648490000000001</v>
      </c>
      <c r="C6193">
        <v>2.9823780000000002</v>
      </c>
      <c r="D6193">
        <v>9.3348030000000008</v>
      </c>
      <c r="E6193">
        <v>5.0516129999999997</v>
      </c>
      <c r="F6193">
        <v>13.222694000000001</v>
      </c>
      <c r="G6193">
        <v>8.7311270000000007</v>
      </c>
      <c r="H6193">
        <v>15.861750000000001</v>
      </c>
      <c r="I6193">
        <v>10.489941</v>
      </c>
      <c r="J6193">
        <v>23.005486000000001</v>
      </c>
      <c r="K6193">
        <v>16.438245999999999</v>
      </c>
      <c r="L6193">
        <v>34.020662000000002</v>
      </c>
    </row>
    <row r="6194" spans="1:12" x14ac:dyDescent="0.2">
      <c r="A6194">
        <v>6217</v>
      </c>
      <c r="B6194">
        <v>7.97987</v>
      </c>
      <c r="C6194">
        <v>2.9931070000000002</v>
      </c>
      <c r="D6194">
        <v>9.3688959999999994</v>
      </c>
      <c r="E6194">
        <v>5.0776000000000003</v>
      </c>
      <c r="F6194">
        <v>13.303756999999999</v>
      </c>
      <c r="G6194">
        <v>8.7680819999999997</v>
      </c>
      <c r="H6194">
        <v>15.853882</v>
      </c>
      <c r="I6194">
        <v>10.521889</v>
      </c>
      <c r="J6194">
        <v>23.034573000000002</v>
      </c>
      <c r="K6194">
        <v>16.495466</v>
      </c>
      <c r="L6194">
        <v>33.995866999999997</v>
      </c>
    </row>
    <row r="6195" spans="1:12" x14ac:dyDescent="0.2">
      <c r="A6195">
        <v>6218</v>
      </c>
      <c r="B6195">
        <v>7.9700949999999997</v>
      </c>
      <c r="C6195">
        <v>2.9873850000000002</v>
      </c>
      <c r="D6195">
        <v>9.3357559999999999</v>
      </c>
      <c r="E6195">
        <v>5.0666330000000004</v>
      </c>
      <c r="F6195">
        <v>13.209343000000001</v>
      </c>
      <c r="G6195">
        <v>8.7373259999999995</v>
      </c>
      <c r="H6195">
        <v>15.838146</v>
      </c>
      <c r="I6195">
        <v>10.484695</v>
      </c>
      <c r="J6195">
        <v>22.986173999999998</v>
      </c>
      <c r="K6195">
        <v>16.431093000000001</v>
      </c>
      <c r="L6195">
        <v>33.970832999999999</v>
      </c>
    </row>
    <row r="6196" spans="1:12" x14ac:dyDescent="0.2">
      <c r="A6196">
        <v>6219</v>
      </c>
      <c r="B6196">
        <v>8.0440039999999993</v>
      </c>
      <c r="C6196">
        <v>2.9892919999999998</v>
      </c>
      <c r="D6196">
        <v>9.263992</v>
      </c>
      <c r="E6196">
        <v>5.0656800000000004</v>
      </c>
      <c r="F6196">
        <v>13.247252</v>
      </c>
      <c r="G6196">
        <v>8.7592599999999994</v>
      </c>
      <c r="H6196">
        <v>15.865326</v>
      </c>
      <c r="I6196">
        <v>10.530949</v>
      </c>
      <c r="J6196">
        <v>23.055077000000001</v>
      </c>
      <c r="K6196">
        <v>16.501664999999999</v>
      </c>
      <c r="L6196">
        <v>34.038066999999998</v>
      </c>
    </row>
    <row r="6197" spans="1:12" x14ac:dyDescent="0.2">
      <c r="A6197">
        <v>6220</v>
      </c>
      <c r="B6197">
        <v>8.0246929999999992</v>
      </c>
      <c r="C6197">
        <v>2.9940609999999999</v>
      </c>
      <c r="D6197">
        <v>9.3433860000000006</v>
      </c>
      <c r="E6197">
        <v>5.0585269999999998</v>
      </c>
      <c r="F6197">
        <v>13.19313</v>
      </c>
      <c r="G6197">
        <v>8.7397100000000005</v>
      </c>
      <c r="H6197">
        <v>15.882968999999999</v>
      </c>
      <c r="I6197">
        <v>10.490417000000001</v>
      </c>
      <c r="J6197">
        <v>22.99118</v>
      </c>
      <c r="K6197">
        <v>16.438483999999999</v>
      </c>
      <c r="L6197">
        <v>34.023761999999998</v>
      </c>
    </row>
    <row r="6198" spans="1:12" x14ac:dyDescent="0.2">
      <c r="A6198">
        <v>6221</v>
      </c>
      <c r="B6198">
        <v>7.9269410000000002</v>
      </c>
      <c r="C6198">
        <v>2.996683</v>
      </c>
      <c r="D6198">
        <v>9.2692379999999996</v>
      </c>
      <c r="E6198">
        <v>5.079269</v>
      </c>
      <c r="F6198">
        <v>13.211012</v>
      </c>
      <c r="G6198">
        <v>8.7537769999999995</v>
      </c>
      <c r="H6198">
        <v>15.879393</v>
      </c>
      <c r="I6198">
        <v>10.535002</v>
      </c>
      <c r="J6198">
        <v>23.018360000000001</v>
      </c>
      <c r="K6198">
        <v>16.516923999999999</v>
      </c>
      <c r="L6198">
        <v>34.049033999999999</v>
      </c>
    </row>
    <row r="6199" spans="1:12" x14ac:dyDescent="0.2">
      <c r="A6199">
        <v>6222</v>
      </c>
      <c r="B6199">
        <v>8.04162</v>
      </c>
      <c r="C6199">
        <v>2.980947</v>
      </c>
      <c r="D6199">
        <v>9.3839170000000003</v>
      </c>
      <c r="E6199">
        <v>5.0528050000000002</v>
      </c>
      <c r="F6199">
        <v>13.228415999999999</v>
      </c>
      <c r="G6199">
        <v>8.7368489999999994</v>
      </c>
      <c r="H6199">
        <v>16.016483000000001</v>
      </c>
      <c r="I6199">
        <v>10.49614</v>
      </c>
      <c r="J6199">
        <v>23.013114999999999</v>
      </c>
      <c r="K6199">
        <v>16.428947000000001</v>
      </c>
      <c r="L6199">
        <v>34.117221999999998</v>
      </c>
    </row>
    <row r="6200" spans="1:12" x14ac:dyDescent="0.2">
      <c r="A6200">
        <v>6223</v>
      </c>
      <c r="B6200">
        <v>8.0304149999999996</v>
      </c>
      <c r="C6200">
        <v>2.9892919999999998</v>
      </c>
      <c r="D6200">
        <v>9.4625950000000003</v>
      </c>
      <c r="E6200">
        <v>5.0611499999999996</v>
      </c>
      <c r="F6200">
        <v>13.260365</v>
      </c>
      <c r="G6200">
        <v>8.7666509999999995</v>
      </c>
      <c r="H6200">
        <v>15.951395</v>
      </c>
      <c r="I6200">
        <v>10.529995</v>
      </c>
      <c r="J6200">
        <v>23.243189000000001</v>
      </c>
      <c r="K6200">
        <v>16.493559000000001</v>
      </c>
      <c r="L6200">
        <v>34.040928000000001</v>
      </c>
    </row>
    <row r="6201" spans="1:12" x14ac:dyDescent="0.2">
      <c r="A6201">
        <v>6224</v>
      </c>
      <c r="B6201">
        <v>8.0239770000000004</v>
      </c>
      <c r="C6201">
        <v>2.990723</v>
      </c>
      <c r="D6201">
        <v>9.3879699999999993</v>
      </c>
      <c r="E6201">
        <v>5.0573350000000001</v>
      </c>
      <c r="F6201">
        <v>13.209820000000001</v>
      </c>
      <c r="G6201">
        <v>8.7482930000000003</v>
      </c>
      <c r="H6201">
        <v>15.954732999999999</v>
      </c>
      <c r="I6201">
        <v>10.49757</v>
      </c>
      <c r="J6201">
        <v>23.041487</v>
      </c>
      <c r="K6201">
        <v>16.433001000000001</v>
      </c>
      <c r="L6201">
        <v>34.065007999999999</v>
      </c>
    </row>
    <row r="6202" spans="1:12" x14ac:dyDescent="0.2">
      <c r="A6202">
        <v>6225</v>
      </c>
      <c r="B6202">
        <v>7.956982</v>
      </c>
      <c r="C6202">
        <v>2.9890539999999999</v>
      </c>
      <c r="D6202">
        <v>9.3438630000000007</v>
      </c>
      <c r="E6202">
        <v>5.0551890000000004</v>
      </c>
      <c r="F6202">
        <v>13.229609</v>
      </c>
      <c r="G6202">
        <v>8.7609290000000009</v>
      </c>
      <c r="H6202">
        <v>15.952109999999999</v>
      </c>
      <c r="I6202">
        <v>10.540724000000001</v>
      </c>
      <c r="J6202">
        <v>23.038626000000001</v>
      </c>
      <c r="K6202">
        <v>16.499995999999999</v>
      </c>
      <c r="L6202">
        <v>34.04665</v>
      </c>
    </row>
    <row r="6203" spans="1:12" x14ac:dyDescent="0.2">
      <c r="A6203">
        <v>6226</v>
      </c>
      <c r="B6203">
        <v>7.9293250000000004</v>
      </c>
      <c r="C6203">
        <v>2.9895309999999999</v>
      </c>
      <c r="D6203">
        <v>9.3052390000000003</v>
      </c>
      <c r="E6203">
        <v>5.0642490000000002</v>
      </c>
      <c r="F6203">
        <v>13.207436</v>
      </c>
      <c r="G6203">
        <v>8.7368489999999994</v>
      </c>
      <c r="H6203">
        <v>15.863894999999999</v>
      </c>
      <c r="I6203">
        <v>10.500431000000001</v>
      </c>
      <c r="J6203">
        <v>23.053408000000001</v>
      </c>
      <c r="K6203">
        <v>16.432285</v>
      </c>
      <c r="L6203">
        <v>34.019947000000002</v>
      </c>
    </row>
    <row r="6204" spans="1:12" x14ac:dyDescent="0.2">
      <c r="A6204">
        <v>6227</v>
      </c>
      <c r="B6204">
        <v>7.9891680000000003</v>
      </c>
      <c r="C6204">
        <v>2.996445</v>
      </c>
      <c r="D6204">
        <v>9.5174310000000002</v>
      </c>
      <c r="E6204">
        <v>5.0799849999999998</v>
      </c>
      <c r="F6204">
        <v>13.274193</v>
      </c>
      <c r="G6204">
        <v>8.7864400000000007</v>
      </c>
      <c r="H6204">
        <v>15.834092999999999</v>
      </c>
      <c r="I6204">
        <v>10.545968999999999</v>
      </c>
      <c r="J6204">
        <v>23.093699999999998</v>
      </c>
      <c r="K6204">
        <v>16.510725000000001</v>
      </c>
      <c r="L6204">
        <v>34.135579999999997</v>
      </c>
    </row>
    <row r="6205" spans="1:12" x14ac:dyDescent="0.2">
      <c r="A6205">
        <v>6228</v>
      </c>
      <c r="B6205">
        <v>8.0168250000000008</v>
      </c>
      <c r="C6205">
        <v>2.9923920000000002</v>
      </c>
      <c r="D6205">
        <v>9.3767639999999997</v>
      </c>
      <c r="E6205">
        <v>5.067348</v>
      </c>
      <c r="F6205">
        <v>13.267756</v>
      </c>
      <c r="G6205">
        <v>8.7387560000000004</v>
      </c>
      <c r="H6205">
        <v>15.915393999999999</v>
      </c>
      <c r="I6205">
        <v>10.498047</v>
      </c>
      <c r="J6205">
        <v>23.089646999999999</v>
      </c>
      <c r="K6205">
        <v>16.445398000000001</v>
      </c>
      <c r="L6205">
        <v>33.983468999999999</v>
      </c>
    </row>
    <row r="6206" spans="1:12" x14ac:dyDescent="0.2">
      <c r="A6206">
        <v>6229</v>
      </c>
      <c r="B6206">
        <v>7.9066749999999999</v>
      </c>
      <c r="C6206">
        <v>2.9993059999999998</v>
      </c>
      <c r="D6206">
        <v>9.3715189999999993</v>
      </c>
      <c r="E6206">
        <v>5.066395</v>
      </c>
      <c r="F6206">
        <v>13.190746000000001</v>
      </c>
      <c r="G6206">
        <v>8.7816720000000004</v>
      </c>
      <c r="H6206">
        <v>15.928267999999999</v>
      </c>
      <c r="I6206">
        <v>10.540247000000001</v>
      </c>
      <c r="J6206">
        <v>23.035765000000001</v>
      </c>
      <c r="K6206">
        <v>16.512394</v>
      </c>
      <c r="L6206">
        <v>33.909320999999998</v>
      </c>
    </row>
    <row r="6207" spans="1:12" x14ac:dyDescent="0.2">
      <c r="A6207">
        <v>6230</v>
      </c>
      <c r="B6207">
        <v>7.9996590000000003</v>
      </c>
      <c r="C6207">
        <v>2.974987</v>
      </c>
      <c r="D6207">
        <v>9.3300339999999995</v>
      </c>
      <c r="E6207">
        <v>5.067348</v>
      </c>
      <c r="F6207">
        <v>13.219118</v>
      </c>
      <c r="G6207">
        <v>8.7411399999999997</v>
      </c>
      <c r="H6207">
        <v>15.819311000000001</v>
      </c>
      <c r="I6207">
        <v>10.506152999999999</v>
      </c>
      <c r="J6207">
        <v>23.006678000000001</v>
      </c>
      <c r="K6207">
        <v>16.461849000000001</v>
      </c>
      <c r="L6207">
        <v>34.053086999999998</v>
      </c>
    </row>
    <row r="6208" spans="1:12" x14ac:dyDescent="0.2">
      <c r="A6208">
        <v>6231</v>
      </c>
      <c r="B6208">
        <v>8.0575939999999999</v>
      </c>
      <c r="C6208">
        <v>3.0143260000000001</v>
      </c>
      <c r="D6208">
        <v>9.3476769999999991</v>
      </c>
      <c r="E6208">
        <v>5.0766470000000004</v>
      </c>
      <c r="F6208">
        <v>13.239383999999999</v>
      </c>
      <c r="G6208">
        <v>8.7707040000000003</v>
      </c>
      <c r="H6208">
        <v>15.836</v>
      </c>
      <c r="I6208">
        <v>10.538100999999999</v>
      </c>
      <c r="J6208">
        <v>22.964715999999999</v>
      </c>
      <c r="K6208">
        <v>16.461372000000001</v>
      </c>
      <c r="L6208">
        <v>34.075736999999997</v>
      </c>
    </row>
    <row r="6209" spans="1:12" x14ac:dyDescent="0.2">
      <c r="A6209">
        <v>6232</v>
      </c>
      <c r="B6209">
        <v>8.0006120000000003</v>
      </c>
      <c r="C6209">
        <v>2.9990670000000001</v>
      </c>
      <c r="D6209">
        <v>9.3364720000000005</v>
      </c>
      <c r="E6209">
        <v>5.061388</v>
      </c>
      <c r="F6209">
        <v>13.235569</v>
      </c>
      <c r="G6209">
        <v>8.7304119999999994</v>
      </c>
      <c r="H6209">
        <v>15.849829</v>
      </c>
      <c r="I6209">
        <v>10.504246</v>
      </c>
      <c r="J6209">
        <v>23.057461</v>
      </c>
      <c r="K6209">
        <v>16.433001000000001</v>
      </c>
      <c r="L6209">
        <v>34.098148000000002</v>
      </c>
    </row>
    <row r="6210" spans="1:12" x14ac:dyDescent="0.2">
      <c r="A6210">
        <v>6233</v>
      </c>
      <c r="B6210">
        <v>8.0165860000000002</v>
      </c>
      <c r="C6210">
        <v>2.9947759999999999</v>
      </c>
      <c r="D6210">
        <v>9.3615060000000003</v>
      </c>
      <c r="E6210">
        <v>5.0818919999999999</v>
      </c>
      <c r="F6210">
        <v>13.237475999999999</v>
      </c>
      <c r="G6210">
        <v>8.7771419999999996</v>
      </c>
      <c r="H6210">
        <v>15.874385999999999</v>
      </c>
      <c r="I6210">
        <v>10.539293000000001</v>
      </c>
      <c r="J6210">
        <v>23.057461</v>
      </c>
      <c r="K6210">
        <v>16.495466</v>
      </c>
      <c r="L6210">
        <v>34.066439000000003</v>
      </c>
    </row>
    <row r="6211" spans="1:12" x14ac:dyDescent="0.2">
      <c r="A6211">
        <v>6234</v>
      </c>
      <c r="B6211">
        <v>7.9729559999999999</v>
      </c>
      <c r="C6211">
        <v>2.9842849999999999</v>
      </c>
      <c r="D6211">
        <v>9.4110969999999998</v>
      </c>
      <c r="E6211">
        <v>5.067825</v>
      </c>
      <c r="F6211">
        <v>13.249636000000001</v>
      </c>
      <c r="G6211">
        <v>8.7423319999999993</v>
      </c>
      <c r="H6211">
        <v>15.896319999999999</v>
      </c>
      <c r="I6211">
        <v>10.486841</v>
      </c>
      <c r="J6211">
        <v>23.271322000000001</v>
      </c>
      <c r="K6211">
        <v>16.435623</v>
      </c>
      <c r="L6211">
        <v>34.026145999999997</v>
      </c>
    </row>
    <row r="6212" spans="1:12" x14ac:dyDescent="0.2">
      <c r="A6212">
        <v>6235</v>
      </c>
      <c r="B6212">
        <v>7.9715249999999997</v>
      </c>
      <c r="C6212">
        <v>2.985239</v>
      </c>
      <c r="D6212">
        <v>9.4022749999999995</v>
      </c>
      <c r="E6212">
        <v>5.0883289999999999</v>
      </c>
      <c r="F6212">
        <v>13.235331</v>
      </c>
      <c r="G6212">
        <v>8.7730879999999996</v>
      </c>
      <c r="H6212">
        <v>15.868425</v>
      </c>
      <c r="I6212">
        <v>10.542393000000001</v>
      </c>
      <c r="J6212">
        <v>23.209572000000001</v>
      </c>
      <c r="K6212">
        <v>16.512632</v>
      </c>
      <c r="L6212">
        <v>34.081459000000002</v>
      </c>
    </row>
    <row r="6213" spans="1:12" x14ac:dyDescent="0.2">
      <c r="A6213">
        <v>6236</v>
      </c>
      <c r="B6213">
        <v>8.1050400000000007</v>
      </c>
      <c r="C6213">
        <v>3.0057429999999998</v>
      </c>
      <c r="D6213">
        <v>9.5827580000000001</v>
      </c>
      <c r="E6213">
        <v>5.0582890000000003</v>
      </c>
      <c r="F6213">
        <v>13.195038</v>
      </c>
      <c r="G6213">
        <v>8.7411399999999997</v>
      </c>
      <c r="H6213">
        <v>15.865564000000001</v>
      </c>
      <c r="I6213">
        <v>10.498524</v>
      </c>
      <c r="J6213">
        <v>22.940874000000001</v>
      </c>
      <c r="K6213">
        <v>16.463280000000001</v>
      </c>
      <c r="L6213">
        <v>34.090995999999997</v>
      </c>
    </row>
    <row r="6214" spans="1:12" x14ac:dyDescent="0.2">
      <c r="A6214">
        <v>6237</v>
      </c>
      <c r="B6214">
        <v>7.9936980000000002</v>
      </c>
      <c r="C6214">
        <v>2.996683</v>
      </c>
      <c r="D6214">
        <v>9.3786719999999999</v>
      </c>
      <c r="E6214">
        <v>5.0861840000000003</v>
      </c>
      <c r="F6214">
        <v>13.236761</v>
      </c>
      <c r="G6214">
        <v>8.7640290000000007</v>
      </c>
      <c r="H6214">
        <v>15.881538000000001</v>
      </c>
      <c r="I6214">
        <v>10.540009</v>
      </c>
      <c r="J6214">
        <v>23.003340000000001</v>
      </c>
      <c r="K6214">
        <v>16.504764999999999</v>
      </c>
      <c r="L6214">
        <v>34.161805999999999</v>
      </c>
    </row>
    <row r="6215" spans="1:12" x14ac:dyDescent="0.2">
      <c r="A6215">
        <v>6238</v>
      </c>
      <c r="B6215">
        <v>7.984877</v>
      </c>
      <c r="C6215">
        <v>2.985954</v>
      </c>
      <c r="D6215">
        <v>9.3343260000000008</v>
      </c>
      <c r="E6215">
        <v>5.0647260000000003</v>
      </c>
      <c r="F6215">
        <v>13.313293</v>
      </c>
      <c r="G6215">
        <v>8.7342259999999996</v>
      </c>
      <c r="H6215">
        <v>15.847920999999999</v>
      </c>
      <c r="I6215">
        <v>10.498524</v>
      </c>
      <c r="J6215">
        <v>22.943735</v>
      </c>
      <c r="K6215">
        <v>16.427517000000002</v>
      </c>
      <c r="L6215">
        <v>34.076929</v>
      </c>
    </row>
    <row r="6216" spans="1:12" x14ac:dyDescent="0.2">
      <c r="A6216">
        <v>6239</v>
      </c>
      <c r="B6216">
        <v>7.9965590000000004</v>
      </c>
      <c r="C6216">
        <v>2.9969220000000001</v>
      </c>
      <c r="D6216">
        <v>9.3579290000000004</v>
      </c>
      <c r="E6216">
        <v>5.0764079999999998</v>
      </c>
      <c r="F6216">
        <v>13.207197000000001</v>
      </c>
      <c r="G6216">
        <v>8.7814329999999998</v>
      </c>
      <c r="H6216">
        <v>15.857697</v>
      </c>
      <c r="I6216">
        <v>10.544537999999999</v>
      </c>
      <c r="J6216">
        <v>22.976637</v>
      </c>
      <c r="K6216">
        <v>16.511679000000001</v>
      </c>
      <c r="L6216">
        <v>34.060478000000003</v>
      </c>
    </row>
    <row r="6217" spans="1:12" x14ac:dyDescent="0.2">
      <c r="A6217">
        <v>6240</v>
      </c>
      <c r="B6217">
        <v>8.0306529999999992</v>
      </c>
      <c r="C6217">
        <v>3.0038360000000002</v>
      </c>
      <c r="D6217">
        <v>9.3352789999999999</v>
      </c>
      <c r="E6217">
        <v>5.0587650000000002</v>
      </c>
      <c r="F6217">
        <v>13.22794</v>
      </c>
      <c r="G6217">
        <v>8.7456700000000005</v>
      </c>
      <c r="H6217">
        <v>15.829563</v>
      </c>
      <c r="I6217">
        <v>10.496378</v>
      </c>
      <c r="J6217">
        <v>22.931099</v>
      </c>
      <c r="K6217">
        <v>16.434193</v>
      </c>
      <c r="L6217">
        <v>33.915757999999997</v>
      </c>
    </row>
    <row r="6218" spans="1:12" x14ac:dyDescent="0.2">
      <c r="A6218">
        <v>6241</v>
      </c>
      <c r="B6218">
        <v>7.9700949999999997</v>
      </c>
      <c r="C6218">
        <v>3.0047890000000002</v>
      </c>
      <c r="D6218">
        <v>9.5310210000000009</v>
      </c>
      <c r="E6218">
        <v>5.0826070000000003</v>
      </c>
      <c r="F6218">
        <v>13.263702</v>
      </c>
      <c r="G6218">
        <v>8.7621210000000005</v>
      </c>
      <c r="H6218">
        <v>15.836954</v>
      </c>
      <c r="I6218">
        <v>10.547637999999999</v>
      </c>
      <c r="J6218">
        <v>22.983550999999999</v>
      </c>
      <c r="K6218">
        <v>16.506671999999998</v>
      </c>
      <c r="L6218">
        <v>34.034252000000002</v>
      </c>
    </row>
    <row r="6219" spans="1:12" x14ac:dyDescent="0.2">
      <c r="A6219">
        <v>6242</v>
      </c>
      <c r="B6219">
        <v>7.9729559999999999</v>
      </c>
      <c r="C6219">
        <v>2.9833319999999999</v>
      </c>
      <c r="D6219">
        <v>9.4037059999999997</v>
      </c>
      <c r="E6219">
        <v>5.0618650000000001</v>
      </c>
      <c r="F6219">
        <v>13.272047000000001</v>
      </c>
      <c r="G6219">
        <v>8.7637900000000002</v>
      </c>
      <c r="H6219">
        <v>15.846014</v>
      </c>
      <c r="I6219">
        <v>10.486841</v>
      </c>
      <c r="J6219">
        <v>22.980212999999999</v>
      </c>
      <c r="K6219">
        <v>16.444921000000001</v>
      </c>
      <c r="L6219">
        <v>34.047364999999999</v>
      </c>
    </row>
    <row r="6220" spans="1:12" x14ac:dyDescent="0.2">
      <c r="A6220">
        <v>6243</v>
      </c>
      <c r="B6220">
        <v>7.9839229999999999</v>
      </c>
      <c r="C6220">
        <v>2.9995440000000002</v>
      </c>
      <c r="D6220">
        <v>9.3653200000000005</v>
      </c>
      <c r="E6220">
        <v>5.095243</v>
      </c>
      <c r="F6220">
        <v>13.240099000000001</v>
      </c>
      <c r="G6220">
        <v>8.7716580000000004</v>
      </c>
      <c r="H6220">
        <v>15.862703</v>
      </c>
      <c r="I6220">
        <v>10.560751</v>
      </c>
      <c r="J6220">
        <v>22.884369</v>
      </c>
      <c r="K6220">
        <v>16.518592999999999</v>
      </c>
      <c r="L6220">
        <v>33.905745000000003</v>
      </c>
    </row>
    <row r="6221" spans="1:12" x14ac:dyDescent="0.2">
      <c r="A6221">
        <v>6244</v>
      </c>
      <c r="B6221">
        <v>8.0094340000000006</v>
      </c>
      <c r="C6221">
        <v>3.0126569999999999</v>
      </c>
      <c r="D6221">
        <v>9.3605520000000002</v>
      </c>
      <c r="E6221">
        <v>5.0690169999999997</v>
      </c>
      <c r="F6221">
        <v>13.208627999999999</v>
      </c>
      <c r="G6221">
        <v>8.7578300000000002</v>
      </c>
      <c r="H6221">
        <v>15.866994999999999</v>
      </c>
      <c r="I6221">
        <v>10.507345000000001</v>
      </c>
      <c r="J6221">
        <v>23.000717000000002</v>
      </c>
      <c r="K6221">
        <v>16.450882</v>
      </c>
      <c r="L6221">
        <v>33.987760999999999</v>
      </c>
    </row>
    <row r="6222" spans="1:12" x14ac:dyDescent="0.2">
      <c r="A6222">
        <v>6245</v>
      </c>
      <c r="B6222">
        <v>8.0049039999999998</v>
      </c>
      <c r="C6222">
        <v>2.991438</v>
      </c>
      <c r="D6222">
        <v>9.4263549999999992</v>
      </c>
      <c r="E6222">
        <v>5.0761700000000003</v>
      </c>
      <c r="F6222">
        <v>13.232469999999999</v>
      </c>
      <c r="G6222">
        <v>8.7783339999999992</v>
      </c>
      <c r="H6222">
        <v>15.872717</v>
      </c>
      <c r="I6222">
        <v>10.552406</v>
      </c>
      <c r="J6222">
        <v>23.025036</v>
      </c>
      <c r="K6222">
        <v>16.559839</v>
      </c>
      <c r="L6222">
        <v>33.972979000000002</v>
      </c>
    </row>
    <row r="6223" spans="1:12" x14ac:dyDescent="0.2">
      <c r="A6223">
        <v>6246</v>
      </c>
      <c r="B6223">
        <v>8.0380439999999993</v>
      </c>
      <c r="C6223">
        <v>2.9928680000000001</v>
      </c>
      <c r="D6223">
        <v>9.3698499999999996</v>
      </c>
      <c r="E6223">
        <v>5.0683020000000001</v>
      </c>
      <c r="F6223">
        <v>13.278008</v>
      </c>
      <c r="G6223">
        <v>8.7583070000000003</v>
      </c>
      <c r="H6223">
        <v>15.886068</v>
      </c>
      <c r="I6223">
        <v>10.507345000000001</v>
      </c>
      <c r="J6223">
        <v>22.95804</v>
      </c>
      <c r="K6223">
        <v>16.449928</v>
      </c>
      <c r="L6223">
        <v>34.104585999999998</v>
      </c>
    </row>
    <row r="6224" spans="1:12" x14ac:dyDescent="0.2">
      <c r="A6224">
        <v>6247</v>
      </c>
      <c r="B6224">
        <v>8.0215929999999993</v>
      </c>
      <c r="C6224">
        <v>3.0055049999999999</v>
      </c>
      <c r="D6224">
        <v>9.3269350000000006</v>
      </c>
      <c r="E6224">
        <v>5.0823689999999999</v>
      </c>
      <c r="F6224">
        <v>13.190269000000001</v>
      </c>
      <c r="G6224">
        <v>8.7695120000000006</v>
      </c>
      <c r="H6224">
        <v>15.902519</v>
      </c>
      <c r="I6224">
        <v>10.543346</v>
      </c>
      <c r="J6224">
        <v>22.99428</v>
      </c>
      <c r="K6224">
        <v>16.538381999999999</v>
      </c>
      <c r="L6224">
        <v>34.016848000000003</v>
      </c>
    </row>
    <row r="6225" spans="1:12" x14ac:dyDescent="0.2">
      <c r="A6225">
        <v>6248</v>
      </c>
      <c r="B6225">
        <v>7.9891680000000003</v>
      </c>
      <c r="C6225">
        <v>3.013611</v>
      </c>
      <c r="D6225">
        <v>9.3173980000000007</v>
      </c>
      <c r="E6225">
        <v>5.0835610000000004</v>
      </c>
      <c r="F6225">
        <v>13.313293</v>
      </c>
      <c r="G6225">
        <v>8.765936</v>
      </c>
      <c r="H6225">
        <v>16.002178000000001</v>
      </c>
      <c r="I6225">
        <v>10.507822000000001</v>
      </c>
      <c r="J6225">
        <v>22.931336999999999</v>
      </c>
      <c r="K6225">
        <v>16.462088000000001</v>
      </c>
      <c r="L6225">
        <v>34.133195999999998</v>
      </c>
    </row>
    <row r="6226" spans="1:12" x14ac:dyDescent="0.2">
      <c r="A6226">
        <v>6249</v>
      </c>
      <c r="B6226">
        <v>7.9493520000000002</v>
      </c>
      <c r="C6226">
        <v>2.9983520000000001</v>
      </c>
      <c r="D6226">
        <v>9.4594959999999997</v>
      </c>
      <c r="E6226">
        <v>5.0752160000000002</v>
      </c>
      <c r="F6226">
        <v>13.231277</v>
      </c>
      <c r="G6226">
        <v>8.7809559999999998</v>
      </c>
      <c r="H6226">
        <v>15.82408</v>
      </c>
      <c r="I6226">
        <v>10.554074999999999</v>
      </c>
      <c r="J6226">
        <v>23.002863000000001</v>
      </c>
      <c r="K6226">
        <v>16.526937</v>
      </c>
      <c r="L6226">
        <v>34.193516000000002</v>
      </c>
    </row>
    <row r="6227" spans="1:12" x14ac:dyDescent="0.2">
      <c r="A6227">
        <v>6250</v>
      </c>
      <c r="B6227">
        <v>7.9839229999999999</v>
      </c>
      <c r="C6227">
        <v>2.9897689999999999</v>
      </c>
      <c r="D6227">
        <v>9.3529219999999995</v>
      </c>
      <c r="E6227">
        <v>5.0809379999999997</v>
      </c>
      <c r="F6227">
        <v>13.315201</v>
      </c>
      <c r="G6227">
        <v>8.7602139999999995</v>
      </c>
      <c r="H6227">
        <v>15.846014</v>
      </c>
      <c r="I6227">
        <v>10.487795</v>
      </c>
      <c r="J6227">
        <v>23.053408000000001</v>
      </c>
      <c r="K6227">
        <v>16.455649999999999</v>
      </c>
      <c r="L6227">
        <v>33.965349000000003</v>
      </c>
    </row>
    <row r="6228" spans="1:12" x14ac:dyDescent="0.2">
      <c r="A6228">
        <v>6251</v>
      </c>
      <c r="B6228">
        <v>7.9658030000000002</v>
      </c>
      <c r="C6228">
        <v>3.0298229999999999</v>
      </c>
      <c r="D6228">
        <v>9.4349380000000007</v>
      </c>
      <c r="E6228">
        <v>5.0764079999999998</v>
      </c>
      <c r="F6228">
        <v>13.204813</v>
      </c>
      <c r="G6228">
        <v>8.7809559999999998</v>
      </c>
      <c r="H6228">
        <v>15.982151</v>
      </c>
      <c r="I6228">
        <v>10.568857</v>
      </c>
      <c r="J6228">
        <v>22.946596</v>
      </c>
      <c r="K6228">
        <v>16.538858000000001</v>
      </c>
      <c r="L6228">
        <v>34.147739000000001</v>
      </c>
    </row>
    <row r="6229" spans="1:12" x14ac:dyDescent="0.2">
      <c r="A6229">
        <v>6252</v>
      </c>
      <c r="B6229">
        <v>7.9665179999999998</v>
      </c>
      <c r="C6229">
        <v>3.0007359999999998</v>
      </c>
      <c r="D6229">
        <v>9.323359</v>
      </c>
      <c r="E6229">
        <v>5.0642490000000002</v>
      </c>
      <c r="F6229">
        <v>13.216495999999999</v>
      </c>
      <c r="G6229">
        <v>8.7633130000000001</v>
      </c>
      <c r="H6229">
        <v>15.886068</v>
      </c>
      <c r="I6229">
        <v>10.522126999999999</v>
      </c>
      <c r="J6229">
        <v>23.070574000000001</v>
      </c>
      <c r="K6229">
        <v>16.473054999999999</v>
      </c>
      <c r="L6229">
        <v>33.934116000000003</v>
      </c>
    </row>
    <row r="6230" spans="1:12" x14ac:dyDescent="0.2">
      <c r="A6230">
        <v>6253</v>
      </c>
      <c r="B6230">
        <v>8.0227850000000007</v>
      </c>
      <c r="C6230">
        <v>2.996445</v>
      </c>
      <c r="D6230">
        <v>9.4947809999999997</v>
      </c>
      <c r="E6230">
        <v>5.0873759999999999</v>
      </c>
      <c r="F6230">
        <v>13.276814999999999</v>
      </c>
      <c r="G6230">
        <v>8.7769030000000008</v>
      </c>
      <c r="H6230">
        <v>15.756130000000001</v>
      </c>
      <c r="I6230">
        <v>10.55932</v>
      </c>
      <c r="J6230">
        <v>22.981166999999999</v>
      </c>
      <c r="K6230">
        <v>16.540289000000001</v>
      </c>
      <c r="L6230">
        <v>33.969878999999999</v>
      </c>
    </row>
    <row r="6231" spans="1:12" x14ac:dyDescent="0.2">
      <c r="A6231">
        <v>6254</v>
      </c>
      <c r="B6231">
        <v>8.0029959999999996</v>
      </c>
      <c r="C6231">
        <v>2.990246</v>
      </c>
      <c r="D6231">
        <v>9.4835759999999993</v>
      </c>
      <c r="E6231">
        <v>5.077839</v>
      </c>
      <c r="F6231">
        <v>13.203859</v>
      </c>
      <c r="G6231">
        <v>8.7542530000000003</v>
      </c>
      <c r="H6231">
        <v>15.856503999999999</v>
      </c>
      <c r="I6231">
        <v>10.513306</v>
      </c>
      <c r="J6231">
        <v>22.933244999999999</v>
      </c>
      <c r="K6231">
        <v>16.462088000000001</v>
      </c>
      <c r="L6231">
        <v>34.035682999999999</v>
      </c>
    </row>
    <row r="6232" spans="1:12" x14ac:dyDescent="0.2">
      <c r="A6232">
        <v>6255</v>
      </c>
      <c r="B6232">
        <v>7.9727170000000003</v>
      </c>
      <c r="C6232">
        <v>2.9976370000000001</v>
      </c>
      <c r="D6232">
        <v>9.4590189999999996</v>
      </c>
      <c r="E6232">
        <v>5.0818919999999999</v>
      </c>
      <c r="F6232">
        <v>13.229846999999999</v>
      </c>
      <c r="G6232">
        <v>8.7733270000000001</v>
      </c>
      <c r="H6232">
        <v>15.906810999999999</v>
      </c>
      <c r="I6232">
        <v>10.548830000000001</v>
      </c>
      <c r="J6232">
        <v>22.953510000000001</v>
      </c>
      <c r="K6232">
        <v>16.551494999999999</v>
      </c>
      <c r="L6232">
        <v>33.986330000000002</v>
      </c>
    </row>
    <row r="6233" spans="1:12" x14ac:dyDescent="0.2">
      <c r="A6233">
        <v>6256</v>
      </c>
      <c r="B6233">
        <v>7.9436299999999997</v>
      </c>
      <c r="C6233">
        <v>3.0117029999999998</v>
      </c>
      <c r="D6233">
        <v>9.4811920000000001</v>
      </c>
      <c r="E6233">
        <v>5.066395</v>
      </c>
      <c r="F6233">
        <v>13.26704</v>
      </c>
      <c r="G6233">
        <v>8.7561610000000005</v>
      </c>
      <c r="H6233">
        <v>15.87224</v>
      </c>
      <c r="I6233">
        <v>10.526657</v>
      </c>
      <c r="J6233">
        <v>23.014544999999998</v>
      </c>
      <c r="K6233">
        <v>16.469239999999999</v>
      </c>
      <c r="L6233">
        <v>34.067391999999998</v>
      </c>
    </row>
    <row r="6234" spans="1:12" x14ac:dyDescent="0.2">
      <c r="A6234">
        <v>6257</v>
      </c>
      <c r="B6234">
        <v>8.0606939999999998</v>
      </c>
      <c r="C6234">
        <v>2.996683</v>
      </c>
      <c r="D6234">
        <v>9.3183520000000009</v>
      </c>
      <c r="E6234">
        <v>5.0866600000000002</v>
      </c>
      <c r="F6234">
        <v>13.252974</v>
      </c>
      <c r="G6234">
        <v>8.7709430000000008</v>
      </c>
      <c r="H6234">
        <v>15.944958</v>
      </c>
      <c r="I6234">
        <v>10.557413</v>
      </c>
      <c r="J6234">
        <v>22.944689</v>
      </c>
      <c r="K6234">
        <v>16.532897999999999</v>
      </c>
      <c r="L6234">
        <v>34.070968999999998</v>
      </c>
    </row>
    <row r="6235" spans="1:12" x14ac:dyDescent="0.2">
      <c r="A6235">
        <v>6258</v>
      </c>
      <c r="B6235">
        <v>8.0366129999999991</v>
      </c>
      <c r="C6235">
        <v>2.9931070000000002</v>
      </c>
      <c r="D6235">
        <v>9.3450550000000003</v>
      </c>
      <c r="E6235">
        <v>5.0845149999999997</v>
      </c>
      <c r="F6235">
        <v>13.372183</v>
      </c>
      <c r="G6235">
        <v>8.7749959999999998</v>
      </c>
      <c r="H6235">
        <v>15.817641999999999</v>
      </c>
      <c r="I6235">
        <v>10.511637</v>
      </c>
      <c r="J6235">
        <v>23.062944000000002</v>
      </c>
      <c r="K6235">
        <v>16.475916000000002</v>
      </c>
      <c r="L6235">
        <v>34.244776000000002</v>
      </c>
    </row>
    <row r="6236" spans="1:12" x14ac:dyDescent="0.2">
      <c r="A6236">
        <v>6259</v>
      </c>
      <c r="B6236">
        <v>7.9658030000000002</v>
      </c>
      <c r="C6236">
        <v>3.0248170000000001</v>
      </c>
      <c r="D6236">
        <v>9.4387530000000002</v>
      </c>
      <c r="E6236">
        <v>5.0811770000000003</v>
      </c>
      <c r="F6236">
        <v>13.322115</v>
      </c>
      <c r="G6236">
        <v>8.8050370000000004</v>
      </c>
      <c r="H6236">
        <v>15.972137</v>
      </c>
      <c r="I6236">
        <v>10.566711</v>
      </c>
      <c r="J6236">
        <v>23.018598999999998</v>
      </c>
      <c r="K6236">
        <v>16.558647000000001</v>
      </c>
      <c r="L6236">
        <v>34.027338</v>
      </c>
    </row>
    <row r="6237" spans="1:12" x14ac:dyDescent="0.2">
      <c r="A6237">
        <v>6260</v>
      </c>
      <c r="B6237">
        <v>8.0337519999999998</v>
      </c>
      <c r="C6237">
        <v>2.985001</v>
      </c>
      <c r="D6237">
        <v>9.3939299999999992</v>
      </c>
      <c r="E6237">
        <v>5.0699709999999998</v>
      </c>
      <c r="F6237">
        <v>13.220072</v>
      </c>
      <c r="G6237">
        <v>8.7769030000000008</v>
      </c>
      <c r="H6237">
        <v>15.836715999999999</v>
      </c>
      <c r="I6237">
        <v>10.518551</v>
      </c>
      <c r="J6237">
        <v>23.029565999999999</v>
      </c>
      <c r="K6237">
        <v>16.474723999999998</v>
      </c>
      <c r="L6237">
        <v>34.142256000000003</v>
      </c>
    </row>
    <row r="6238" spans="1:12" x14ac:dyDescent="0.2">
      <c r="A6238">
        <v>6261</v>
      </c>
      <c r="B6238">
        <v>7.9865459999999997</v>
      </c>
      <c r="C6238">
        <v>3.0038360000000002</v>
      </c>
      <c r="D6238">
        <v>9.3791480000000007</v>
      </c>
      <c r="E6238">
        <v>5.0883289999999999</v>
      </c>
      <c r="F6238">
        <v>13.369322</v>
      </c>
      <c r="G6238">
        <v>8.7947849999999992</v>
      </c>
      <c r="H6238">
        <v>15.959978</v>
      </c>
      <c r="I6238">
        <v>10.564088999999999</v>
      </c>
      <c r="J6238">
        <v>22.982358999999999</v>
      </c>
      <c r="K6238">
        <v>16.534327999999999</v>
      </c>
      <c r="L6238">
        <v>34.073352999999997</v>
      </c>
    </row>
    <row r="6239" spans="1:12" x14ac:dyDescent="0.2">
      <c r="A6239">
        <v>6262</v>
      </c>
      <c r="B6239">
        <v>7.9114440000000004</v>
      </c>
      <c r="C6239">
        <v>2.9945369999999998</v>
      </c>
      <c r="D6239">
        <v>9.3204980000000006</v>
      </c>
      <c r="E6239">
        <v>5.0721170000000004</v>
      </c>
      <c r="F6239">
        <v>13.266325</v>
      </c>
      <c r="G6239">
        <v>8.7606909999999996</v>
      </c>
      <c r="H6239">
        <v>15.944481</v>
      </c>
      <c r="I6239">
        <v>10.537863</v>
      </c>
      <c r="J6239">
        <v>23.049116000000001</v>
      </c>
      <c r="K6239">
        <v>16.465664</v>
      </c>
      <c r="L6239">
        <v>34.044504000000003</v>
      </c>
    </row>
    <row r="6240" spans="1:12" x14ac:dyDescent="0.2">
      <c r="A6240">
        <v>6263</v>
      </c>
      <c r="B6240">
        <v>7.9476829999999996</v>
      </c>
      <c r="C6240">
        <v>3.019333</v>
      </c>
      <c r="D6240">
        <v>9.3743800000000004</v>
      </c>
      <c r="E6240">
        <v>5.0914289999999998</v>
      </c>
      <c r="F6240">
        <v>13.232469999999999</v>
      </c>
      <c r="G6240">
        <v>8.7907309999999992</v>
      </c>
      <c r="H6240">
        <v>15.933514000000001</v>
      </c>
      <c r="I6240">
        <v>10.58507</v>
      </c>
      <c r="J6240">
        <v>23.023844</v>
      </c>
      <c r="K6240">
        <v>16.546488</v>
      </c>
      <c r="L6240">
        <v>34.063816000000003</v>
      </c>
    </row>
    <row r="6241" spans="1:12" x14ac:dyDescent="0.2">
      <c r="A6241">
        <v>6264</v>
      </c>
      <c r="B6241">
        <v>8.0158710000000006</v>
      </c>
      <c r="C6241">
        <v>2.9926300000000001</v>
      </c>
      <c r="D6241">
        <v>9.3102459999999994</v>
      </c>
      <c r="E6241">
        <v>5.0706860000000002</v>
      </c>
      <c r="F6241">
        <v>13.195515</v>
      </c>
      <c r="G6241">
        <v>8.7490079999999999</v>
      </c>
      <c r="H6241">
        <v>15.959023999999999</v>
      </c>
      <c r="I6241">
        <v>10.530949</v>
      </c>
      <c r="J6241">
        <v>22.966622999999998</v>
      </c>
      <c r="K6241">
        <v>16.478062000000001</v>
      </c>
      <c r="L6241">
        <v>34.020184999999998</v>
      </c>
    </row>
    <row r="6242" spans="1:12" x14ac:dyDescent="0.2">
      <c r="A6242">
        <v>6265</v>
      </c>
      <c r="B6242">
        <v>8.2504749999999998</v>
      </c>
      <c r="C6242">
        <v>2.9997829999999999</v>
      </c>
      <c r="D6242">
        <v>9.3669890000000002</v>
      </c>
      <c r="E6242">
        <v>5.0971510000000002</v>
      </c>
      <c r="F6242">
        <v>13.285875000000001</v>
      </c>
      <c r="G6242">
        <v>8.7885860000000005</v>
      </c>
      <c r="H6242">
        <v>15.942812</v>
      </c>
      <c r="I6242">
        <v>10.561942999999999</v>
      </c>
      <c r="J6242">
        <v>23.007154</v>
      </c>
      <c r="K6242">
        <v>16.553878999999998</v>
      </c>
      <c r="L6242">
        <v>34.041165999999997</v>
      </c>
    </row>
    <row r="6243" spans="1:12" x14ac:dyDescent="0.2">
      <c r="A6243">
        <v>6266</v>
      </c>
      <c r="B6243">
        <v>7.9922680000000001</v>
      </c>
      <c r="C6243">
        <v>2.9935839999999998</v>
      </c>
      <c r="D6243">
        <v>9.2766280000000005</v>
      </c>
      <c r="E6243">
        <v>5.0866600000000002</v>
      </c>
      <c r="F6243">
        <v>13.217926</v>
      </c>
      <c r="G6243">
        <v>8.7742810000000002</v>
      </c>
      <c r="H6243">
        <v>15.884638000000001</v>
      </c>
      <c r="I6243">
        <v>10.513066999999999</v>
      </c>
      <c r="J6243">
        <v>23.038149000000001</v>
      </c>
      <c r="K6243">
        <v>16.475439000000001</v>
      </c>
      <c r="L6243">
        <v>33.992528999999998</v>
      </c>
    </row>
    <row r="6244" spans="1:12" x14ac:dyDescent="0.2">
      <c r="A6244">
        <v>6267</v>
      </c>
      <c r="B6244">
        <v>7.9751010000000004</v>
      </c>
      <c r="C6244">
        <v>3.013134</v>
      </c>
      <c r="D6244">
        <v>9.509563</v>
      </c>
      <c r="E6244">
        <v>5.0849909999999996</v>
      </c>
      <c r="F6244">
        <v>13.153553</v>
      </c>
      <c r="G6244">
        <v>8.7957380000000001</v>
      </c>
      <c r="H6244">
        <v>15.809298</v>
      </c>
      <c r="I6244">
        <v>10.572672000000001</v>
      </c>
      <c r="J6244">
        <v>23.018122000000002</v>
      </c>
      <c r="K6244">
        <v>16.530514</v>
      </c>
      <c r="L6244">
        <v>34.027814999999997</v>
      </c>
    </row>
    <row r="6245" spans="1:12" x14ac:dyDescent="0.2">
      <c r="A6245">
        <v>6268</v>
      </c>
      <c r="B6245">
        <v>7.9202649999999997</v>
      </c>
      <c r="C6245">
        <v>3.018618</v>
      </c>
      <c r="D6245">
        <v>9.4079969999999999</v>
      </c>
      <c r="E6245">
        <v>5.0866600000000002</v>
      </c>
      <c r="F6245">
        <v>13.205767</v>
      </c>
      <c r="G6245">
        <v>8.7678429999999992</v>
      </c>
      <c r="H6245">
        <v>15.873908999999999</v>
      </c>
      <c r="I6245">
        <v>10.514258999999999</v>
      </c>
      <c r="J6245">
        <v>23.005247000000001</v>
      </c>
      <c r="K6245">
        <v>16.488551999999999</v>
      </c>
      <c r="L6245">
        <v>34.115791000000002</v>
      </c>
    </row>
    <row r="6246" spans="1:12" x14ac:dyDescent="0.2">
      <c r="A6246">
        <v>6269</v>
      </c>
      <c r="B6246">
        <v>7.9817770000000001</v>
      </c>
      <c r="C6246">
        <v>3.0014509999999999</v>
      </c>
      <c r="D6246">
        <v>9.3212130000000002</v>
      </c>
      <c r="E6246">
        <v>5.0888059999999999</v>
      </c>
      <c r="F6246">
        <v>13.219833</v>
      </c>
      <c r="G6246">
        <v>8.7857249999999993</v>
      </c>
      <c r="H6246">
        <v>15.890359999999999</v>
      </c>
      <c r="I6246">
        <v>10.561942999999999</v>
      </c>
      <c r="J6246">
        <v>23.016691000000002</v>
      </c>
      <c r="K6246">
        <v>16.530037</v>
      </c>
      <c r="L6246">
        <v>34.027576000000003</v>
      </c>
    </row>
    <row r="6247" spans="1:12" x14ac:dyDescent="0.2">
      <c r="A6247">
        <v>6270</v>
      </c>
      <c r="B6247">
        <v>8.1024170000000009</v>
      </c>
      <c r="C6247">
        <v>2.980947</v>
      </c>
      <c r="D6247">
        <v>9.4027519999999996</v>
      </c>
      <c r="E6247">
        <v>5.0764079999999998</v>
      </c>
      <c r="F6247">
        <v>13.240099000000001</v>
      </c>
      <c r="G6247">
        <v>8.7652210000000004</v>
      </c>
      <c r="H6247">
        <v>15.87224</v>
      </c>
      <c r="I6247">
        <v>10.516882000000001</v>
      </c>
      <c r="J6247">
        <v>23.002863000000001</v>
      </c>
      <c r="K6247">
        <v>16.470193999999999</v>
      </c>
      <c r="L6247">
        <v>34.055470999999997</v>
      </c>
    </row>
    <row r="6248" spans="1:12" x14ac:dyDescent="0.2">
      <c r="A6248">
        <v>6271</v>
      </c>
      <c r="B6248">
        <v>8.0296990000000008</v>
      </c>
      <c r="C6248">
        <v>3.0152800000000002</v>
      </c>
      <c r="D6248">
        <v>9.3686579999999999</v>
      </c>
      <c r="E6248">
        <v>5.0871370000000002</v>
      </c>
      <c r="F6248">
        <v>13.195992</v>
      </c>
      <c r="G6248">
        <v>8.7823869999999999</v>
      </c>
      <c r="H6248">
        <v>15.834092999999999</v>
      </c>
      <c r="I6248">
        <v>10.569096</v>
      </c>
      <c r="J6248">
        <v>23.013352999999999</v>
      </c>
      <c r="K6248">
        <v>16.557932000000001</v>
      </c>
      <c r="L6248">
        <v>34.133673000000002</v>
      </c>
    </row>
    <row r="6249" spans="1:12" x14ac:dyDescent="0.2">
      <c r="A6249">
        <v>6272</v>
      </c>
      <c r="B6249">
        <v>8.0568790000000003</v>
      </c>
      <c r="C6249">
        <v>3.0097960000000001</v>
      </c>
      <c r="D6249">
        <v>9.3364720000000005</v>
      </c>
      <c r="E6249">
        <v>5.0764079999999998</v>
      </c>
      <c r="F6249">
        <v>13.331652</v>
      </c>
      <c r="G6249">
        <v>8.7754729999999999</v>
      </c>
      <c r="H6249">
        <v>15.897989000000001</v>
      </c>
      <c r="I6249">
        <v>10.512352</v>
      </c>
      <c r="J6249">
        <v>23.049116000000001</v>
      </c>
      <c r="K6249">
        <v>16.474485000000001</v>
      </c>
      <c r="L6249">
        <v>33.96678</v>
      </c>
    </row>
    <row r="6250" spans="1:12" x14ac:dyDescent="0.2">
      <c r="A6250">
        <v>6273</v>
      </c>
      <c r="B6250">
        <v>7.9262259999999998</v>
      </c>
      <c r="C6250">
        <v>3.00312</v>
      </c>
      <c r="D6250">
        <v>9.3753340000000005</v>
      </c>
      <c r="E6250">
        <v>5.0859449999999997</v>
      </c>
      <c r="F6250">
        <v>13.296604</v>
      </c>
      <c r="G6250">
        <v>8.7947849999999992</v>
      </c>
      <c r="H6250">
        <v>15.887737</v>
      </c>
      <c r="I6250">
        <v>10.57291</v>
      </c>
      <c r="J6250">
        <v>22.920131999999999</v>
      </c>
      <c r="K6250">
        <v>16.542912000000001</v>
      </c>
      <c r="L6250">
        <v>33.942461000000002</v>
      </c>
    </row>
    <row r="6251" spans="1:12" x14ac:dyDescent="0.2">
      <c r="A6251">
        <v>6274</v>
      </c>
      <c r="B6251">
        <v>8.0034729999999996</v>
      </c>
      <c r="C6251">
        <v>2.996445</v>
      </c>
      <c r="D6251">
        <v>9.3884469999999993</v>
      </c>
      <c r="E6251">
        <v>5.0826070000000003</v>
      </c>
      <c r="F6251">
        <v>13.190269000000001</v>
      </c>
      <c r="G6251">
        <v>8.755922</v>
      </c>
      <c r="H6251">
        <v>15.978097999999999</v>
      </c>
      <c r="I6251">
        <v>10.531663999999999</v>
      </c>
      <c r="J6251">
        <v>23.049116000000001</v>
      </c>
      <c r="K6251">
        <v>16.469239999999999</v>
      </c>
      <c r="L6251">
        <v>33.991813999999998</v>
      </c>
    </row>
    <row r="6252" spans="1:12" x14ac:dyDescent="0.2">
      <c r="A6252">
        <v>6275</v>
      </c>
      <c r="B6252">
        <v>7.9758170000000002</v>
      </c>
      <c r="C6252">
        <v>3.0264850000000001</v>
      </c>
      <c r="D6252">
        <v>9.4015599999999999</v>
      </c>
      <c r="E6252">
        <v>5.0890449999999996</v>
      </c>
      <c r="F6252">
        <v>13.314962</v>
      </c>
      <c r="G6252">
        <v>8.7900159999999996</v>
      </c>
      <c r="H6252">
        <v>15.927076</v>
      </c>
      <c r="I6252">
        <v>10.570525999999999</v>
      </c>
      <c r="J6252">
        <v>23.019791000000001</v>
      </c>
      <c r="K6252">
        <v>16.550063999999999</v>
      </c>
      <c r="L6252">
        <v>34.019469999999998</v>
      </c>
    </row>
    <row r="6253" spans="1:12" x14ac:dyDescent="0.2">
      <c r="A6253">
        <v>6276</v>
      </c>
      <c r="B6253">
        <v>8.0199239999999996</v>
      </c>
      <c r="C6253">
        <v>2.9864310000000001</v>
      </c>
      <c r="D6253">
        <v>9.4296930000000003</v>
      </c>
      <c r="E6253">
        <v>5.0868989999999998</v>
      </c>
      <c r="F6253">
        <v>13.217688000000001</v>
      </c>
      <c r="G6253">
        <v>8.7642670000000003</v>
      </c>
      <c r="H6253">
        <v>15.89489</v>
      </c>
      <c r="I6253">
        <v>10.527134</v>
      </c>
      <c r="J6253">
        <v>23.025036</v>
      </c>
      <c r="K6253">
        <v>16.494989</v>
      </c>
      <c r="L6253">
        <v>34.032583000000002</v>
      </c>
    </row>
    <row r="6254" spans="1:12" x14ac:dyDescent="0.2">
      <c r="A6254">
        <v>6277</v>
      </c>
      <c r="B6254">
        <v>8.0296990000000008</v>
      </c>
      <c r="C6254">
        <v>3.0114649999999998</v>
      </c>
      <c r="D6254">
        <v>9.2835429999999999</v>
      </c>
      <c r="E6254">
        <v>5.0766470000000004</v>
      </c>
      <c r="F6254">
        <v>13.327360000000001</v>
      </c>
      <c r="G6254">
        <v>8.8047979999999999</v>
      </c>
      <c r="H6254">
        <v>15.854597</v>
      </c>
      <c r="I6254">
        <v>10.563374</v>
      </c>
      <c r="J6254">
        <v>22.979258999999999</v>
      </c>
      <c r="K6254">
        <v>16.553878999999998</v>
      </c>
      <c r="L6254">
        <v>34.078836000000003</v>
      </c>
    </row>
    <row r="6255" spans="1:12" x14ac:dyDescent="0.2">
      <c r="A6255">
        <v>6278</v>
      </c>
      <c r="B6255">
        <v>8.0668930000000003</v>
      </c>
      <c r="C6255">
        <v>2.9983520000000001</v>
      </c>
      <c r="D6255">
        <v>9.3059539999999998</v>
      </c>
      <c r="E6255">
        <v>5.0880910000000004</v>
      </c>
      <c r="F6255">
        <v>13.256073000000001</v>
      </c>
      <c r="G6255">
        <v>8.7897780000000001</v>
      </c>
      <c r="H6255">
        <v>15.938997000000001</v>
      </c>
      <c r="I6255">
        <v>10.529040999999999</v>
      </c>
      <c r="J6255">
        <v>22.938967000000002</v>
      </c>
      <c r="K6255">
        <v>16.491413000000001</v>
      </c>
      <c r="L6255">
        <v>34.097909999999999</v>
      </c>
    </row>
    <row r="6256" spans="1:12" x14ac:dyDescent="0.2">
      <c r="A6256">
        <v>6279</v>
      </c>
      <c r="B6256">
        <v>7.9627039999999996</v>
      </c>
      <c r="C6256">
        <v>3.008842</v>
      </c>
      <c r="D6256">
        <v>9.2923639999999992</v>
      </c>
      <c r="E6256">
        <v>5.0857070000000002</v>
      </c>
      <c r="F6256">
        <v>13.279915000000001</v>
      </c>
      <c r="G6256">
        <v>8.7966920000000002</v>
      </c>
      <c r="H6256">
        <v>15.885115000000001</v>
      </c>
      <c r="I6256">
        <v>10.570288</v>
      </c>
      <c r="J6256">
        <v>23.010731</v>
      </c>
      <c r="K6256">
        <v>16.548871999999999</v>
      </c>
      <c r="L6256">
        <v>33.905268</v>
      </c>
    </row>
    <row r="6257" spans="1:12" x14ac:dyDescent="0.2">
      <c r="A6257">
        <v>6280</v>
      </c>
      <c r="B6257">
        <v>8.0282689999999999</v>
      </c>
      <c r="C6257">
        <v>3.0064579999999999</v>
      </c>
      <c r="D6257">
        <v>9.3026160000000004</v>
      </c>
      <c r="E6257">
        <v>5.0730709999999997</v>
      </c>
      <c r="F6257">
        <v>13.217449</v>
      </c>
      <c r="G6257">
        <v>8.7668900000000001</v>
      </c>
      <c r="H6257">
        <v>15.841483999999999</v>
      </c>
      <c r="I6257">
        <v>10.52928</v>
      </c>
      <c r="J6257">
        <v>23.103952</v>
      </c>
      <c r="K6257">
        <v>16.475200999999998</v>
      </c>
      <c r="L6257">
        <v>34.011364</v>
      </c>
    </row>
    <row r="6258" spans="1:12" x14ac:dyDescent="0.2">
      <c r="A6258">
        <v>6281</v>
      </c>
      <c r="B6258">
        <v>8.1141000000000005</v>
      </c>
      <c r="C6258">
        <v>3.008127</v>
      </c>
      <c r="D6258">
        <v>9.3541150000000002</v>
      </c>
      <c r="E6258">
        <v>5.0985810000000003</v>
      </c>
      <c r="F6258">
        <v>13.221501999999999</v>
      </c>
      <c r="G6258">
        <v>8.7983609999999999</v>
      </c>
      <c r="H6258">
        <v>15.885353</v>
      </c>
      <c r="I6258">
        <v>10.56695</v>
      </c>
      <c r="J6258">
        <v>23.027419999999999</v>
      </c>
      <c r="K6258">
        <v>16.568660999999999</v>
      </c>
      <c r="L6258">
        <v>33.908366999999998</v>
      </c>
    </row>
    <row r="6259" spans="1:12" x14ac:dyDescent="0.2">
      <c r="A6259">
        <v>6282</v>
      </c>
      <c r="B6259">
        <v>7.9727170000000003</v>
      </c>
      <c r="C6259">
        <v>2.9945369999999998</v>
      </c>
      <c r="D6259">
        <v>9.3712809999999998</v>
      </c>
      <c r="E6259">
        <v>5.0966740000000001</v>
      </c>
      <c r="F6259">
        <v>13.290882</v>
      </c>
      <c r="G6259">
        <v>8.7735649999999996</v>
      </c>
      <c r="H6259">
        <v>15.953541</v>
      </c>
      <c r="I6259">
        <v>10.521412</v>
      </c>
      <c r="J6259">
        <v>23.038149000000001</v>
      </c>
      <c r="K6259">
        <v>16.492605000000001</v>
      </c>
      <c r="L6259">
        <v>34.138680000000001</v>
      </c>
    </row>
    <row r="6260" spans="1:12" x14ac:dyDescent="0.2">
      <c r="A6260">
        <v>6283</v>
      </c>
      <c r="B6260">
        <v>7.9078670000000004</v>
      </c>
      <c r="C6260">
        <v>3.0014509999999999</v>
      </c>
      <c r="D6260">
        <v>9.4525810000000003</v>
      </c>
      <c r="E6260">
        <v>5.0899979999999996</v>
      </c>
      <c r="F6260">
        <v>13.275862</v>
      </c>
      <c r="G6260">
        <v>8.7916849999999993</v>
      </c>
      <c r="H6260">
        <v>15.769482</v>
      </c>
      <c r="I6260">
        <v>10.565996</v>
      </c>
      <c r="J6260">
        <v>22.969007000000001</v>
      </c>
      <c r="K6260">
        <v>16.566991999999999</v>
      </c>
      <c r="L6260">
        <v>34.024000000000001</v>
      </c>
    </row>
    <row r="6261" spans="1:12" x14ac:dyDescent="0.2">
      <c r="A6261">
        <v>6284</v>
      </c>
      <c r="B6261">
        <v>7.9669949999999998</v>
      </c>
      <c r="C6261">
        <v>3.0083660000000001</v>
      </c>
      <c r="D6261">
        <v>9.4554419999999997</v>
      </c>
      <c r="E6261">
        <v>5.0864219999999998</v>
      </c>
      <c r="F6261">
        <v>13.318300000000001</v>
      </c>
      <c r="G6261">
        <v>8.7721350000000005</v>
      </c>
      <c r="H6261">
        <v>15.922307999999999</v>
      </c>
      <c r="I6261">
        <v>10.545254</v>
      </c>
      <c r="J6261">
        <v>23.030042999999999</v>
      </c>
      <c r="K6261">
        <v>16.491651999999998</v>
      </c>
      <c r="L6261">
        <v>34.138917999999997</v>
      </c>
    </row>
    <row r="6262" spans="1:12" x14ac:dyDescent="0.2">
      <c r="A6262">
        <v>6285</v>
      </c>
      <c r="B6262">
        <v>8.0478190000000005</v>
      </c>
      <c r="C6262">
        <v>3.0002589999999998</v>
      </c>
      <c r="D6262">
        <v>9.431362</v>
      </c>
      <c r="E6262">
        <v>5.0919059999999998</v>
      </c>
      <c r="F6262">
        <v>13.336658</v>
      </c>
      <c r="G6262">
        <v>8.8064669999999996</v>
      </c>
      <c r="H6262">
        <v>15.938044</v>
      </c>
      <c r="I6262">
        <v>10.562419999999999</v>
      </c>
      <c r="J6262">
        <v>23.082256000000001</v>
      </c>
      <c r="K6262">
        <v>16.568898999999998</v>
      </c>
      <c r="L6262">
        <v>33.950090000000003</v>
      </c>
    </row>
    <row r="6263" spans="1:12" x14ac:dyDescent="0.2">
      <c r="A6263">
        <v>6286</v>
      </c>
      <c r="B6263">
        <v>8.0096720000000001</v>
      </c>
      <c r="C6263">
        <v>2.991676</v>
      </c>
      <c r="D6263">
        <v>9.4046590000000005</v>
      </c>
      <c r="E6263">
        <v>5.0916670000000002</v>
      </c>
      <c r="F6263">
        <v>13.195992</v>
      </c>
      <c r="G6263">
        <v>8.7859630000000006</v>
      </c>
      <c r="H6263">
        <v>15.890598000000001</v>
      </c>
      <c r="I6263">
        <v>10.546923</v>
      </c>
      <c r="J6263">
        <v>23.018598999999998</v>
      </c>
      <c r="K6263">
        <v>16.480684</v>
      </c>
      <c r="L6263">
        <v>34.100056000000002</v>
      </c>
    </row>
    <row r="6264" spans="1:12" x14ac:dyDescent="0.2">
      <c r="A6264">
        <v>6287</v>
      </c>
      <c r="B6264">
        <v>8.0034729999999996</v>
      </c>
      <c r="C6264">
        <v>3.0050279999999998</v>
      </c>
      <c r="D6264">
        <v>9.4137190000000004</v>
      </c>
      <c r="E6264">
        <v>5.0876140000000003</v>
      </c>
      <c r="F6264">
        <v>13.217449</v>
      </c>
      <c r="G6264">
        <v>8.7959770000000006</v>
      </c>
      <c r="H6264">
        <v>15.892744</v>
      </c>
      <c r="I6264">
        <v>10.579348</v>
      </c>
      <c r="J6264">
        <v>22.902965999999999</v>
      </c>
      <c r="K6264">
        <v>16.563891999999999</v>
      </c>
      <c r="L6264">
        <v>34.156561000000004</v>
      </c>
    </row>
    <row r="6265" spans="1:12" x14ac:dyDescent="0.2">
      <c r="A6265">
        <v>6288</v>
      </c>
      <c r="B6265">
        <v>7.9245570000000001</v>
      </c>
      <c r="C6265">
        <v>2.9945369999999998</v>
      </c>
      <c r="D6265">
        <v>9.4504359999999998</v>
      </c>
      <c r="E6265">
        <v>5.0802230000000002</v>
      </c>
      <c r="F6265">
        <v>13.292313</v>
      </c>
      <c r="G6265">
        <v>8.7707040000000003</v>
      </c>
      <c r="H6265">
        <v>15.914202</v>
      </c>
      <c r="I6265">
        <v>10.540962</v>
      </c>
      <c r="J6265">
        <v>23.007154</v>
      </c>
      <c r="K6265">
        <v>16.491174999999998</v>
      </c>
      <c r="L6265">
        <v>34.022807999999998</v>
      </c>
    </row>
    <row r="6266" spans="1:12" x14ac:dyDescent="0.2">
      <c r="A6266">
        <v>6289</v>
      </c>
      <c r="B6266">
        <v>7.9541209999999998</v>
      </c>
      <c r="C6266">
        <v>3.0114649999999998</v>
      </c>
      <c r="D6266">
        <v>9.385586</v>
      </c>
      <c r="E6266">
        <v>5.0935750000000004</v>
      </c>
      <c r="F6266">
        <v>13.240337</v>
      </c>
      <c r="G6266">
        <v>8.8081359999999993</v>
      </c>
      <c r="H6266">
        <v>15.862465</v>
      </c>
      <c r="I6266">
        <v>10.564804000000001</v>
      </c>
      <c r="J6266">
        <v>22.996186999999999</v>
      </c>
      <c r="K6266">
        <v>16.551971000000002</v>
      </c>
      <c r="L6266">
        <v>34.099102000000002</v>
      </c>
    </row>
    <row r="6267" spans="1:12" x14ac:dyDescent="0.2">
      <c r="A6267">
        <v>6290</v>
      </c>
      <c r="B6267">
        <v>7.9813000000000001</v>
      </c>
      <c r="C6267">
        <v>2.991438</v>
      </c>
      <c r="D6267">
        <v>9.4387530000000002</v>
      </c>
      <c r="E6267">
        <v>5.0940510000000003</v>
      </c>
      <c r="F6267">
        <v>13.210773</v>
      </c>
      <c r="G6267">
        <v>8.7947849999999992</v>
      </c>
      <c r="H6267">
        <v>15.913963000000001</v>
      </c>
      <c r="I6267">
        <v>10.521889</v>
      </c>
      <c r="J6267">
        <v>22.997378999999999</v>
      </c>
      <c r="K6267">
        <v>16.480207</v>
      </c>
      <c r="L6267">
        <v>34.076929</v>
      </c>
    </row>
    <row r="6268" spans="1:12" x14ac:dyDescent="0.2">
      <c r="A6268">
        <v>6291</v>
      </c>
      <c r="B6268">
        <v>7.9705719999999998</v>
      </c>
      <c r="C6268">
        <v>3.0050279999999998</v>
      </c>
      <c r="D6268">
        <v>9.3476769999999991</v>
      </c>
      <c r="E6268">
        <v>5.0961970000000001</v>
      </c>
      <c r="F6268">
        <v>13.241768</v>
      </c>
      <c r="G6268">
        <v>8.7990759999999995</v>
      </c>
      <c r="H6268">
        <v>15.900135000000001</v>
      </c>
      <c r="I6268">
        <v>10.580063000000001</v>
      </c>
      <c r="J6268">
        <v>22.992134</v>
      </c>
      <c r="K6268">
        <v>16.571522000000002</v>
      </c>
      <c r="L6268">
        <v>34.006596000000002</v>
      </c>
    </row>
    <row r="6269" spans="1:12" x14ac:dyDescent="0.2">
      <c r="A6269">
        <v>6292</v>
      </c>
      <c r="B6269">
        <v>8.074999</v>
      </c>
      <c r="C6269">
        <v>3.006697</v>
      </c>
      <c r="D6269">
        <v>9.3314649999999997</v>
      </c>
      <c r="E6269">
        <v>5.0773619999999999</v>
      </c>
      <c r="F6269">
        <v>13.296366000000001</v>
      </c>
      <c r="G6269">
        <v>8.77285</v>
      </c>
      <c r="H6269">
        <v>15.838623</v>
      </c>
      <c r="I6269">
        <v>10.531663999999999</v>
      </c>
      <c r="J6269">
        <v>23.067713000000001</v>
      </c>
      <c r="K6269">
        <v>16.505241000000002</v>
      </c>
      <c r="L6269">
        <v>34.029961</v>
      </c>
    </row>
    <row r="6270" spans="1:12" x14ac:dyDescent="0.2">
      <c r="A6270">
        <v>6293</v>
      </c>
      <c r="B6270">
        <v>7.9321859999999997</v>
      </c>
      <c r="C6270">
        <v>3.0100349999999998</v>
      </c>
      <c r="D6270">
        <v>9.4058510000000002</v>
      </c>
      <c r="E6270">
        <v>5.0985810000000003</v>
      </c>
      <c r="F6270">
        <v>13.320207999999999</v>
      </c>
      <c r="G6270">
        <v>8.8095660000000002</v>
      </c>
      <c r="H6270">
        <v>15.891552000000001</v>
      </c>
      <c r="I6270">
        <v>10.579348</v>
      </c>
      <c r="J6270">
        <v>22.984027999999999</v>
      </c>
      <c r="K6270">
        <v>16.574144</v>
      </c>
      <c r="L6270">
        <v>34.030199000000003</v>
      </c>
    </row>
    <row r="6271" spans="1:12" x14ac:dyDescent="0.2">
      <c r="A6271">
        <v>6294</v>
      </c>
      <c r="B6271">
        <v>7.9872610000000002</v>
      </c>
      <c r="C6271">
        <v>2.9900069999999999</v>
      </c>
      <c r="D6271">
        <v>9.3972680000000004</v>
      </c>
      <c r="E6271">
        <v>5.0857070000000002</v>
      </c>
      <c r="F6271">
        <v>13.288736</v>
      </c>
      <c r="G6271">
        <v>8.7823869999999999</v>
      </c>
      <c r="H6271">
        <v>15.946149999999999</v>
      </c>
      <c r="I6271">
        <v>10.536909</v>
      </c>
      <c r="J6271">
        <v>23.008823</v>
      </c>
      <c r="K6271">
        <v>16.496420000000001</v>
      </c>
      <c r="L6271">
        <v>33.935070000000003</v>
      </c>
    </row>
    <row r="6272" spans="1:12" x14ac:dyDescent="0.2">
      <c r="A6272">
        <v>6295</v>
      </c>
      <c r="B6272">
        <v>7.9505439999999998</v>
      </c>
      <c r="C6272">
        <v>3.0100349999999998</v>
      </c>
      <c r="D6272">
        <v>9.3190670000000004</v>
      </c>
      <c r="E6272">
        <v>5.1019189999999996</v>
      </c>
      <c r="F6272">
        <v>13.269185999999999</v>
      </c>
      <c r="G6272">
        <v>8.7966920000000002</v>
      </c>
      <c r="H6272">
        <v>15.93852</v>
      </c>
      <c r="I6272">
        <v>10.591269</v>
      </c>
      <c r="J6272">
        <v>22.966622999999998</v>
      </c>
      <c r="K6272">
        <v>16.586780999999998</v>
      </c>
      <c r="L6272">
        <v>34.016370999999999</v>
      </c>
    </row>
    <row r="6273" spans="1:12" x14ac:dyDescent="0.2">
      <c r="A6273">
        <v>6296</v>
      </c>
      <c r="B6273">
        <v>7.9526899999999996</v>
      </c>
      <c r="C6273">
        <v>2.9990670000000001</v>
      </c>
      <c r="D6273">
        <v>9.4602109999999993</v>
      </c>
      <c r="E6273">
        <v>5.0747390000000001</v>
      </c>
      <c r="F6273">
        <v>13.332604999999999</v>
      </c>
      <c r="G6273">
        <v>8.7740419999999997</v>
      </c>
      <c r="H6273">
        <v>15.896319999999999</v>
      </c>
      <c r="I6273">
        <v>10.545731</v>
      </c>
      <c r="J6273">
        <v>23.034811000000001</v>
      </c>
      <c r="K6273">
        <v>16.516209</v>
      </c>
      <c r="L6273">
        <v>34.018517000000003</v>
      </c>
    </row>
    <row r="6274" spans="1:12" x14ac:dyDescent="0.2">
      <c r="A6274">
        <v>6297</v>
      </c>
      <c r="B6274">
        <v>8.0544949999999993</v>
      </c>
      <c r="C6274">
        <v>3.0002589999999998</v>
      </c>
      <c r="D6274">
        <v>9.3157289999999993</v>
      </c>
      <c r="E6274">
        <v>5.1009650000000004</v>
      </c>
      <c r="F6274">
        <v>13.271331999999999</v>
      </c>
      <c r="G6274">
        <v>8.8069439999999997</v>
      </c>
      <c r="H6274">
        <v>15.906096</v>
      </c>
      <c r="I6274">
        <v>10.599852</v>
      </c>
      <c r="J6274">
        <v>22.937297999999998</v>
      </c>
      <c r="K6274">
        <v>16.571045000000002</v>
      </c>
      <c r="L6274">
        <v>34.132956999999998</v>
      </c>
    </row>
    <row r="6275" spans="1:12" x14ac:dyDescent="0.2">
      <c r="A6275">
        <v>6298</v>
      </c>
      <c r="B6275">
        <v>8.0170630000000003</v>
      </c>
      <c r="C6275">
        <v>3.0009749999999999</v>
      </c>
      <c r="D6275">
        <v>9.2170240000000003</v>
      </c>
      <c r="E6275">
        <v>5.0885680000000004</v>
      </c>
      <c r="F6275">
        <v>13.2761</v>
      </c>
      <c r="G6275">
        <v>8.7850090000000005</v>
      </c>
      <c r="H6275">
        <v>15.862942</v>
      </c>
      <c r="I6275">
        <v>10.508775999999999</v>
      </c>
      <c r="J6275">
        <v>22.951125999999999</v>
      </c>
      <c r="K6275">
        <v>16.501187999999999</v>
      </c>
      <c r="L6275">
        <v>34.058332</v>
      </c>
    </row>
    <row r="6276" spans="1:12" x14ac:dyDescent="0.2">
      <c r="A6276">
        <v>6299</v>
      </c>
      <c r="B6276">
        <v>7.9829689999999998</v>
      </c>
      <c r="C6276">
        <v>2.9897689999999999</v>
      </c>
      <c r="D6276">
        <v>9.3436240000000002</v>
      </c>
      <c r="E6276">
        <v>5.1040650000000003</v>
      </c>
      <c r="F6276">
        <v>13.346195</v>
      </c>
      <c r="G6276">
        <v>8.805275</v>
      </c>
      <c r="H6276">
        <v>15.837192999999999</v>
      </c>
      <c r="I6276">
        <v>10.574818</v>
      </c>
      <c r="J6276">
        <v>22.903203999999999</v>
      </c>
      <c r="K6276">
        <v>16.570091000000001</v>
      </c>
      <c r="L6276">
        <v>34.103155000000001</v>
      </c>
    </row>
    <row r="6277" spans="1:12" x14ac:dyDescent="0.2">
      <c r="A6277">
        <v>6300</v>
      </c>
      <c r="B6277">
        <v>7.9731940000000003</v>
      </c>
      <c r="C6277">
        <v>3.0033590000000001</v>
      </c>
      <c r="D6277">
        <v>9.5157620000000005</v>
      </c>
      <c r="E6277">
        <v>5.0885680000000004</v>
      </c>
      <c r="F6277">
        <v>13.191938</v>
      </c>
      <c r="G6277">
        <v>8.7740419999999997</v>
      </c>
      <c r="H6277">
        <v>15.823841</v>
      </c>
      <c r="I6277">
        <v>10.5443</v>
      </c>
      <c r="J6277">
        <v>23.072004</v>
      </c>
      <c r="K6277">
        <v>16.504525999999998</v>
      </c>
      <c r="L6277">
        <v>34.090995999999997</v>
      </c>
    </row>
    <row r="6278" spans="1:12" x14ac:dyDescent="0.2">
      <c r="A6278">
        <v>6301</v>
      </c>
      <c r="B6278">
        <v>7.9083439999999996</v>
      </c>
      <c r="C6278">
        <v>3.0076499999999999</v>
      </c>
      <c r="D6278">
        <v>9.5577240000000003</v>
      </c>
      <c r="E6278">
        <v>5.0938129999999999</v>
      </c>
      <c r="F6278">
        <v>13.24296</v>
      </c>
      <c r="G6278">
        <v>8.7978839999999998</v>
      </c>
      <c r="H6278">
        <v>16.029119000000001</v>
      </c>
      <c r="I6278">
        <v>10.581016999999999</v>
      </c>
      <c r="J6278">
        <v>22.981881999999999</v>
      </c>
      <c r="K6278">
        <v>16.586542000000001</v>
      </c>
      <c r="L6278">
        <v>33.977984999999997</v>
      </c>
    </row>
    <row r="6279" spans="1:12" x14ac:dyDescent="0.2">
      <c r="A6279">
        <v>6302</v>
      </c>
      <c r="B6279">
        <v>8.1090929999999997</v>
      </c>
      <c r="C6279">
        <v>2.9878619999999998</v>
      </c>
      <c r="D6279">
        <v>9.5257760000000005</v>
      </c>
      <c r="E6279">
        <v>5.0861840000000003</v>
      </c>
      <c r="F6279">
        <v>13.266325</v>
      </c>
      <c r="G6279">
        <v>8.7802410000000002</v>
      </c>
      <c r="H6279">
        <v>15.800713999999999</v>
      </c>
      <c r="I6279">
        <v>10.540009</v>
      </c>
      <c r="J6279">
        <v>22.960186</v>
      </c>
      <c r="K6279">
        <v>16.515732</v>
      </c>
      <c r="L6279">
        <v>34.083604999999999</v>
      </c>
    </row>
    <row r="6280" spans="1:12" x14ac:dyDescent="0.2">
      <c r="A6280">
        <v>6303</v>
      </c>
      <c r="B6280">
        <v>8.0387590000000007</v>
      </c>
      <c r="C6280">
        <v>3.0045510000000002</v>
      </c>
      <c r="D6280">
        <v>9.3464849999999995</v>
      </c>
      <c r="E6280">
        <v>5.1078799999999998</v>
      </c>
      <c r="F6280">
        <v>13.252734999999999</v>
      </c>
      <c r="G6280">
        <v>8.8150499999999994</v>
      </c>
      <c r="H6280">
        <v>15.871048</v>
      </c>
      <c r="I6280">
        <v>10.578393999999999</v>
      </c>
      <c r="J6280">
        <v>22.974014</v>
      </c>
      <c r="K6280">
        <v>16.585826999999998</v>
      </c>
      <c r="L6280">
        <v>33.983946000000003</v>
      </c>
    </row>
    <row r="6281" spans="1:12" x14ac:dyDescent="0.2">
      <c r="A6281">
        <v>6304</v>
      </c>
      <c r="B6281">
        <v>8.0056189999999994</v>
      </c>
      <c r="C6281">
        <v>3.0050279999999998</v>
      </c>
      <c r="D6281">
        <v>9.3975069999999992</v>
      </c>
      <c r="E6281">
        <v>5.0899979999999996</v>
      </c>
      <c r="F6281">
        <v>13.249397</v>
      </c>
      <c r="G6281">
        <v>8.7850090000000005</v>
      </c>
      <c r="H6281">
        <v>15.891313999999999</v>
      </c>
      <c r="I6281">
        <v>10.541439</v>
      </c>
      <c r="J6281">
        <v>23.038387</v>
      </c>
      <c r="K6281">
        <v>16.50095</v>
      </c>
      <c r="L6281">
        <v>34.002541999999998</v>
      </c>
    </row>
    <row r="6282" spans="1:12" x14ac:dyDescent="0.2">
      <c r="A6282">
        <v>6305</v>
      </c>
      <c r="B6282">
        <v>8.0230239999999995</v>
      </c>
      <c r="C6282">
        <v>3.002167</v>
      </c>
      <c r="D6282">
        <v>9.4969269999999995</v>
      </c>
      <c r="E6282">
        <v>5.0981040000000002</v>
      </c>
      <c r="F6282">
        <v>13.309479</v>
      </c>
      <c r="G6282">
        <v>8.8043209999999998</v>
      </c>
      <c r="H6282">
        <v>15.859603999999999</v>
      </c>
      <c r="I6282">
        <v>10.572195000000001</v>
      </c>
      <c r="J6282">
        <v>22.980452</v>
      </c>
      <c r="K6282">
        <v>16.574144</v>
      </c>
      <c r="L6282">
        <v>34.026145999999997</v>
      </c>
    </row>
    <row r="6283" spans="1:12" x14ac:dyDescent="0.2">
      <c r="A6283">
        <v>6306</v>
      </c>
      <c r="B6283">
        <v>7.9650879999999997</v>
      </c>
      <c r="C6283">
        <v>3.002167</v>
      </c>
      <c r="D6283">
        <v>9.3662740000000007</v>
      </c>
      <c r="E6283">
        <v>5.0818919999999999</v>
      </c>
      <c r="F6283">
        <v>13.287544</v>
      </c>
      <c r="G6283">
        <v>8.7776180000000004</v>
      </c>
      <c r="H6283">
        <v>15.871286</v>
      </c>
      <c r="I6283">
        <v>10.533333000000001</v>
      </c>
      <c r="J6283">
        <v>22.955894000000001</v>
      </c>
      <c r="K6283">
        <v>16.509771000000001</v>
      </c>
      <c r="L6283">
        <v>34.083365999999998</v>
      </c>
    </row>
    <row r="6284" spans="1:12" x14ac:dyDescent="0.2">
      <c r="A6284">
        <v>6307</v>
      </c>
      <c r="B6284">
        <v>8.0311299999999992</v>
      </c>
      <c r="C6284">
        <v>3.0241009999999999</v>
      </c>
      <c r="D6284">
        <v>9.3207360000000001</v>
      </c>
      <c r="E6284">
        <v>5.1136020000000002</v>
      </c>
      <c r="F6284">
        <v>13.277054</v>
      </c>
      <c r="G6284">
        <v>8.8248250000000006</v>
      </c>
      <c r="H6284">
        <v>15.889645</v>
      </c>
      <c r="I6284">
        <v>10.581732000000001</v>
      </c>
      <c r="J6284">
        <v>22.953271999999998</v>
      </c>
      <c r="K6284">
        <v>16.615628999999998</v>
      </c>
      <c r="L6284">
        <v>33.945321999999997</v>
      </c>
    </row>
    <row r="6285" spans="1:12" x14ac:dyDescent="0.2">
      <c r="A6285">
        <v>6308</v>
      </c>
      <c r="B6285">
        <v>7.9092979999999997</v>
      </c>
      <c r="C6285">
        <v>3.0000209999999998</v>
      </c>
      <c r="D6285">
        <v>9.4301700000000004</v>
      </c>
      <c r="E6285">
        <v>5.0926210000000003</v>
      </c>
      <c r="F6285">
        <v>13.373613000000001</v>
      </c>
      <c r="G6285">
        <v>8.7788109999999993</v>
      </c>
      <c r="H6285">
        <v>15.885353</v>
      </c>
      <c r="I6285">
        <v>10.556221000000001</v>
      </c>
      <c r="J6285">
        <v>23.003101000000001</v>
      </c>
      <c r="K6285">
        <v>16.635179999999998</v>
      </c>
      <c r="L6285">
        <v>33.892870000000002</v>
      </c>
    </row>
    <row r="6286" spans="1:12" x14ac:dyDescent="0.2">
      <c r="A6286">
        <v>6309</v>
      </c>
      <c r="B6286">
        <v>8.0239770000000004</v>
      </c>
      <c r="C6286">
        <v>3.0126569999999999</v>
      </c>
      <c r="D6286">
        <v>9.5288749999999993</v>
      </c>
      <c r="E6286">
        <v>5.0914289999999998</v>
      </c>
      <c r="F6286">
        <v>13.483523999999999</v>
      </c>
      <c r="G6286">
        <v>8.8202949999999998</v>
      </c>
      <c r="H6286">
        <v>15.866994999999999</v>
      </c>
      <c r="I6286">
        <v>10.597467</v>
      </c>
      <c r="J6286">
        <v>23.126840999999999</v>
      </c>
      <c r="K6286">
        <v>16.673565</v>
      </c>
      <c r="L6286">
        <v>34.213543000000001</v>
      </c>
    </row>
    <row r="6287" spans="1:12" x14ac:dyDescent="0.2">
      <c r="A6287">
        <v>6310</v>
      </c>
      <c r="B6287">
        <v>8.0142019999999992</v>
      </c>
      <c r="C6287">
        <v>2.996445</v>
      </c>
      <c r="D6287">
        <v>9.3276500000000002</v>
      </c>
      <c r="E6287">
        <v>5.0976280000000003</v>
      </c>
      <c r="F6287">
        <v>13.206481999999999</v>
      </c>
      <c r="G6287">
        <v>8.7878699999999998</v>
      </c>
      <c r="H6287">
        <v>15.922307999999999</v>
      </c>
      <c r="I6287">
        <v>10.560513</v>
      </c>
      <c r="J6287">
        <v>22.948979999999999</v>
      </c>
      <c r="K6287">
        <v>16.527176000000001</v>
      </c>
      <c r="L6287">
        <v>33.930540000000001</v>
      </c>
    </row>
    <row r="6288" spans="1:12" x14ac:dyDescent="0.2">
      <c r="A6288">
        <v>6311</v>
      </c>
      <c r="B6288">
        <v>8.0885890000000007</v>
      </c>
      <c r="C6288">
        <v>3.0159950000000002</v>
      </c>
      <c r="D6288">
        <v>9.3429090000000006</v>
      </c>
      <c r="E6288">
        <v>5.099297</v>
      </c>
      <c r="F6288">
        <v>13.267517</v>
      </c>
      <c r="G6288">
        <v>8.8226800000000001</v>
      </c>
      <c r="H6288">
        <v>15.851259000000001</v>
      </c>
      <c r="I6288">
        <v>10.591269</v>
      </c>
      <c r="J6288">
        <v>23.055792</v>
      </c>
      <c r="K6288">
        <v>16.601562000000001</v>
      </c>
      <c r="L6288">
        <v>34.060478000000003</v>
      </c>
    </row>
    <row r="6289" spans="1:12" x14ac:dyDescent="0.2">
      <c r="A6289">
        <v>6312</v>
      </c>
      <c r="B6289">
        <v>7.9202649999999997</v>
      </c>
      <c r="C6289">
        <v>3.0119419999999999</v>
      </c>
      <c r="D6289">
        <v>9.3324180000000005</v>
      </c>
      <c r="E6289">
        <v>5.0978659999999998</v>
      </c>
      <c r="F6289">
        <v>13.348579000000001</v>
      </c>
      <c r="G6289">
        <v>8.7809559999999998</v>
      </c>
      <c r="H6289">
        <v>15.824795</v>
      </c>
      <c r="I6289">
        <v>10.550976</v>
      </c>
      <c r="J6289">
        <v>22.918700999999999</v>
      </c>
      <c r="K6289">
        <v>16.541243000000001</v>
      </c>
      <c r="L6289">
        <v>34.019708999999999</v>
      </c>
    </row>
    <row r="6290" spans="1:12" x14ac:dyDescent="0.2">
      <c r="A6290">
        <v>6313</v>
      </c>
      <c r="B6290">
        <v>8.0342289999999998</v>
      </c>
      <c r="C6290">
        <v>3.0155180000000001</v>
      </c>
      <c r="D6290">
        <v>9.3533989999999996</v>
      </c>
      <c r="E6290">
        <v>5.1095490000000003</v>
      </c>
      <c r="F6290">
        <v>13.276339</v>
      </c>
      <c r="G6290">
        <v>8.8219639999999995</v>
      </c>
      <c r="H6290">
        <v>15.930414000000001</v>
      </c>
      <c r="I6290">
        <v>10.596752</v>
      </c>
      <c r="J6290">
        <v>22.990465</v>
      </c>
      <c r="K6290">
        <v>16.591072</v>
      </c>
      <c r="L6290">
        <v>34.068584000000001</v>
      </c>
    </row>
    <row r="6291" spans="1:12" x14ac:dyDescent="0.2">
      <c r="A6291">
        <v>6314</v>
      </c>
      <c r="B6291">
        <v>7.9627039999999996</v>
      </c>
      <c r="C6291">
        <v>3.0000209999999998</v>
      </c>
      <c r="D6291">
        <v>9.4454290000000007</v>
      </c>
      <c r="E6291">
        <v>5.1052569999999999</v>
      </c>
      <c r="F6291">
        <v>13.400793</v>
      </c>
      <c r="G6291">
        <v>8.7993140000000007</v>
      </c>
      <c r="H6291">
        <v>15.959500999999999</v>
      </c>
      <c r="I6291">
        <v>10.540485</v>
      </c>
      <c r="J6291">
        <v>22.974014</v>
      </c>
      <c r="K6291">
        <v>16.525269000000002</v>
      </c>
      <c r="L6291">
        <v>34.071922000000001</v>
      </c>
    </row>
    <row r="6292" spans="1:12" x14ac:dyDescent="0.2">
      <c r="A6292">
        <v>6315</v>
      </c>
      <c r="B6292">
        <v>7.9603200000000003</v>
      </c>
      <c r="C6292">
        <v>3.0159950000000002</v>
      </c>
      <c r="D6292">
        <v>9.3493460000000006</v>
      </c>
      <c r="E6292">
        <v>5.0907140000000002</v>
      </c>
      <c r="F6292">
        <v>13.260126</v>
      </c>
      <c r="G6292">
        <v>8.8214869999999994</v>
      </c>
      <c r="H6292">
        <v>15.964031</v>
      </c>
      <c r="I6292">
        <v>10.601044</v>
      </c>
      <c r="J6292">
        <v>22.998332999999999</v>
      </c>
      <c r="K6292">
        <v>16.591072</v>
      </c>
      <c r="L6292">
        <v>33.951282999999997</v>
      </c>
    </row>
    <row r="6293" spans="1:12" x14ac:dyDescent="0.2">
      <c r="A6293">
        <v>6316</v>
      </c>
      <c r="B6293">
        <v>8.0153940000000006</v>
      </c>
      <c r="C6293">
        <v>3.0207630000000001</v>
      </c>
      <c r="D6293">
        <v>9.3595980000000001</v>
      </c>
      <c r="E6293">
        <v>5.0959589999999997</v>
      </c>
      <c r="F6293">
        <v>13.216972</v>
      </c>
      <c r="G6293">
        <v>8.7904929999999997</v>
      </c>
      <c r="H6293">
        <v>15.905856999999999</v>
      </c>
      <c r="I6293">
        <v>10.562897</v>
      </c>
      <c r="J6293">
        <v>22.999047999999998</v>
      </c>
      <c r="K6293">
        <v>16.540050999999998</v>
      </c>
      <c r="L6293">
        <v>33.976793000000001</v>
      </c>
    </row>
    <row r="6294" spans="1:12" x14ac:dyDescent="0.2">
      <c r="A6294">
        <v>6317</v>
      </c>
      <c r="B6294">
        <v>8.0525880000000001</v>
      </c>
      <c r="C6294">
        <v>3.0059809999999998</v>
      </c>
      <c r="D6294">
        <v>9.3345640000000003</v>
      </c>
      <c r="E6294">
        <v>5.1047799999999999</v>
      </c>
      <c r="F6294">
        <v>13.260603</v>
      </c>
      <c r="G6294">
        <v>8.8114740000000005</v>
      </c>
      <c r="H6294">
        <v>15.958548</v>
      </c>
      <c r="I6294">
        <v>10.594844999999999</v>
      </c>
      <c r="J6294">
        <v>22.979975</v>
      </c>
      <c r="K6294">
        <v>16.597747999999999</v>
      </c>
      <c r="L6294">
        <v>34.022331000000001</v>
      </c>
    </row>
    <row r="6295" spans="1:12" x14ac:dyDescent="0.2">
      <c r="A6295">
        <v>6318</v>
      </c>
      <c r="B6295">
        <v>8.0211159999999992</v>
      </c>
      <c r="C6295">
        <v>3.0007359999999998</v>
      </c>
      <c r="D6295">
        <v>9.3476769999999991</v>
      </c>
      <c r="E6295">
        <v>5.1038269999999999</v>
      </c>
      <c r="F6295">
        <v>13.268948</v>
      </c>
      <c r="G6295">
        <v>8.7919239999999999</v>
      </c>
      <c r="H6295">
        <v>15.802622</v>
      </c>
      <c r="I6295">
        <v>10.560036</v>
      </c>
      <c r="J6295">
        <v>22.973061000000001</v>
      </c>
      <c r="K6295">
        <v>16.515255</v>
      </c>
      <c r="L6295">
        <v>34.042834999999997</v>
      </c>
    </row>
    <row r="6296" spans="1:12" x14ac:dyDescent="0.2">
      <c r="A6296">
        <v>6319</v>
      </c>
      <c r="B6296">
        <v>7.9057219999999999</v>
      </c>
      <c r="C6296">
        <v>3.008127</v>
      </c>
      <c r="D6296">
        <v>9.3374249999999996</v>
      </c>
      <c r="E6296">
        <v>5.1009650000000004</v>
      </c>
      <c r="F6296">
        <v>13.220549</v>
      </c>
      <c r="G6296">
        <v>8.8129039999999996</v>
      </c>
      <c r="H6296">
        <v>15.853166999999999</v>
      </c>
      <c r="I6296">
        <v>10.755062000000001</v>
      </c>
      <c r="J6296">
        <v>23.044824999999999</v>
      </c>
      <c r="K6296">
        <v>16.611813999999999</v>
      </c>
      <c r="L6296">
        <v>33.996344000000001</v>
      </c>
    </row>
    <row r="6297" spans="1:12" x14ac:dyDescent="0.2">
      <c r="A6297">
        <v>6320</v>
      </c>
      <c r="B6297">
        <v>7.9951290000000004</v>
      </c>
      <c r="C6297">
        <v>3.0055049999999999</v>
      </c>
      <c r="D6297">
        <v>9.3290810000000004</v>
      </c>
      <c r="E6297">
        <v>5.089283</v>
      </c>
      <c r="F6297">
        <v>13.380051</v>
      </c>
      <c r="G6297">
        <v>8.8012219999999992</v>
      </c>
      <c r="H6297">
        <v>15.860796000000001</v>
      </c>
      <c r="I6297">
        <v>10.562181000000001</v>
      </c>
      <c r="J6297">
        <v>22.983312999999999</v>
      </c>
      <c r="K6297">
        <v>16.534327999999999</v>
      </c>
      <c r="L6297">
        <v>34.116745000000002</v>
      </c>
    </row>
    <row r="6298" spans="1:12" x14ac:dyDescent="0.2">
      <c r="A6298">
        <v>6321</v>
      </c>
      <c r="B6298">
        <v>7.9028609999999997</v>
      </c>
      <c r="C6298">
        <v>3.0205250000000001</v>
      </c>
      <c r="D6298">
        <v>9.3464849999999995</v>
      </c>
      <c r="E6298">
        <v>5.1074029999999997</v>
      </c>
      <c r="F6298">
        <v>13.212681</v>
      </c>
      <c r="G6298">
        <v>8.8167190000000009</v>
      </c>
      <c r="H6298">
        <v>15.900373</v>
      </c>
      <c r="I6298">
        <v>10.597467</v>
      </c>
      <c r="J6298">
        <v>23.002863000000001</v>
      </c>
      <c r="K6298">
        <v>16.603231000000001</v>
      </c>
      <c r="L6298">
        <v>33.960341999999997</v>
      </c>
    </row>
    <row r="6299" spans="1:12" x14ac:dyDescent="0.2">
      <c r="A6299">
        <v>6322</v>
      </c>
      <c r="B6299">
        <v>8.0173020000000008</v>
      </c>
      <c r="C6299">
        <v>2.990961</v>
      </c>
      <c r="D6299">
        <v>9.3355180000000004</v>
      </c>
      <c r="E6299">
        <v>5.1019189999999996</v>
      </c>
      <c r="F6299">
        <v>13.244389999999999</v>
      </c>
      <c r="G6299">
        <v>8.8036060000000003</v>
      </c>
      <c r="H6299">
        <v>15.899419999999999</v>
      </c>
      <c r="I6299">
        <v>10.547876</v>
      </c>
      <c r="J6299">
        <v>22.970438000000001</v>
      </c>
      <c r="K6299">
        <v>16.541004000000001</v>
      </c>
      <c r="L6299">
        <v>34.032105999999999</v>
      </c>
    </row>
    <row r="6300" spans="1:12" x14ac:dyDescent="0.2">
      <c r="A6300">
        <v>6323</v>
      </c>
      <c r="B6300">
        <v>7.9746249999999996</v>
      </c>
      <c r="C6300">
        <v>3.0119419999999999</v>
      </c>
      <c r="D6300">
        <v>9.3460079999999994</v>
      </c>
      <c r="E6300">
        <v>5.1038269999999999</v>
      </c>
      <c r="F6300">
        <v>13.180256</v>
      </c>
      <c r="G6300">
        <v>8.8236329999999992</v>
      </c>
      <c r="H6300">
        <v>15.987873</v>
      </c>
      <c r="I6300">
        <v>10.596275</v>
      </c>
      <c r="J6300">
        <v>23.004055000000001</v>
      </c>
      <c r="K6300">
        <v>16.609192</v>
      </c>
      <c r="L6300">
        <v>33.989190999999998</v>
      </c>
    </row>
    <row r="6301" spans="1:12" x14ac:dyDescent="0.2">
      <c r="A6301">
        <v>6324</v>
      </c>
      <c r="B6301">
        <v>8.0668930000000003</v>
      </c>
      <c r="C6301">
        <v>3.0152800000000002</v>
      </c>
      <c r="D6301">
        <v>9.3135829999999995</v>
      </c>
      <c r="E6301">
        <v>5.122185</v>
      </c>
      <c r="F6301">
        <v>13.15856</v>
      </c>
      <c r="G6301">
        <v>8.8105200000000004</v>
      </c>
      <c r="H6301">
        <v>15.970469</v>
      </c>
      <c r="I6301">
        <v>10.560036</v>
      </c>
      <c r="J6301">
        <v>22.968292000000002</v>
      </c>
      <c r="K6301">
        <v>16.535043999999999</v>
      </c>
      <c r="L6301">
        <v>34.055470999999997</v>
      </c>
    </row>
    <row r="6302" spans="1:12" x14ac:dyDescent="0.2">
      <c r="A6302">
        <v>6325</v>
      </c>
      <c r="B6302">
        <v>8.0318450000000006</v>
      </c>
      <c r="C6302">
        <v>3.0095580000000002</v>
      </c>
      <c r="D6302">
        <v>9.3247890000000009</v>
      </c>
      <c r="E6302">
        <v>5.1083559999999997</v>
      </c>
      <c r="F6302">
        <v>13.234854</v>
      </c>
      <c r="G6302">
        <v>8.8443760000000005</v>
      </c>
      <c r="H6302">
        <v>15.928984</v>
      </c>
      <c r="I6302">
        <v>10.598660000000001</v>
      </c>
      <c r="J6302">
        <v>22.957087000000001</v>
      </c>
      <c r="K6302">
        <v>16.607761</v>
      </c>
      <c r="L6302">
        <v>34.073591</v>
      </c>
    </row>
    <row r="6303" spans="1:12" x14ac:dyDescent="0.2">
      <c r="A6303">
        <v>6326</v>
      </c>
      <c r="B6303">
        <v>8.0411429999999999</v>
      </c>
      <c r="C6303">
        <v>3.0057429999999998</v>
      </c>
      <c r="D6303">
        <v>9.3638899999999996</v>
      </c>
      <c r="E6303">
        <v>5.0930980000000003</v>
      </c>
      <c r="F6303">
        <v>13.314486</v>
      </c>
      <c r="G6303">
        <v>8.7933540000000008</v>
      </c>
      <c r="H6303">
        <v>15.99431</v>
      </c>
      <c r="I6303">
        <v>10.57601</v>
      </c>
      <c r="J6303">
        <v>23.066044000000002</v>
      </c>
      <c r="K6303">
        <v>16.517638999999999</v>
      </c>
      <c r="L6303">
        <v>33.972501999999999</v>
      </c>
    </row>
    <row r="6304" spans="1:12" x14ac:dyDescent="0.2">
      <c r="A6304">
        <v>6327</v>
      </c>
      <c r="B6304">
        <v>8.0497259999999997</v>
      </c>
      <c r="C6304">
        <v>3.0119419999999999</v>
      </c>
      <c r="D6304">
        <v>9.3111990000000002</v>
      </c>
      <c r="E6304">
        <v>5.1095490000000003</v>
      </c>
      <c r="F6304">
        <v>13.240576000000001</v>
      </c>
      <c r="G6304">
        <v>8.8329319999999996</v>
      </c>
      <c r="H6304">
        <v>16.081095000000001</v>
      </c>
      <c r="I6304">
        <v>10.629892</v>
      </c>
      <c r="J6304">
        <v>23.030995999999998</v>
      </c>
      <c r="K6304">
        <v>16.611575999999999</v>
      </c>
      <c r="L6304">
        <v>34.077883</v>
      </c>
    </row>
    <row r="6305" spans="1:12" x14ac:dyDescent="0.2">
      <c r="A6305">
        <v>6328</v>
      </c>
      <c r="B6305">
        <v>7.9815389999999997</v>
      </c>
      <c r="C6305">
        <v>3.0114649999999998</v>
      </c>
      <c r="D6305">
        <v>9.323359</v>
      </c>
      <c r="E6305">
        <v>5.0950049999999996</v>
      </c>
      <c r="F6305">
        <v>13.288498000000001</v>
      </c>
      <c r="G6305">
        <v>8.8191030000000001</v>
      </c>
      <c r="H6305">
        <v>15.847445</v>
      </c>
      <c r="I6305">
        <v>10.564327</v>
      </c>
      <c r="J6305">
        <v>23.037434000000001</v>
      </c>
      <c r="K6305">
        <v>16.538143000000002</v>
      </c>
      <c r="L6305">
        <v>33.997774</v>
      </c>
    </row>
    <row r="6306" spans="1:12" x14ac:dyDescent="0.2">
      <c r="A6306">
        <v>6329</v>
      </c>
      <c r="B6306">
        <v>7.9596039999999997</v>
      </c>
      <c r="C6306">
        <v>3.0083660000000001</v>
      </c>
      <c r="D6306">
        <v>9.3405249999999995</v>
      </c>
      <c r="E6306">
        <v>5.1062110000000001</v>
      </c>
      <c r="F6306">
        <v>13.305664</v>
      </c>
      <c r="G6306">
        <v>8.8167190000000009</v>
      </c>
      <c r="H6306">
        <v>15.965939000000001</v>
      </c>
      <c r="I6306">
        <v>10.597229</v>
      </c>
      <c r="J6306">
        <v>22.996426</v>
      </c>
      <c r="K6306">
        <v>16.615151999999998</v>
      </c>
      <c r="L6306">
        <v>34.173012</v>
      </c>
    </row>
    <row r="6307" spans="1:12" x14ac:dyDescent="0.2">
      <c r="A6307">
        <v>6330</v>
      </c>
      <c r="B6307">
        <v>7.9200270000000002</v>
      </c>
      <c r="C6307">
        <v>3.0009749999999999</v>
      </c>
      <c r="D6307">
        <v>9.3250270000000004</v>
      </c>
      <c r="E6307">
        <v>5.1040650000000003</v>
      </c>
      <c r="F6307">
        <v>13.284922</v>
      </c>
      <c r="G6307">
        <v>8.8059899999999995</v>
      </c>
      <c r="H6307">
        <v>15.940428000000001</v>
      </c>
      <c r="I6307">
        <v>10.551214</v>
      </c>
      <c r="J6307">
        <v>23.021936</v>
      </c>
      <c r="K6307">
        <v>16.541004000000001</v>
      </c>
      <c r="L6307">
        <v>34.105300999999997</v>
      </c>
    </row>
    <row r="6308" spans="1:12" x14ac:dyDescent="0.2">
      <c r="A6308">
        <v>6331</v>
      </c>
      <c r="B6308">
        <v>8.0213549999999998</v>
      </c>
      <c r="C6308">
        <v>3.0143260000000001</v>
      </c>
      <c r="D6308">
        <v>9.3674660000000003</v>
      </c>
      <c r="E6308">
        <v>5.1159860000000004</v>
      </c>
      <c r="F6308">
        <v>13.329506</v>
      </c>
      <c r="G6308">
        <v>8.8334080000000004</v>
      </c>
      <c r="H6308">
        <v>15.845299000000001</v>
      </c>
      <c r="I6308">
        <v>10.605812</v>
      </c>
      <c r="J6308">
        <v>22.992611</v>
      </c>
      <c r="K6308">
        <v>16.626595999999999</v>
      </c>
      <c r="L6308">
        <v>34.016609000000003</v>
      </c>
    </row>
    <row r="6309" spans="1:12" x14ac:dyDescent="0.2">
      <c r="A6309">
        <v>6332</v>
      </c>
      <c r="B6309">
        <v>8.0492500000000007</v>
      </c>
      <c r="C6309">
        <v>3.0107499999999998</v>
      </c>
      <c r="D6309">
        <v>9.3531610000000001</v>
      </c>
      <c r="E6309">
        <v>5.0950049999999996</v>
      </c>
      <c r="F6309">
        <v>13.204575</v>
      </c>
      <c r="G6309">
        <v>8.7935920000000003</v>
      </c>
      <c r="H6309">
        <v>15.853166999999999</v>
      </c>
      <c r="I6309">
        <v>10.566235000000001</v>
      </c>
      <c r="J6309">
        <v>23.036480000000001</v>
      </c>
      <c r="K6309">
        <v>16.544342</v>
      </c>
      <c r="L6309">
        <v>34.121513</v>
      </c>
    </row>
    <row r="6310" spans="1:12" x14ac:dyDescent="0.2">
      <c r="A6310">
        <v>6333</v>
      </c>
      <c r="B6310">
        <v>7.969379</v>
      </c>
      <c r="C6310">
        <v>3.0083660000000001</v>
      </c>
      <c r="D6310">
        <v>9.3097689999999993</v>
      </c>
      <c r="E6310">
        <v>5.1040650000000003</v>
      </c>
      <c r="F6310">
        <v>13.206004999999999</v>
      </c>
      <c r="G6310">
        <v>8.8393689999999996</v>
      </c>
      <c r="H6310">
        <v>15.879868999999999</v>
      </c>
      <c r="I6310">
        <v>10.604858</v>
      </c>
      <c r="J6310">
        <v>22.995709999999999</v>
      </c>
      <c r="K6310">
        <v>16.620636000000001</v>
      </c>
      <c r="L6310">
        <v>34.087420000000002</v>
      </c>
    </row>
    <row r="6311" spans="1:12" x14ac:dyDescent="0.2">
      <c r="A6311">
        <v>6334</v>
      </c>
      <c r="B6311">
        <v>8.0122949999999999</v>
      </c>
      <c r="C6311">
        <v>2.9990670000000001</v>
      </c>
      <c r="D6311">
        <v>9.3648430000000005</v>
      </c>
      <c r="E6311">
        <v>5.0978659999999998</v>
      </c>
      <c r="F6311">
        <v>13.236046</v>
      </c>
      <c r="G6311">
        <v>8.795261</v>
      </c>
      <c r="H6311">
        <v>15.973330000000001</v>
      </c>
      <c r="I6311">
        <v>10.562181000000001</v>
      </c>
      <c r="J6311">
        <v>23.017406000000001</v>
      </c>
      <c r="K6311">
        <v>16.521215000000002</v>
      </c>
      <c r="L6311">
        <v>34.053564000000001</v>
      </c>
    </row>
    <row r="6312" spans="1:12" x14ac:dyDescent="0.2">
      <c r="A6312">
        <v>6335</v>
      </c>
      <c r="B6312">
        <v>7.974386</v>
      </c>
      <c r="C6312">
        <v>3.0152800000000002</v>
      </c>
      <c r="D6312">
        <v>9.3216900000000003</v>
      </c>
      <c r="E6312">
        <v>5.1081180000000002</v>
      </c>
      <c r="F6312">
        <v>13.251305</v>
      </c>
      <c r="G6312">
        <v>8.8267330000000008</v>
      </c>
      <c r="H6312">
        <v>15.986204000000001</v>
      </c>
      <c r="I6312">
        <v>10.598660000000001</v>
      </c>
      <c r="J6312">
        <v>22.992849</v>
      </c>
      <c r="K6312">
        <v>16.620159000000001</v>
      </c>
      <c r="L6312">
        <v>34.069060999999998</v>
      </c>
    </row>
    <row r="6313" spans="1:12" x14ac:dyDescent="0.2">
      <c r="A6313">
        <v>6336</v>
      </c>
      <c r="B6313">
        <v>8.0094340000000006</v>
      </c>
      <c r="C6313">
        <v>3.0119419999999999</v>
      </c>
      <c r="D6313">
        <v>9.3760490000000001</v>
      </c>
      <c r="E6313">
        <v>5.1076410000000001</v>
      </c>
      <c r="F6313">
        <v>13.186455</v>
      </c>
      <c r="G6313">
        <v>8.789301</v>
      </c>
      <c r="H6313">
        <v>15.915155</v>
      </c>
      <c r="I6313">
        <v>10.560513</v>
      </c>
      <c r="J6313">
        <v>22.982596999999998</v>
      </c>
      <c r="K6313">
        <v>16.541719000000001</v>
      </c>
      <c r="L6313">
        <v>33.992289999999997</v>
      </c>
    </row>
    <row r="6314" spans="1:12" x14ac:dyDescent="0.2">
      <c r="A6314">
        <v>6337</v>
      </c>
      <c r="B6314">
        <v>7.9376699999999998</v>
      </c>
      <c r="C6314">
        <v>3.0107499999999998</v>
      </c>
      <c r="D6314">
        <v>9.4332700000000003</v>
      </c>
      <c r="E6314">
        <v>5.1069259999999996</v>
      </c>
      <c r="F6314">
        <v>13.310670999999999</v>
      </c>
      <c r="G6314">
        <v>8.8140959999999993</v>
      </c>
      <c r="H6314">
        <v>15.880108</v>
      </c>
      <c r="I6314">
        <v>10.591269</v>
      </c>
      <c r="J6314">
        <v>22.968530999999999</v>
      </c>
      <c r="K6314">
        <v>16.608477000000001</v>
      </c>
      <c r="L6314">
        <v>34.082889999999999</v>
      </c>
    </row>
    <row r="6315" spans="1:12" x14ac:dyDescent="0.2">
      <c r="A6315">
        <v>6338</v>
      </c>
      <c r="B6315">
        <v>7.9417229999999996</v>
      </c>
      <c r="C6315">
        <v>3.0114649999999998</v>
      </c>
      <c r="D6315">
        <v>9.3717579999999998</v>
      </c>
      <c r="E6315">
        <v>5.0921440000000002</v>
      </c>
      <c r="F6315">
        <v>13.285398000000001</v>
      </c>
      <c r="G6315">
        <v>8.8074209999999997</v>
      </c>
      <c r="H6315">
        <v>15.897273999999999</v>
      </c>
      <c r="I6315">
        <v>10.554551999999999</v>
      </c>
      <c r="J6315">
        <v>23.044824999999999</v>
      </c>
      <c r="K6315">
        <v>16.541481000000001</v>
      </c>
      <c r="L6315">
        <v>33.927441000000002</v>
      </c>
    </row>
    <row r="6316" spans="1:12" x14ac:dyDescent="0.2">
      <c r="A6316">
        <v>6339</v>
      </c>
      <c r="B6316">
        <v>7.9860689999999996</v>
      </c>
      <c r="C6316">
        <v>3.0117029999999998</v>
      </c>
      <c r="D6316">
        <v>9.2649460000000001</v>
      </c>
      <c r="E6316">
        <v>5.1100250000000003</v>
      </c>
      <c r="F6316">
        <v>13.367414</v>
      </c>
      <c r="G6316">
        <v>8.8267330000000008</v>
      </c>
      <c r="H6316">
        <v>15.861511</v>
      </c>
      <c r="I6316">
        <v>10.601044</v>
      </c>
      <c r="J6316">
        <v>23.080587000000001</v>
      </c>
      <c r="K6316">
        <v>16.623735</v>
      </c>
      <c r="L6316">
        <v>34.065485000000002</v>
      </c>
    </row>
    <row r="6317" spans="1:12" x14ac:dyDescent="0.2">
      <c r="A6317">
        <v>6340</v>
      </c>
      <c r="B6317">
        <v>8.0697539999999996</v>
      </c>
      <c r="C6317">
        <v>3.0159950000000002</v>
      </c>
      <c r="D6317">
        <v>9.4504359999999998</v>
      </c>
      <c r="E6317">
        <v>5.1014419999999996</v>
      </c>
      <c r="F6317">
        <v>13.231039000000001</v>
      </c>
      <c r="G6317">
        <v>8.8062290000000001</v>
      </c>
      <c r="H6317">
        <v>15.934944</v>
      </c>
      <c r="I6317">
        <v>10.569811</v>
      </c>
      <c r="J6317">
        <v>22.991896000000001</v>
      </c>
      <c r="K6317">
        <v>16.719818</v>
      </c>
      <c r="L6317">
        <v>34.070968999999998</v>
      </c>
    </row>
    <row r="6318" spans="1:12" x14ac:dyDescent="0.2">
      <c r="A6318">
        <v>6341</v>
      </c>
      <c r="B6318">
        <v>7.9395769999999999</v>
      </c>
      <c r="C6318">
        <v>3.0114649999999998</v>
      </c>
      <c r="D6318">
        <v>9.4087119999999995</v>
      </c>
      <c r="E6318">
        <v>5.123615</v>
      </c>
      <c r="F6318">
        <v>13.328791000000001</v>
      </c>
      <c r="G6318">
        <v>8.8200570000000003</v>
      </c>
      <c r="H6318">
        <v>16.031504000000002</v>
      </c>
      <c r="I6318">
        <v>10.606766</v>
      </c>
      <c r="J6318">
        <v>22.971869000000002</v>
      </c>
      <c r="K6318">
        <v>16.605377000000001</v>
      </c>
      <c r="L6318">
        <v>34.018993000000002</v>
      </c>
    </row>
    <row r="6319" spans="1:12" x14ac:dyDescent="0.2">
      <c r="A6319">
        <v>6342</v>
      </c>
      <c r="B6319">
        <v>8.0235000000000003</v>
      </c>
      <c r="C6319">
        <v>3.007412</v>
      </c>
      <c r="D6319">
        <v>9.3829630000000002</v>
      </c>
      <c r="E6319">
        <v>5.1105020000000003</v>
      </c>
      <c r="F6319">
        <v>13.30781</v>
      </c>
      <c r="G6319">
        <v>8.7983609999999999</v>
      </c>
      <c r="H6319">
        <v>15.809774000000001</v>
      </c>
      <c r="I6319">
        <v>10.560751</v>
      </c>
      <c r="J6319">
        <v>22.981166999999999</v>
      </c>
      <c r="K6319">
        <v>16.542196000000001</v>
      </c>
      <c r="L6319">
        <v>33.996344000000001</v>
      </c>
    </row>
    <row r="6320" spans="1:12" x14ac:dyDescent="0.2">
      <c r="A6320">
        <v>6343</v>
      </c>
      <c r="B6320">
        <v>8.0862049999999996</v>
      </c>
      <c r="C6320">
        <v>3.00312</v>
      </c>
      <c r="D6320">
        <v>9.430885</v>
      </c>
      <c r="E6320">
        <v>5.1059720000000004</v>
      </c>
      <c r="F6320">
        <v>13.32283</v>
      </c>
      <c r="G6320">
        <v>8.8284020000000005</v>
      </c>
      <c r="H6320">
        <v>15.841722000000001</v>
      </c>
      <c r="I6320">
        <v>10.611772999999999</v>
      </c>
      <c r="J6320">
        <v>22.967338999999999</v>
      </c>
      <c r="K6320">
        <v>16.611098999999999</v>
      </c>
      <c r="L6320">
        <v>34.001826999999999</v>
      </c>
    </row>
    <row r="6321" spans="1:12" x14ac:dyDescent="0.2">
      <c r="A6321">
        <v>6344</v>
      </c>
      <c r="B6321">
        <v>7.9934599999999998</v>
      </c>
      <c r="C6321">
        <v>3.008127</v>
      </c>
      <c r="D6321">
        <v>9.3734260000000003</v>
      </c>
      <c r="E6321">
        <v>5.0916670000000002</v>
      </c>
      <c r="F6321">
        <v>13.246775</v>
      </c>
      <c r="G6321">
        <v>8.8009830000000004</v>
      </c>
      <c r="H6321">
        <v>16.031742000000001</v>
      </c>
      <c r="I6321">
        <v>10.57291</v>
      </c>
      <c r="J6321">
        <v>22.964001</v>
      </c>
      <c r="K6321">
        <v>16.569375999999998</v>
      </c>
      <c r="L6321">
        <v>33.90193</v>
      </c>
    </row>
    <row r="6322" spans="1:12" x14ac:dyDescent="0.2">
      <c r="A6322">
        <v>6345</v>
      </c>
      <c r="B6322">
        <v>7.979393</v>
      </c>
      <c r="C6322">
        <v>3.0207630000000001</v>
      </c>
      <c r="D6322">
        <v>9.4912050000000008</v>
      </c>
      <c r="E6322">
        <v>5.1193239999999998</v>
      </c>
      <c r="F6322">
        <v>13.291596999999999</v>
      </c>
      <c r="G6322">
        <v>8.8341239999999992</v>
      </c>
      <c r="H6322">
        <v>15.816927</v>
      </c>
      <c r="I6322">
        <v>10.611295999999999</v>
      </c>
      <c r="J6322">
        <v>22.97616</v>
      </c>
      <c r="K6322">
        <v>16.614436999999999</v>
      </c>
      <c r="L6322">
        <v>34.181356000000001</v>
      </c>
    </row>
    <row r="6323" spans="1:12" x14ac:dyDescent="0.2">
      <c r="A6323">
        <v>6346</v>
      </c>
      <c r="B6323">
        <v>8.0044269999999997</v>
      </c>
      <c r="C6323">
        <v>3.0117029999999998</v>
      </c>
      <c r="D6323">
        <v>9.4854830000000003</v>
      </c>
      <c r="E6323">
        <v>5.0985810000000003</v>
      </c>
      <c r="F6323">
        <v>13.250828</v>
      </c>
      <c r="G6323">
        <v>8.8193420000000007</v>
      </c>
      <c r="H6323">
        <v>15.952109999999999</v>
      </c>
      <c r="I6323">
        <v>10.568142</v>
      </c>
      <c r="J6323">
        <v>23.016929999999999</v>
      </c>
      <c r="K6323">
        <v>16.550540999999999</v>
      </c>
      <c r="L6323">
        <v>33.909081999999998</v>
      </c>
    </row>
    <row r="6324" spans="1:12" x14ac:dyDescent="0.2">
      <c r="A6324">
        <v>6347</v>
      </c>
      <c r="B6324">
        <v>8.1076619999999995</v>
      </c>
      <c r="C6324">
        <v>3.0055049999999999</v>
      </c>
      <c r="D6324">
        <v>9.3364720000000005</v>
      </c>
      <c r="E6324">
        <v>5.1059720000000004</v>
      </c>
      <c r="F6324">
        <v>13.292551</v>
      </c>
      <c r="G6324">
        <v>8.8329319999999996</v>
      </c>
      <c r="H6324">
        <v>15.904427</v>
      </c>
      <c r="I6324">
        <v>10.625362000000001</v>
      </c>
      <c r="J6324">
        <v>23.001432000000001</v>
      </c>
      <c r="K6324">
        <v>16.625643</v>
      </c>
      <c r="L6324">
        <v>34.030676</v>
      </c>
    </row>
    <row r="6325" spans="1:12" x14ac:dyDescent="0.2">
      <c r="A6325">
        <v>6348</v>
      </c>
      <c r="B6325">
        <v>7.9772470000000002</v>
      </c>
      <c r="C6325">
        <v>3.018618</v>
      </c>
      <c r="D6325">
        <v>9.3016620000000003</v>
      </c>
      <c r="E6325">
        <v>5.1174160000000004</v>
      </c>
      <c r="F6325">
        <v>13.239383999999999</v>
      </c>
      <c r="G6325">
        <v>8.8078979999999998</v>
      </c>
      <c r="H6325">
        <v>16.004324</v>
      </c>
      <c r="I6325">
        <v>10.568142</v>
      </c>
      <c r="J6325">
        <v>23.036718</v>
      </c>
      <c r="K6325">
        <v>16.539097000000002</v>
      </c>
      <c r="L6325">
        <v>34.050226000000002</v>
      </c>
    </row>
    <row r="6326" spans="1:12" x14ac:dyDescent="0.2">
      <c r="A6326">
        <v>6349</v>
      </c>
      <c r="B6326">
        <v>7.9929829999999997</v>
      </c>
      <c r="C6326">
        <v>3.0164719999999998</v>
      </c>
      <c r="D6326">
        <v>9.3383789999999998</v>
      </c>
      <c r="E6326">
        <v>5.1059720000000004</v>
      </c>
      <c r="F6326">
        <v>13.209581</v>
      </c>
      <c r="G6326">
        <v>8.8238719999999997</v>
      </c>
      <c r="H6326">
        <v>15.980721000000001</v>
      </c>
      <c r="I6326">
        <v>10.606766</v>
      </c>
      <c r="J6326">
        <v>22.993803</v>
      </c>
      <c r="K6326">
        <v>16.623259000000001</v>
      </c>
      <c r="L6326">
        <v>34.042834999999997</v>
      </c>
    </row>
    <row r="6327" spans="1:12" x14ac:dyDescent="0.2">
      <c r="A6327">
        <v>6350</v>
      </c>
      <c r="B6327">
        <v>8.0003740000000008</v>
      </c>
      <c r="C6327">
        <v>3.0009749999999999</v>
      </c>
      <c r="D6327">
        <v>9.3390939999999993</v>
      </c>
      <c r="E6327">
        <v>5.1040650000000003</v>
      </c>
      <c r="F6327">
        <v>13.330935999999999</v>
      </c>
      <c r="G6327">
        <v>8.8109970000000004</v>
      </c>
      <c r="H6327">
        <v>15.871525</v>
      </c>
      <c r="I6327">
        <v>10.565042</v>
      </c>
      <c r="J6327">
        <v>22.947310999999999</v>
      </c>
      <c r="K6327">
        <v>16.541719000000001</v>
      </c>
      <c r="L6327">
        <v>34.177303000000002</v>
      </c>
    </row>
    <row r="6328" spans="1:12" x14ac:dyDescent="0.2">
      <c r="A6328">
        <v>6351</v>
      </c>
      <c r="B6328">
        <v>8.0666539999999998</v>
      </c>
      <c r="C6328">
        <v>3.025055</v>
      </c>
      <c r="D6328">
        <v>9.3448159999999998</v>
      </c>
      <c r="E6328">
        <v>5.111694</v>
      </c>
      <c r="F6328">
        <v>13.204336</v>
      </c>
      <c r="G6328">
        <v>8.8324549999999995</v>
      </c>
      <c r="H6328">
        <v>15.854359000000001</v>
      </c>
      <c r="I6328">
        <v>10.607004</v>
      </c>
      <c r="J6328">
        <v>23.011683999999999</v>
      </c>
      <c r="K6328">
        <v>16.62612</v>
      </c>
      <c r="L6328">
        <v>34.196854000000002</v>
      </c>
    </row>
    <row r="6329" spans="1:12" x14ac:dyDescent="0.2">
      <c r="A6329">
        <v>6352</v>
      </c>
      <c r="B6329">
        <v>7.9932210000000001</v>
      </c>
      <c r="C6329">
        <v>3.0043129999999998</v>
      </c>
      <c r="D6329">
        <v>9.3436240000000002</v>
      </c>
      <c r="E6329">
        <v>5.1128859999999996</v>
      </c>
      <c r="F6329">
        <v>13.251305</v>
      </c>
      <c r="G6329">
        <v>8.8143349999999998</v>
      </c>
      <c r="H6329">
        <v>15.842915</v>
      </c>
      <c r="I6329">
        <v>10.571718000000001</v>
      </c>
      <c r="J6329">
        <v>23.005247000000001</v>
      </c>
      <c r="K6329">
        <v>16.550540999999999</v>
      </c>
      <c r="L6329">
        <v>34.090519</v>
      </c>
    </row>
    <row r="6330" spans="1:12" x14ac:dyDescent="0.2">
      <c r="A6330">
        <v>6353</v>
      </c>
      <c r="B6330">
        <v>7.9941750000000003</v>
      </c>
      <c r="C6330">
        <v>3.013849</v>
      </c>
      <c r="D6330">
        <v>9.3843940000000003</v>
      </c>
      <c r="E6330">
        <v>5.1155090000000003</v>
      </c>
      <c r="F6330">
        <v>13.249159000000001</v>
      </c>
      <c r="G6330">
        <v>8.8307859999999998</v>
      </c>
      <c r="H6330">
        <v>15.921830999999999</v>
      </c>
      <c r="I6330">
        <v>10.610104</v>
      </c>
      <c r="J6330">
        <v>23.020506000000001</v>
      </c>
      <c r="K6330">
        <v>16.627549999999999</v>
      </c>
      <c r="L6330">
        <v>34.230471000000001</v>
      </c>
    </row>
    <row r="6331" spans="1:12" x14ac:dyDescent="0.2">
      <c r="A6331">
        <v>6354</v>
      </c>
      <c r="B6331">
        <v>8.0716610000000006</v>
      </c>
      <c r="C6331">
        <v>3.0119419999999999</v>
      </c>
      <c r="D6331">
        <v>9.3865390000000009</v>
      </c>
      <c r="E6331">
        <v>5.1126480000000001</v>
      </c>
      <c r="F6331">
        <v>13.274431</v>
      </c>
      <c r="G6331">
        <v>8.8317390000000007</v>
      </c>
      <c r="H6331">
        <v>15.900612000000001</v>
      </c>
      <c r="I6331">
        <v>10.568619</v>
      </c>
      <c r="J6331">
        <v>23.082972000000002</v>
      </c>
      <c r="K6331">
        <v>16.543150000000001</v>
      </c>
      <c r="L6331">
        <v>33.958196999999998</v>
      </c>
    </row>
    <row r="6332" spans="1:12" x14ac:dyDescent="0.2">
      <c r="A6332">
        <v>6355</v>
      </c>
      <c r="B6332">
        <v>8.140326</v>
      </c>
      <c r="C6332">
        <v>3.0143260000000001</v>
      </c>
      <c r="D6332">
        <v>9.3917850000000005</v>
      </c>
      <c r="E6332">
        <v>5.1217079999999999</v>
      </c>
      <c r="F6332">
        <v>13.291596999999999</v>
      </c>
      <c r="G6332">
        <v>8.8357930000000007</v>
      </c>
      <c r="H6332">
        <v>15.915393999999999</v>
      </c>
      <c r="I6332">
        <v>10.621309</v>
      </c>
      <c r="J6332">
        <v>22.959709</v>
      </c>
      <c r="K6332">
        <v>16.633272000000002</v>
      </c>
      <c r="L6332">
        <v>34.036875000000002</v>
      </c>
    </row>
    <row r="6333" spans="1:12" x14ac:dyDescent="0.2">
      <c r="A6333">
        <v>6356</v>
      </c>
      <c r="B6333">
        <v>7.9643730000000001</v>
      </c>
      <c r="C6333">
        <v>3.0150410000000001</v>
      </c>
      <c r="D6333">
        <v>9.3276500000000002</v>
      </c>
      <c r="E6333">
        <v>5.1019189999999996</v>
      </c>
      <c r="F6333">
        <v>13.301610999999999</v>
      </c>
      <c r="G6333">
        <v>8.8253020000000006</v>
      </c>
      <c r="H6333">
        <v>15.884876</v>
      </c>
      <c r="I6333">
        <v>10.574818</v>
      </c>
      <c r="J6333">
        <v>23.021221000000001</v>
      </c>
      <c r="K6333">
        <v>16.566514999999999</v>
      </c>
      <c r="L6333">
        <v>34.029961</v>
      </c>
    </row>
    <row r="6334" spans="1:12" x14ac:dyDescent="0.2">
      <c r="A6334">
        <v>6357</v>
      </c>
      <c r="B6334">
        <v>7.9202649999999997</v>
      </c>
      <c r="C6334">
        <v>3.0257700000000001</v>
      </c>
      <c r="D6334">
        <v>9.5484259999999992</v>
      </c>
      <c r="E6334">
        <v>5.1200390000000002</v>
      </c>
      <c r="F6334">
        <v>13.221501999999999</v>
      </c>
      <c r="G6334">
        <v>8.8517670000000006</v>
      </c>
      <c r="H6334">
        <v>15.971660999999999</v>
      </c>
      <c r="I6334">
        <v>10.627031000000001</v>
      </c>
      <c r="J6334">
        <v>22.971153000000001</v>
      </c>
      <c r="K6334">
        <v>16.627312</v>
      </c>
      <c r="L6334">
        <v>34.028530000000003</v>
      </c>
    </row>
    <row r="6335" spans="1:12" x14ac:dyDescent="0.2">
      <c r="A6335">
        <v>6358</v>
      </c>
      <c r="B6335">
        <v>7.9708100000000002</v>
      </c>
      <c r="C6335">
        <v>2.9990670000000001</v>
      </c>
      <c r="D6335">
        <v>9.303331</v>
      </c>
      <c r="E6335">
        <v>5.1035880000000002</v>
      </c>
      <c r="F6335">
        <v>13.302326000000001</v>
      </c>
      <c r="G6335">
        <v>8.8143349999999998</v>
      </c>
      <c r="H6335">
        <v>15.889405999999999</v>
      </c>
      <c r="I6335">
        <v>10.581255000000001</v>
      </c>
      <c r="J6335">
        <v>23.090600999999999</v>
      </c>
      <c r="K6335">
        <v>16.556501000000001</v>
      </c>
      <c r="L6335">
        <v>33.940077000000002</v>
      </c>
    </row>
    <row r="6336" spans="1:12" x14ac:dyDescent="0.2">
      <c r="A6336">
        <v>6359</v>
      </c>
      <c r="B6336">
        <v>7.9712870000000002</v>
      </c>
      <c r="C6336">
        <v>3.0140880000000001</v>
      </c>
      <c r="D6336">
        <v>9.3533989999999996</v>
      </c>
      <c r="E6336">
        <v>5.1212309999999999</v>
      </c>
      <c r="F6336">
        <v>13.448715</v>
      </c>
      <c r="G6336">
        <v>8.8443760000000005</v>
      </c>
      <c r="H6336">
        <v>15.927076</v>
      </c>
      <c r="I6336">
        <v>10.607481</v>
      </c>
      <c r="J6336">
        <v>22.96114</v>
      </c>
      <c r="K6336">
        <v>16.638041000000001</v>
      </c>
      <c r="L6336">
        <v>34.001589000000003</v>
      </c>
    </row>
    <row r="6337" spans="1:12" x14ac:dyDescent="0.2">
      <c r="A6337">
        <v>6360</v>
      </c>
      <c r="B6337">
        <v>7.9309940000000001</v>
      </c>
      <c r="C6337">
        <v>3.0233859999999999</v>
      </c>
      <c r="D6337">
        <v>9.3977450000000005</v>
      </c>
      <c r="E6337">
        <v>5.1081180000000002</v>
      </c>
      <c r="F6337">
        <v>13.263226</v>
      </c>
      <c r="G6337">
        <v>8.8162420000000008</v>
      </c>
      <c r="H6337">
        <v>15.897751</v>
      </c>
      <c r="I6337">
        <v>10.587215</v>
      </c>
      <c r="J6337">
        <v>22.952556999999999</v>
      </c>
      <c r="K6337">
        <v>16.555548000000002</v>
      </c>
      <c r="L6337">
        <v>34.024000000000001</v>
      </c>
    </row>
    <row r="6338" spans="1:12" x14ac:dyDescent="0.2">
      <c r="A6338">
        <v>6361</v>
      </c>
      <c r="B6338">
        <v>8.1009860000000007</v>
      </c>
      <c r="C6338">
        <v>3.0117029999999998</v>
      </c>
      <c r="D6338">
        <v>9.3340870000000002</v>
      </c>
      <c r="E6338">
        <v>5.1298139999999997</v>
      </c>
      <c r="F6338">
        <v>13.233185000000001</v>
      </c>
      <c r="G6338">
        <v>8.8496210000000008</v>
      </c>
      <c r="H6338">
        <v>15.902519</v>
      </c>
      <c r="I6338">
        <v>10.627031000000001</v>
      </c>
      <c r="J6338">
        <v>22.948502999999999</v>
      </c>
      <c r="K6338">
        <v>16.642094</v>
      </c>
      <c r="L6338">
        <v>34.054994999999998</v>
      </c>
    </row>
    <row r="6339" spans="1:12" x14ac:dyDescent="0.2">
      <c r="A6339">
        <v>6362</v>
      </c>
      <c r="B6339">
        <v>7.8868869999999998</v>
      </c>
      <c r="C6339">
        <v>3.0026440000000001</v>
      </c>
      <c r="D6339">
        <v>9.4017979999999994</v>
      </c>
      <c r="E6339">
        <v>5.1183699999999996</v>
      </c>
      <c r="F6339">
        <v>13.335466</v>
      </c>
      <c r="G6339">
        <v>8.8126660000000001</v>
      </c>
      <c r="H6339">
        <v>15.876054999999999</v>
      </c>
      <c r="I6339">
        <v>10.571718000000001</v>
      </c>
      <c r="J6339">
        <v>22.996901999999999</v>
      </c>
      <c r="K6339">
        <v>16.575336</v>
      </c>
      <c r="L6339">
        <v>34.140348000000003</v>
      </c>
    </row>
    <row r="6340" spans="1:12" x14ac:dyDescent="0.2">
      <c r="A6340">
        <v>6363</v>
      </c>
      <c r="B6340">
        <v>7.9622270000000004</v>
      </c>
      <c r="C6340">
        <v>3.0174259999999999</v>
      </c>
      <c r="D6340">
        <v>9.4466210000000004</v>
      </c>
      <c r="E6340">
        <v>5.1097869999999999</v>
      </c>
      <c r="F6340">
        <v>13.288736</v>
      </c>
      <c r="G6340">
        <v>8.8536739999999998</v>
      </c>
      <c r="H6340">
        <v>15.877724000000001</v>
      </c>
      <c r="I6340">
        <v>10.612011000000001</v>
      </c>
      <c r="J6340">
        <v>22.961617</v>
      </c>
      <c r="K6340">
        <v>16.630172999999999</v>
      </c>
      <c r="L6340">
        <v>34.085034999999998</v>
      </c>
    </row>
    <row r="6341" spans="1:12" x14ac:dyDescent="0.2">
      <c r="A6341">
        <v>6364</v>
      </c>
      <c r="B6341">
        <v>7.9231259999999999</v>
      </c>
      <c r="C6341">
        <v>3.0050279999999998</v>
      </c>
      <c r="D6341">
        <v>9.3593600000000006</v>
      </c>
      <c r="E6341">
        <v>5.1047799999999999</v>
      </c>
      <c r="F6341">
        <v>13.24892</v>
      </c>
      <c r="G6341">
        <v>8.8074209999999997</v>
      </c>
      <c r="H6341">
        <v>15.987158000000001</v>
      </c>
      <c r="I6341">
        <v>10.571002999999999</v>
      </c>
      <c r="J6341">
        <v>22.934197999999999</v>
      </c>
      <c r="K6341">
        <v>16.572714000000001</v>
      </c>
      <c r="L6341">
        <v>34.087181000000001</v>
      </c>
    </row>
    <row r="6342" spans="1:12" x14ac:dyDescent="0.2">
      <c r="A6342">
        <v>6365</v>
      </c>
      <c r="B6342">
        <v>8.0807210000000005</v>
      </c>
      <c r="C6342">
        <v>3.0093190000000001</v>
      </c>
      <c r="D6342">
        <v>9.3157289999999993</v>
      </c>
      <c r="E6342">
        <v>5.1240920000000001</v>
      </c>
      <c r="F6342">
        <v>13.186216</v>
      </c>
      <c r="G6342">
        <v>8.8424680000000002</v>
      </c>
      <c r="H6342">
        <v>15.838623</v>
      </c>
      <c r="I6342">
        <v>10.620117</v>
      </c>
      <c r="J6342">
        <v>22.987366000000002</v>
      </c>
      <c r="K6342">
        <v>16.629933999999999</v>
      </c>
      <c r="L6342">
        <v>33.993958999999997</v>
      </c>
    </row>
    <row r="6343" spans="1:12" x14ac:dyDescent="0.2">
      <c r="A6343">
        <v>6366</v>
      </c>
      <c r="B6343">
        <v>7.9672340000000004</v>
      </c>
      <c r="C6343">
        <v>3.0200480000000001</v>
      </c>
      <c r="D6343">
        <v>9.3548299999999998</v>
      </c>
      <c r="E6343">
        <v>5.099297</v>
      </c>
      <c r="F6343">
        <v>13.312340000000001</v>
      </c>
      <c r="G6343">
        <v>8.8226800000000001</v>
      </c>
      <c r="H6343">
        <v>15.822887</v>
      </c>
      <c r="I6343">
        <v>10.587453999999999</v>
      </c>
      <c r="J6343">
        <v>23.015498999999998</v>
      </c>
      <c r="K6343">
        <v>16.559124000000001</v>
      </c>
      <c r="L6343">
        <v>34.111977000000003</v>
      </c>
    </row>
    <row r="6344" spans="1:12" x14ac:dyDescent="0.2">
      <c r="A6344">
        <v>6367</v>
      </c>
      <c r="B6344">
        <v>7.9360010000000001</v>
      </c>
      <c r="C6344">
        <v>3.0043129999999998</v>
      </c>
      <c r="D6344">
        <v>9.4900129999999994</v>
      </c>
      <c r="E6344">
        <v>5.1228999999999996</v>
      </c>
      <c r="F6344">
        <v>13.263464000000001</v>
      </c>
      <c r="G6344">
        <v>8.8400839999999992</v>
      </c>
      <c r="H6344">
        <v>15.864611</v>
      </c>
      <c r="I6344">
        <v>10.618448000000001</v>
      </c>
      <c r="J6344">
        <v>23.020267</v>
      </c>
      <c r="K6344">
        <v>16.637802000000001</v>
      </c>
      <c r="L6344">
        <v>34.074306</v>
      </c>
    </row>
    <row r="6345" spans="1:12" x14ac:dyDescent="0.2">
      <c r="A6345">
        <v>6368</v>
      </c>
      <c r="B6345">
        <v>7.9622270000000004</v>
      </c>
      <c r="C6345">
        <v>3.0214789999999998</v>
      </c>
      <c r="D6345">
        <v>9.4177719999999994</v>
      </c>
      <c r="E6345">
        <v>5.1054950000000003</v>
      </c>
      <c r="F6345">
        <v>13.360023</v>
      </c>
      <c r="G6345">
        <v>8.8241099999999992</v>
      </c>
      <c r="H6345">
        <v>16.021013</v>
      </c>
      <c r="I6345">
        <v>10.58507</v>
      </c>
      <c r="J6345">
        <v>22.954702000000001</v>
      </c>
      <c r="K6345">
        <v>16.571045000000002</v>
      </c>
      <c r="L6345">
        <v>34.072398999999997</v>
      </c>
    </row>
    <row r="6346" spans="1:12" x14ac:dyDescent="0.2">
      <c r="A6346">
        <v>6369</v>
      </c>
      <c r="B6346">
        <v>7.935524</v>
      </c>
      <c r="C6346">
        <v>3.0233859999999999</v>
      </c>
      <c r="D6346">
        <v>9.4797609999999999</v>
      </c>
      <c r="E6346">
        <v>5.1176550000000001</v>
      </c>
      <c r="F6346">
        <v>13.176202999999999</v>
      </c>
      <c r="G6346">
        <v>8.8346</v>
      </c>
      <c r="H6346">
        <v>15.898942999999999</v>
      </c>
      <c r="I6346">
        <v>10.626078</v>
      </c>
      <c r="J6346">
        <v>22.946118999999999</v>
      </c>
      <c r="K6346">
        <v>16.639948</v>
      </c>
      <c r="L6346">
        <v>33.978223999999997</v>
      </c>
    </row>
    <row r="6347" spans="1:12" x14ac:dyDescent="0.2">
      <c r="A6347">
        <v>6370</v>
      </c>
      <c r="B6347">
        <v>7.9445839999999999</v>
      </c>
      <c r="C6347">
        <v>3.0167099999999998</v>
      </c>
      <c r="D6347">
        <v>9.1960429999999995</v>
      </c>
      <c r="E6347">
        <v>5.1145550000000002</v>
      </c>
      <c r="F6347">
        <v>13.209820000000001</v>
      </c>
      <c r="G6347">
        <v>8.8150499999999994</v>
      </c>
      <c r="H6347">
        <v>15.865564000000001</v>
      </c>
      <c r="I6347">
        <v>10.580063000000001</v>
      </c>
      <c r="J6347">
        <v>23.089646999999999</v>
      </c>
      <c r="K6347">
        <v>16.563891999999999</v>
      </c>
      <c r="L6347">
        <v>33.975363000000002</v>
      </c>
    </row>
    <row r="6348" spans="1:12" x14ac:dyDescent="0.2">
      <c r="A6348">
        <v>6371</v>
      </c>
      <c r="B6348">
        <v>7.9796310000000004</v>
      </c>
      <c r="C6348">
        <v>3.0248170000000001</v>
      </c>
      <c r="D6348">
        <v>9.4423290000000009</v>
      </c>
      <c r="E6348">
        <v>5.1248069999999997</v>
      </c>
      <c r="F6348">
        <v>13.276814999999999</v>
      </c>
      <c r="G6348">
        <v>8.8474749999999993</v>
      </c>
      <c r="H6348">
        <v>16.056061</v>
      </c>
      <c r="I6348">
        <v>10.619401999999999</v>
      </c>
      <c r="J6348">
        <v>22.973061000000001</v>
      </c>
      <c r="K6348">
        <v>16.651153999999998</v>
      </c>
      <c r="L6348">
        <v>34.099817000000002</v>
      </c>
    </row>
    <row r="6349" spans="1:12" x14ac:dyDescent="0.2">
      <c r="A6349">
        <v>6372</v>
      </c>
      <c r="B6349">
        <v>8.0802440000000004</v>
      </c>
      <c r="C6349">
        <v>3.02434</v>
      </c>
      <c r="D6349">
        <v>9.3381399999999992</v>
      </c>
      <c r="E6349">
        <v>5.1140790000000003</v>
      </c>
      <c r="F6349">
        <v>13.296604</v>
      </c>
      <c r="G6349">
        <v>8.8145729999999993</v>
      </c>
      <c r="H6349">
        <v>15.931606</v>
      </c>
      <c r="I6349">
        <v>10.588407999999999</v>
      </c>
      <c r="J6349">
        <v>22.985458000000001</v>
      </c>
      <c r="K6349">
        <v>16.585588000000001</v>
      </c>
      <c r="L6349">
        <v>33.972740000000002</v>
      </c>
    </row>
    <row r="6350" spans="1:12" x14ac:dyDescent="0.2">
      <c r="A6350">
        <v>6373</v>
      </c>
      <c r="B6350">
        <v>7.951498</v>
      </c>
      <c r="C6350">
        <v>3.0333999999999999</v>
      </c>
      <c r="D6350">
        <v>9.3643669999999997</v>
      </c>
      <c r="E6350">
        <v>5.111694</v>
      </c>
      <c r="F6350">
        <v>13.321400000000001</v>
      </c>
      <c r="G6350">
        <v>8.8548659999999995</v>
      </c>
      <c r="H6350">
        <v>15.864134</v>
      </c>
      <c r="I6350">
        <v>10.628223</v>
      </c>
      <c r="J6350">
        <v>23.016929999999999</v>
      </c>
      <c r="K6350">
        <v>16.635895000000001</v>
      </c>
      <c r="L6350">
        <v>34.071683999999998</v>
      </c>
    </row>
    <row r="6351" spans="1:12" x14ac:dyDescent="0.2">
      <c r="A6351">
        <v>6374</v>
      </c>
      <c r="B6351">
        <v>7.9791550000000004</v>
      </c>
      <c r="C6351">
        <v>3.0097960000000001</v>
      </c>
      <c r="D6351">
        <v>9.28688</v>
      </c>
      <c r="E6351">
        <v>5.107164</v>
      </c>
      <c r="F6351">
        <v>13.259411</v>
      </c>
      <c r="G6351">
        <v>8.8260170000000002</v>
      </c>
      <c r="H6351">
        <v>15.934229</v>
      </c>
      <c r="I6351">
        <v>10.588646000000001</v>
      </c>
      <c r="J6351">
        <v>23.003101000000001</v>
      </c>
      <c r="K6351">
        <v>16.577244</v>
      </c>
      <c r="L6351">
        <v>33.907175000000002</v>
      </c>
    </row>
    <row r="6352" spans="1:12" x14ac:dyDescent="0.2">
      <c r="A6352">
        <v>6375</v>
      </c>
      <c r="B6352">
        <v>7.9655649999999998</v>
      </c>
      <c r="C6352">
        <v>3.0176639999999999</v>
      </c>
      <c r="D6352">
        <v>9.2625620000000009</v>
      </c>
      <c r="E6352">
        <v>5.1305290000000001</v>
      </c>
      <c r="F6352">
        <v>13.278722999999999</v>
      </c>
      <c r="G6352">
        <v>8.8360310000000002</v>
      </c>
      <c r="H6352">
        <v>15.870333</v>
      </c>
      <c r="I6352">
        <v>10.625601</v>
      </c>
      <c r="J6352">
        <v>22.939920000000001</v>
      </c>
      <c r="K6352">
        <v>16.645907999999999</v>
      </c>
      <c r="L6352">
        <v>33.918858</v>
      </c>
    </row>
    <row r="6353" spans="1:12" x14ac:dyDescent="0.2">
      <c r="A6353">
        <v>6376</v>
      </c>
      <c r="B6353">
        <v>7.9479220000000002</v>
      </c>
      <c r="C6353">
        <v>3.0269620000000002</v>
      </c>
      <c r="D6353">
        <v>9.3064309999999999</v>
      </c>
      <c r="E6353">
        <v>5.1100250000000003</v>
      </c>
      <c r="F6353">
        <v>13.195276</v>
      </c>
      <c r="G6353">
        <v>8.8255409999999994</v>
      </c>
      <c r="H6353">
        <v>15.923023000000001</v>
      </c>
      <c r="I6353">
        <v>10.602474000000001</v>
      </c>
      <c r="J6353">
        <v>22.913694</v>
      </c>
      <c r="K6353">
        <v>16.580105</v>
      </c>
      <c r="L6353">
        <v>33.913612000000001</v>
      </c>
    </row>
    <row r="6354" spans="1:12" x14ac:dyDescent="0.2">
      <c r="A6354">
        <v>6377</v>
      </c>
      <c r="B6354">
        <v>7.9588890000000001</v>
      </c>
      <c r="C6354">
        <v>3.0305390000000001</v>
      </c>
      <c r="D6354">
        <v>9.3135829999999995</v>
      </c>
      <c r="E6354">
        <v>5.1269530000000003</v>
      </c>
      <c r="F6354">
        <v>13.373851999999999</v>
      </c>
      <c r="G6354">
        <v>8.8503360000000004</v>
      </c>
      <c r="H6354">
        <v>15.964985</v>
      </c>
      <c r="I6354">
        <v>10.626792999999999</v>
      </c>
      <c r="J6354">
        <v>22.986889000000001</v>
      </c>
      <c r="K6354">
        <v>16.644477999999999</v>
      </c>
      <c r="L6354">
        <v>34.046173000000003</v>
      </c>
    </row>
    <row r="6355" spans="1:12" x14ac:dyDescent="0.2">
      <c r="A6355">
        <v>6378</v>
      </c>
      <c r="B6355">
        <v>7.9739089999999999</v>
      </c>
      <c r="C6355">
        <v>3.0057429999999998</v>
      </c>
      <c r="D6355">
        <v>9.4010829999999999</v>
      </c>
      <c r="E6355">
        <v>5.1176550000000001</v>
      </c>
      <c r="F6355">
        <v>13.235569</v>
      </c>
      <c r="G6355">
        <v>8.8293549999999996</v>
      </c>
      <c r="H6355">
        <v>15.875578000000001</v>
      </c>
      <c r="I6355">
        <v>10.589361</v>
      </c>
      <c r="J6355">
        <v>22.969722999999998</v>
      </c>
      <c r="K6355">
        <v>16.577005</v>
      </c>
      <c r="L6355">
        <v>34.088372999999997</v>
      </c>
    </row>
    <row r="6356" spans="1:12" x14ac:dyDescent="0.2">
      <c r="A6356">
        <v>6379</v>
      </c>
      <c r="B6356">
        <v>7.9922680000000001</v>
      </c>
      <c r="C6356">
        <v>3.0336379999999998</v>
      </c>
      <c r="D6356">
        <v>9.3269350000000006</v>
      </c>
      <c r="E6356">
        <v>5.1250460000000002</v>
      </c>
      <c r="F6356">
        <v>13.332367</v>
      </c>
      <c r="G6356">
        <v>8.8586810000000007</v>
      </c>
      <c r="H6356">
        <v>16.015768000000001</v>
      </c>
      <c r="I6356">
        <v>10.634183999999999</v>
      </c>
      <c r="J6356">
        <v>22.959471000000001</v>
      </c>
      <c r="K6356">
        <v>16.646146999999999</v>
      </c>
      <c r="L6356">
        <v>34.006118999999998</v>
      </c>
    </row>
    <row r="6357" spans="1:12" x14ac:dyDescent="0.2">
      <c r="A6357">
        <v>6380</v>
      </c>
      <c r="B6357">
        <v>7.9276559999999998</v>
      </c>
      <c r="C6357">
        <v>3.0260090000000002</v>
      </c>
      <c r="D6357">
        <v>9.3574520000000003</v>
      </c>
      <c r="E6357">
        <v>5.1224230000000004</v>
      </c>
      <c r="F6357">
        <v>13.224125000000001</v>
      </c>
      <c r="G6357">
        <v>8.8315009999999994</v>
      </c>
      <c r="H6357">
        <v>15.871286</v>
      </c>
      <c r="I6357">
        <v>10.593653</v>
      </c>
      <c r="J6357">
        <v>23.006201000000001</v>
      </c>
      <c r="K6357">
        <v>16.588449000000001</v>
      </c>
      <c r="L6357">
        <v>34.072876000000001</v>
      </c>
    </row>
    <row r="6358" spans="1:12" x14ac:dyDescent="0.2">
      <c r="A6358">
        <v>6381</v>
      </c>
      <c r="B6358">
        <v>7.918596</v>
      </c>
      <c r="C6358">
        <v>3.023863</v>
      </c>
      <c r="D6358">
        <v>9.3419550000000005</v>
      </c>
      <c r="E6358">
        <v>5.1259990000000002</v>
      </c>
      <c r="F6358">
        <v>13.337374000000001</v>
      </c>
      <c r="G6358">
        <v>8.8527199999999997</v>
      </c>
      <c r="H6358">
        <v>15.902758</v>
      </c>
      <c r="I6358">
        <v>10.635614</v>
      </c>
      <c r="J6358">
        <v>23.024797</v>
      </c>
      <c r="K6358">
        <v>16.659497999999999</v>
      </c>
      <c r="L6358">
        <v>34.139871999999997</v>
      </c>
    </row>
    <row r="6359" spans="1:12" x14ac:dyDescent="0.2">
      <c r="A6359">
        <v>6382</v>
      </c>
      <c r="B6359">
        <v>7.951975</v>
      </c>
      <c r="C6359">
        <v>3.0150410000000001</v>
      </c>
      <c r="D6359">
        <v>9.3944069999999993</v>
      </c>
      <c r="E6359">
        <v>5.1193239999999998</v>
      </c>
      <c r="F6359">
        <v>13.259411</v>
      </c>
      <c r="G6359">
        <v>8.8338850000000004</v>
      </c>
      <c r="H6359">
        <v>15.897989000000001</v>
      </c>
      <c r="I6359">
        <v>10.590315</v>
      </c>
      <c r="J6359">
        <v>22.950648999999999</v>
      </c>
      <c r="K6359">
        <v>16.588926000000001</v>
      </c>
      <c r="L6359">
        <v>34.075975</v>
      </c>
    </row>
    <row r="6360" spans="1:12" x14ac:dyDescent="0.2">
      <c r="A6360">
        <v>6383</v>
      </c>
      <c r="B6360">
        <v>8.0034729999999996</v>
      </c>
      <c r="C6360">
        <v>3.0226709999999999</v>
      </c>
      <c r="D6360">
        <v>9.3743800000000004</v>
      </c>
      <c r="E6360">
        <v>5.1341060000000001</v>
      </c>
      <c r="F6360">
        <v>13.264656</v>
      </c>
      <c r="G6360">
        <v>8.861065</v>
      </c>
      <c r="H6360">
        <v>16.031980999999998</v>
      </c>
      <c r="I6360">
        <v>10.639429</v>
      </c>
      <c r="J6360">
        <v>22.988796000000001</v>
      </c>
      <c r="K6360">
        <v>16.645432</v>
      </c>
      <c r="L6360">
        <v>33.870458999999997</v>
      </c>
    </row>
    <row r="6361" spans="1:12" x14ac:dyDescent="0.2">
      <c r="A6361">
        <v>6384</v>
      </c>
      <c r="B6361">
        <v>8.0139639999999996</v>
      </c>
      <c r="C6361">
        <v>3.0214789999999998</v>
      </c>
      <c r="D6361">
        <v>9.4931129999999992</v>
      </c>
      <c r="E6361">
        <v>5.1074029999999997</v>
      </c>
      <c r="F6361">
        <v>13.265371</v>
      </c>
      <c r="G6361">
        <v>8.8307859999999998</v>
      </c>
      <c r="H6361">
        <v>15.859603999999999</v>
      </c>
      <c r="I6361">
        <v>10.589361</v>
      </c>
      <c r="J6361">
        <v>22.902488999999999</v>
      </c>
      <c r="K6361">
        <v>16.599893999999999</v>
      </c>
      <c r="L6361">
        <v>34.063578</v>
      </c>
    </row>
    <row r="6362" spans="1:12" x14ac:dyDescent="0.2">
      <c r="A6362">
        <v>6385</v>
      </c>
      <c r="B6362">
        <v>7.9877380000000002</v>
      </c>
      <c r="C6362">
        <v>3.035069</v>
      </c>
      <c r="D6362">
        <v>9.3317029999999992</v>
      </c>
      <c r="E6362">
        <v>5.139589</v>
      </c>
      <c r="F6362">
        <v>13.208627999999999</v>
      </c>
      <c r="G6362">
        <v>8.8601109999999998</v>
      </c>
      <c r="H6362">
        <v>15.876293</v>
      </c>
      <c r="I6362">
        <v>10.633229999999999</v>
      </c>
      <c r="J6362">
        <v>22.979020999999999</v>
      </c>
      <c r="K6362">
        <v>16.664504999999998</v>
      </c>
      <c r="L6362">
        <v>33.992528999999998</v>
      </c>
    </row>
    <row r="6363" spans="1:12" x14ac:dyDescent="0.2">
      <c r="A6363">
        <v>6386</v>
      </c>
      <c r="B6363">
        <v>8.0170630000000003</v>
      </c>
      <c r="C6363">
        <v>3.0126569999999999</v>
      </c>
      <c r="D6363">
        <v>9.3784329999999994</v>
      </c>
      <c r="E6363">
        <v>5.1240920000000001</v>
      </c>
      <c r="F6363">
        <v>13.312578</v>
      </c>
      <c r="G6363">
        <v>8.8653560000000002</v>
      </c>
      <c r="H6363">
        <v>15.804290999999999</v>
      </c>
      <c r="I6363">
        <v>10.597706000000001</v>
      </c>
      <c r="J6363">
        <v>23.041725</v>
      </c>
      <c r="K6363">
        <v>16.586303999999998</v>
      </c>
      <c r="L6363">
        <v>33.917427000000004</v>
      </c>
    </row>
    <row r="6364" spans="1:12" x14ac:dyDescent="0.2">
      <c r="A6364">
        <v>6387</v>
      </c>
      <c r="B6364">
        <v>7.9867840000000001</v>
      </c>
      <c r="C6364">
        <v>3.0164719999999998</v>
      </c>
      <c r="D6364">
        <v>9.2835429999999999</v>
      </c>
      <c r="E6364">
        <v>5.122662</v>
      </c>
      <c r="F6364">
        <v>13.368845</v>
      </c>
      <c r="G6364">
        <v>8.8734629999999992</v>
      </c>
      <c r="H6364">
        <v>15.892982</v>
      </c>
      <c r="I6364">
        <v>10.631561</v>
      </c>
      <c r="J6364">
        <v>22.989273000000001</v>
      </c>
      <c r="K6364">
        <v>16.670942</v>
      </c>
      <c r="L6364">
        <v>34.041165999999997</v>
      </c>
    </row>
    <row r="6365" spans="1:12" x14ac:dyDescent="0.2">
      <c r="A6365">
        <v>6388</v>
      </c>
      <c r="B6365">
        <v>7.9488750000000001</v>
      </c>
      <c r="C6365">
        <v>3.0269620000000002</v>
      </c>
      <c r="D6365">
        <v>9.3390939999999993</v>
      </c>
      <c r="E6365">
        <v>5.1140790000000003</v>
      </c>
      <c r="F6365">
        <v>13.355732</v>
      </c>
      <c r="G6365">
        <v>8.8267330000000008</v>
      </c>
      <c r="H6365">
        <v>15.890598000000001</v>
      </c>
      <c r="I6365">
        <v>10.611295999999999</v>
      </c>
      <c r="J6365">
        <v>22.946835</v>
      </c>
      <c r="K6365">
        <v>16.601085999999999</v>
      </c>
      <c r="L6365">
        <v>34.019232000000002</v>
      </c>
    </row>
    <row r="6366" spans="1:12" x14ac:dyDescent="0.2">
      <c r="A6366">
        <v>6389</v>
      </c>
      <c r="B6366">
        <v>7.9648490000000001</v>
      </c>
      <c r="C6366">
        <v>3.018856</v>
      </c>
      <c r="D6366">
        <v>9.3240739999999995</v>
      </c>
      <c r="E6366">
        <v>5.1298139999999997</v>
      </c>
      <c r="F6366">
        <v>13.345242000000001</v>
      </c>
      <c r="G6366">
        <v>8.8734629999999992</v>
      </c>
      <c r="H6366">
        <v>15.899181</v>
      </c>
      <c r="I6366">
        <v>10.645151</v>
      </c>
      <c r="J6366">
        <v>22.965669999999999</v>
      </c>
      <c r="K6366">
        <v>16.681432999999998</v>
      </c>
      <c r="L6366">
        <v>34.019469999999998</v>
      </c>
    </row>
    <row r="6367" spans="1:12" x14ac:dyDescent="0.2">
      <c r="A6367">
        <v>6390</v>
      </c>
      <c r="B6367">
        <v>7.9412459999999996</v>
      </c>
      <c r="C6367">
        <v>3.0105110000000002</v>
      </c>
      <c r="D6367">
        <v>9.3095300000000005</v>
      </c>
      <c r="E6367">
        <v>5.1195620000000002</v>
      </c>
      <c r="F6367">
        <v>13.314486</v>
      </c>
      <c r="G6367">
        <v>8.8500979999999991</v>
      </c>
      <c r="H6367">
        <v>16.016483000000001</v>
      </c>
      <c r="I6367">
        <v>10.595321999999999</v>
      </c>
      <c r="J6367">
        <v>22.974253000000001</v>
      </c>
      <c r="K6367">
        <v>16.605377000000001</v>
      </c>
      <c r="L6367">
        <v>33.948659999999997</v>
      </c>
    </row>
    <row r="6368" spans="1:12" x14ac:dyDescent="0.2">
      <c r="A6368">
        <v>6391</v>
      </c>
      <c r="B6368">
        <v>8.0232620000000008</v>
      </c>
      <c r="C6368">
        <v>3.0298229999999999</v>
      </c>
      <c r="D6368">
        <v>9.3932149999999996</v>
      </c>
      <c r="E6368">
        <v>5.1329140000000004</v>
      </c>
      <c r="F6368">
        <v>13.298512000000001</v>
      </c>
      <c r="G6368">
        <v>8.8624949999999991</v>
      </c>
      <c r="H6368">
        <v>15.891313999999999</v>
      </c>
      <c r="I6368">
        <v>10.645390000000001</v>
      </c>
      <c r="J6368">
        <v>22.973537</v>
      </c>
      <c r="K6368">
        <v>16.670704000000001</v>
      </c>
      <c r="L6368">
        <v>33.962488</v>
      </c>
    </row>
    <row r="6369" spans="1:12" x14ac:dyDescent="0.2">
      <c r="A6369">
        <v>6392</v>
      </c>
      <c r="B6369">
        <v>8.0003740000000008</v>
      </c>
      <c r="C6369">
        <v>3.0157569999999998</v>
      </c>
      <c r="D6369">
        <v>9.3073840000000008</v>
      </c>
      <c r="E6369">
        <v>5.1255230000000003</v>
      </c>
      <c r="F6369">
        <v>13.231754</v>
      </c>
      <c r="G6369">
        <v>8.8338850000000004</v>
      </c>
      <c r="H6369">
        <v>15.978097999999999</v>
      </c>
      <c r="I6369">
        <v>10.589600000000001</v>
      </c>
      <c r="J6369">
        <v>23.029565999999999</v>
      </c>
      <c r="K6369">
        <v>16.598224999999999</v>
      </c>
      <c r="L6369">
        <v>34.124136</v>
      </c>
    </row>
    <row r="6370" spans="1:12" x14ac:dyDescent="0.2">
      <c r="A6370">
        <v>6393</v>
      </c>
      <c r="B6370">
        <v>8.019209</v>
      </c>
      <c r="C6370">
        <v>3.0126569999999999</v>
      </c>
      <c r="D6370">
        <v>9.280443</v>
      </c>
      <c r="E6370">
        <v>5.1343439999999996</v>
      </c>
      <c r="F6370">
        <v>13.271093</v>
      </c>
      <c r="G6370">
        <v>8.8632109999999997</v>
      </c>
      <c r="H6370">
        <v>15.844583999999999</v>
      </c>
      <c r="I6370">
        <v>10.642289999999999</v>
      </c>
      <c r="J6370">
        <v>22.992611</v>
      </c>
      <c r="K6370">
        <v>16.677379999999999</v>
      </c>
      <c r="L6370">
        <v>34.226418000000002</v>
      </c>
    </row>
    <row r="6371" spans="1:12" x14ac:dyDescent="0.2">
      <c r="A6371">
        <v>6394</v>
      </c>
      <c r="B6371">
        <v>8.0134869999999996</v>
      </c>
      <c r="C6371">
        <v>3.0140880000000001</v>
      </c>
      <c r="D6371">
        <v>9.441376</v>
      </c>
      <c r="E6371">
        <v>5.1143169999999998</v>
      </c>
      <c r="F6371">
        <v>13.31377</v>
      </c>
      <c r="G6371">
        <v>8.8343620000000005</v>
      </c>
      <c r="H6371">
        <v>15.895367</v>
      </c>
      <c r="I6371">
        <v>10.592461</v>
      </c>
      <c r="J6371">
        <v>22.907018999999998</v>
      </c>
      <c r="K6371">
        <v>16.584634999999999</v>
      </c>
      <c r="L6371">
        <v>34.070492000000002</v>
      </c>
    </row>
    <row r="6372" spans="1:12" x14ac:dyDescent="0.2">
      <c r="A6372">
        <v>6395</v>
      </c>
      <c r="B6372">
        <v>8.0671309999999998</v>
      </c>
      <c r="C6372">
        <v>3.0212400000000001</v>
      </c>
      <c r="D6372">
        <v>9.2589860000000002</v>
      </c>
      <c r="E6372">
        <v>5.1374440000000003</v>
      </c>
      <c r="F6372">
        <v>13.347386999999999</v>
      </c>
      <c r="G6372">
        <v>8.8605879999999999</v>
      </c>
      <c r="H6372">
        <v>15.756607000000001</v>
      </c>
      <c r="I6372">
        <v>10.633469</v>
      </c>
      <c r="J6372">
        <v>22.973537</v>
      </c>
      <c r="K6372">
        <v>16.67428</v>
      </c>
      <c r="L6372">
        <v>33.885956</v>
      </c>
    </row>
    <row r="6373" spans="1:12" x14ac:dyDescent="0.2">
      <c r="A6373">
        <v>6396</v>
      </c>
      <c r="B6373">
        <v>7.9603200000000003</v>
      </c>
      <c r="C6373">
        <v>3.0241009999999999</v>
      </c>
      <c r="D6373">
        <v>9.3252659999999992</v>
      </c>
      <c r="E6373">
        <v>5.1126480000000001</v>
      </c>
      <c r="F6373">
        <v>13.421296999999999</v>
      </c>
      <c r="G6373">
        <v>8.8279250000000005</v>
      </c>
      <c r="H6373">
        <v>15.859127000000001</v>
      </c>
      <c r="I6373">
        <v>10.602474000000001</v>
      </c>
      <c r="J6373">
        <v>22.921562000000002</v>
      </c>
      <c r="K6373">
        <v>16.601800999999998</v>
      </c>
      <c r="L6373">
        <v>33.976315999999997</v>
      </c>
    </row>
    <row r="6374" spans="1:12" x14ac:dyDescent="0.2">
      <c r="A6374">
        <v>6397</v>
      </c>
      <c r="B6374">
        <v>7.9779619999999998</v>
      </c>
      <c r="C6374">
        <v>3.0307770000000001</v>
      </c>
      <c r="D6374">
        <v>9.3741420000000009</v>
      </c>
      <c r="E6374">
        <v>5.1333900000000003</v>
      </c>
      <c r="F6374">
        <v>13.341426999999999</v>
      </c>
      <c r="G6374">
        <v>8.8734629999999992</v>
      </c>
      <c r="H6374">
        <v>15.817881</v>
      </c>
      <c r="I6374">
        <v>10.642766999999999</v>
      </c>
      <c r="J6374">
        <v>22.984027999999999</v>
      </c>
      <c r="K6374">
        <v>16.659974999999999</v>
      </c>
      <c r="L6374">
        <v>33.931731999999997</v>
      </c>
    </row>
    <row r="6375" spans="1:12" x14ac:dyDescent="0.2">
      <c r="A6375">
        <v>6398</v>
      </c>
      <c r="B6375">
        <v>8.0266000000000002</v>
      </c>
      <c r="C6375">
        <v>3.012419</v>
      </c>
      <c r="D6375">
        <v>9.3126300000000004</v>
      </c>
      <c r="E6375">
        <v>5.1209930000000004</v>
      </c>
      <c r="F6375">
        <v>13.381004000000001</v>
      </c>
      <c r="G6375">
        <v>8.8138579999999997</v>
      </c>
      <c r="H6375">
        <v>15.832663</v>
      </c>
      <c r="I6375">
        <v>10.591745</v>
      </c>
      <c r="J6375">
        <v>22.988081000000001</v>
      </c>
      <c r="K6375">
        <v>16.598939999999999</v>
      </c>
      <c r="L6375">
        <v>33.987521999999998</v>
      </c>
    </row>
    <row r="6376" spans="1:12" x14ac:dyDescent="0.2">
      <c r="A6376">
        <v>6399</v>
      </c>
      <c r="B6376">
        <v>7.9941750000000003</v>
      </c>
      <c r="C6376">
        <v>3.0102730000000002</v>
      </c>
      <c r="D6376">
        <v>9.3407630000000008</v>
      </c>
      <c r="E6376">
        <v>5.1259990000000002</v>
      </c>
      <c r="F6376">
        <v>13.311386000000001</v>
      </c>
      <c r="G6376">
        <v>8.8722709999999996</v>
      </c>
      <c r="H6376">
        <v>15.885592000000001</v>
      </c>
      <c r="I6376">
        <v>10.639191</v>
      </c>
      <c r="J6376">
        <v>22.961378</v>
      </c>
      <c r="K6376">
        <v>16.67285</v>
      </c>
      <c r="L6376">
        <v>34.024239000000001</v>
      </c>
    </row>
    <row r="6377" spans="1:12" x14ac:dyDescent="0.2">
      <c r="A6377">
        <v>6400</v>
      </c>
      <c r="B6377">
        <v>7.9872610000000002</v>
      </c>
      <c r="C6377">
        <v>3.018856</v>
      </c>
      <c r="D6377">
        <v>9.2844960000000007</v>
      </c>
      <c r="E6377">
        <v>5.1188469999999997</v>
      </c>
      <c r="F6377">
        <v>13.386488</v>
      </c>
      <c r="G6377">
        <v>8.8229179999999996</v>
      </c>
      <c r="H6377">
        <v>15.888928999999999</v>
      </c>
      <c r="I6377">
        <v>10.611295999999999</v>
      </c>
      <c r="J6377">
        <v>22.970676000000001</v>
      </c>
      <c r="K6377">
        <v>16.595602</v>
      </c>
      <c r="L6377">
        <v>34.034491000000003</v>
      </c>
    </row>
    <row r="6378" spans="1:12" x14ac:dyDescent="0.2">
      <c r="A6378">
        <v>6401</v>
      </c>
      <c r="B6378">
        <v>8.0733300000000003</v>
      </c>
      <c r="C6378">
        <v>3.0174259999999999</v>
      </c>
      <c r="D6378">
        <v>9.4599720000000005</v>
      </c>
      <c r="E6378">
        <v>5.1352979999999997</v>
      </c>
      <c r="F6378">
        <v>13.374805</v>
      </c>
      <c r="G6378">
        <v>8.9066030000000005</v>
      </c>
      <c r="H6378">
        <v>15.964746</v>
      </c>
      <c r="I6378">
        <v>10.643005</v>
      </c>
      <c r="J6378">
        <v>23.178101000000002</v>
      </c>
      <c r="K6378">
        <v>16.685963000000001</v>
      </c>
      <c r="L6378">
        <v>34.31344</v>
      </c>
    </row>
    <row r="6379" spans="1:12" x14ac:dyDescent="0.2">
      <c r="A6379">
        <v>6402</v>
      </c>
      <c r="B6379">
        <v>8.068562</v>
      </c>
      <c r="C6379">
        <v>3.0157569999999998</v>
      </c>
      <c r="D6379">
        <v>9.4168190000000003</v>
      </c>
      <c r="E6379">
        <v>5.1217079999999999</v>
      </c>
      <c r="F6379">
        <v>13.341188000000001</v>
      </c>
      <c r="G6379">
        <v>8.8396070000000009</v>
      </c>
      <c r="H6379">
        <v>15.986443</v>
      </c>
      <c r="I6379">
        <v>10.600567</v>
      </c>
      <c r="J6379">
        <v>23.249625999999999</v>
      </c>
      <c r="K6379">
        <v>16.607523</v>
      </c>
      <c r="L6379">
        <v>34.441471</v>
      </c>
    </row>
    <row r="6380" spans="1:12" x14ac:dyDescent="0.2">
      <c r="A6380">
        <v>6403</v>
      </c>
      <c r="B6380">
        <v>8.0173020000000008</v>
      </c>
      <c r="C6380">
        <v>3.0372140000000001</v>
      </c>
      <c r="D6380">
        <v>9.4287399999999995</v>
      </c>
      <c r="E6380">
        <v>5.1562789999999996</v>
      </c>
      <c r="F6380">
        <v>13.458966999999999</v>
      </c>
      <c r="G6380">
        <v>8.8946819999999995</v>
      </c>
      <c r="H6380">
        <v>16.08634</v>
      </c>
      <c r="I6380">
        <v>10.664463</v>
      </c>
      <c r="J6380">
        <v>23.306370000000001</v>
      </c>
      <c r="K6380">
        <v>16.711234999999999</v>
      </c>
      <c r="L6380">
        <v>34.297705000000001</v>
      </c>
    </row>
    <row r="6381" spans="1:12" x14ac:dyDescent="0.2">
      <c r="A6381">
        <v>6404</v>
      </c>
      <c r="B6381">
        <v>7.9729559999999999</v>
      </c>
      <c r="C6381">
        <v>3.0248170000000001</v>
      </c>
      <c r="D6381">
        <v>9.4132420000000003</v>
      </c>
      <c r="E6381">
        <v>5.1455500000000001</v>
      </c>
      <c r="F6381">
        <v>13.369799</v>
      </c>
      <c r="G6381">
        <v>8.8872909999999994</v>
      </c>
      <c r="H6381">
        <v>15.981197</v>
      </c>
      <c r="I6381">
        <v>10.633706999999999</v>
      </c>
      <c r="J6381">
        <v>23.149252000000001</v>
      </c>
      <c r="K6381">
        <v>16.635895000000001</v>
      </c>
      <c r="L6381">
        <v>34.291983000000002</v>
      </c>
    </row>
    <row r="6382" spans="1:12" x14ac:dyDescent="0.2">
      <c r="A6382">
        <v>6405</v>
      </c>
      <c r="B6382">
        <v>7.9860689999999996</v>
      </c>
      <c r="C6382">
        <v>3.025055</v>
      </c>
      <c r="D6382">
        <v>9.3925000000000001</v>
      </c>
      <c r="E6382">
        <v>5.1441189999999999</v>
      </c>
      <c r="F6382">
        <v>13.478756000000001</v>
      </c>
      <c r="G6382">
        <v>8.8949200000000008</v>
      </c>
      <c r="H6382">
        <v>16.046047000000002</v>
      </c>
      <c r="I6382">
        <v>10.666847000000001</v>
      </c>
      <c r="J6382">
        <v>23.372412000000001</v>
      </c>
      <c r="K6382">
        <v>16.720057000000001</v>
      </c>
      <c r="L6382">
        <v>34.214973000000001</v>
      </c>
    </row>
    <row r="6383" spans="1:12" x14ac:dyDescent="0.2">
      <c r="A6383">
        <v>6406</v>
      </c>
      <c r="B6383">
        <v>8.0363749999999996</v>
      </c>
      <c r="C6383">
        <v>3.0283929999999999</v>
      </c>
      <c r="D6383">
        <v>9.3400479999999995</v>
      </c>
      <c r="E6383">
        <v>5.1441189999999999</v>
      </c>
      <c r="F6383">
        <v>13.365746</v>
      </c>
      <c r="G6383">
        <v>8.8851449999999996</v>
      </c>
      <c r="H6383">
        <v>16.070843</v>
      </c>
      <c r="I6383">
        <v>10.635614</v>
      </c>
      <c r="J6383">
        <v>23.257256000000002</v>
      </c>
      <c r="K6383">
        <v>16.638756000000001</v>
      </c>
      <c r="L6383">
        <v>34.24859</v>
      </c>
    </row>
    <row r="6384" spans="1:12" x14ac:dyDescent="0.2">
      <c r="A6384">
        <v>6407</v>
      </c>
      <c r="B6384">
        <v>7.9686640000000004</v>
      </c>
      <c r="C6384">
        <v>3.0233859999999999</v>
      </c>
      <c r="D6384">
        <v>9.3283649999999998</v>
      </c>
      <c r="E6384">
        <v>5.1553250000000004</v>
      </c>
      <c r="F6384">
        <v>13.457537</v>
      </c>
      <c r="G6384">
        <v>8.8937279999999994</v>
      </c>
      <c r="H6384">
        <v>16.00337</v>
      </c>
      <c r="I6384">
        <v>10.673285</v>
      </c>
      <c r="J6384">
        <v>23.186921999999999</v>
      </c>
      <c r="K6384">
        <v>16.702414000000001</v>
      </c>
      <c r="L6384">
        <v>34.231901000000001</v>
      </c>
    </row>
    <row r="6385" spans="1:12" x14ac:dyDescent="0.2">
      <c r="A6385">
        <v>6408</v>
      </c>
      <c r="B6385">
        <v>8.0449579999999994</v>
      </c>
      <c r="C6385">
        <v>3.0241009999999999</v>
      </c>
      <c r="D6385">
        <v>9.3667510000000007</v>
      </c>
      <c r="E6385">
        <v>5.1441189999999999</v>
      </c>
      <c r="F6385">
        <v>13.443232</v>
      </c>
      <c r="G6385">
        <v>8.8758470000000003</v>
      </c>
      <c r="H6385">
        <v>16.138314999999999</v>
      </c>
      <c r="I6385">
        <v>10.637999000000001</v>
      </c>
      <c r="J6385">
        <v>23.225307000000001</v>
      </c>
      <c r="K6385">
        <v>16.638279000000001</v>
      </c>
      <c r="L6385">
        <v>34.359693999999998</v>
      </c>
    </row>
    <row r="6386" spans="1:12" x14ac:dyDescent="0.2">
      <c r="A6386">
        <v>6409</v>
      </c>
      <c r="B6386">
        <v>8.0134869999999996</v>
      </c>
      <c r="C6386">
        <v>3.0293459999999999</v>
      </c>
      <c r="D6386">
        <v>9.3827250000000006</v>
      </c>
      <c r="E6386">
        <v>5.1462649999999996</v>
      </c>
      <c r="F6386">
        <v>13.413190999999999</v>
      </c>
      <c r="G6386">
        <v>8.9139940000000006</v>
      </c>
      <c r="H6386">
        <v>16.000986000000001</v>
      </c>
      <c r="I6386">
        <v>10.662556</v>
      </c>
      <c r="J6386">
        <v>23.26417</v>
      </c>
      <c r="K6386">
        <v>16.705513</v>
      </c>
      <c r="L6386">
        <v>34.253596999999999</v>
      </c>
    </row>
    <row r="6387" spans="1:12" x14ac:dyDescent="0.2">
      <c r="A6387">
        <v>6410</v>
      </c>
      <c r="B6387">
        <v>8.1355570000000004</v>
      </c>
      <c r="C6387">
        <v>3.0372140000000001</v>
      </c>
      <c r="D6387">
        <v>9.4802379999999999</v>
      </c>
      <c r="E6387">
        <v>5.1598550000000003</v>
      </c>
      <c r="F6387">
        <v>13.47518</v>
      </c>
      <c r="G6387">
        <v>8.8894369999999991</v>
      </c>
      <c r="H6387">
        <v>15.969276000000001</v>
      </c>
      <c r="I6387">
        <v>10.621548000000001</v>
      </c>
      <c r="J6387">
        <v>23.200749999999999</v>
      </c>
      <c r="K6387">
        <v>16.638041000000001</v>
      </c>
      <c r="L6387">
        <v>34.315586000000003</v>
      </c>
    </row>
    <row r="6388" spans="1:12" x14ac:dyDescent="0.2">
      <c r="A6388">
        <v>6411</v>
      </c>
      <c r="B6388">
        <v>8.0280299999999993</v>
      </c>
      <c r="C6388">
        <v>3.031015</v>
      </c>
      <c r="D6388">
        <v>9.4847680000000008</v>
      </c>
      <c r="E6388">
        <v>5.1660539999999999</v>
      </c>
      <c r="F6388">
        <v>13.356686</v>
      </c>
      <c r="G6388">
        <v>8.9092249999999993</v>
      </c>
      <c r="H6388">
        <v>15.973568</v>
      </c>
      <c r="I6388">
        <v>10.665177999999999</v>
      </c>
      <c r="J6388">
        <v>23.263216</v>
      </c>
      <c r="K6388">
        <v>16.710280999999998</v>
      </c>
      <c r="L6388">
        <v>34.184694</v>
      </c>
    </row>
    <row r="6389" spans="1:12" x14ac:dyDescent="0.2">
      <c r="A6389">
        <v>6412</v>
      </c>
      <c r="B6389">
        <v>8.0659390000000002</v>
      </c>
      <c r="C6389">
        <v>3.0319690000000001</v>
      </c>
      <c r="D6389">
        <v>9.4292160000000003</v>
      </c>
      <c r="E6389">
        <v>5.1448349999999996</v>
      </c>
      <c r="F6389">
        <v>13.398885999999999</v>
      </c>
      <c r="G6389">
        <v>8.8737010000000005</v>
      </c>
      <c r="H6389">
        <v>16.080141000000001</v>
      </c>
      <c r="I6389">
        <v>10.645151</v>
      </c>
      <c r="J6389">
        <v>23.21434</v>
      </c>
      <c r="K6389">
        <v>16.642094</v>
      </c>
      <c r="L6389">
        <v>34.318446999999999</v>
      </c>
    </row>
    <row r="6390" spans="1:12" x14ac:dyDescent="0.2">
      <c r="A6390">
        <v>6413</v>
      </c>
      <c r="B6390">
        <v>8.1315039999999996</v>
      </c>
      <c r="C6390">
        <v>3.0272009999999998</v>
      </c>
      <c r="D6390">
        <v>9.4585419999999996</v>
      </c>
      <c r="E6390">
        <v>5.1603320000000004</v>
      </c>
      <c r="F6390">
        <v>13.515711</v>
      </c>
      <c r="G6390">
        <v>8.9151860000000003</v>
      </c>
      <c r="H6390">
        <v>16.008376999999999</v>
      </c>
      <c r="I6390">
        <v>10.671854</v>
      </c>
      <c r="J6390">
        <v>23.244619</v>
      </c>
      <c r="K6390">
        <v>16.699076000000002</v>
      </c>
      <c r="L6390">
        <v>34.180880000000002</v>
      </c>
    </row>
    <row r="6391" spans="1:12" x14ac:dyDescent="0.2">
      <c r="A6391">
        <v>6414</v>
      </c>
      <c r="B6391">
        <v>8.0218319999999999</v>
      </c>
      <c r="C6391">
        <v>3.040314</v>
      </c>
      <c r="D6391">
        <v>9.4058510000000002</v>
      </c>
      <c r="E6391">
        <v>5.1648620000000003</v>
      </c>
      <c r="F6391">
        <v>13.334989999999999</v>
      </c>
      <c r="G6391">
        <v>8.8806150000000006</v>
      </c>
      <c r="H6391">
        <v>15.969992</v>
      </c>
      <c r="I6391">
        <v>10.641336000000001</v>
      </c>
      <c r="J6391">
        <v>23.273945000000001</v>
      </c>
      <c r="K6391">
        <v>16.634702999999998</v>
      </c>
      <c r="L6391">
        <v>34.245013999999998</v>
      </c>
    </row>
    <row r="6392" spans="1:12" x14ac:dyDescent="0.2">
      <c r="A6392">
        <v>6415</v>
      </c>
      <c r="B6392">
        <v>8.0358979999999995</v>
      </c>
      <c r="C6392">
        <v>3.0248170000000001</v>
      </c>
      <c r="D6392">
        <v>9.4037059999999997</v>
      </c>
      <c r="E6392">
        <v>5.1448349999999996</v>
      </c>
      <c r="F6392">
        <v>13.370514</v>
      </c>
      <c r="G6392">
        <v>8.9147090000000002</v>
      </c>
      <c r="H6392">
        <v>16.028642999999999</v>
      </c>
      <c r="I6392">
        <v>10.672091999999999</v>
      </c>
      <c r="J6392">
        <v>23.260117000000001</v>
      </c>
      <c r="K6392">
        <v>16.70599</v>
      </c>
      <c r="L6392">
        <v>34.309148999999998</v>
      </c>
    </row>
    <row r="6393" spans="1:12" x14ac:dyDescent="0.2">
      <c r="A6393">
        <v>6416</v>
      </c>
      <c r="B6393">
        <v>8.2173350000000003</v>
      </c>
      <c r="C6393">
        <v>3.0274390000000002</v>
      </c>
      <c r="D6393">
        <v>9.3309879999999996</v>
      </c>
      <c r="E6393">
        <v>5.1438810000000004</v>
      </c>
      <c r="F6393">
        <v>13.375997999999999</v>
      </c>
      <c r="G6393">
        <v>8.8825230000000008</v>
      </c>
      <c r="H6393">
        <v>16.018629000000001</v>
      </c>
      <c r="I6393">
        <v>10.63776</v>
      </c>
      <c r="J6393">
        <v>23.198605000000001</v>
      </c>
      <c r="K6393">
        <v>16.659974999999999</v>
      </c>
      <c r="L6393">
        <v>34.263610999999997</v>
      </c>
    </row>
    <row r="6394" spans="1:12" x14ac:dyDescent="0.2">
      <c r="A6394">
        <v>6417</v>
      </c>
      <c r="B6394">
        <v>8.090973</v>
      </c>
      <c r="C6394">
        <v>3.0505659999999999</v>
      </c>
      <c r="D6394">
        <v>9.3414780000000004</v>
      </c>
      <c r="E6394">
        <v>5.1698680000000001</v>
      </c>
      <c r="F6394">
        <v>13.476849</v>
      </c>
      <c r="G6394">
        <v>8.9075570000000006</v>
      </c>
      <c r="H6394">
        <v>15.962362000000001</v>
      </c>
      <c r="I6394">
        <v>10.665417</v>
      </c>
      <c r="J6394">
        <v>23.219823999999999</v>
      </c>
      <c r="K6394">
        <v>16.720057000000001</v>
      </c>
      <c r="L6394">
        <v>34.255504999999999</v>
      </c>
    </row>
    <row r="6395" spans="1:12" x14ac:dyDescent="0.2">
      <c r="A6395">
        <v>6418</v>
      </c>
      <c r="B6395">
        <v>8.0301760000000009</v>
      </c>
      <c r="C6395">
        <v>3.0922890000000001</v>
      </c>
      <c r="D6395">
        <v>9.3603129999999997</v>
      </c>
      <c r="E6395">
        <v>5.1593780000000002</v>
      </c>
      <c r="F6395">
        <v>13.283491</v>
      </c>
      <c r="G6395">
        <v>8.8942049999999995</v>
      </c>
      <c r="H6395">
        <v>16.068697</v>
      </c>
      <c r="I6395">
        <v>10.632277</v>
      </c>
      <c r="J6395">
        <v>23.224115000000001</v>
      </c>
      <c r="K6395">
        <v>16.649007999999998</v>
      </c>
      <c r="L6395">
        <v>34.367322999999999</v>
      </c>
    </row>
    <row r="6396" spans="1:12" x14ac:dyDescent="0.2">
      <c r="A6396">
        <v>6419</v>
      </c>
      <c r="B6396">
        <v>7.9910759999999996</v>
      </c>
      <c r="C6396">
        <v>3.2119749999999998</v>
      </c>
      <c r="D6396">
        <v>9.4234939999999998</v>
      </c>
      <c r="E6396">
        <v>5.178928</v>
      </c>
      <c r="F6396">
        <v>13.373613000000001</v>
      </c>
      <c r="G6396">
        <v>8.9237690000000001</v>
      </c>
      <c r="H6396">
        <v>16.037226</v>
      </c>
      <c r="I6396">
        <v>10.679245</v>
      </c>
      <c r="J6396">
        <v>23.198128000000001</v>
      </c>
      <c r="K6396">
        <v>16.718388000000001</v>
      </c>
      <c r="L6396">
        <v>34.377813000000003</v>
      </c>
    </row>
    <row r="6397" spans="1:12" x14ac:dyDescent="0.2">
      <c r="A6397">
        <v>6420</v>
      </c>
      <c r="B6397">
        <v>8.0430510000000002</v>
      </c>
      <c r="C6397">
        <v>3.1502249999999998</v>
      </c>
      <c r="D6397">
        <v>9.4583030000000008</v>
      </c>
      <c r="E6397">
        <v>5.1493640000000003</v>
      </c>
      <c r="F6397">
        <v>13.332129</v>
      </c>
      <c r="G6397">
        <v>8.8891980000000004</v>
      </c>
      <c r="H6397">
        <v>16.077041999999999</v>
      </c>
      <c r="I6397">
        <v>10.644913000000001</v>
      </c>
      <c r="J6397">
        <v>23.324490000000001</v>
      </c>
      <c r="K6397">
        <v>16.658306</v>
      </c>
      <c r="L6397">
        <v>34.306288000000002</v>
      </c>
    </row>
    <row r="6398" spans="1:12" x14ac:dyDescent="0.2">
      <c r="A6398">
        <v>6421</v>
      </c>
      <c r="B6398">
        <v>8.0895419999999998</v>
      </c>
      <c r="C6398">
        <v>3.16</v>
      </c>
      <c r="D6398">
        <v>9.4072820000000004</v>
      </c>
      <c r="E6398">
        <v>5.167484</v>
      </c>
      <c r="F6398">
        <v>13.415813</v>
      </c>
      <c r="G6398">
        <v>8.9125630000000005</v>
      </c>
      <c r="H6398">
        <v>16.011714999999999</v>
      </c>
      <c r="I6398">
        <v>10.69355</v>
      </c>
      <c r="J6398">
        <v>23.256540000000001</v>
      </c>
      <c r="K6398">
        <v>16.738415</v>
      </c>
      <c r="L6398">
        <v>34.380436000000003</v>
      </c>
    </row>
    <row r="6399" spans="1:12" x14ac:dyDescent="0.2">
      <c r="A6399">
        <v>6422</v>
      </c>
      <c r="B6399">
        <v>8.0900189999999998</v>
      </c>
      <c r="C6399">
        <v>3.1609539999999998</v>
      </c>
      <c r="D6399">
        <v>9.4244479999999999</v>
      </c>
      <c r="E6399">
        <v>5.1543710000000003</v>
      </c>
      <c r="F6399">
        <v>13.523579</v>
      </c>
      <c r="G6399">
        <v>8.8906290000000006</v>
      </c>
      <c r="H6399">
        <v>16.001701000000001</v>
      </c>
      <c r="I6399">
        <v>10.641813000000001</v>
      </c>
      <c r="J6399">
        <v>23.202895999999999</v>
      </c>
      <c r="K6399">
        <v>16.647338999999999</v>
      </c>
      <c r="L6399">
        <v>34.261465000000001</v>
      </c>
    </row>
    <row r="6400" spans="1:12" x14ac:dyDescent="0.2">
      <c r="A6400">
        <v>6423</v>
      </c>
      <c r="B6400">
        <v>8.0928799999999992</v>
      </c>
      <c r="C6400">
        <v>3.0601020000000001</v>
      </c>
      <c r="D6400">
        <v>9.4735619999999994</v>
      </c>
      <c r="E6400">
        <v>5.1701069999999998</v>
      </c>
      <c r="F6400">
        <v>13.389111</v>
      </c>
      <c r="G6400">
        <v>8.9104179999999999</v>
      </c>
      <c r="H6400">
        <v>16.034126000000001</v>
      </c>
      <c r="I6400">
        <v>10.689496999999999</v>
      </c>
      <c r="J6400">
        <v>23.236989999999999</v>
      </c>
      <c r="K6400">
        <v>16.731262000000001</v>
      </c>
      <c r="L6400">
        <v>34.296512999999997</v>
      </c>
    </row>
    <row r="6401" spans="1:12" x14ac:dyDescent="0.2">
      <c r="A6401">
        <v>6424</v>
      </c>
      <c r="B6401">
        <v>8.0835819999999998</v>
      </c>
      <c r="C6401">
        <v>3.052473</v>
      </c>
      <c r="D6401">
        <v>9.4709400000000006</v>
      </c>
      <c r="E6401">
        <v>5.1443580000000004</v>
      </c>
      <c r="F6401">
        <v>13.498305999999999</v>
      </c>
      <c r="G6401">
        <v>8.8915819999999997</v>
      </c>
      <c r="H6401">
        <v>15.995264000000001</v>
      </c>
      <c r="I6401">
        <v>10.639906</v>
      </c>
      <c r="J6401">
        <v>23.321629000000001</v>
      </c>
      <c r="K6401">
        <v>16.637802000000001</v>
      </c>
      <c r="L6401">
        <v>34.137011000000001</v>
      </c>
    </row>
    <row r="6402" spans="1:12" x14ac:dyDescent="0.2">
      <c r="A6402">
        <v>6425</v>
      </c>
      <c r="B6402">
        <v>8.0509190000000004</v>
      </c>
      <c r="C6402">
        <v>3.0543800000000001</v>
      </c>
      <c r="D6402">
        <v>9.3820099999999993</v>
      </c>
      <c r="E6402">
        <v>5.1736829999999996</v>
      </c>
      <c r="F6402">
        <v>13.561964</v>
      </c>
      <c r="G6402">
        <v>8.9175699999999996</v>
      </c>
      <c r="H6402">
        <v>16.013145000000002</v>
      </c>
      <c r="I6402">
        <v>10.688542999999999</v>
      </c>
      <c r="J6402">
        <v>23.285150999999999</v>
      </c>
      <c r="K6402">
        <v>16.720533</v>
      </c>
      <c r="L6402">
        <v>34.265279999999997</v>
      </c>
    </row>
    <row r="6403" spans="1:12" x14ac:dyDescent="0.2">
      <c r="A6403">
        <v>6426</v>
      </c>
      <c r="B6403">
        <v>8.0475809999999992</v>
      </c>
      <c r="C6403">
        <v>3.0560489999999998</v>
      </c>
      <c r="D6403">
        <v>9.4029900000000008</v>
      </c>
      <c r="E6403">
        <v>5.1412579999999997</v>
      </c>
      <c r="F6403">
        <v>13.404845999999999</v>
      </c>
      <c r="G6403">
        <v>8.8918210000000002</v>
      </c>
      <c r="H6403">
        <v>15.958786</v>
      </c>
      <c r="I6403">
        <v>10.643720999999999</v>
      </c>
      <c r="J6403">
        <v>23.230791</v>
      </c>
      <c r="K6403">
        <v>16.651869000000001</v>
      </c>
      <c r="L6403">
        <v>34.21998</v>
      </c>
    </row>
    <row r="6404" spans="1:12" x14ac:dyDescent="0.2">
      <c r="A6404">
        <v>6427</v>
      </c>
      <c r="B6404">
        <v>8.1295970000000004</v>
      </c>
      <c r="C6404">
        <v>3.0570029999999999</v>
      </c>
      <c r="D6404">
        <v>9.4506739999999994</v>
      </c>
      <c r="E6404">
        <v>5.1612850000000003</v>
      </c>
      <c r="F6404">
        <v>13.373137</v>
      </c>
      <c r="G6404">
        <v>8.9137550000000001</v>
      </c>
      <c r="H6404">
        <v>16.020060000000001</v>
      </c>
      <c r="I6404">
        <v>10.686398000000001</v>
      </c>
      <c r="J6404">
        <v>23.197889</v>
      </c>
      <c r="K6404">
        <v>16.731024000000001</v>
      </c>
      <c r="L6404">
        <v>34.358978</v>
      </c>
    </row>
    <row r="6405" spans="1:12" x14ac:dyDescent="0.2">
      <c r="A6405">
        <v>6428</v>
      </c>
      <c r="B6405">
        <v>8.1136230000000005</v>
      </c>
      <c r="C6405">
        <v>3.0164719999999998</v>
      </c>
      <c r="D6405">
        <v>9.3784329999999994</v>
      </c>
      <c r="E6405">
        <v>5.1538940000000002</v>
      </c>
      <c r="F6405">
        <v>13.516665</v>
      </c>
      <c r="G6405">
        <v>8.893967</v>
      </c>
      <c r="H6405">
        <v>16.051531000000001</v>
      </c>
      <c r="I6405">
        <v>10.647535</v>
      </c>
      <c r="J6405">
        <v>23.215771</v>
      </c>
      <c r="K6405">
        <v>16.652107000000001</v>
      </c>
      <c r="L6405">
        <v>34.267187</v>
      </c>
    </row>
    <row r="6406" spans="1:12" x14ac:dyDescent="0.2">
      <c r="A6406">
        <v>6429</v>
      </c>
      <c r="B6406">
        <v>8.0256460000000001</v>
      </c>
      <c r="C6406">
        <v>3.0913349999999999</v>
      </c>
      <c r="D6406">
        <v>9.4459060000000008</v>
      </c>
      <c r="E6406">
        <v>5.1636699999999998</v>
      </c>
      <c r="F6406">
        <v>13.350009999999999</v>
      </c>
      <c r="G6406">
        <v>8.9106559999999995</v>
      </c>
      <c r="H6406">
        <v>15.984297</v>
      </c>
      <c r="I6406">
        <v>10.688542999999999</v>
      </c>
      <c r="J6406">
        <v>23.21434</v>
      </c>
      <c r="K6406">
        <v>16.719341</v>
      </c>
      <c r="L6406">
        <v>34.232855000000001</v>
      </c>
    </row>
    <row r="6407" spans="1:12" x14ac:dyDescent="0.2">
      <c r="A6407">
        <v>6430</v>
      </c>
      <c r="B6407">
        <v>8.0559250000000002</v>
      </c>
      <c r="C6407">
        <v>3.0324460000000002</v>
      </c>
      <c r="D6407">
        <v>9.3386169999999993</v>
      </c>
      <c r="E6407">
        <v>5.1660539999999999</v>
      </c>
      <c r="F6407">
        <v>13.362408</v>
      </c>
      <c r="G6407">
        <v>8.8913440000000001</v>
      </c>
      <c r="H6407">
        <v>15.961169999999999</v>
      </c>
      <c r="I6407">
        <v>10.650157999999999</v>
      </c>
      <c r="J6407">
        <v>23.212194</v>
      </c>
      <c r="K6407">
        <v>16.631602999999998</v>
      </c>
      <c r="L6407">
        <v>34.326552999999997</v>
      </c>
    </row>
    <row r="6408" spans="1:12" x14ac:dyDescent="0.2">
      <c r="A6408">
        <v>6431</v>
      </c>
      <c r="B6408">
        <v>8.0053809999999999</v>
      </c>
      <c r="C6408">
        <v>3.0431750000000002</v>
      </c>
      <c r="D6408">
        <v>9.4079969999999999</v>
      </c>
      <c r="E6408">
        <v>5.1650999999999998</v>
      </c>
      <c r="F6408">
        <v>13.321161</v>
      </c>
      <c r="G6408">
        <v>8.9118480000000009</v>
      </c>
      <c r="H6408">
        <v>16.019821</v>
      </c>
      <c r="I6408">
        <v>10.676384000000001</v>
      </c>
      <c r="J6408">
        <v>23.235082999999999</v>
      </c>
      <c r="K6408">
        <v>16.716003000000001</v>
      </c>
      <c r="L6408">
        <v>34.327745</v>
      </c>
    </row>
    <row r="6409" spans="1:12" x14ac:dyDescent="0.2">
      <c r="A6409">
        <v>6432</v>
      </c>
      <c r="B6409">
        <v>8.0463889999999996</v>
      </c>
      <c r="C6409">
        <v>3.0505659999999999</v>
      </c>
      <c r="D6409">
        <v>9.3429090000000006</v>
      </c>
      <c r="E6409">
        <v>5.1531789999999997</v>
      </c>
      <c r="F6409">
        <v>13.315439</v>
      </c>
      <c r="G6409">
        <v>8.8889600000000009</v>
      </c>
      <c r="H6409">
        <v>15.974283</v>
      </c>
      <c r="I6409">
        <v>10.651350000000001</v>
      </c>
      <c r="J6409">
        <v>23.255109999999998</v>
      </c>
      <c r="K6409">
        <v>16.649007999999998</v>
      </c>
      <c r="L6409">
        <v>34.250736000000003</v>
      </c>
    </row>
    <row r="6410" spans="1:12" x14ac:dyDescent="0.2">
      <c r="A6410">
        <v>6433</v>
      </c>
      <c r="B6410">
        <v>8.1360340000000004</v>
      </c>
      <c r="C6410">
        <v>3.0379299999999998</v>
      </c>
      <c r="D6410">
        <v>9.3460079999999994</v>
      </c>
      <c r="E6410">
        <v>5.1827430000000003</v>
      </c>
      <c r="F6410">
        <v>13.361931</v>
      </c>
      <c r="G6410">
        <v>8.9185239999999997</v>
      </c>
      <c r="H6410">
        <v>15.981436</v>
      </c>
      <c r="I6410">
        <v>10.674238000000001</v>
      </c>
      <c r="J6410">
        <v>23.193598000000001</v>
      </c>
      <c r="K6410">
        <v>16.717911000000001</v>
      </c>
      <c r="L6410">
        <v>34.235000999999997</v>
      </c>
    </row>
    <row r="6411" spans="1:12" x14ac:dyDescent="0.2">
      <c r="A6411">
        <v>6434</v>
      </c>
      <c r="B6411">
        <v>8.0173020000000008</v>
      </c>
      <c r="C6411">
        <v>3.0217170000000002</v>
      </c>
      <c r="D6411">
        <v>9.3655589999999993</v>
      </c>
      <c r="E6411">
        <v>5.15151</v>
      </c>
      <c r="F6411">
        <v>13.411759999999999</v>
      </c>
      <c r="G6411">
        <v>8.8930129999999998</v>
      </c>
      <c r="H6411">
        <v>15.962839000000001</v>
      </c>
      <c r="I6411">
        <v>10.644197</v>
      </c>
      <c r="J6411">
        <v>23.207903000000002</v>
      </c>
      <c r="K6411">
        <v>16.644000999999999</v>
      </c>
      <c r="L6411">
        <v>34.45673</v>
      </c>
    </row>
    <row r="6412" spans="1:12" x14ac:dyDescent="0.2">
      <c r="A6412">
        <v>6435</v>
      </c>
      <c r="B6412">
        <v>7.9901220000000004</v>
      </c>
      <c r="C6412">
        <v>3.0558109999999998</v>
      </c>
      <c r="D6412">
        <v>9.3905930000000009</v>
      </c>
      <c r="E6412">
        <v>5.1660539999999999</v>
      </c>
      <c r="F6412">
        <v>13.339043</v>
      </c>
      <c r="G6412">
        <v>8.9285370000000004</v>
      </c>
      <c r="H6412">
        <v>16.000748000000002</v>
      </c>
      <c r="I6412">
        <v>10.686636</v>
      </c>
      <c r="J6412">
        <v>23.241997000000001</v>
      </c>
      <c r="K6412">
        <v>16.711711999999999</v>
      </c>
      <c r="L6412">
        <v>34.235715999999996</v>
      </c>
    </row>
    <row r="6413" spans="1:12" x14ac:dyDescent="0.2">
      <c r="A6413">
        <v>6436</v>
      </c>
      <c r="B6413">
        <v>8.0673689999999993</v>
      </c>
      <c r="C6413">
        <v>3.0500889999999998</v>
      </c>
      <c r="D6413">
        <v>9.5047949999999997</v>
      </c>
      <c r="E6413">
        <v>5.1600929999999998</v>
      </c>
      <c r="F6413">
        <v>13.395548</v>
      </c>
      <c r="G6413">
        <v>8.8870529999999999</v>
      </c>
      <c r="H6413">
        <v>16.088009</v>
      </c>
      <c r="I6413">
        <v>10.663986</v>
      </c>
      <c r="J6413">
        <v>23.285865999999999</v>
      </c>
      <c r="K6413">
        <v>16.674757</v>
      </c>
      <c r="L6413">
        <v>34.229993999999998</v>
      </c>
    </row>
    <row r="6414" spans="1:12" x14ac:dyDescent="0.2">
      <c r="A6414">
        <v>6437</v>
      </c>
      <c r="B6414">
        <v>8.0008510000000008</v>
      </c>
      <c r="C6414">
        <v>3.0577179999999999</v>
      </c>
      <c r="D6414">
        <v>9.4969269999999995</v>
      </c>
      <c r="E6414">
        <v>5.1681999999999997</v>
      </c>
      <c r="F6414">
        <v>13.369083</v>
      </c>
      <c r="G6414">
        <v>8.9313979999999997</v>
      </c>
      <c r="H6414">
        <v>16.100168</v>
      </c>
      <c r="I6414">
        <v>10.681391</v>
      </c>
      <c r="J6414">
        <v>23.372889000000001</v>
      </c>
      <c r="K6414">
        <v>16.729593000000001</v>
      </c>
      <c r="L6414">
        <v>34.377813000000003</v>
      </c>
    </row>
    <row r="6415" spans="1:12" x14ac:dyDescent="0.2">
      <c r="A6415">
        <v>6438</v>
      </c>
      <c r="B6415">
        <v>7.9998969999999998</v>
      </c>
      <c r="C6415">
        <v>3.0324460000000002</v>
      </c>
      <c r="D6415">
        <v>9.3779559999999993</v>
      </c>
      <c r="E6415">
        <v>5.15008</v>
      </c>
      <c r="F6415">
        <v>13.420582</v>
      </c>
      <c r="G6415">
        <v>8.9135170000000006</v>
      </c>
      <c r="H6415">
        <v>16.092538999999999</v>
      </c>
      <c r="I6415">
        <v>10.652542</v>
      </c>
      <c r="J6415">
        <v>23.187398999999999</v>
      </c>
      <c r="K6415">
        <v>16.645907999999999</v>
      </c>
      <c r="L6415">
        <v>34.276009000000002</v>
      </c>
    </row>
    <row r="6416" spans="1:12" x14ac:dyDescent="0.2">
      <c r="A6416">
        <v>6439</v>
      </c>
      <c r="B6416">
        <v>7.9267019999999997</v>
      </c>
      <c r="C6416">
        <v>3.0434130000000001</v>
      </c>
      <c r="D6416">
        <v>9.3531610000000001</v>
      </c>
      <c r="E6416">
        <v>5.1715369999999998</v>
      </c>
      <c r="F6416">
        <v>13.384342</v>
      </c>
      <c r="G6416">
        <v>8.9247230000000002</v>
      </c>
      <c r="H6416">
        <v>15.995741000000001</v>
      </c>
      <c r="I6416">
        <v>10.677099</v>
      </c>
      <c r="J6416">
        <v>23.199081</v>
      </c>
      <c r="K6416">
        <v>16.726254999999998</v>
      </c>
      <c r="L6416">
        <v>34.388542000000001</v>
      </c>
    </row>
    <row r="6417" spans="1:12" x14ac:dyDescent="0.2">
      <c r="A6417">
        <v>6440</v>
      </c>
      <c r="B6417">
        <v>8.0170630000000003</v>
      </c>
      <c r="C6417">
        <v>3.0500889999999998</v>
      </c>
      <c r="D6417">
        <v>9.3648430000000005</v>
      </c>
      <c r="E6417">
        <v>5.1643850000000002</v>
      </c>
      <c r="F6417">
        <v>13.427496</v>
      </c>
      <c r="G6417">
        <v>8.9092249999999993</v>
      </c>
      <c r="H6417">
        <v>15.990973</v>
      </c>
      <c r="I6417">
        <v>10.648489</v>
      </c>
      <c r="J6417">
        <v>23.236274999999999</v>
      </c>
      <c r="K6417">
        <v>16.672373</v>
      </c>
      <c r="L6417">
        <v>34.188986</v>
      </c>
    </row>
    <row r="6418" spans="1:12" x14ac:dyDescent="0.2">
      <c r="A6418">
        <v>6441</v>
      </c>
      <c r="B6418">
        <v>7.9774859999999999</v>
      </c>
      <c r="C6418">
        <v>3.042459</v>
      </c>
      <c r="D6418">
        <v>9.4056130000000007</v>
      </c>
      <c r="E6418">
        <v>5.1670069999999999</v>
      </c>
      <c r="F6418">
        <v>13.426542</v>
      </c>
      <c r="G6418">
        <v>8.9433190000000007</v>
      </c>
      <c r="H6418">
        <v>15.91897</v>
      </c>
      <c r="I6418">
        <v>10.699987</v>
      </c>
      <c r="J6418">
        <v>23.251771999999999</v>
      </c>
      <c r="K6418">
        <v>16.731024000000001</v>
      </c>
      <c r="L6418">
        <v>34.329891000000003</v>
      </c>
    </row>
    <row r="6419" spans="1:12" x14ac:dyDescent="0.2">
      <c r="A6419">
        <v>6442</v>
      </c>
      <c r="B6419">
        <v>8.0559250000000002</v>
      </c>
      <c r="C6419">
        <v>3.0388829999999998</v>
      </c>
      <c r="D6419">
        <v>9.4146730000000005</v>
      </c>
      <c r="E6419">
        <v>5.1650999999999998</v>
      </c>
      <c r="F6419">
        <v>13.344288000000001</v>
      </c>
      <c r="G6419">
        <v>8.9111329999999995</v>
      </c>
      <c r="H6419">
        <v>15.960455</v>
      </c>
      <c r="I6419">
        <v>10.648726999999999</v>
      </c>
      <c r="J6419">
        <v>23.211241000000001</v>
      </c>
      <c r="K6419">
        <v>16.656399</v>
      </c>
      <c r="L6419">
        <v>34.281014999999996</v>
      </c>
    </row>
    <row r="6420" spans="1:12" x14ac:dyDescent="0.2">
      <c r="A6420">
        <v>6443</v>
      </c>
      <c r="B6420">
        <v>7.9581739999999996</v>
      </c>
      <c r="C6420">
        <v>3.0477050000000001</v>
      </c>
      <c r="D6420">
        <v>9.3979839999999992</v>
      </c>
      <c r="E6420">
        <v>5.167484</v>
      </c>
      <c r="F6420">
        <v>13.359785</v>
      </c>
      <c r="G6420">
        <v>8.9440349999999995</v>
      </c>
      <c r="H6420">
        <v>16.005754</v>
      </c>
      <c r="I6420">
        <v>10.688542999999999</v>
      </c>
      <c r="J6420">
        <v>23.237704999999998</v>
      </c>
      <c r="K6420">
        <v>16.719341</v>
      </c>
      <c r="L6420">
        <v>34.193753999999998</v>
      </c>
    </row>
    <row r="6421" spans="1:12" x14ac:dyDescent="0.2">
      <c r="A6421">
        <v>6444</v>
      </c>
      <c r="B6421">
        <v>7.9991820000000002</v>
      </c>
      <c r="C6421">
        <v>3.0493739999999998</v>
      </c>
      <c r="D6421">
        <v>9.3724729999999994</v>
      </c>
      <c r="E6421">
        <v>5.167484</v>
      </c>
      <c r="F6421">
        <v>13.42535</v>
      </c>
      <c r="G6421">
        <v>8.9178090000000001</v>
      </c>
      <c r="H6421">
        <v>15.996933</v>
      </c>
      <c r="I6421">
        <v>10.648012</v>
      </c>
      <c r="J6421">
        <v>23.215294</v>
      </c>
      <c r="K6421">
        <v>16.667604000000001</v>
      </c>
      <c r="L6421">
        <v>34.355879000000002</v>
      </c>
    </row>
    <row r="6422" spans="1:12" x14ac:dyDescent="0.2">
      <c r="A6422">
        <v>6445</v>
      </c>
      <c r="B6422">
        <v>7.991314</v>
      </c>
      <c r="C6422">
        <v>3.0405519999999999</v>
      </c>
      <c r="D6422">
        <v>9.3925000000000001</v>
      </c>
      <c r="E6422">
        <v>5.1817890000000002</v>
      </c>
      <c r="F6422">
        <v>13.401985</v>
      </c>
      <c r="G6422">
        <v>8.9225770000000004</v>
      </c>
      <c r="H6422">
        <v>16.018152000000001</v>
      </c>
      <c r="I6422">
        <v>10.69355</v>
      </c>
      <c r="J6422">
        <v>23.282050999999999</v>
      </c>
      <c r="K6422">
        <v>16.742944999999999</v>
      </c>
      <c r="L6422">
        <v>34.235715999999996</v>
      </c>
    </row>
    <row r="6423" spans="1:12" x14ac:dyDescent="0.2">
      <c r="A6423">
        <v>6446</v>
      </c>
      <c r="B6423">
        <v>7.9760549999999997</v>
      </c>
      <c r="C6423">
        <v>3.0443669999999998</v>
      </c>
      <c r="D6423">
        <v>9.4139579999999992</v>
      </c>
      <c r="E6423">
        <v>5.1641459999999997</v>
      </c>
      <c r="F6423">
        <v>13.357162000000001</v>
      </c>
      <c r="G6423">
        <v>8.9187619999999992</v>
      </c>
      <c r="H6423">
        <v>16.045808999999998</v>
      </c>
      <c r="I6423">
        <v>10.677099</v>
      </c>
      <c r="J6423">
        <v>23.203135</v>
      </c>
      <c r="K6423">
        <v>16.727208999999998</v>
      </c>
      <c r="L6423">
        <v>34.321547000000002</v>
      </c>
    </row>
    <row r="6424" spans="1:12" x14ac:dyDescent="0.2">
      <c r="A6424">
        <v>6447</v>
      </c>
      <c r="B6424">
        <v>8.0163480000000007</v>
      </c>
      <c r="C6424">
        <v>3.0617709999999998</v>
      </c>
      <c r="D6424">
        <v>9.4437599999999993</v>
      </c>
      <c r="E6424">
        <v>5.1784520000000001</v>
      </c>
      <c r="F6424">
        <v>13.400555000000001</v>
      </c>
      <c r="G6424">
        <v>8.9330669999999994</v>
      </c>
      <c r="H6424">
        <v>16.074418999999999</v>
      </c>
      <c r="I6424">
        <v>10.693073</v>
      </c>
      <c r="J6424">
        <v>23.218392999999999</v>
      </c>
      <c r="K6424">
        <v>16.741036999999999</v>
      </c>
      <c r="L6424">
        <v>34.317492999999999</v>
      </c>
    </row>
    <row r="6425" spans="1:12" x14ac:dyDescent="0.2">
      <c r="A6425">
        <v>6448</v>
      </c>
      <c r="B6425">
        <v>8.0878730000000001</v>
      </c>
      <c r="C6425">
        <v>3.0741689999999999</v>
      </c>
      <c r="D6425">
        <v>9.5121859999999998</v>
      </c>
      <c r="E6425">
        <v>5.1558020000000004</v>
      </c>
      <c r="F6425">
        <v>13.397216999999999</v>
      </c>
      <c r="G6425">
        <v>8.9054110000000009</v>
      </c>
      <c r="H6425">
        <v>16.015291000000001</v>
      </c>
      <c r="I6425">
        <v>10.660887000000001</v>
      </c>
      <c r="J6425">
        <v>23.179054000000001</v>
      </c>
      <c r="K6425">
        <v>16.669273</v>
      </c>
      <c r="L6425">
        <v>34.486531999999997</v>
      </c>
    </row>
    <row r="6426" spans="1:12" x14ac:dyDescent="0.2">
      <c r="A6426">
        <v>6449</v>
      </c>
      <c r="B6426">
        <v>8.0611709999999999</v>
      </c>
      <c r="C6426">
        <v>3.0992030000000002</v>
      </c>
      <c r="D6426">
        <v>9.4842910000000007</v>
      </c>
      <c r="E6426">
        <v>5.1677229999999996</v>
      </c>
      <c r="F6426">
        <v>13.370514</v>
      </c>
      <c r="G6426">
        <v>8.9392659999999999</v>
      </c>
      <c r="H6426">
        <v>16.059159999999999</v>
      </c>
      <c r="I6426">
        <v>10.70261</v>
      </c>
      <c r="J6426">
        <v>23.223638999999999</v>
      </c>
      <c r="K6426">
        <v>16.748190000000001</v>
      </c>
      <c r="L6426">
        <v>34.295558999999997</v>
      </c>
    </row>
    <row r="6427" spans="1:12" x14ac:dyDescent="0.2">
      <c r="A6427">
        <v>6450</v>
      </c>
      <c r="B6427">
        <v>8.018732</v>
      </c>
      <c r="C6427">
        <v>3.0596260000000002</v>
      </c>
      <c r="D6427">
        <v>9.4828609999999998</v>
      </c>
      <c r="E6427">
        <v>5.1808360000000002</v>
      </c>
      <c r="F6427">
        <v>13.463497</v>
      </c>
      <c r="G6427">
        <v>8.9147090000000002</v>
      </c>
      <c r="H6427">
        <v>16.031504000000002</v>
      </c>
      <c r="I6427">
        <v>10.646343</v>
      </c>
      <c r="J6427">
        <v>23.277760000000001</v>
      </c>
      <c r="K6427">
        <v>16.664743000000001</v>
      </c>
      <c r="L6427">
        <v>34.291983000000002</v>
      </c>
    </row>
    <row r="6428" spans="1:12" x14ac:dyDescent="0.2">
      <c r="A6428">
        <v>6451</v>
      </c>
      <c r="B6428">
        <v>7.997274</v>
      </c>
      <c r="C6428">
        <v>3.0734539999999999</v>
      </c>
      <c r="D6428">
        <v>9.4072820000000004</v>
      </c>
      <c r="E6428">
        <v>5.1851269999999996</v>
      </c>
      <c r="F6428">
        <v>13.447285000000001</v>
      </c>
      <c r="G6428">
        <v>8.9535710000000002</v>
      </c>
      <c r="H6428">
        <v>15.995025999999999</v>
      </c>
      <c r="I6428">
        <v>10.702847999999999</v>
      </c>
      <c r="J6428">
        <v>23.208379999999998</v>
      </c>
      <c r="K6428">
        <v>16.739367999999999</v>
      </c>
      <c r="L6428">
        <v>34.270048000000003</v>
      </c>
    </row>
    <row r="6429" spans="1:12" x14ac:dyDescent="0.2">
      <c r="A6429">
        <v>6452</v>
      </c>
      <c r="B6429">
        <v>7.9929829999999997</v>
      </c>
      <c r="C6429">
        <v>3.070354</v>
      </c>
      <c r="D6429">
        <v>9.4151500000000006</v>
      </c>
      <c r="E6429">
        <v>5.155087</v>
      </c>
      <c r="F6429">
        <v>13.347626</v>
      </c>
      <c r="G6429">
        <v>8.9221000000000004</v>
      </c>
      <c r="H6429">
        <v>15.968560999999999</v>
      </c>
      <c r="I6429">
        <v>10.664463</v>
      </c>
      <c r="J6429">
        <v>23.182869</v>
      </c>
      <c r="K6429">
        <v>16.669750000000001</v>
      </c>
      <c r="L6429">
        <v>34.244537000000001</v>
      </c>
    </row>
    <row r="6430" spans="1:12" x14ac:dyDescent="0.2">
      <c r="A6430">
        <v>6453</v>
      </c>
      <c r="B6430">
        <v>8.0499650000000003</v>
      </c>
      <c r="C6430">
        <v>3.05891</v>
      </c>
      <c r="D6430">
        <v>9.3834400000000002</v>
      </c>
      <c r="E6430">
        <v>5.1867960000000002</v>
      </c>
      <c r="F6430">
        <v>13.398647</v>
      </c>
      <c r="G6430">
        <v>8.9449880000000004</v>
      </c>
      <c r="H6430">
        <v>16.053915</v>
      </c>
      <c r="I6430">
        <v>10.705233</v>
      </c>
      <c r="J6430">
        <v>23.407935999999999</v>
      </c>
      <c r="K6430">
        <v>16.746521000000001</v>
      </c>
      <c r="L6430">
        <v>34.321069999999999</v>
      </c>
    </row>
    <row r="6431" spans="1:12" x14ac:dyDescent="0.2">
      <c r="A6431">
        <v>6454</v>
      </c>
      <c r="B6431">
        <v>8.0549719999999994</v>
      </c>
      <c r="C6431">
        <v>3.0500889999999998</v>
      </c>
      <c r="D6431">
        <v>9.3998910000000002</v>
      </c>
      <c r="E6431">
        <v>5.1634310000000001</v>
      </c>
      <c r="F6431">
        <v>13.375997999999999</v>
      </c>
      <c r="G6431">
        <v>8.9182849999999991</v>
      </c>
      <c r="H6431">
        <v>16.072989</v>
      </c>
      <c r="I6431">
        <v>10.654211</v>
      </c>
      <c r="J6431">
        <v>23.170947999999999</v>
      </c>
      <c r="K6431">
        <v>16.667366000000001</v>
      </c>
      <c r="L6431">
        <v>34.252167</v>
      </c>
    </row>
    <row r="6432" spans="1:12" x14ac:dyDescent="0.2">
      <c r="A6432">
        <v>6455</v>
      </c>
      <c r="B6432">
        <v>8.068562</v>
      </c>
      <c r="C6432">
        <v>3.0674929999999998</v>
      </c>
      <c r="D6432">
        <v>9.3669890000000002</v>
      </c>
      <c r="E6432">
        <v>5.1825049999999999</v>
      </c>
      <c r="F6432">
        <v>13.408184</v>
      </c>
      <c r="G6432">
        <v>8.9459420000000005</v>
      </c>
      <c r="H6432">
        <v>16.059636999999999</v>
      </c>
      <c r="I6432">
        <v>10.704993999999999</v>
      </c>
      <c r="J6432">
        <v>23.228407000000001</v>
      </c>
      <c r="K6432">
        <v>16.761780000000002</v>
      </c>
      <c r="L6432">
        <v>34.312010000000001</v>
      </c>
    </row>
    <row r="6433" spans="1:12" x14ac:dyDescent="0.2">
      <c r="A6433">
        <v>6456</v>
      </c>
      <c r="B6433">
        <v>8.0196860000000001</v>
      </c>
      <c r="C6433">
        <v>3.0577179999999999</v>
      </c>
      <c r="D6433">
        <v>9.4385150000000007</v>
      </c>
      <c r="E6433">
        <v>5.1600929999999998</v>
      </c>
      <c r="F6433">
        <v>13.359785</v>
      </c>
      <c r="G6433">
        <v>8.9111329999999995</v>
      </c>
      <c r="H6433">
        <v>16.077995000000001</v>
      </c>
      <c r="I6433">
        <v>10.664463</v>
      </c>
      <c r="J6433">
        <v>23.210764000000001</v>
      </c>
      <c r="K6433">
        <v>16.671419</v>
      </c>
      <c r="L6433">
        <v>34.350157000000003</v>
      </c>
    </row>
    <row r="6434" spans="1:12" x14ac:dyDescent="0.2">
      <c r="A6434">
        <v>6457</v>
      </c>
      <c r="B6434">
        <v>7.9369540000000001</v>
      </c>
      <c r="C6434">
        <v>3.0627249999999999</v>
      </c>
      <c r="D6434">
        <v>9.4459060000000008</v>
      </c>
      <c r="E6434">
        <v>5.1703450000000002</v>
      </c>
      <c r="F6434">
        <v>13.377666</v>
      </c>
      <c r="G6434">
        <v>8.9545250000000003</v>
      </c>
      <c r="H6434">
        <v>16.025304999999999</v>
      </c>
      <c r="I6434">
        <v>10.706901999999999</v>
      </c>
      <c r="J6434">
        <v>23.197174</v>
      </c>
      <c r="K6434">
        <v>16.748190000000001</v>
      </c>
      <c r="L6434">
        <v>34.221411000000003</v>
      </c>
    </row>
    <row r="6435" spans="1:12" x14ac:dyDescent="0.2">
      <c r="A6435">
        <v>6458</v>
      </c>
      <c r="B6435">
        <v>8.0113409999999998</v>
      </c>
      <c r="C6435">
        <v>3.0553340000000002</v>
      </c>
      <c r="D6435">
        <v>9.4089510000000001</v>
      </c>
      <c r="E6435">
        <v>5.1782130000000004</v>
      </c>
      <c r="F6435">
        <v>13.356686</v>
      </c>
      <c r="G6435">
        <v>8.9299680000000006</v>
      </c>
      <c r="H6435">
        <v>16.061305999999998</v>
      </c>
      <c r="I6435">
        <v>10.657310000000001</v>
      </c>
      <c r="J6435">
        <v>23.224354000000002</v>
      </c>
      <c r="K6435">
        <v>16.668558000000001</v>
      </c>
      <c r="L6435">
        <v>34.309387000000001</v>
      </c>
    </row>
    <row r="6436" spans="1:12" x14ac:dyDescent="0.2">
      <c r="A6436">
        <v>6459</v>
      </c>
      <c r="B6436">
        <v>7.9765319999999997</v>
      </c>
      <c r="C6436">
        <v>3.0717850000000002</v>
      </c>
      <c r="D6436">
        <v>9.4110969999999998</v>
      </c>
      <c r="E6436">
        <v>5.1758290000000002</v>
      </c>
      <c r="F6436">
        <v>13.450623</v>
      </c>
      <c r="G6436">
        <v>9.0429779999999997</v>
      </c>
      <c r="H6436">
        <v>16.015529999999998</v>
      </c>
      <c r="I6436">
        <v>10.692596</v>
      </c>
      <c r="J6436">
        <v>23.189544999999999</v>
      </c>
      <c r="K6436">
        <v>16.807317999999999</v>
      </c>
      <c r="L6436">
        <v>34.244298999999998</v>
      </c>
    </row>
    <row r="6437" spans="1:12" x14ac:dyDescent="0.2">
      <c r="A6437">
        <v>6460</v>
      </c>
      <c r="B6437">
        <v>8.052111</v>
      </c>
      <c r="C6437">
        <v>3.0667779999999998</v>
      </c>
      <c r="D6437">
        <v>9.4156270000000006</v>
      </c>
      <c r="E6437">
        <v>5.1558020000000004</v>
      </c>
      <c r="F6437">
        <v>13.374805</v>
      </c>
      <c r="G6437">
        <v>8.9290140000000005</v>
      </c>
      <c r="H6437">
        <v>16.038656</v>
      </c>
      <c r="I6437">
        <v>10.669947000000001</v>
      </c>
      <c r="J6437">
        <v>23.279427999999999</v>
      </c>
      <c r="K6437">
        <v>16.774415999999999</v>
      </c>
      <c r="L6437">
        <v>34.377813000000003</v>
      </c>
    </row>
    <row r="6438" spans="1:12" x14ac:dyDescent="0.2">
      <c r="A6438">
        <v>6461</v>
      </c>
      <c r="B6438">
        <v>8.0263609999999996</v>
      </c>
      <c r="C6438">
        <v>3.1008719999999999</v>
      </c>
      <c r="D6438">
        <v>9.3696120000000001</v>
      </c>
      <c r="E6438">
        <v>5.1820279999999999</v>
      </c>
      <c r="F6438">
        <v>13.403893</v>
      </c>
      <c r="G6438">
        <v>8.9528560000000006</v>
      </c>
      <c r="H6438">
        <v>16.073226999999999</v>
      </c>
      <c r="I6438">
        <v>10.713577000000001</v>
      </c>
      <c r="J6438">
        <v>23.238658999999998</v>
      </c>
      <c r="K6438">
        <v>16.767502</v>
      </c>
      <c r="L6438">
        <v>34.295797</v>
      </c>
    </row>
    <row r="6439" spans="1:12" x14ac:dyDescent="0.2">
      <c r="A6439">
        <v>6462</v>
      </c>
      <c r="B6439">
        <v>8.0149170000000005</v>
      </c>
      <c r="C6439">
        <v>3.1440260000000002</v>
      </c>
      <c r="D6439">
        <v>9.4830989999999993</v>
      </c>
      <c r="E6439">
        <v>5.1710609999999999</v>
      </c>
      <c r="F6439">
        <v>13.325691000000001</v>
      </c>
      <c r="G6439">
        <v>8.9178090000000001</v>
      </c>
      <c r="H6439">
        <v>16.077756999999998</v>
      </c>
      <c r="I6439">
        <v>10.6709</v>
      </c>
      <c r="J6439">
        <v>23.267507999999999</v>
      </c>
      <c r="K6439">
        <v>16.671181000000001</v>
      </c>
      <c r="L6439">
        <v>34.422635999999997</v>
      </c>
    </row>
    <row r="6440" spans="1:12" x14ac:dyDescent="0.2">
      <c r="A6440">
        <v>6463</v>
      </c>
      <c r="B6440">
        <v>8.0969329999999999</v>
      </c>
      <c r="C6440">
        <v>3.2279490000000002</v>
      </c>
      <c r="D6440">
        <v>9.2971319999999995</v>
      </c>
      <c r="E6440">
        <v>5.177975</v>
      </c>
      <c r="F6440">
        <v>13.270854999999999</v>
      </c>
      <c r="G6440">
        <v>8.9554790000000004</v>
      </c>
      <c r="H6440">
        <v>15.984534999999999</v>
      </c>
      <c r="I6440">
        <v>10.698556999999999</v>
      </c>
      <c r="J6440">
        <v>23.276329</v>
      </c>
      <c r="K6440">
        <v>16.768217</v>
      </c>
      <c r="L6440">
        <v>34.250259</v>
      </c>
    </row>
    <row r="6441" spans="1:12" x14ac:dyDescent="0.2">
      <c r="A6441">
        <v>6464</v>
      </c>
      <c r="B6441">
        <v>8.0969329999999999</v>
      </c>
      <c r="C6441">
        <v>3.1588080000000001</v>
      </c>
      <c r="D6441">
        <v>9.4518660000000008</v>
      </c>
      <c r="E6441">
        <v>5.177975</v>
      </c>
      <c r="F6441">
        <v>13.383865</v>
      </c>
      <c r="G6441">
        <v>8.9256759999999993</v>
      </c>
      <c r="H6441">
        <v>15.996218000000001</v>
      </c>
      <c r="I6441">
        <v>10.655165</v>
      </c>
      <c r="J6441">
        <v>23.261786000000001</v>
      </c>
      <c r="K6441">
        <v>16.689539</v>
      </c>
      <c r="L6441">
        <v>34.385919999999999</v>
      </c>
    </row>
    <row r="6442" spans="1:12" x14ac:dyDescent="0.2">
      <c r="A6442">
        <v>6465</v>
      </c>
      <c r="B6442">
        <v>8.1067090000000004</v>
      </c>
      <c r="C6442">
        <v>3.1652450000000001</v>
      </c>
      <c r="D6442">
        <v>9.4852450000000008</v>
      </c>
      <c r="E6442">
        <v>5.177975</v>
      </c>
      <c r="F6442">
        <v>13.431549</v>
      </c>
      <c r="G6442">
        <v>8.9442730000000008</v>
      </c>
      <c r="H6442">
        <v>15.932083</v>
      </c>
      <c r="I6442">
        <v>10.700941</v>
      </c>
      <c r="J6442">
        <v>23.301124999999999</v>
      </c>
      <c r="K6442">
        <v>16.754866</v>
      </c>
      <c r="L6442">
        <v>34.268141</v>
      </c>
    </row>
    <row r="6443" spans="1:12" x14ac:dyDescent="0.2">
      <c r="A6443">
        <v>6466</v>
      </c>
      <c r="B6443">
        <v>8.1427099999999992</v>
      </c>
      <c r="C6443">
        <v>3.058195</v>
      </c>
      <c r="D6443">
        <v>9.4232560000000003</v>
      </c>
      <c r="E6443">
        <v>5.1743980000000001</v>
      </c>
      <c r="F6443">
        <v>13.370991</v>
      </c>
      <c r="G6443">
        <v>8.9299680000000006</v>
      </c>
      <c r="H6443">
        <v>16.004801</v>
      </c>
      <c r="I6443">
        <v>10.656117999999999</v>
      </c>
      <c r="J6443">
        <v>23.162603000000001</v>
      </c>
      <c r="K6443">
        <v>16.679763999999999</v>
      </c>
      <c r="L6443">
        <v>34.273147999999999</v>
      </c>
    </row>
    <row r="6444" spans="1:12" x14ac:dyDescent="0.2">
      <c r="A6444">
        <v>6467</v>
      </c>
      <c r="B6444">
        <v>8.0313680000000005</v>
      </c>
      <c r="C6444">
        <v>3.052473</v>
      </c>
      <c r="D6444">
        <v>9.4845290000000002</v>
      </c>
      <c r="E6444">
        <v>5.1758290000000002</v>
      </c>
      <c r="F6444">
        <v>13.378382</v>
      </c>
      <c r="G6444">
        <v>8.9454650000000004</v>
      </c>
      <c r="H6444">
        <v>15.959500999999999</v>
      </c>
      <c r="I6444">
        <v>10.701418</v>
      </c>
      <c r="J6444">
        <v>23.247719</v>
      </c>
      <c r="K6444">
        <v>16.741275999999999</v>
      </c>
      <c r="L6444">
        <v>34.304619000000002</v>
      </c>
    </row>
    <row r="6445" spans="1:12" x14ac:dyDescent="0.2">
      <c r="A6445">
        <v>6468</v>
      </c>
      <c r="B6445">
        <v>8.1784730000000003</v>
      </c>
      <c r="C6445">
        <v>3.0498500000000002</v>
      </c>
      <c r="D6445">
        <v>9.3894000000000002</v>
      </c>
      <c r="E6445">
        <v>5.1603320000000004</v>
      </c>
      <c r="F6445">
        <v>13.335228000000001</v>
      </c>
      <c r="G6445">
        <v>8.9254379999999998</v>
      </c>
      <c r="H6445">
        <v>15.995979</v>
      </c>
      <c r="I6445">
        <v>10.674477</v>
      </c>
      <c r="J6445">
        <v>23.230314</v>
      </c>
      <c r="K6445">
        <v>16.678809999999999</v>
      </c>
      <c r="L6445">
        <v>34.310102000000001</v>
      </c>
    </row>
    <row r="6446" spans="1:12" x14ac:dyDescent="0.2">
      <c r="A6446">
        <v>6469</v>
      </c>
      <c r="B6446">
        <v>8.0089570000000005</v>
      </c>
      <c r="C6446">
        <v>3.0605790000000002</v>
      </c>
      <c r="D6446">
        <v>9.4099039999999992</v>
      </c>
      <c r="E6446">
        <v>5.1758290000000002</v>
      </c>
      <c r="F6446">
        <v>13.419150999999999</v>
      </c>
      <c r="G6446">
        <v>8.9654919999999994</v>
      </c>
      <c r="H6446">
        <v>15.986681000000001</v>
      </c>
      <c r="I6446">
        <v>10.713816</v>
      </c>
      <c r="J6446">
        <v>23.39077</v>
      </c>
      <c r="K6446">
        <v>16.743898000000002</v>
      </c>
      <c r="L6446">
        <v>34.343958000000001</v>
      </c>
    </row>
    <row r="6447" spans="1:12" x14ac:dyDescent="0.2">
      <c r="A6447">
        <v>6470</v>
      </c>
      <c r="B6447">
        <v>8.0852509999999995</v>
      </c>
      <c r="C6447">
        <v>3.0438900000000002</v>
      </c>
      <c r="D6447">
        <v>9.5262530000000005</v>
      </c>
      <c r="E6447">
        <v>5.1758290000000002</v>
      </c>
      <c r="F6447">
        <v>13.391495000000001</v>
      </c>
      <c r="G6447">
        <v>8.9190009999999997</v>
      </c>
      <c r="H6447">
        <v>15.971899000000001</v>
      </c>
      <c r="I6447">
        <v>10.659456</v>
      </c>
      <c r="J6447">
        <v>23.222684999999998</v>
      </c>
      <c r="K6447">
        <v>16.698122000000001</v>
      </c>
      <c r="L6447">
        <v>34.279823</v>
      </c>
    </row>
    <row r="6448" spans="1:12" x14ac:dyDescent="0.2">
      <c r="A6448">
        <v>6471</v>
      </c>
      <c r="B6448">
        <v>8.0368519999999997</v>
      </c>
      <c r="C6448">
        <v>3.0667779999999998</v>
      </c>
      <c r="D6448">
        <v>9.4401840000000004</v>
      </c>
      <c r="E6448">
        <v>5.1646229999999997</v>
      </c>
      <c r="F6448">
        <v>13.431549</v>
      </c>
      <c r="G6448">
        <v>8.9516639999999992</v>
      </c>
      <c r="H6448">
        <v>15.989065</v>
      </c>
      <c r="I6448">
        <v>10.701895</v>
      </c>
      <c r="J6448">
        <v>23.235320999999999</v>
      </c>
      <c r="K6448">
        <v>16.758441999999999</v>
      </c>
      <c r="L6448">
        <v>34.336804999999998</v>
      </c>
    </row>
    <row r="6449" spans="1:12" x14ac:dyDescent="0.2">
      <c r="A6449">
        <v>6472</v>
      </c>
      <c r="B6449">
        <v>8.0494880000000002</v>
      </c>
      <c r="C6449">
        <v>3.046513</v>
      </c>
      <c r="D6449">
        <v>9.4070429999999998</v>
      </c>
      <c r="E6449">
        <v>5.1708220000000003</v>
      </c>
      <c r="F6449">
        <v>13.430357000000001</v>
      </c>
      <c r="G6449">
        <v>8.9323519999999998</v>
      </c>
      <c r="H6449">
        <v>15.974045</v>
      </c>
      <c r="I6449">
        <v>10.674715000000001</v>
      </c>
      <c r="J6449">
        <v>23.232937</v>
      </c>
      <c r="K6449">
        <v>16.686678000000001</v>
      </c>
      <c r="L6449">
        <v>34.131765000000001</v>
      </c>
    </row>
    <row r="6450" spans="1:12" x14ac:dyDescent="0.2">
      <c r="A6450">
        <v>6473</v>
      </c>
      <c r="B6450">
        <v>8.175611</v>
      </c>
      <c r="C6450">
        <v>3.0558109999999998</v>
      </c>
      <c r="D6450">
        <v>9.4332700000000003</v>
      </c>
      <c r="E6450">
        <v>5.1772590000000003</v>
      </c>
      <c r="F6450">
        <v>13.41033</v>
      </c>
      <c r="G6450">
        <v>8.9542870000000008</v>
      </c>
      <c r="H6450">
        <v>15.995979</v>
      </c>
      <c r="I6450">
        <v>10.702847999999999</v>
      </c>
      <c r="J6450">
        <v>23.328303999999999</v>
      </c>
      <c r="K6450">
        <v>16.741990999999999</v>
      </c>
      <c r="L6450">
        <v>34.270048000000003</v>
      </c>
    </row>
    <row r="6451" spans="1:12" x14ac:dyDescent="0.2">
      <c r="A6451">
        <v>6474</v>
      </c>
      <c r="B6451">
        <v>8.1424710000000005</v>
      </c>
      <c r="C6451">
        <v>3.0543800000000001</v>
      </c>
      <c r="D6451">
        <v>9.3989370000000001</v>
      </c>
      <c r="E6451">
        <v>5.195379</v>
      </c>
      <c r="F6451">
        <v>13.390779</v>
      </c>
      <c r="G6451">
        <v>8.9390280000000004</v>
      </c>
      <c r="H6451">
        <v>16.054392</v>
      </c>
      <c r="I6451">
        <v>10.662556</v>
      </c>
      <c r="J6451">
        <v>23.290873000000001</v>
      </c>
      <c r="K6451">
        <v>16.696453000000002</v>
      </c>
      <c r="L6451">
        <v>34.328221999999997</v>
      </c>
    </row>
    <row r="6452" spans="1:12" x14ac:dyDescent="0.2">
      <c r="A6452">
        <v>6475</v>
      </c>
      <c r="B6452">
        <v>8.0428119999999996</v>
      </c>
      <c r="C6452">
        <v>3.0486580000000001</v>
      </c>
      <c r="D6452">
        <v>9.4394679999999997</v>
      </c>
      <c r="E6452">
        <v>5.1939489999999999</v>
      </c>
      <c r="F6452">
        <v>13.337851000000001</v>
      </c>
      <c r="G6452">
        <v>8.9476110000000002</v>
      </c>
      <c r="H6452">
        <v>16.107558999999998</v>
      </c>
      <c r="I6452">
        <v>10.714293</v>
      </c>
      <c r="J6452">
        <v>23.252009999999999</v>
      </c>
      <c r="K6452">
        <v>16.767025</v>
      </c>
      <c r="L6452">
        <v>34.292935999999997</v>
      </c>
    </row>
    <row r="6453" spans="1:12" x14ac:dyDescent="0.2">
      <c r="A6453">
        <v>6476</v>
      </c>
      <c r="B6453">
        <v>8.0111030000000003</v>
      </c>
      <c r="C6453">
        <v>3.0446049999999998</v>
      </c>
      <c r="D6453">
        <v>9.362698</v>
      </c>
      <c r="E6453">
        <v>5.1684380000000001</v>
      </c>
      <c r="F6453">
        <v>13.424397000000001</v>
      </c>
      <c r="G6453">
        <v>8.9340209999999995</v>
      </c>
      <c r="H6453">
        <v>16.060113999999999</v>
      </c>
      <c r="I6453">
        <v>10.667562</v>
      </c>
      <c r="J6453">
        <v>23.187398999999999</v>
      </c>
      <c r="K6453">
        <v>16.694306999999998</v>
      </c>
      <c r="L6453">
        <v>34.450054000000002</v>
      </c>
    </row>
    <row r="6454" spans="1:12" x14ac:dyDescent="0.2">
      <c r="A6454">
        <v>6477</v>
      </c>
      <c r="B6454">
        <v>8.0788139999999995</v>
      </c>
      <c r="C6454">
        <v>3.0500889999999998</v>
      </c>
      <c r="D6454">
        <v>9.4625950000000003</v>
      </c>
      <c r="E6454">
        <v>5.1801199999999996</v>
      </c>
      <c r="F6454">
        <v>13.392448</v>
      </c>
      <c r="G6454">
        <v>8.9511869999999991</v>
      </c>
      <c r="H6454">
        <v>15.983105</v>
      </c>
      <c r="I6454">
        <v>10.713577000000001</v>
      </c>
      <c r="J6454">
        <v>23.203372999999999</v>
      </c>
      <c r="K6454">
        <v>16.761064999999999</v>
      </c>
      <c r="L6454">
        <v>34.291029000000002</v>
      </c>
    </row>
    <row r="6455" spans="1:12" x14ac:dyDescent="0.2">
      <c r="A6455">
        <v>6478</v>
      </c>
      <c r="B6455">
        <v>8.1059929999999998</v>
      </c>
      <c r="C6455">
        <v>3.036022</v>
      </c>
      <c r="D6455">
        <v>9.3882080000000006</v>
      </c>
      <c r="E6455">
        <v>5.1767830000000004</v>
      </c>
      <c r="F6455">
        <v>13.318061999999999</v>
      </c>
      <c r="G6455">
        <v>8.9230540000000005</v>
      </c>
      <c r="H6455">
        <v>16.069651</v>
      </c>
      <c r="I6455">
        <v>10.661125</v>
      </c>
      <c r="J6455">
        <v>23.232697999999999</v>
      </c>
      <c r="K6455">
        <v>16.700506000000001</v>
      </c>
      <c r="L6455">
        <v>34.200429999999997</v>
      </c>
    </row>
    <row r="6456" spans="1:12" x14ac:dyDescent="0.2">
      <c r="A6456">
        <v>6479</v>
      </c>
      <c r="B6456">
        <v>8.0971720000000005</v>
      </c>
      <c r="C6456">
        <v>3.047466</v>
      </c>
      <c r="D6456">
        <v>9.5076560000000008</v>
      </c>
      <c r="E6456">
        <v>5.1932330000000002</v>
      </c>
      <c r="F6456">
        <v>13.343572999999999</v>
      </c>
      <c r="G6456">
        <v>8.9519020000000005</v>
      </c>
      <c r="H6456">
        <v>15.995502</v>
      </c>
      <c r="I6456">
        <v>10.704041</v>
      </c>
      <c r="J6456">
        <v>23.281096999999999</v>
      </c>
      <c r="K6456">
        <v>16.746998000000001</v>
      </c>
      <c r="L6456">
        <v>34.196137999999998</v>
      </c>
    </row>
    <row r="6457" spans="1:12" x14ac:dyDescent="0.2">
      <c r="A6457">
        <v>6480</v>
      </c>
      <c r="B6457">
        <v>8.0513949999999994</v>
      </c>
      <c r="C6457">
        <v>3.0508039999999998</v>
      </c>
      <c r="D6457">
        <v>9.45425</v>
      </c>
      <c r="E6457">
        <v>5.1784520000000001</v>
      </c>
      <c r="F6457">
        <v>13.38172</v>
      </c>
      <c r="G6457">
        <v>8.9285370000000004</v>
      </c>
      <c r="H6457">
        <v>16.046047000000002</v>
      </c>
      <c r="I6457">
        <v>10.672568999999999</v>
      </c>
      <c r="J6457">
        <v>23.252963999999999</v>
      </c>
      <c r="K6457">
        <v>16.694545999999999</v>
      </c>
      <c r="L6457">
        <v>34.235715999999996</v>
      </c>
    </row>
    <row r="6458" spans="1:12" x14ac:dyDescent="0.2">
      <c r="A6458">
        <v>6481</v>
      </c>
      <c r="B6458">
        <v>8.0568790000000003</v>
      </c>
      <c r="C6458">
        <v>3.0529500000000001</v>
      </c>
      <c r="D6458">
        <v>9.4521049999999995</v>
      </c>
      <c r="E6458">
        <v>5.1860809999999997</v>
      </c>
      <c r="F6458">
        <v>13.346195</v>
      </c>
      <c r="G6458">
        <v>8.9459420000000005</v>
      </c>
      <c r="H6458">
        <v>16.046285999999998</v>
      </c>
      <c r="I6458">
        <v>10.697365</v>
      </c>
      <c r="J6458">
        <v>23.187159999999999</v>
      </c>
      <c r="K6458">
        <v>16.760110999999998</v>
      </c>
      <c r="L6458">
        <v>34.305810999999999</v>
      </c>
    </row>
    <row r="6459" spans="1:12" x14ac:dyDescent="0.2">
      <c r="A6459">
        <v>6482</v>
      </c>
      <c r="B6459">
        <v>8.0266000000000002</v>
      </c>
      <c r="C6459">
        <v>3.047228</v>
      </c>
      <c r="D6459">
        <v>9.4439980000000006</v>
      </c>
      <c r="E6459">
        <v>5.1672459999999996</v>
      </c>
      <c r="F6459">
        <v>13.350009999999999</v>
      </c>
      <c r="G6459">
        <v>8.94618</v>
      </c>
      <c r="H6459">
        <v>16.020060000000001</v>
      </c>
      <c r="I6459">
        <v>10.671377</v>
      </c>
      <c r="J6459">
        <v>23.263453999999999</v>
      </c>
      <c r="K6459">
        <v>16.690968999999999</v>
      </c>
      <c r="L6459">
        <v>34.243583999999998</v>
      </c>
    </row>
    <row r="6460" spans="1:12" x14ac:dyDescent="0.2">
      <c r="A6460">
        <v>6483</v>
      </c>
      <c r="B6460">
        <v>8.0785750000000007</v>
      </c>
      <c r="C6460">
        <v>3.052473</v>
      </c>
      <c r="D6460">
        <v>9.3429090000000006</v>
      </c>
      <c r="E6460">
        <v>5.1879879999999998</v>
      </c>
      <c r="F6460">
        <v>13.348341</v>
      </c>
      <c r="G6460">
        <v>8.9612010000000009</v>
      </c>
      <c r="H6460">
        <v>15.984774</v>
      </c>
      <c r="I6460">
        <v>10.718584</v>
      </c>
      <c r="J6460">
        <v>23.337126000000001</v>
      </c>
      <c r="K6460">
        <v>16.762972000000001</v>
      </c>
      <c r="L6460">
        <v>34.228324999999998</v>
      </c>
    </row>
    <row r="6461" spans="1:12" x14ac:dyDescent="0.2">
      <c r="A6461">
        <v>6484</v>
      </c>
      <c r="B6461">
        <v>8.0759530000000002</v>
      </c>
      <c r="C6461">
        <v>3.0441280000000002</v>
      </c>
      <c r="D6461">
        <v>9.45425</v>
      </c>
      <c r="E6461">
        <v>5.1646229999999997</v>
      </c>
      <c r="F6461">
        <v>13.313532</v>
      </c>
      <c r="G6461">
        <v>8.9318749999999998</v>
      </c>
      <c r="H6461">
        <v>16.120433999999999</v>
      </c>
      <c r="I6461">
        <v>10.690450999999999</v>
      </c>
      <c r="J6461">
        <v>23.400545000000001</v>
      </c>
      <c r="K6461">
        <v>16.682863000000001</v>
      </c>
      <c r="L6461">
        <v>34.272432000000002</v>
      </c>
    </row>
    <row r="6462" spans="1:12" x14ac:dyDescent="0.2">
      <c r="A6462">
        <v>6485</v>
      </c>
      <c r="B6462">
        <v>8.2390310000000007</v>
      </c>
      <c r="C6462">
        <v>3.0572409999999999</v>
      </c>
      <c r="D6462">
        <v>9.3941689999999998</v>
      </c>
      <c r="E6462">
        <v>5.1901339999999996</v>
      </c>
      <c r="F6462">
        <v>13.396978000000001</v>
      </c>
      <c r="G6462">
        <v>8.966208</v>
      </c>
      <c r="H6462">
        <v>15.991925999999999</v>
      </c>
      <c r="I6462">
        <v>10.717869</v>
      </c>
      <c r="J6462">
        <v>23.136854</v>
      </c>
      <c r="K6462">
        <v>16.782761000000001</v>
      </c>
      <c r="L6462">
        <v>34.309626000000002</v>
      </c>
    </row>
    <row r="6463" spans="1:12" x14ac:dyDescent="0.2">
      <c r="A6463">
        <v>6486</v>
      </c>
      <c r="B6463">
        <v>8.0623629999999995</v>
      </c>
      <c r="C6463">
        <v>3.0450819999999998</v>
      </c>
      <c r="D6463">
        <v>9.4065670000000008</v>
      </c>
      <c r="E6463">
        <v>5.1860809999999997</v>
      </c>
      <c r="F6463">
        <v>13.398885999999999</v>
      </c>
      <c r="G6463">
        <v>8.9266299999999994</v>
      </c>
      <c r="H6463">
        <v>15.978097999999999</v>
      </c>
      <c r="I6463">
        <v>10.691642999999999</v>
      </c>
      <c r="J6463">
        <v>23.261309000000001</v>
      </c>
      <c r="K6463">
        <v>16.681432999999998</v>
      </c>
      <c r="L6463">
        <v>34.279108000000001</v>
      </c>
    </row>
    <row r="6464" spans="1:12" x14ac:dyDescent="0.2">
      <c r="A6464">
        <v>6487</v>
      </c>
      <c r="B6464">
        <v>8.1119540000000008</v>
      </c>
      <c r="C6464">
        <v>3.0443669999999998</v>
      </c>
      <c r="D6464">
        <v>9.4914439999999995</v>
      </c>
      <c r="E6464">
        <v>5.1791669999999996</v>
      </c>
      <c r="F6464">
        <v>13.460159000000001</v>
      </c>
      <c r="G6464">
        <v>8.9628700000000006</v>
      </c>
      <c r="H6464">
        <v>16.007185</v>
      </c>
      <c r="I6464">
        <v>10.723352</v>
      </c>
      <c r="J6464">
        <v>23.265839</v>
      </c>
      <c r="K6464">
        <v>16.783237</v>
      </c>
      <c r="L6464">
        <v>34.221888</v>
      </c>
    </row>
    <row r="6465" spans="1:12" x14ac:dyDescent="0.2">
      <c r="A6465">
        <v>6488</v>
      </c>
      <c r="B6465">
        <v>8.0239770000000004</v>
      </c>
      <c r="C6465">
        <v>3.040791</v>
      </c>
      <c r="D6465">
        <v>9.3710419999999992</v>
      </c>
      <c r="E6465">
        <v>5.1758290000000002</v>
      </c>
      <c r="F6465">
        <v>13.429164999999999</v>
      </c>
      <c r="G6465">
        <v>8.9316370000000003</v>
      </c>
      <c r="H6465">
        <v>15.985965999999999</v>
      </c>
      <c r="I6465">
        <v>10.668755000000001</v>
      </c>
      <c r="J6465">
        <v>23.296595</v>
      </c>
      <c r="K6465">
        <v>16.690731</v>
      </c>
      <c r="L6465">
        <v>34.307003000000002</v>
      </c>
    </row>
    <row r="6466" spans="1:12" x14ac:dyDescent="0.2">
      <c r="A6466">
        <v>6489</v>
      </c>
      <c r="B6466">
        <v>8.0158710000000006</v>
      </c>
      <c r="C6466">
        <v>3.0534270000000001</v>
      </c>
      <c r="D6466">
        <v>9.4239709999999999</v>
      </c>
      <c r="E6466">
        <v>5.1898960000000001</v>
      </c>
      <c r="F6466">
        <v>13.364792</v>
      </c>
      <c r="G6466">
        <v>8.9607240000000008</v>
      </c>
      <c r="H6466">
        <v>15.985250000000001</v>
      </c>
      <c r="I6466">
        <v>10.741472</v>
      </c>
      <c r="J6466">
        <v>23.371458000000001</v>
      </c>
      <c r="K6466">
        <v>16.771554999999999</v>
      </c>
      <c r="L6466">
        <v>34.360886000000001</v>
      </c>
    </row>
    <row r="6467" spans="1:12" x14ac:dyDescent="0.2">
      <c r="A6467">
        <v>6490</v>
      </c>
      <c r="B6467">
        <v>8.0113409999999998</v>
      </c>
      <c r="C6467">
        <v>3.0374530000000002</v>
      </c>
      <c r="D6467">
        <v>9.4895359999999993</v>
      </c>
      <c r="E6467">
        <v>5.1879879999999998</v>
      </c>
      <c r="F6467">
        <v>13.302087999999999</v>
      </c>
      <c r="G6467">
        <v>8.9519020000000005</v>
      </c>
      <c r="H6467">
        <v>16.029119000000001</v>
      </c>
      <c r="I6467">
        <v>10.657548999999999</v>
      </c>
      <c r="J6467">
        <v>23.254155999999998</v>
      </c>
      <c r="K6467">
        <v>16.706704999999999</v>
      </c>
      <c r="L6467">
        <v>34.345627</v>
      </c>
    </row>
    <row r="6468" spans="1:12" x14ac:dyDescent="0.2">
      <c r="A6468">
        <v>6491</v>
      </c>
      <c r="B6468">
        <v>8.0537799999999997</v>
      </c>
      <c r="C6468">
        <v>3.0701160000000001</v>
      </c>
      <c r="D6468">
        <v>9.3548299999999998</v>
      </c>
      <c r="E6468">
        <v>5.1875109999999998</v>
      </c>
      <c r="F6468">
        <v>13.428210999999999</v>
      </c>
      <c r="G6468">
        <v>8.9485650000000003</v>
      </c>
      <c r="H6468">
        <v>15.978574999999999</v>
      </c>
      <c r="I6468">
        <v>10.723591000000001</v>
      </c>
      <c r="J6468">
        <v>23.287296000000001</v>
      </c>
      <c r="K6468">
        <v>16.762495000000001</v>
      </c>
      <c r="L6468">
        <v>34.190178000000003</v>
      </c>
    </row>
    <row r="6469" spans="1:12" x14ac:dyDescent="0.2">
      <c r="A6469">
        <v>6492</v>
      </c>
      <c r="B6469">
        <v>8.0156329999999993</v>
      </c>
      <c r="C6469">
        <v>3.051758</v>
      </c>
      <c r="D6469">
        <v>9.3901160000000008</v>
      </c>
      <c r="E6469">
        <v>5.1765439999999998</v>
      </c>
      <c r="F6469">
        <v>13.367653000000001</v>
      </c>
      <c r="G6469">
        <v>8.9361669999999993</v>
      </c>
      <c r="H6469">
        <v>15.93399</v>
      </c>
      <c r="I6469">
        <v>10.687113</v>
      </c>
      <c r="J6469">
        <v>23.169279</v>
      </c>
      <c r="K6469">
        <v>16.683102000000002</v>
      </c>
      <c r="L6469">
        <v>34.205198000000003</v>
      </c>
    </row>
    <row r="6470" spans="1:12" x14ac:dyDescent="0.2">
      <c r="A6470">
        <v>6493</v>
      </c>
      <c r="B6470">
        <v>8.0313680000000005</v>
      </c>
      <c r="C6470">
        <v>3.0534270000000001</v>
      </c>
      <c r="D6470">
        <v>9.457827</v>
      </c>
      <c r="E6470">
        <v>5.1951409999999996</v>
      </c>
      <c r="F6470">
        <v>13.359308</v>
      </c>
      <c r="G6470">
        <v>8.9676380000000009</v>
      </c>
      <c r="H6470">
        <v>15.882491999999999</v>
      </c>
      <c r="I6470">
        <v>10.694265</v>
      </c>
      <c r="J6470">
        <v>23.288011999999998</v>
      </c>
      <c r="K6470">
        <v>16.775130999999998</v>
      </c>
      <c r="L6470">
        <v>34.249783000000001</v>
      </c>
    </row>
    <row r="6471" spans="1:12" x14ac:dyDescent="0.2">
      <c r="A6471">
        <v>6494</v>
      </c>
      <c r="B6471">
        <v>8.1055159999999997</v>
      </c>
      <c r="C6471">
        <v>3.0481820000000002</v>
      </c>
      <c r="D6471">
        <v>9.3550679999999993</v>
      </c>
      <c r="E6471">
        <v>5.1724909999999999</v>
      </c>
      <c r="F6471">
        <v>13.388634</v>
      </c>
      <c r="G6471">
        <v>8.9437960000000007</v>
      </c>
      <c r="H6471">
        <v>16.000748000000002</v>
      </c>
      <c r="I6471">
        <v>10.685444</v>
      </c>
      <c r="J6471">
        <v>23.228407000000001</v>
      </c>
      <c r="K6471">
        <v>16.696214999999999</v>
      </c>
      <c r="L6471">
        <v>34.237622999999999</v>
      </c>
    </row>
    <row r="6472" spans="1:12" x14ac:dyDescent="0.2">
      <c r="A6472">
        <v>6495</v>
      </c>
      <c r="B6472">
        <v>8.0850120000000008</v>
      </c>
      <c r="C6472">
        <v>3.0400749999999999</v>
      </c>
      <c r="D6472">
        <v>9.4499589999999998</v>
      </c>
      <c r="E6472">
        <v>5.190372</v>
      </c>
      <c r="F6472">
        <v>13.332367</v>
      </c>
      <c r="G6472">
        <v>8.972645</v>
      </c>
      <c r="H6472">
        <v>15.987396</v>
      </c>
      <c r="I6472">
        <v>10.716200000000001</v>
      </c>
      <c r="J6472">
        <v>23.271799000000001</v>
      </c>
      <c r="K6472">
        <v>16.764879000000001</v>
      </c>
      <c r="L6472">
        <v>34.359217000000001</v>
      </c>
    </row>
    <row r="6473" spans="1:12" x14ac:dyDescent="0.2">
      <c r="A6473">
        <v>6496</v>
      </c>
      <c r="B6473">
        <v>8.0590250000000001</v>
      </c>
      <c r="C6473">
        <v>3.0457969999999999</v>
      </c>
      <c r="D6473">
        <v>9.4368459999999992</v>
      </c>
      <c r="E6473">
        <v>5.1758290000000002</v>
      </c>
      <c r="F6473">
        <v>13.415336999999999</v>
      </c>
      <c r="G6473">
        <v>8.9302060000000001</v>
      </c>
      <c r="H6473">
        <v>16.131878</v>
      </c>
      <c r="I6473">
        <v>10.677576</v>
      </c>
      <c r="J6473">
        <v>23.295878999999999</v>
      </c>
      <c r="K6473">
        <v>16.702175</v>
      </c>
      <c r="L6473">
        <v>34.353256000000002</v>
      </c>
    </row>
    <row r="6474" spans="1:12" x14ac:dyDescent="0.2">
      <c r="A6474">
        <v>6497</v>
      </c>
      <c r="B6474">
        <v>8.0571169999999999</v>
      </c>
      <c r="C6474">
        <v>3.0550959999999998</v>
      </c>
      <c r="D6474">
        <v>9.4983579999999996</v>
      </c>
      <c r="E6474">
        <v>5.195856</v>
      </c>
      <c r="F6474">
        <v>13.390541000000001</v>
      </c>
      <c r="G6474">
        <v>8.9769360000000002</v>
      </c>
      <c r="H6474">
        <v>16.016006000000001</v>
      </c>
      <c r="I6474">
        <v>10.724068000000001</v>
      </c>
      <c r="J6474">
        <v>23.260832000000001</v>
      </c>
      <c r="K6474">
        <v>16.782284000000001</v>
      </c>
      <c r="L6474">
        <v>34.217357999999997</v>
      </c>
    </row>
    <row r="6475" spans="1:12" x14ac:dyDescent="0.2">
      <c r="A6475">
        <v>6498</v>
      </c>
      <c r="B6475">
        <v>8.0628399999999996</v>
      </c>
      <c r="C6475">
        <v>3.0515189999999999</v>
      </c>
      <c r="D6475">
        <v>9.5262530000000005</v>
      </c>
      <c r="E6475">
        <v>5.1784520000000001</v>
      </c>
      <c r="F6475">
        <v>13.391256</v>
      </c>
      <c r="G6475">
        <v>8.9433190000000007</v>
      </c>
      <c r="H6475">
        <v>15.979767000000001</v>
      </c>
      <c r="I6475">
        <v>10.684252000000001</v>
      </c>
      <c r="J6475">
        <v>23.197412</v>
      </c>
      <c r="K6475">
        <v>16.685009000000001</v>
      </c>
      <c r="L6475">
        <v>34.091473000000001</v>
      </c>
    </row>
    <row r="6476" spans="1:12" x14ac:dyDescent="0.2">
      <c r="A6476">
        <v>6499</v>
      </c>
      <c r="B6476">
        <v>8.064508</v>
      </c>
      <c r="C6476">
        <v>3.0670169999999999</v>
      </c>
      <c r="D6476">
        <v>9.3896390000000007</v>
      </c>
      <c r="E6476">
        <v>5.1851269999999996</v>
      </c>
      <c r="F6476">
        <v>13.396739999999999</v>
      </c>
      <c r="G6476">
        <v>8.9602470000000007</v>
      </c>
      <c r="H6476">
        <v>15.999079</v>
      </c>
      <c r="I6476">
        <v>10.738372999999999</v>
      </c>
      <c r="J6476">
        <v>23.283957999999998</v>
      </c>
      <c r="K6476">
        <v>16.775607999999998</v>
      </c>
      <c r="L6476">
        <v>34.275531999999998</v>
      </c>
    </row>
    <row r="6477" spans="1:12" x14ac:dyDescent="0.2">
      <c r="A6477">
        <v>6500</v>
      </c>
      <c r="B6477">
        <v>8.0385209999999994</v>
      </c>
      <c r="C6477">
        <v>3.052235</v>
      </c>
      <c r="D6477">
        <v>9.4709400000000006</v>
      </c>
      <c r="E6477">
        <v>5.1887040000000004</v>
      </c>
      <c r="F6477">
        <v>13.412713999999999</v>
      </c>
      <c r="G6477">
        <v>8.9440349999999995</v>
      </c>
      <c r="H6477">
        <v>15.979290000000001</v>
      </c>
      <c r="I6477">
        <v>10.696173</v>
      </c>
      <c r="J6477">
        <v>23.298024999999999</v>
      </c>
      <c r="K6477">
        <v>16.72411</v>
      </c>
      <c r="L6477">
        <v>34.136057000000001</v>
      </c>
    </row>
    <row r="6478" spans="1:12" x14ac:dyDescent="0.2">
      <c r="A6478">
        <v>6501</v>
      </c>
      <c r="B6478">
        <v>8.0413820000000005</v>
      </c>
      <c r="C6478">
        <v>3.068686</v>
      </c>
      <c r="D6478">
        <v>9.5453259999999993</v>
      </c>
      <c r="E6478">
        <v>5.1984789999999998</v>
      </c>
      <c r="F6478">
        <v>13.479471</v>
      </c>
      <c r="G6478">
        <v>8.9647769999999998</v>
      </c>
      <c r="H6478">
        <v>15.980005</v>
      </c>
      <c r="I6478">
        <v>10.732174000000001</v>
      </c>
      <c r="J6478">
        <v>23.349284999999998</v>
      </c>
      <c r="K6478">
        <v>16.768694</v>
      </c>
      <c r="L6478">
        <v>34.368991999999999</v>
      </c>
    </row>
    <row r="6479" spans="1:12" x14ac:dyDescent="0.2">
      <c r="A6479">
        <v>6502</v>
      </c>
      <c r="B6479">
        <v>8.0256460000000001</v>
      </c>
      <c r="C6479">
        <v>3.047466</v>
      </c>
      <c r="D6479">
        <v>9.4146730000000005</v>
      </c>
      <c r="E6479">
        <v>5.1879879999999998</v>
      </c>
      <c r="F6479">
        <v>13.386488</v>
      </c>
      <c r="G6479">
        <v>8.9547629999999998</v>
      </c>
      <c r="H6479">
        <v>16.099215000000001</v>
      </c>
      <c r="I6479">
        <v>10.688065999999999</v>
      </c>
      <c r="J6479">
        <v>23.303747000000001</v>
      </c>
      <c r="K6479">
        <v>16.700983000000001</v>
      </c>
      <c r="L6479">
        <v>34.303904000000003</v>
      </c>
    </row>
    <row r="6480" spans="1:12" x14ac:dyDescent="0.2">
      <c r="A6480">
        <v>6503</v>
      </c>
      <c r="B6480">
        <v>8.1121920000000003</v>
      </c>
      <c r="C6480">
        <v>3.0548570000000002</v>
      </c>
      <c r="D6480">
        <v>9.4432829999999992</v>
      </c>
      <c r="E6480">
        <v>5.2046780000000004</v>
      </c>
      <c r="F6480">
        <v>13.355255</v>
      </c>
      <c r="G6480">
        <v>8.9607240000000008</v>
      </c>
      <c r="H6480">
        <v>16.064644000000001</v>
      </c>
      <c r="I6480">
        <v>10.727644</v>
      </c>
      <c r="J6480">
        <v>23.190259999999999</v>
      </c>
      <c r="K6480">
        <v>16.786574999999999</v>
      </c>
      <c r="L6480">
        <v>34.286261000000003</v>
      </c>
    </row>
    <row r="6481" spans="1:12" x14ac:dyDescent="0.2">
      <c r="A6481">
        <v>6504</v>
      </c>
      <c r="B6481">
        <v>8.0361370000000001</v>
      </c>
      <c r="C6481">
        <v>3.0653480000000002</v>
      </c>
      <c r="D6481">
        <v>9.5257760000000005</v>
      </c>
      <c r="E6481">
        <v>5.1743980000000001</v>
      </c>
      <c r="F6481">
        <v>13.375997999999999</v>
      </c>
      <c r="G6481">
        <v>8.9464190000000006</v>
      </c>
      <c r="H6481">
        <v>15.982389</v>
      </c>
      <c r="I6481">
        <v>10.69355</v>
      </c>
      <c r="J6481">
        <v>23.253202000000002</v>
      </c>
      <c r="K6481">
        <v>16.722201999999999</v>
      </c>
      <c r="L6481">
        <v>34.37829</v>
      </c>
    </row>
    <row r="6482" spans="1:12" x14ac:dyDescent="0.2">
      <c r="A6482">
        <v>6505</v>
      </c>
      <c r="B6482">
        <v>8.0599779999999992</v>
      </c>
      <c r="C6482">
        <v>3.0550959999999998</v>
      </c>
      <c r="D6482">
        <v>9.4404219999999999</v>
      </c>
      <c r="E6482">
        <v>5.1920409999999997</v>
      </c>
      <c r="F6482">
        <v>13.434172</v>
      </c>
      <c r="G6482">
        <v>8.9659689999999994</v>
      </c>
      <c r="H6482">
        <v>16.057967999999999</v>
      </c>
      <c r="I6482">
        <v>10.722398999999999</v>
      </c>
      <c r="J6482">
        <v>23.253440999999999</v>
      </c>
      <c r="K6482">
        <v>16.784668</v>
      </c>
      <c r="L6482">
        <v>34.171581000000003</v>
      </c>
    </row>
    <row r="6483" spans="1:12" x14ac:dyDescent="0.2">
      <c r="A6483">
        <v>6506</v>
      </c>
      <c r="B6483">
        <v>7.9598430000000002</v>
      </c>
      <c r="C6483">
        <v>3.0429360000000001</v>
      </c>
      <c r="D6483">
        <v>9.4673630000000006</v>
      </c>
      <c r="E6483">
        <v>5.179405</v>
      </c>
      <c r="F6483">
        <v>13.392687</v>
      </c>
      <c r="G6483">
        <v>8.9600089999999994</v>
      </c>
      <c r="H6483">
        <v>16.099215000000001</v>
      </c>
      <c r="I6483">
        <v>10.679007</v>
      </c>
      <c r="J6483">
        <v>23.245096</v>
      </c>
      <c r="K6483">
        <v>16.705275</v>
      </c>
      <c r="L6483">
        <v>34.290075000000002</v>
      </c>
    </row>
    <row r="6484" spans="1:12" x14ac:dyDescent="0.2">
      <c r="A6484">
        <v>6507</v>
      </c>
      <c r="B6484">
        <v>8.0032350000000001</v>
      </c>
      <c r="C6484">
        <v>3.0684469999999999</v>
      </c>
      <c r="D6484">
        <v>9.3407630000000008</v>
      </c>
      <c r="E6484">
        <v>5.1934719999999999</v>
      </c>
      <c r="F6484">
        <v>13.430595</v>
      </c>
      <c r="G6484">
        <v>8.9695450000000001</v>
      </c>
      <c r="H6484">
        <v>16.016722000000001</v>
      </c>
      <c r="I6484">
        <v>10.721921999999999</v>
      </c>
      <c r="J6484">
        <v>23.194075000000002</v>
      </c>
      <c r="K6484">
        <v>16.779423000000001</v>
      </c>
      <c r="L6484">
        <v>34.253120000000003</v>
      </c>
    </row>
    <row r="6485" spans="1:12" x14ac:dyDescent="0.2">
      <c r="A6485">
        <v>6508</v>
      </c>
      <c r="B6485">
        <v>8.0041890000000002</v>
      </c>
      <c r="C6485">
        <v>3.0641560000000001</v>
      </c>
      <c r="D6485">
        <v>9.4494819999999997</v>
      </c>
      <c r="E6485">
        <v>5.167484</v>
      </c>
      <c r="F6485">
        <v>13.400555000000001</v>
      </c>
      <c r="G6485">
        <v>8.9478489999999997</v>
      </c>
      <c r="H6485">
        <v>16.129971000000001</v>
      </c>
      <c r="I6485">
        <v>10.692119999999999</v>
      </c>
      <c r="J6485">
        <v>23.193836000000001</v>
      </c>
      <c r="K6485">
        <v>16.716719000000001</v>
      </c>
      <c r="L6485">
        <v>34.384489000000002</v>
      </c>
    </row>
    <row r="6486" spans="1:12" x14ac:dyDescent="0.2">
      <c r="A6486">
        <v>6509</v>
      </c>
      <c r="B6486">
        <v>8.0862049999999996</v>
      </c>
      <c r="C6486">
        <v>3.0627249999999999</v>
      </c>
      <c r="D6486">
        <v>9.487152</v>
      </c>
      <c r="E6486">
        <v>5.1872730000000002</v>
      </c>
      <c r="F6486">
        <v>13.415336999999999</v>
      </c>
      <c r="G6486">
        <v>8.9838500000000003</v>
      </c>
      <c r="H6486">
        <v>15.975951999999999</v>
      </c>
      <c r="I6486">
        <v>10.72669</v>
      </c>
      <c r="J6486">
        <v>23.290396000000001</v>
      </c>
      <c r="K6486">
        <v>16.774415999999999</v>
      </c>
      <c r="L6486">
        <v>34.214734999999997</v>
      </c>
    </row>
    <row r="6487" spans="1:12" x14ac:dyDescent="0.2">
      <c r="A6487">
        <v>6510</v>
      </c>
      <c r="B6487">
        <v>8.0282689999999999</v>
      </c>
      <c r="C6487">
        <v>3.0548570000000002</v>
      </c>
      <c r="D6487">
        <v>9.3822480000000006</v>
      </c>
      <c r="E6487">
        <v>5.2042010000000003</v>
      </c>
      <c r="F6487">
        <v>13.338566</v>
      </c>
      <c r="G6487">
        <v>8.9499949999999995</v>
      </c>
      <c r="H6487">
        <v>16.020060000000001</v>
      </c>
      <c r="I6487">
        <v>10.695456999999999</v>
      </c>
      <c r="J6487">
        <v>23.209572000000001</v>
      </c>
      <c r="K6487">
        <v>16.712188999999999</v>
      </c>
      <c r="L6487">
        <v>34.496307000000002</v>
      </c>
    </row>
    <row r="6488" spans="1:12" x14ac:dyDescent="0.2">
      <c r="A6488">
        <v>6511</v>
      </c>
      <c r="B6488">
        <v>8.0540179999999992</v>
      </c>
      <c r="C6488">
        <v>3.063917</v>
      </c>
      <c r="D6488">
        <v>9.4225410000000007</v>
      </c>
      <c r="E6488">
        <v>5.1901339999999996</v>
      </c>
      <c r="F6488">
        <v>13.414859999999999</v>
      </c>
      <c r="G6488">
        <v>8.9733599999999996</v>
      </c>
      <c r="H6488">
        <v>16.094923000000001</v>
      </c>
      <c r="I6488">
        <v>10.732889</v>
      </c>
      <c r="J6488">
        <v>23.297547999999999</v>
      </c>
      <c r="K6488">
        <v>16.788720999999999</v>
      </c>
      <c r="L6488">
        <v>34.344434999999997</v>
      </c>
    </row>
    <row r="6489" spans="1:12" x14ac:dyDescent="0.2">
      <c r="A6489">
        <v>6512</v>
      </c>
      <c r="B6489">
        <v>8.0876350000000006</v>
      </c>
      <c r="C6489">
        <v>3.069639</v>
      </c>
      <c r="D6489">
        <v>9.5090869999999992</v>
      </c>
      <c r="E6489">
        <v>5.1827430000000003</v>
      </c>
      <c r="F6489">
        <v>13.402462</v>
      </c>
      <c r="G6489">
        <v>8.9476110000000002</v>
      </c>
      <c r="H6489">
        <v>16.186713999999998</v>
      </c>
      <c r="I6489">
        <v>10.694981</v>
      </c>
      <c r="J6489">
        <v>23.214102</v>
      </c>
      <c r="K6489">
        <v>16.722201999999999</v>
      </c>
      <c r="L6489">
        <v>34.311771</v>
      </c>
    </row>
    <row r="6490" spans="1:12" x14ac:dyDescent="0.2">
      <c r="A6490">
        <v>6513</v>
      </c>
      <c r="B6490">
        <v>8.0852509999999995</v>
      </c>
      <c r="C6490">
        <v>3.0577179999999999</v>
      </c>
      <c r="D6490">
        <v>9.3533989999999996</v>
      </c>
      <c r="E6490">
        <v>5.1925179999999997</v>
      </c>
      <c r="F6490">
        <v>13.357162000000001</v>
      </c>
      <c r="G6490">
        <v>8.9850429999999992</v>
      </c>
      <c r="H6490">
        <v>15.981674</v>
      </c>
      <c r="I6490">
        <v>10.732174000000001</v>
      </c>
      <c r="J6490">
        <v>23.198843</v>
      </c>
      <c r="K6490">
        <v>16.781330000000001</v>
      </c>
      <c r="L6490">
        <v>34.194468999999998</v>
      </c>
    </row>
    <row r="6491" spans="1:12" x14ac:dyDescent="0.2">
      <c r="A6491">
        <v>6514</v>
      </c>
      <c r="B6491">
        <v>8.1188680000000009</v>
      </c>
      <c r="C6491">
        <v>3.0448439999999999</v>
      </c>
      <c r="D6491">
        <v>9.4490049999999997</v>
      </c>
      <c r="E6491">
        <v>5.1968100000000002</v>
      </c>
      <c r="F6491">
        <v>13.379811999999999</v>
      </c>
      <c r="G6491">
        <v>8.9645390000000003</v>
      </c>
      <c r="H6491">
        <v>16.058921999999999</v>
      </c>
      <c r="I6491">
        <v>10.681391</v>
      </c>
      <c r="J6491">
        <v>23.210526000000002</v>
      </c>
      <c r="K6491">
        <v>16.728401000000002</v>
      </c>
      <c r="L6491">
        <v>34.288645000000002</v>
      </c>
    </row>
    <row r="6492" spans="1:12" x14ac:dyDescent="0.2">
      <c r="A6492">
        <v>6515</v>
      </c>
      <c r="B6492">
        <v>8.0583100000000005</v>
      </c>
      <c r="C6492">
        <v>3.053188</v>
      </c>
      <c r="D6492">
        <v>9.4404219999999999</v>
      </c>
      <c r="E6492">
        <v>5.2049159999999999</v>
      </c>
      <c r="F6492">
        <v>13.466835</v>
      </c>
      <c r="G6492">
        <v>8.9805130000000002</v>
      </c>
      <c r="H6492">
        <v>16.02149</v>
      </c>
      <c r="I6492">
        <v>10.751009</v>
      </c>
      <c r="J6492">
        <v>23.430347000000001</v>
      </c>
      <c r="K6492">
        <v>16.808986999999998</v>
      </c>
      <c r="L6492">
        <v>34.301518999999999</v>
      </c>
    </row>
    <row r="6493" spans="1:12" x14ac:dyDescent="0.2">
      <c r="A6493">
        <v>6516</v>
      </c>
      <c r="B6493">
        <v>8.0666539999999998</v>
      </c>
      <c r="C6493">
        <v>3.0634399999999999</v>
      </c>
      <c r="D6493">
        <v>9.4356539999999995</v>
      </c>
      <c r="E6493">
        <v>5.1925179999999997</v>
      </c>
      <c r="F6493">
        <v>13.448715</v>
      </c>
      <c r="G6493">
        <v>8.9640620000000002</v>
      </c>
      <c r="H6493">
        <v>15.972853000000001</v>
      </c>
      <c r="I6493">
        <v>10.696888</v>
      </c>
      <c r="J6493">
        <v>23.311615</v>
      </c>
      <c r="K6493">
        <v>16.728639999999999</v>
      </c>
      <c r="L6493">
        <v>34.343480999999997</v>
      </c>
    </row>
    <row r="6494" spans="1:12" x14ac:dyDescent="0.2">
      <c r="A6494">
        <v>6517</v>
      </c>
      <c r="B6494">
        <v>8.0344680000000004</v>
      </c>
      <c r="C6494">
        <v>3.052473</v>
      </c>
      <c r="D6494">
        <v>9.4640249999999995</v>
      </c>
      <c r="E6494">
        <v>5.2020549999999997</v>
      </c>
      <c r="F6494">
        <v>13.401031</v>
      </c>
      <c r="G6494">
        <v>8.9864730000000002</v>
      </c>
      <c r="H6494">
        <v>16.079903000000002</v>
      </c>
      <c r="I6494">
        <v>10.728121</v>
      </c>
      <c r="J6494">
        <v>23.283004999999999</v>
      </c>
      <c r="K6494">
        <v>16.798973</v>
      </c>
      <c r="L6494">
        <v>34.353256000000002</v>
      </c>
    </row>
    <row r="6495" spans="1:12" x14ac:dyDescent="0.2">
      <c r="A6495">
        <v>6518</v>
      </c>
      <c r="B6495">
        <v>8.0578330000000005</v>
      </c>
      <c r="C6495">
        <v>3.0543800000000001</v>
      </c>
      <c r="D6495">
        <v>9.4499589999999998</v>
      </c>
      <c r="E6495">
        <v>5.1915649999999998</v>
      </c>
      <c r="F6495">
        <v>13.350486999999999</v>
      </c>
      <c r="G6495">
        <v>8.9609620000000003</v>
      </c>
      <c r="H6495">
        <v>16.273499000000001</v>
      </c>
      <c r="I6495">
        <v>10.707140000000001</v>
      </c>
      <c r="J6495">
        <v>23.233651999999999</v>
      </c>
      <c r="K6495">
        <v>16.740084</v>
      </c>
      <c r="L6495">
        <v>34.238337999999999</v>
      </c>
    </row>
    <row r="6496" spans="1:12" x14ac:dyDescent="0.2">
      <c r="A6496">
        <v>6519</v>
      </c>
      <c r="B6496">
        <v>8.0118179999999999</v>
      </c>
      <c r="C6496">
        <v>3.0603410000000002</v>
      </c>
      <c r="D6496">
        <v>9.3960760000000008</v>
      </c>
      <c r="E6496">
        <v>5.2075389999999997</v>
      </c>
      <c r="F6496">
        <v>13.37862</v>
      </c>
      <c r="G6496">
        <v>8.9781279999999999</v>
      </c>
      <c r="H6496">
        <v>16.176224000000001</v>
      </c>
      <c r="I6496">
        <v>10.745049</v>
      </c>
      <c r="J6496">
        <v>23.263930999999999</v>
      </c>
      <c r="K6496">
        <v>16.788482999999999</v>
      </c>
      <c r="L6496">
        <v>34.300566000000003</v>
      </c>
    </row>
    <row r="6497" spans="1:12" x14ac:dyDescent="0.2">
      <c r="A6497">
        <v>6520</v>
      </c>
      <c r="B6497">
        <v>8.0487730000000006</v>
      </c>
      <c r="C6497">
        <v>3.069639</v>
      </c>
      <c r="D6497">
        <v>9.4563959999999998</v>
      </c>
      <c r="E6497">
        <v>5.1927570000000003</v>
      </c>
      <c r="F6497">
        <v>13.319969</v>
      </c>
      <c r="G6497">
        <v>8.9542870000000008</v>
      </c>
      <c r="H6497">
        <v>15.987634999999999</v>
      </c>
      <c r="I6497">
        <v>10.691881</v>
      </c>
      <c r="J6497">
        <v>23.349046999999999</v>
      </c>
      <c r="K6497">
        <v>16.738892</v>
      </c>
      <c r="L6497">
        <v>34.33466</v>
      </c>
    </row>
    <row r="6498" spans="1:12" x14ac:dyDescent="0.2">
      <c r="A6498">
        <v>6521</v>
      </c>
      <c r="B6498">
        <v>8.0924029999999991</v>
      </c>
      <c r="C6498">
        <v>3.062487</v>
      </c>
      <c r="D6498">
        <v>9.4442369999999993</v>
      </c>
      <c r="E6498">
        <v>5.2092080000000003</v>
      </c>
      <c r="F6498">
        <v>13.358355</v>
      </c>
      <c r="G6498">
        <v>8.9824199999999994</v>
      </c>
      <c r="H6498">
        <v>16.032219000000001</v>
      </c>
      <c r="I6498">
        <v>10.728358999999999</v>
      </c>
      <c r="J6498">
        <v>23.477554000000001</v>
      </c>
      <c r="K6498">
        <v>16.796112000000001</v>
      </c>
      <c r="L6498">
        <v>34.323692000000001</v>
      </c>
    </row>
    <row r="6499" spans="1:12" x14ac:dyDescent="0.2">
      <c r="A6499">
        <v>6522</v>
      </c>
      <c r="B6499">
        <v>8.09145</v>
      </c>
      <c r="C6499">
        <v>3.0601020000000001</v>
      </c>
      <c r="D6499">
        <v>9.441376</v>
      </c>
      <c r="E6499">
        <v>5.189419</v>
      </c>
      <c r="F6499">
        <v>13.359546999999999</v>
      </c>
      <c r="G6499">
        <v>8.966208</v>
      </c>
      <c r="H6499">
        <v>15.960932</v>
      </c>
      <c r="I6499">
        <v>10.706901999999999</v>
      </c>
      <c r="J6499">
        <v>23.365259000000002</v>
      </c>
      <c r="K6499">
        <v>16.723393999999999</v>
      </c>
      <c r="L6499">
        <v>34.264088000000001</v>
      </c>
    </row>
    <row r="6500" spans="1:12" x14ac:dyDescent="0.2">
      <c r="A6500">
        <v>6523</v>
      </c>
      <c r="B6500">
        <v>8.0668930000000003</v>
      </c>
      <c r="C6500">
        <v>3.0601020000000001</v>
      </c>
      <c r="D6500">
        <v>9.3657970000000006</v>
      </c>
      <c r="E6500">
        <v>5.1989559999999999</v>
      </c>
      <c r="F6500">
        <v>13.336182000000001</v>
      </c>
      <c r="G6500">
        <v>8.9874270000000003</v>
      </c>
      <c r="H6500">
        <v>16.029119000000001</v>
      </c>
      <c r="I6500">
        <v>10.731458999999999</v>
      </c>
      <c r="J6500">
        <v>23.259163000000001</v>
      </c>
      <c r="K6500">
        <v>16.802548999999999</v>
      </c>
      <c r="L6500">
        <v>34.296512999999997</v>
      </c>
    </row>
    <row r="6501" spans="1:12" x14ac:dyDescent="0.2">
      <c r="A6501">
        <v>6524</v>
      </c>
      <c r="B6501">
        <v>8.2292559999999995</v>
      </c>
      <c r="C6501">
        <v>3.058195</v>
      </c>
      <c r="D6501">
        <v>9.4122889999999995</v>
      </c>
      <c r="E6501">
        <v>5.189419</v>
      </c>
      <c r="F6501">
        <v>13.37266</v>
      </c>
      <c r="G6501">
        <v>8.9569089999999996</v>
      </c>
      <c r="H6501">
        <v>15.999794</v>
      </c>
      <c r="I6501">
        <v>10.691881</v>
      </c>
      <c r="J6501">
        <v>23.391961999999999</v>
      </c>
      <c r="K6501">
        <v>16.720057000000001</v>
      </c>
      <c r="L6501">
        <v>34.227609999999999</v>
      </c>
    </row>
    <row r="6502" spans="1:12" x14ac:dyDescent="0.2">
      <c r="A6502">
        <v>6525</v>
      </c>
      <c r="B6502">
        <v>8.0757139999999996</v>
      </c>
      <c r="C6502">
        <v>3.0679699999999999</v>
      </c>
      <c r="D6502">
        <v>9.5281599999999997</v>
      </c>
      <c r="E6502">
        <v>5.206823</v>
      </c>
      <c r="F6502">
        <v>13.328552</v>
      </c>
      <c r="G6502">
        <v>8.9840890000000009</v>
      </c>
      <c r="H6502">
        <v>15.974045</v>
      </c>
      <c r="I6502">
        <v>10.747194</v>
      </c>
      <c r="J6502">
        <v>23.230553</v>
      </c>
      <c r="K6502">
        <v>16.807079000000002</v>
      </c>
      <c r="L6502">
        <v>34.265040999999997</v>
      </c>
    </row>
    <row r="6503" spans="1:12" x14ac:dyDescent="0.2">
      <c r="A6503">
        <v>6526</v>
      </c>
      <c r="B6503">
        <v>8.1253050000000009</v>
      </c>
      <c r="C6503">
        <v>3.047228</v>
      </c>
      <c r="D6503">
        <v>9.5250610000000009</v>
      </c>
      <c r="E6503">
        <v>5.189419</v>
      </c>
      <c r="F6503">
        <v>13.357400999999999</v>
      </c>
      <c r="G6503">
        <v>8.9569089999999996</v>
      </c>
      <c r="H6503">
        <v>15.936135999999999</v>
      </c>
      <c r="I6503">
        <v>10.708809</v>
      </c>
      <c r="J6503">
        <v>23.320198000000001</v>
      </c>
      <c r="K6503">
        <v>16.709327999999999</v>
      </c>
      <c r="L6503">
        <v>34.360169999999997</v>
      </c>
    </row>
    <row r="6504" spans="1:12" x14ac:dyDescent="0.2">
      <c r="A6504">
        <v>6527</v>
      </c>
      <c r="B6504">
        <v>8.1405639999999995</v>
      </c>
      <c r="C6504">
        <v>3.0601020000000001</v>
      </c>
      <c r="D6504">
        <v>9.552956</v>
      </c>
      <c r="E6504">
        <v>5.2096840000000002</v>
      </c>
      <c r="F6504">
        <v>13.370514</v>
      </c>
      <c r="G6504">
        <v>8.9795590000000001</v>
      </c>
      <c r="H6504">
        <v>16.066790000000001</v>
      </c>
      <c r="I6504">
        <v>10.728598</v>
      </c>
      <c r="J6504">
        <v>23.236751999999999</v>
      </c>
      <c r="K6504">
        <v>16.819953999999999</v>
      </c>
      <c r="L6504">
        <v>34.255504999999999</v>
      </c>
    </row>
    <row r="6505" spans="1:12" x14ac:dyDescent="0.2">
      <c r="A6505">
        <v>6528</v>
      </c>
      <c r="B6505">
        <v>8.1126690000000004</v>
      </c>
      <c r="C6505">
        <v>3.0658249999999998</v>
      </c>
      <c r="D6505">
        <v>9.4816680000000009</v>
      </c>
      <c r="E6505">
        <v>5.1929949999999998</v>
      </c>
      <c r="F6505">
        <v>13.288259999999999</v>
      </c>
      <c r="G6505">
        <v>8.9504719999999995</v>
      </c>
      <c r="H6505">
        <v>15.941381</v>
      </c>
      <c r="I6505">
        <v>10.722398999999999</v>
      </c>
      <c r="J6505">
        <v>23.261786000000001</v>
      </c>
      <c r="K6505">
        <v>16.765833000000001</v>
      </c>
      <c r="L6505">
        <v>34.243583999999998</v>
      </c>
    </row>
    <row r="6506" spans="1:12" x14ac:dyDescent="0.2">
      <c r="A6506">
        <v>6529</v>
      </c>
      <c r="B6506">
        <v>8.0575939999999999</v>
      </c>
      <c r="C6506">
        <v>3.0698780000000001</v>
      </c>
      <c r="D6506">
        <v>9.4163420000000002</v>
      </c>
      <c r="E6506">
        <v>5.1982400000000002</v>
      </c>
      <c r="F6506">
        <v>13.393641000000001</v>
      </c>
      <c r="G6506">
        <v>8.9879040000000003</v>
      </c>
      <c r="H6506">
        <v>15.948295999999999</v>
      </c>
      <c r="I6506">
        <v>10.742664</v>
      </c>
      <c r="J6506">
        <v>23.162365000000001</v>
      </c>
      <c r="K6506">
        <v>16.898869999999999</v>
      </c>
      <c r="L6506">
        <v>34.351348999999999</v>
      </c>
    </row>
    <row r="6507" spans="1:12" x14ac:dyDescent="0.2">
      <c r="A6507">
        <v>6530</v>
      </c>
      <c r="B6507">
        <v>8.1458089999999999</v>
      </c>
      <c r="C6507">
        <v>3.0379299999999998</v>
      </c>
      <c r="D6507">
        <v>9.3607899999999997</v>
      </c>
      <c r="E6507">
        <v>5.1882270000000004</v>
      </c>
      <c r="F6507">
        <v>13.386488</v>
      </c>
      <c r="G6507">
        <v>8.9702610000000007</v>
      </c>
      <c r="H6507">
        <v>15.957355</v>
      </c>
      <c r="I6507">
        <v>10.681628999999999</v>
      </c>
      <c r="J6507">
        <v>23.196697</v>
      </c>
      <c r="K6507">
        <v>16.730070000000001</v>
      </c>
      <c r="L6507">
        <v>34.436225999999998</v>
      </c>
    </row>
    <row r="6508" spans="1:12" x14ac:dyDescent="0.2">
      <c r="A6508">
        <v>6531</v>
      </c>
      <c r="B6508">
        <v>8.0602169999999997</v>
      </c>
      <c r="C6508">
        <v>3.0679699999999999</v>
      </c>
      <c r="D6508">
        <v>9.4549660000000006</v>
      </c>
      <c r="E6508">
        <v>5.1901339999999996</v>
      </c>
      <c r="F6508">
        <v>13.337374000000001</v>
      </c>
      <c r="G6508">
        <v>8.9998249999999995</v>
      </c>
      <c r="H6508">
        <v>16.057490999999999</v>
      </c>
      <c r="I6508">
        <v>10.751963</v>
      </c>
      <c r="J6508">
        <v>23.216963</v>
      </c>
      <c r="K6508">
        <v>16.818284999999999</v>
      </c>
      <c r="L6508">
        <v>34.262419000000001</v>
      </c>
    </row>
    <row r="6509" spans="1:12" x14ac:dyDescent="0.2">
      <c r="A6509">
        <v>6532</v>
      </c>
      <c r="B6509">
        <v>8.0370899999999992</v>
      </c>
      <c r="C6509">
        <v>3.053188</v>
      </c>
      <c r="D6509">
        <v>9.4094280000000001</v>
      </c>
      <c r="E6509">
        <v>5.190849</v>
      </c>
      <c r="F6509">
        <v>13.321161</v>
      </c>
      <c r="G6509">
        <v>8.9542870000000008</v>
      </c>
      <c r="H6509">
        <v>16.057729999999999</v>
      </c>
      <c r="I6509">
        <v>10.709763000000001</v>
      </c>
      <c r="J6509">
        <v>23.276091000000001</v>
      </c>
      <c r="K6509">
        <v>16.736269</v>
      </c>
      <c r="L6509">
        <v>34.301996000000003</v>
      </c>
    </row>
    <row r="6510" spans="1:12" x14ac:dyDescent="0.2">
      <c r="A6510">
        <v>6533</v>
      </c>
      <c r="B6510">
        <v>8.1102849999999993</v>
      </c>
      <c r="C6510">
        <v>3.0653480000000002</v>
      </c>
      <c r="D6510">
        <v>9.3958379999999995</v>
      </c>
      <c r="E6510">
        <v>5.1925179999999997</v>
      </c>
      <c r="F6510">
        <v>13.442278</v>
      </c>
      <c r="G6510">
        <v>8.9859960000000001</v>
      </c>
      <c r="H6510">
        <v>15.909672</v>
      </c>
      <c r="I6510">
        <v>10.74028</v>
      </c>
      <c r="J6510">
        <v>23.421526</v>
      </c>
      <c r="K6510">
        <v>16.808986999999998</v>
      </c>
      <c r="L6510">
        <v>34.487485999999997</v>
      </c>
    </row>
    <row r="6511" spans="1:12" x14ac:dyDescent="0.2">
      <c r="A6511">
        <v>6534</v>
      </c>
      <c r="B6511">
        <v>7.9321859999999997</v>
      </c>
      <c r="C6511">
        <v>3.0539040000000002</v>
      </c>
      <c r="D6511">
        <v>9.4273089999999993</v>
      </c>
      <c r="E6511">
        <v>5.1941870000000003</v>
      </c>
      <c r="F6511">
        <v>13.412952000000001</v>
      </c>
      <c r="G6511">
        <v>8.9642999999999997</v>
      </c>
      <c r="H6511">
        <v>15.953302000000001</v>
      </c>
      <c r="I6511">
        <v>10.694504</v>
      </c>
      <c r="J6511">
        <v>23.269653000000002</v>
      </c>
      <c r="K6511">
        <v>16.745329000000002</v>
      </c>
      <c r="L6511">
        <v>34.267664000000003</v>
      </c>
    </row>
    <row r="6512" spans="1:12" x14ac:dyDescent="0.2">
      <c r="A6512">
        <v>6535</v>
      </c>
      <c r="B6512">
        <v>8.0211159999999992</v>
      </c>
      <c r="C6512">
        <v>3.0541420000000001</v>
      </c>
      <c r="D6512">
        <v>9.3243120000000008</v>
      </c>
      <c r="E6512">
        <v>5.1951409999999996</v>
      </c>
      <c r="F6512">
        <v>13.408899</v>
      </c>
      <c r="G6512">
        <v>8.979082</v>
      </c>
      <c r="H6512">
        <v>16.041516999999999</v>
      </c>
      <c r="I6512">
        <v>10.74934</v>
      </c>
      <c r="J6512">
        <v>23.288250000000001</v>
      </c>
      <c r="K6512">
        <v>16.819476999999999</v>
      </c>
      <c r="L6512">
        <v>34.237146000000003</v>
      </c>
    </row>
    <row r="6513" spans="1:12" x14ac:dyDescent="0.2">
      <c r="A6513">
        <v>6536</v>
      </c>
      <c r="B6513">
        <v>8.0299379999999996</v>
      </c>
      <c r="C6513">
        <v>3.053188</v>
      </c>
      <c r="D6513">
        <v>9.4072820000000004</v>
      </c>
      <c r="E6513">
        <v>5.1875109999999998</v>
      </c>
      <c r="F6513">
        <v>13.324498999999999</v>
      </c>
      <c r="G6513">
        <v>8.9702610000000007</v>
      </c>
      <c r="H6513">
        <v>16.067028000000001</v>
      </c>
      <c r="I6513">
        <v>10.706663000000001</v>
      </c>
      <c r="J6513">
        <v>23.247004</v>
      </c>
      <c r="K6513">
        <v>16.741513999999999</v>
      </c>
      <c r="L6513">
        <v>34.338712999999998</v>
      </c>
    </row>
    <row r="6514" spans="1:12" x14ac:dyDescent="0.2">
      <c r="A6514">
        <v>6537</v>
      </c>
      <c r="B6514">
        <v>8.0399510000000003</v>
      </c>
      <c r="C6514">
        <v>3.0717850000000002</v>
      </c>
      <c r="D6514">
        <v>9.3829630000000002</v>
      </c>
      <c r="E6514">
        <v>5.2077770000000001</v>
      </c>
      <c r="F6514">
        <v>13.385057</v>
      </c>
      <c r="G6514">
        <v>8.9893339999999995</v>
      </c>
      <c r="H6514">
        <v>15.994787000000001</v>
      </c>
      <c r="I6514">
        <v>10.751963</v>
      </c>
      <c r="J6514">
        <v>23.229837</v>
      </c>
      <c r="K6514">
        <v>16.810179000000002</v>
      </c>
      <c r="L6514">
        <v>34.151553999999997</v>
      </c>
    </row>
    <row r="6515" spans="1:12" x14ac:dyDescent="0.2">
      <c r="A6515">
        <v>6538</v>
      </c>
      <c r="B6515">
        <v>8.0623629999999995</v>
      </c>
      <c r="C6515">
        <v>3.0541420000000001</v>
      </c>
      <c r="D6515">
        <v>9.3803409999999996</v>
      </c>
      <c r="E6515">
        <v>5.195856</v>
      </c>
      <c r="F6515">
        <v>13.414145</v>
      </c>
      <c r="G6515">
        <v>8.9836120000000008</v>
      </c>
      <c r="H6515">
        <v>16.030073000000002</v>
      </c>
      <c r="I6515">
        <v>10.682344000000001</v>
      </c>
      <c r="J6515">
        <v>23.309946</v>
      </c>
      <c r="K6515">
        <v>16.743182999999998</v>
      </c>
      <c r="L6515">
        <v>34.263610999999997</v>
      </c>
    </row>
    <row r="6516" spans="1:12" x14ac:dyDescent="0.2">
      <c r="A6516">
        <v>6539</v>
      </c>
      <c r="B6516">
        <v>8.1093309999999992</v>
      </c>
      <c r="C6516">
        <v>3.056765</v>
      </c>
      <c r="D6516">
        <v>9.4017979999999994</v>
      </c>
      <c r="E6516">
        <v>5.2018170000000001</v>
      </c>
      <c r="F6516">
        <v>13.408184</v>
      </c>
      <c r="G6516">
        <v>8.9766980000000007</v>
      </c>
      <c r="H6516">
        <v>16.021967</v>
      </c>
      <c r="I6516">
        <v>10.750055</v>
      </c>
      <c r="J6516">
        <v>23.235082999999999</v>
      </c>
      <c r="K6516">
        <v>16.806602000000002</v>
      </c>
      <c r="L6516">
        <v>34.198999000000001</v>
      </c>
    </row>
    <row r="6517" spans="1:12" x14ac:dyDescent="0.2">
      <c r="A6517">
        <v>6540</v>
      </c>
      <c r="B6517">
        <v>7.9369540000000001</v>
      </c>
      <c r="C6517">
        <v>3.0550959999999998</v>
      </c>
      <c r="D6517">
        <v>9.4819069999999996</v>
      </c>
      <c r="E6517">
        <v>5.184412</v>
      </c>
      <c r="F6517">
        <v>13.344526</v>
      </c>
      <c r="G6517">
        <v>8.9583399999999997</v>
      </c>
      <c r="H6517">
        <v>16.045093999999999</v>
      </c>
      <c r="I6517">
        <v>10.705947999999999</v>
      </c>
      <c r="J6517">
        <v>23.301839999999999</v>
      </c>
      <c r="K6517">
        <v>16.736269</v>
      </c>
      <c r="L6517">
        <v>34.322977000000002</v>
      </c>
    </row>
    <row r="6518" spans="1:12" x14ac:dyDescent="0.2">
      <c r="A6518">
        <v>6541</v>
      </c>
      <c r="B6518">
        <v>8.1017019999999995</v>
      </c>
      <c r="C6518">
        <v>3.0758380000000001</v>
      </c>
      <c r="D6518">
        <v>9.402514</v>
      </c>
      <c r="E6518">
        <v>5.1913260000000001</v>
      </c>
      <c r="F6518">
        <v>13.341426999999999</v>
      </c>
      <c r="G6518">
        <v>8.9876649999999998</v>
      </c>
      <c r="H6518">
        <v>16.004562</v>
      </c>
      <c r="I6518">
        <v>10.746002000000001</v>
      </c>
      <c r="J6518">
        <v>23.369789000000001</v>
      </c>
      <c r="K6518">
        <v>16.803740999999999</v>
      </c>
      <c r="L6518">
        <v>34.296512999999997</v>
      </c>
    </row>
    <row r="6519" spans="1:12" x14ac:dyDescent="0.2">
      <c r="A6519">
        <v>6542</v>
      </c>
      <c r="B6519">
        <v>8.1086159999999996</v>
      </c>
      <c r="C6519">
        <v>3.0543800000000001</v>
      </c>
      <c r="D6519">
        <v>9.4215870000000006</v>
      </c>
      <c r="E6519">
        <v>5.2051540000000003</v>
      </c>
      <c r="F6519">
        <v>13.322353</v>
      </c>
      <c r="G6519">
        <v>8.9681149999999992</v>
      </c>
      <c r="H6519">
        <v>16.014099000000002</v>
      </c>
      <c r="I6519">
        <v>10.709524</v>
      </c>
      <c r="J6519">
        <v>23.235082999999999</v>
      </c>
      <c r="K6519">
        <v>16.746282999999998</v>
      </c>
      <c r="L6519">
        <v>34.293174999999998</v>
      </c>
    </row>
    <row r="6520" spans="1:12" x14ac:dyDescent="0.2">
      <c r="A6520">
        <v>6543</v>
      </c>
      <c r="B6520">
        <v>8.0807210000000005</v>
      </c>
      <c r="C6520">
        <v>3.0648710000000001</v>
      </c>
      <c r="D6520">
        <v>9.5236300000000007</v>
      </c>
      <c r="E6520">
        <v>5.2001480000000004</v>
      </c>
      <c r="F6520">
        <v>13.357877999999999</v>
      </c>
      <c r="G6520">
        <v>8.9886189999999999</v>
      </c>
      <c r="H6520">
        <v>15.876293</v>
      </c>
      <c r="I6520">
        <v>10.737418999999999</v>
      </c>
      <c r="J6520">
        <v>23.234128999999999</v>
      </c>
      <c r="K6520">
        <v>16.818999999999999</v>
      </c>
      <c r="L6520">
        <v>34.311056000000001</v>
      </c>
    </row>
    <row r="6521" spans="1:12" x14ac:dyDescent="0.2">
      <c r="A6521">
        <v>6544</v>
      </c>
      <c r="B6521">
        <v>8.074999</v>
      </c>
      <c r="C6521">
        <v>3.0591490000000001</v>
      </c>
      <c r="D6521">
        <v>9.4509120000000006</v>
      </c>
      <c r="E6521">
        <v>5.1963330000000001</v>
      </c>
      <c r="F6521">
        <v>13.298512000000001</v>
      </c>
      <c r="G6521">
        <v>8.9709760000000003</v>
      </c>
      <c r="H6521">
        <v>16.022921</v>
      </c>
      <c r="I6521">
        <v>10.713816</v>
      </c>
      <c r="J6521">
        <v>23.245573</v>
      </c>
      <c r="K6521">
        <v>16.757726999999999</v>
      </c>
      <c r="L6521">
        <v>34.322499999999998</v>
      </c>
    </row>
    <row r="6522" spans="1:12" x14ac:dyDescent="0.2">
      <c r="A6522">
        <v>6545</v>
      </c>
      <c r="B6522">
        <v>8.0218319999999999</v>
      </c>
      <c r="C6522">
        <v>3.062487</v>
      </c>
      <c r="D6522">
        <v>9.418488</v>
      </c>
      <c r="E6522">
        <v>5.2073</v>
      </c>
      <c r="F6522">
        <v>13.346909999999999</v>
      </c>
      <c r="G6522">
        <v>8.9893339999999995</v>
      </c>
      <c r="H6522">
        <v>16.136407999999999</v>
      </c>
      <c r="I6522">
        <v>10.737895999999999</v>
      </c>
      <c r="J6522">
        <v>23.351908000000002</v>
      </c>
      <c r="K6522">
        <v>16.825676000000001</v>
      </c>
      <c r="L6522">
        <v>34.340381999999998</v>
      </c>
    </row>
    <row r="6523" spans="1:12" x14ac:dyDescent="0.2">
      <c r="A6523">
        <v>6546</v>
      </c>
      <c r="B6523">
        <v>8.0039499999999997</v>
      </c>
      <c r="C6523">
        <v>3.0593870000000001</v>
      </c>
      <c r="D6523">
        <v>9.4385150000000007</v>
      </c>
      <c r="E6523">
        <v>5.2094459999999998</v>
      </c>
      <c r="F6523">
        <v>13.338804</v>
      </c>
      <c r="G6523">
        <v>8.9910029999999992</v>
      </c>
      <c r="H6523">
        <v>15.960692999999999</v>
      </c>
      <c r="I6523">
        <v>10.718107</v>
      </c>
      <c r="J6523">
        <v>23.402691000000001</v>
      </c>
      <c r="K6523">
        <v>16.746998000000001</v>
      </c>
      <c r="L6523">
        <v>34.254550999999999</v>
      </c>
    </row>
    <row r="6524" spans="1:12" x14ac:dyDescent="0.2">
      <c r="A6524">
        <v>6547</v>
      </c>
      <c r="B6524">
        <v>8.0111030000000003</v>
      </c>
      <c r="C6524">
        <v>3.056765</v>
      </c>
      <c r="D6524">
        <v>9.4051360000000006</v>
      </c>
      <c r="E6524">
        <v>5.2127840000000001</v>
      </c>
      <c r="F6524">
        <v>13.387442</v>
      </c>
      <c r="G6524">
        <v>8.9876649999999998</v>
      </c>
      <c r="H6524">
        <v>15.974045</v>
      </c>
      <c r="I6524">
        <v>10.746956000000001</v>
      </c>
      <c r="J6524">
        <v>23.266076999999999</v>
      </c>
      <c r="K6524">
        <v>16.818999999999999</v>
      </c>
      <c r="L6524">
        <v>34.347534000000003</v>
      </c>
    </row>
    <row r="6525" spans="1:12" x14ac:dyDescent="0.2">
      <c r="A6525">
        <v>6548</v>
      </c>
      <c r="B6525">
        <v>7.9903599999999999</v>
      </c>
      <c r="C6525">
        <v>3.0708310000000001</v>
      </c>
      <c r="D6525">
        <v>9.4408989999999999</v>
      </c>
      <c r="E6525">
        <v>5.2020549999999997</v>
      </c>
      <c r="F6525">
        <v>13.423920000000001</v>
      </c>
      <c r="G6525">
        <v>8.9716909999999999</v>
      </c>
      <c r="H6525">
        <v>16.036034000000001</v>
      </c>
      <c r="I6525">
        <v>10.720015</v>
      </c>
      <c r="J6525">
        <v>23.143768000000001</v>
      </c>
      <c r="K6525">
        <v>16.748428000000001</v>
      </c>
      <c r="L6525">
        <v>34.260511000000001</v>
      </c>
    </row>
    <row r="6526" spans="1:12" x14ac:dyDescent="0.2">
      <c r="A6526">
        <v>6549</v>
      </c>
      <c r="B6526">
        <v>8.1548689999999997</v>
      </c>
      <c r="C6526">
        <v>3.08466</v>
      </c>
      <c r="D6526">
        <v>9.4430449999999997</v>
      </c>
      <c r="E6526">
        <v>5.21183</v>
      </c>
      <c r="F6526">
        <v>13.335705000000001</v>
      </c>
      <c r="G6526">
        <v>9.0143679999999993</v>
      </c>
      <c r="H6526">
        <v>15.954018</v>
      </c>
      <c r="I6526">
        <v>10.753393000000001</v>
      </c>
      <c r="J6526">
        <v>23.216248</v>
      </c>
      <c r="K6526">
        <v>16.837357999999998</v>
      </c>
      <c r="L6526">
        <v>34.309863999999997</v>
      </c>
    </row>
    <row r="6527" spans="1:12" x14ac:dyDescent="0.2">
      <c r="A6527">
        <v>6550</v>
      </c>
      <c r="B6527">
        <v>8.0678459999999994</v>
      </c>
      <c r="C6527">
        <v>3.0550959999999998</v>
      </c>
      <c r="D6527">
        <v>9.3891620000000007</v>
      </c>
      <c r="E6527">
        <v>5.1910879999999997</v>
      </c>
      <c r="F6527">
        <v>13.334035999999999</v>
      </c>
      <c r="G6527">
        <v>8.9733599999999996</v>
      </c>
      <c r="H6527">
        <v>15.890836999999999</v>
      </c>
      <c r="I6527">
        <v>10.710478</v>
      </c>
      <c r="J6527">
        <v>23.195744000000001</v>
      </c>
      <c r="K6527">
        <v>16.757964999999999</v>
      </c>
      <c r="L6527">
        <v>34.286498999999999</v>
      </c>
    </row>
    <row r="6528" spans="1:12" x14ac:dyDescent="0.2">
      <c r="A6528">
        <v>6551</v>
      </c>
      <c r="B6528">
        <v>8.0044269999999997</v>
      </c>
      <c r="C6528">
        <v>3.0770300000000002</v>
      </c>
      <c r="D6528">
        <v>9.3724729999999994</v>
      </c>
      <c r="E6528">
        <v>5.2189829999999997</v>
      </c>
      <c r="F6528">
        <v>13.379574</v>
      </c>
      <c r="G6528">
        <v>9.0060230000000008</v>
      </c>
      <c r="H6528">
        <v>15.918732</v>
      </c>
      <c r="I6528">
        <v>10.748625000000001</v>
      </c>
      <c r="J6528">
        <v>23.330212</v>
      </c>
      <c r="K6528">
        <v>16.831160000000001</v>
      </c>
      <c r="L6528">
        <v>34.387349999999998</v>
      </c>
    </row>
    <row r="6529" spans="1:12" x14ac:dyDescent="0.2">
      <c r="A6529">
        <v>6552</v>
      </c>
      <c r="B6529">
        <v>7.9779619999999998</v>
      </c>
      <c r="C6529">
        <v>3.047228</v>
      </c>
      <c r="D6529">
        <v>9.4623570000000008</v>
      </c>
      <c r="E6529">
        <v>5.1937100000000003</v>
      </c>
      <c r="F6529">
        <v>13.350248000000001</v>
      </c>
      <c r="G6529">
        <v>8.979082</v>
      </c>
      <c r="H6529">
        <v>16.065359000000001</v>
      </c>
      <c r="I6529">
        <v>10.721921999999999</v>
      </c>
      <c r="J6529">
        <v>23.213387000000001</v>
      </c>
      <c r="K6529">
        <v>16.757487999999999</v>
      </c>
      <c r="L6529">
        <v>34.296036000000001</v>
      </c>
    </row>
    <row r="6530" spans="1:12" x14ac:dyDescent="0.2">
      <c r="A6530">
        <v>6553</v>
      </c>
      <c r="B6530">
        <v>8.0451969999999999</v>
      </c>
      <c r="C6530">
        <v>3.0601020000000001</v>
      </c>
      <c r="D6530">
        <v>9.5453259999999993</v>
      </c>
      <c r="E6530">
        <v>5.2077770000000001</v>
      </c>
      <c r="F6530">
        <v>13.386965</v>
      </c>
      <c r="G6530">
        <v>9.0024470000000001</v>
      </c>
      <c r="H6530">
        <v>15.936375</v>
      </c>
      <c r="I6530">
        <v>10.735272999999999</v>
      </c>
      <c r="J6530">
        <v>23.239612999999999</v>
      </c>
      <c r="K6530">
        <v>16.840696000000001</v>
      </c>
      <c r="L6530">
        <v>34.376382999999997</v>
      </c>
    </row>
    <row r="6531" spans="1:12" x14ac:dyDescent="0.2">
      <c r="A6531">
        <v>6554</v>
      </c>
      <c r="B6531">
        <v>8.0294609999999995</v>
      </c>
      <c r="C6531">
        <v>3.0565259999999999</v>
      </c>
      <c r="D6531">
        <v>9.4721320000000002</v>
      </c>
      <c r="E6531">
        <v>5.1970479999999997</v>
      </c>
      <c r="F6531">
        <v>13.397455000000001</v>
      </c>
      <c r="G6531">
        <v>8.9755059999999993</v>
      </c>
      <c r="H6531">
        <v>16.046524000000002</v>
      </c>
      <c r="I6531">
        <v>10.703325</v>
      </c>
      <c r="J6531">
        <v>23.237704999999998</v>
      </c>
      <c r="K6531">
        <v>16.745090000000001</v>
      </c>
      <c r="L6531">
        <v>34.361601</v>
      </c>
    </row>
    <row r="6532" spans="1:12" x14ac:dyDescent="0.2">
      <c r="A6532">
        <v>6555</v>
      </c>
      <c r="B6532">
        <v>8.0573560000000004</v>
      </c>
      <c r="C6532">
        <v>3.0543800000000001</v>
      </c>
      <c r="D6532">
        <v>9.2859269999999992</v>
      </c>
      <c r="E6532">
        <v>5.2061080000000004</v>
      </c>
      <c r="F6532">
        <v>13.389825999999999</v>
      </c>
      <c r="G6532">
        <v>9.0041159999999998</v>
      </c>
      <c r="H6532">
        <v>16.017675000000001</v>
      </c>
      <c r="I6532">
        <v>10.765791</v>
      </c>
      <c r="J6532">
        <v>23.310184</v>
      </c>
      <c r="K6532">
        <v>16.827583000000001</v>
      </c>
      <c r="L6532">
        <v>34.337043999999999</v>
      </c>
    </row>
    <row r="6533" spans="1:12" x14ac:dyDescent="0.2">
      <c r="A6533">
        <v>6556</v>
      </c>
      <c r="B6533">
        <v>8.0261230000000001</v>
      </c>
      <c r="C6533">
        <v>3.0591490000000001</v>
      </c>
      <c r="D6533">
        <v>9.3815329999999992</v>
      </c>
      <c r="E6533">
        <v>5.200863</v>
      </c>
      <c r="F6533">
        <v>13.383627000000001</v>
      </c>
      <c r="G6533">
        <v>8.9724059999999994</v>
      </c>
      <c r="H6533">
        <v>16.011714999999999</v>
      </c>
      <c r="I6533">
        <v>10.711907999999999</v>
      </c>
      <c r="J6533">
        <v>23.328780999999999</v>
      </c>
      <c r="K6533">
        <v>16.755818999999999</v>
      </c>
      <c r="L6533">
        <v>34.290075000000002</v>
      </c>
    </row>
    <row r="6534" spans="1:12" x14ac:dyDescent="0.2">
      <c r="A6534">
        <v>6557</v>
      </c>
      <c r="B6534">
        <v>8.0199239999999996</v>
      </c>
      <c r="C6534">
        <v>3.0601020000000001</v>
      </c>
      <c r="D6534">
        <v>9.4172949999999993</v>
      </c>
      <c r="E6534">
        <v>5.2149299999999998</v>
      </c>
      <c r="F6534">
        <v>13.390779</v>
      </c>
      <c r="G6534">
        <v>9.1545579999999998</v>
      </c>
      <c r="H6534">
        <v>15.964270000000001</v>
      </c>
      <c r="I6534">
        <v>10.746479000000001</v>
      </c>
      <c r="J6534">
        <v>23.369789000000001</v>
      </c>
      <c r="K6534">
        <v>16.830444</v>
      </c>
      <c r="L6534">
        <v>34.413338000000003</v>
      </c>
    </row>
    <row r="6535" spans="1:12" x14ac:dyDescent="0.2">
      <c r="A6535">
        <v>6558</v>
      </c>
      <c r="B6535">
        <v>8.0533029999999997</v>
      </c>
      <c r="C6535">
        <v>3.058195</v>
      </c>
      <c r="D6535">
        <v>9.4354150000000008</v>
      </c>
      <c r="E6535">
        <v>5.1994319999999998</v>
      </c>
      <c r="F6535">
        <v>13.294219999999999</v>
      </c>
      <c r="G6535">
        <v>8.9824199999999994</v>
      </c>
      <c r="H6535">
        <v>15.94758</v>
      </c>
      <c r="I6535">
        <v>10.726213</v>
      </c>
      <c r="J6535">
        <v>23.254394999999999</v>
      </c>
      <c r="K6535">
        <v>16.752005</v>
      </c>
      <c r="L6535">
        <v>34.319639000000002</v>
      </c>
    </row>
    <row r="6536" spans="1:12" x14ac:dyDescent="0.2">
      <c r="A6536">
        <v>6559</v>
      </c>
      <c r="B6536">
        <v>8.0711840000000006</v>
      </c>
      <c r="C6536">
        <v>3.0834670000000002</v>
      </c>
      <c r="D6536">
        <v>9.4530580000000004</v>
      </c>
      <c r="E6536">
        <v>5.2130219999999996</v>
      </c>
      <c r="F6536">
        <v>13.360977</v>
      </c>
      <c r="G6536">
        <v>8.9933870000000002</v>
      </c>
      <c r="H6536">
        <v>16.037464</v>
      </c>
      <c r="I6536">
        <v>10.756254</v>
      </c>
      <c r="J6536">
        <v>23.251771999999999</v>
      </c>
      <c r="K6536">
        <v>16.830444</v>
      </c>
      <c r="L6536">
        <v>34.311056000000001</v>
      </c>
    </row>
    <row r="6537" spans="1:12" x14ac:dyDescent="0.2">
      <c r="A6537">
        <v>6560</v>
      </c>
      <c r="B6537">
        <v>8.0194469999999995</v>
      </c>
      <c r="C6537">
        <v>3.0543800000000001</v>
      </c>
      <c r="D6537">
        <v>9.4549660000000006</v>
      </c>
      <c r="E6537">
        <v>5.200863</v>
      </c>
      <c r="F6537">
        <v>13.402699999999999</v>
      </c>
      <c r="G6537">
        <v>8.9728829999999995</v>
      </c>
      <c r="H6537">
        <v>16.131401</v>
      </c>
      <c r="I6537">
        <v>10.714293</v>
      </c>
      <c r="J6537">
        <v>23.245811</v>
      </c>
      <c r="K6537">
        <v>16.768932</v>
      </c>
      <c r="L6537">
        <v>34.262895999999998</v>
      </c>
    </row>
    <row r="6538" spans="1:12" x14ac:dyDescent="0.2">
      <c r="A6538">
        <v>6561</v>
      </c>
      <c r="B6538">
        <v>7.9617500000000003</v>
      </c>
      <c r="C6538">
        <v>3.058195</v>
      </c>
      <c r="D6538">
        <v>9.4778540000000007</v>
      </c>
      <c r="E6538">
        <v>5.2101610000000003</v>
      </c>
      <c r="F6538">
        <v>13.323307</v>
      </c>
      <c r="G6538">
        <v>9.0281959999999994</v>
      </c>
      <c r="H6538">
        <v>16.012429999999998</v>
      </c>
      <c r="I6538">
        <v>10.756493000000001</v>
      </c>
      <c r="J6538">
        <v>23.19932</v>
      </c>
      <c r="K6538">
        <v>16.836881999999999</v>
      </c>
      <c r="L6538">
        <v>34.346581</v>
      </c>
    </row>
    <row r="6539" spans="1:12" x14ac:dyDescent="0.2">
      <c r="A6539">
        <v>6562</v>
      </c>
      <c r="B6539">
        <v>8.0013280000000009</v>
      </c>
      <c r="C6539">
        <v>3.0510429999999999</v>
      </c>
      <c r="D6539">
        <v>9.4399449999999998</v>
      </c>
      <c r="E6539">
        <v>5.1987170000000003</v>
      </c>
      <c r="F6539">
        <v>13.311624999999999</v>
      </c>
      <c r="G6539">
        <v>8.9883799999999994</v>
      </c>
      <c r="H6539">
        <v>16.026973999999999</v>
      </c>
      <c r="I6539">
        <v>10.699987</v>
      </c>
      <c r="J6539">
        <v>23.290396000000001</v>
      </c>
      <c r="K6539">
        <v>16.741036999999999</v>
      </c>
      <c r="L6539">
        <v>34.302235000000003</v>
      </c>
    </row>
    <row r="6540" spans="1:12" x14ac:dyDescent="0.2">
      <c r="A6540">
        <v>6563</v>
      </c>
      <c r="B6540">
        <v>8.0296990000000008</v>
      </c>
      <c r="C6540">
        <v>3.0758380000000001</v>
      </c>
      <c r="D6540">
        <v>9.4294550000000008</v>
      </c>
      <c r="E6540">
        <v>5.2132610000000001</v>
      </c>
      <c r="F6540">
        <v>13.357162000000001</v>
      </c>
      <c r="G6540">
        <v>8.9907649999999997</v>
      </c>
      <c r="H6540">
        <v>15.921116</v>
      </c>
      <c r="I6540">
        <v>10.756493000000001</v>
      </c>
      <c r="J6540">
        <v>23.263216</v>
      </c>
      <c r="K6540">
        <v>16.825199000000001</v>
      </c>
      <c r="L6540">
        <v>34.274816999999999</v>
      </c>
    </row>
    <row r="6541" spans="1:12" x14ac:dyDescent="0.2">
      <c r="A6541">
        <v>6564</v>
      </c>
      <c r="B6541">
        <v>8.1288809999999998</v>
      </c>
      <c r="C6541">
        <v>3.0679699999999999</v>
      </c>
      <c r="D6541">
        <v>9.497166</v>
      </c>
      <c r="E6541">
        <v>5.2042010000000003</v>
      </c>
      <c r="F6541">
        <v>13.467549999999999</v>
      </c>
      <c r="G6541">
        <v>8.9857580000000006</v>
      </c>
      <c r="H6541">
        <v>15.979767000000001</v>
      </c>
      <c r="I6541">
        <v>10.711432</v>
      </c>
      <c r="J6541">
        <v>23.272276000000002</v>
      </c>
      <c r="K6541">
        <v>16.767025</v>
      </c>
      <c r="L6541">
        <v>34.312010000000001</v>
      </c>
    </row>
    <row r="6542" spans="1:12" x14ac:dyDescent="0.2">
      <c r="A6542">
        <v>6565</v>
      </c>
      <c r="B6542">
        <v>8.1424710000000005</v>
      </c>
      <c r="C6542">
        <v>3.0701160000000001</v>
      </c>
      <c r="D6542">
        <v>9.4163420000000002</v>
      </c>
      <c r="E6542">
        <v>5.218267</v>
      </c>
      <c r="F6542">
        <v>13.356686</v>
      </c>
      <c r="G6542">
        <v>9.0072150000000004</v>
      </c>
      <c r="H6542">
        <v>16.092538999999999</v>
      </c>
      <c r="I6542">
        <v>10.754346999999999</v>
      </c>
      <c r="J6542">
        <v>23.229837</v>
      </c>
      <c r="K6542">
        <v>16.831160000000001</v>
      </c>
      <c r="L6542">
        <v>34.375428999999997</v>
      </c>
    </row>
    <row r="6543" spans="1:12" x14ac:dyDescent="0.2">
      <c r="A6543">
        <v>6566</v>
      </c>
      <c r="B6543">
        <v>7.9979899999999997</v>
      </c>
      <c r="C6543">
        <v>3.046513</v>
      </c>
      <c r="D6543">
        <v>9.4029900000000008</v>
      </c>
      <c r="E6543">
        <v>5.2053929999999999</v>
      </c>
      <c r="F6543">
        <v>13.389111</v>
      </c>
      <c r="G6543">
        <v>8.9941019999999998</v>
      </c>
      <c r="H6543">
        <v>15.987158000000001</v>
      </c>
      <c r="I6543">
        <v>10.736704</v>
      </c>
      <c r="J6543">
        <v>23.191452000000002</v>
      </c>
      <c r="K6543">
        <v>16.749382000000001</v>
      </c>
      <c r="L6543">
        <v>34.411669000000003</v>
      </c>
    </row>
    <row r="6544" spans="1:12" x14ac:dyDescent="0.2">
      <c r="A6544">
        <v>6567</v>
      </c>
      <c r="B6544">
        <v>8.1152920000000002</v>
      </c>
      <c r="C6544">
        <v>3.069401</v>
      </c>
      <c r="D6544">
        <v>9.4115730000000006</v>
      </c>
      <c r="E6544">
        <v>5.2146910000000002</v>
      </c>
      <c r="F6544">
        <v>13.252734999999999</v>
      </c>
      <c r="G6544">
        <v>9.0043539999999993</v>
      </c>
      <c r="H6544">
        <v>15.974522</v>
      </c>
      <c r="I6544">
        <v>10.764122</v>
      </c>
      <c r="J6544">
        <v>23.257017000000001</v>
      </c>
      <c r="K6544">
        <v>16.843319000000001</v>
      </c>
      <c r="L6544">
        <v>34.329175999999997</v>
      </c>
    </row>
    <row r="6545" spans="1:12" x14ac:dyDescent="0.2">
      <c r="A6545">
        <v>6568</v>
      </c>
      <c r="B6545">
        <v>8.0404280000000004</v>
      </c>
      <c r="C6545">
        <v>3.069639</v>
      </c>
      <c r="D6545">
        <v>9.4833370000000006</v>
      </c>
      <c r="E6545">
        <v>5.1994319999999998</v>
      </c>
      <c r="F6545">
        <v>13.357877999999999</v>
      </c>
      <c r="G6545">
        <v>8.9795590000000001</v>
      </c>
      <c r="H6545">
        <v>16.032219000000001</v>
      </c>
      <c r="I6545">
        <v>10.719061</v>
      </c>
      <c r="J6545">
        <v>23.277283000000001</v>
      </c>
      <c r="K6545">
        <v>16.775846000000001</v>
      </c>
      <c r="L6545">
        <v>34.338236000000002</v>
      </c>
    </row>
    <row r="6546" spans="1:12" x14ac:dyDescent="0.2">
      <c r="A6546">
        <v>6569</v>
      </c>
      <c r="B6546">
        <v>8.0132480000000008</v>
      </c>
      <c r="C6546">
        <v>3.0629629999999999</v>
      </c>
      <c r="D6546">
        <v>9.5350739999999998</v>
      </c>
      <c r="E6546">
        <v>5.2149299999999998</v>
      </c>
      <c r="F6546">
        <v>13.351917</v>
      </c>
      <c r="G6546">
        <v>9.0045929999999998</v>
      </c>
      <c r="H6546">
        <v>15.928267999999999</v>
      </c>
      <c r="I6546">
        <v>10.769844000000001</v>
      </c>
      <c r="J6546">
        <v>23.266314999999999</v>
      </c>
      <c r="K6546">
        <v>16.84761</v>
      </c>
      <c r="L6546">
        <v>34.311295000000001</v>
      </c>
    </row>
    <row r="6547" spans="1:12" x14ac:dyDescent="0.2">
      <c r="A6547">
        <v>6570</v>
      </c>
      <c r="B6547">
        <v>8.0227850000000007</v>
      </c>
      <c r="C6547">
        <v>3.0493739999999998</v>
      </c>
      <c r="D6547">
        <v>9.4099039999999992</v>
      </c>
      <c r="E6547">
        <v>5.2092080000000003</v>
      </c>
      <c r="F6547">
        <v>13.388871999999999</v>
      </c>
      <c r="G6547">
        <v>8.9962479999999996</v>
      </c>
      <c r="H6547">
        <v>15.910387</v>
      </c>
      <c r="I6547">
        <v>10.72073</v>
      </c>
      <c r="J6547">
        <v>23.21434</v>
      </c>
      <c r="K6547">
        <v>16.772508999999999</v>
      </c>
      <c r="L6547">
        <v>34.286022000000003</v>
      </c>
    </row>
    <row r="6548" spans="1:12" x14ac:dyDescent="0.2">
      <c r="A6548">
        <v>6571</v>
      </c>
      <c r="B6548">
        <v>8.1684590000000004</v>
      </c>
      <c r="C6548">
        <v>3.079653</v>
      </c>
      <c r="D6548">
        <v>9.4010829999999999</v>
      </c>
      <c r="E6548">
        <v>5.228281</v>
      </c>
      <c r="F6548">
        <v>13.442278</v>
      </c>
      <c r="G6548">
        <v>9.0026860000000006</v>
      </c>
      <c r="H6548">
        <v>15.938997000000001</v>
      </c>
      <c r="I6548">
        <v>10.756493000000001</v>
      </c>
      <c r="J6548">
        <v>23.271560999999998</v>
      </c>
      <c r="K6548">
        <v>16.837119999999999</v>
      </c>
      <c r="L6548">
        <v>34.268379000000003</v>
      </c>
    </row>
    <row r="6549" spans="1:12" x14ac:dyDescent="0.2">
      <c r="A6549">
        <v>6572</v>
      </c>
      <c r="B6549">
        <v>8.0475809999999992</v>
      </c>
      <c r="C6549">
        <v>3.0601020000000001</v>
      </c>
      <c r="D6549">
        <v>9.4842910000000007</v>
      </c>
      <c r="E6549">
        <v>5.2185059999999996</v>
      </c>
      <c r="F6549">
        <v>13.401508</v>
      </c>
      <c r="G6549">
        <v>8.9943410000000004</v>
      </c>
      <c r="H6549">
        <v>16.022444</v>
      </c>
      <c r="I6549">
        <v>10.724306</v>
      </c>
      <c r="J6549">
        <v>23.255586999999998</v>
      </c>
      <c r="K6549">
        <v>16.775607999999998</v>
      </c>
      <c r="L6549">
        <v>34.244298999999998</v>
      </c>
    </row>
    <row r="6550" spans="1:12" x14ac:dyDescent="0.2">
      <c r="A6550">
        <v>6573</v>
      </c>
      <c r="B6550">
        <v>8.0099110000000007</v>
      </c>
      <c r="C6550">
        <v>3.0691619999999999</v>
      </c>
      <c r="D6550">
        <v>9.4897749999999998</v>
      </c>
      <c r="E6550">
        <v>5.2120689999999996</v>
      </c>
      <c r="F6550">
        <v>13.373374999999999</v>
      </c>
      <c r="G6550">
        <v>9.0074539999999992</v>
      </c>
      <c r="H6550">
        <v>16.040564</v>
      </c>
      <c r="I6550">
        <v>10.76746</v>
      </c>
      <c r="J6550">
        <v>23.366212999999998</v>
      </c>
      <c r="K6550">
        <v>16.850232999999999</v>
      </c>
      <c r="L6550">
        <v>34.299374</v>
      </c>
    </row>
    <row r="6551" spans="1:12" x14ac:dyDescent="0.2">
      <c r="A6551">
        <v>6574</v>
      </c>
      <c r="B6551">
        <v>8.0122949999999999</v>
      </c>
      <c r="C6551">
        <v>3.063202</v>
      </c>
      <c r="D6551">
        <v>9.4709400000000006</v>
      </c>
      <c r="E6551">
        <v>5.2073</v>
      </c>
      <c r="F6551">
        <v>13.363360999999999</v>
      </c>
      <c r="G6551">
        <v>8.9793210000000006</v>
      </c>
      <c r="H6551">
        <v>16.017199000000002</v>
      </c>
      <c r="I6551">
        <v>10.73432</v>
      </c>
      <c r="J6551">
        <v>23.168087</v>
      </c>
      <c r="K6551">
        <v>16.762972000000001</v>
      </c>
      <c r="L6551">
        <v>34.358978</v>
      </c>
    </row>
    <row r="6552" spans="1:12" x14ac:dyDescent="0.2">
      <c r="A6552">
        <v>6575</v>
      </c>
      <c r="B6552">
        <v>8.0523489999999995</v>
      </c>
      <c r="C6552">
        <v>3.08609</v>
      </c>
      <c r="D6552">
        <v>9.5002650000000006</v>
      </c>
      <c r="E6552">
        <v>5.2278039999999999</v>
      </c>
      <c r="F6552">
        <v>13.424158</v>
      </c>
      <c r="G6552">
        <v>9.0177060000000004</v>
      </c>
      <c r="H6552">
        <v>15.98382</v>
      </c>
      <c r="I6552">
        <v>10.76436</v>
      </c>
      <c r="J6552">
        <v>23.217677999999999</v>
      </c>
      <c r="K6552">
        <v>16.844749</v>
      </c>
      <c r="L6552">
        <v>34.318686</v>
      </c>
    </row>
    <row r="6553" spans="1:12" x14ac:dyDescent="0.2">
      <c r="A6553">
        <v>6576</v>
      </c>
      <c r="B6553">
        <v>8.0747599999999995</v>
      </c>
      <c r="C6553">
        <v>3.1321050000000001</v>
      </c>
      <c r="D6553">
        <v>9.5393659999999993</v>
      </c>
      <c r="E6553">
        <v>5.2161220000000004</v>
      </c>
      <c r="F6553">
        <v>13.377428</v>
      </c>
      <c r="G6553">
        <v>8.9721679999999999</v>
      </c>
      <c r="H6553">
        <v>16.040087</v>
      </c>
      <c r="I6553">
        <v>10.740042000000001</v>
      </c>
      <c r="J6553">
        <v>23.215294</v>
      </c>
      <c r="K6553">
        <v>16.762018000000001</v>
      </c>
      <c r="L6553">
        <v>34.293413000000001</v>
      </c>
    </row>
    <row r="6554" spans="1:12" x14ac:dyDescent="0.2">
      <c r="A6554">
        <v>6577</v>
      </c>
      <c r="B6554">
        <v>7.9991820000000002</v>
      </c>
      <c r="C6554">
        <v>3.1299589999999999</v>
      </c>
      <c r="D6554">
        <v>9.4223020000000002</v>
      </c>
      <c r="E6554">
        <v>5.2154059999999998</v>
      </c>
      <c r="F6554">
        <v>13.33189</v>
      </c>
      <c r="G6554">
        <v>9.0088840000000001</v>
      </c>
      <c r="H6554">
        <v>15.973091</v>
      </c>
      <c r="I6554">
        <v>10.761737999999999</v>
      </c>
      <c r="J6554">
        <v>23.239612999999999</v>
      </c>
      <c r="K6554">
        <v>16.838788999999998</v>
      </c>
      <c r="L6554">
        <v>34.281492</v>
      </c>
    </row>
    <row r="6555" spans="1:12" x14ac:dyDescent="0.2">
      <c r="A6555">
        <v>6578</v>
      </c>
      <c r="B6555">
        <v>8.035183</v>
      </c>
      <c r="C6555">
        <v>3.0798909999999999</v>
      </c>
      <c r="D6555">
        <v>9.5472339999999996</v>
      </c>
      <c r="E6555">
        <v>5.2361490000000002</v>
      </c>
      <c r="F6555">
        <v>13.370752</v>
      </c>
      <c r="G6555">
        <v>9.0038780000000003</v>
      </c>
      <c r="H6555">
        <v>15.927792</v>
      </c>
      <c r="I6555">
        <v>10.719298999999999</v>
      </c>
      <c r="J6555">
        <v>23.291588000000001</v>
      </c>
      <c r="K6555">
        <v>16.778231000000002</v>
      </c>
      <c r="L6555">
        <v>34.460545000000003</v>
      </c>
    </row>
    <row r="6556" spans="1:12" x14ac:dyDescent="0.2">
      <c r="A6556">
        <v>6579</v>
      </c>
      <c r="B6556">
        <v>8.0142019999999992</v>
      </c>
      <c r="C6556">
        <v>3.08466</v>
      </c>
      <c r="D6556">
        <v>9.5436569999999996</v>
      </c>
      <c r="E6556">
        <v>5.2151680000000002</v>
      </c>
      <c r="F6556">
        <v>13.473749</v>
      </c>
      <c r="G6556">
        <v>9.0198520000000002</v>
      </c>
      <c r="H6556">
        <v>15.909433</v>
      </c>
      <c r="I6556">
        <v>10.770797999999999</v>
      </c>
      <c r="J6556">
        <v>23.228407000000001</v>
      </c>
      <c r="K6556">
        <v>16.837596999999999</v>
      </c>
      <c r="L6556">
        <v>34.269570999999999</v>
      </c>
    </row>
    <row r="6557" spans="1:12" x14ac:dyDescent="0.2">
      <c r="A6557">
        <v>6580</v>
      </c>
      <c r="B6557">
        <v>8.0170630000000003</v>
      </c>
      <c r="C6557">
        <v>3.0999180000000002</v>
      </c>
      <c r="D6557">
        <v>9.5033650000000005</v>
      </c>
      <c r="E6557">
        <v>5.2139759999999997</v>
      </c>
      <c r="F6557">
        <v>13.402224</v>
      </c>
      <c r="G6557">
        <v>9.0007780000000004</v>
      </c>
      <c r="H6557">
        <v>16.071558</v>
      </c>
      <c r="I6557">
        <v>10.732889</v>
      </c>
      <c r="J6557">
        <v>23.179770000000001</v>
      </c>
      <c r="K6557">
        <v>16.771317</v>
      </c>
      <c r="L6557">
        <v>34.371853000000002</v>
      </c>
    </row>
    <row r="6558" spans="1:12" x14ac:dyDescent="0.2">
      <c r="A6558">
        <v>6581</v>
      </c>
      <c r="B6558">
        <v>8.0590250000000001</v>
      </c>
      <c r="C6558">
        <v>3.0837059999999998</v>
      </c>
      <c r="D6558">
        <v>9.4192029999999995</v>
      </c>
      <c r="E6558">
        <v>5.2185059999999996</v>
      </c>
      <c r="F6558">
        <v>13.3636</v>
      </c>
      <c r="G6558">
        <v>9.0291499999999996</v>
      </c>
      <c r="H6558">
        <v>15.984297</v>
      </c>
      <c r="I6558">
        <v>10.779858000000001</v>
      </c>
      <c r="J6558">
        <v>23.232222</v>
      </c>
      <c r="K6558">
        <v>16.861916000000001</v>
      </c>
      <c r="L6558">
        <v>34.284115</v>
      </c>
    </row>
    <row r="6559" spans="1:12" x14ac:dyDescent="0.2">
      <c r="A6559">
        <v>6582</v>
      </c>
      <c r="B6559">
        <v>7.9989429999999997</v>
      </c>
      <c r="C6559">
        <v>3.0820370000000001</v>
      </c>
      <c r="D6559">
        <v>9.4106199999999998</v>
      </c>
      <c r="E6559">
        <v>5.2151680000000002</v>
      </c>
      <c r="F6559">
        <v>13.389825999999999</v>
      </c>
      <c r="G6559">
        <v>8.9933870000000002</v>
      </c>
      <c r="H6559">
        <v>16.026019999999999</v>
      </c>
      <c r="I6559">
        <v>10.728835999999999</v>
      </c>
      <c r="J6559">
        <v>23.229122</v>
      </c>
      <c r="K6559">
        <v>16.782522</v>
      </c>
      <c r="L6559">
        <v>34.232855000000001</v>
      </c>
    </row>
    <row r="6560" spans="1:12" x14ac:dyDescent="0.2">
      <c r="A6560">
        <v>6583</v>
      </c>
      <c r="B6560">
        <v>8.0707070000000005</v>
      </c>
      <c r="C6560">
        <v>3.0939580000000002</v>
      </c>
      <c r="D6560">
        <v>9.5012190000000007</v>
      </c>
      <c r="E6560">
        <v>5.2342409999999999</v>
      </c>
      <c r="F6560">
        <v>13.439894000000001</v>
      </c>
      <c r="G6560">
        <v>9.0243819999999992</v>
      </c>
      <c r="H6560">
        <v>16.012906999999998</v>
      </c>
      <c r="I6560">
        <v>10.771513000000001</v>
      </c>
      <c r="J6560">
        <v>23.204087999999999</v>
      </c>
      <c r="K6560">
        <v>16.863823</v>
      </c>
      <c r="L6560">
        <v>34.322262000000002</v>
      </c>
    </row>
    <row r="6561" spans="1:12" x14ac:dyDescent="0.2">
      <c r="A6561">
        <v>6584</v>
      </c>
      <c r="B6561">
        <v>8.0659390000000002</v>
      </c>
      <c r="C6561">
        <v>3.0720230000000002</v>
      </c>
      <c r="D6561">
        <v>9.39846</v>
      </c>
      <c r="E6561">
        <v>5.2077770000000001</v>
      </c>
      <c r="F6561">
        <v>13.373851999999999</v>
      </c>
      <c r="G6561">
        <v>8.9960100000000001</v>
      </c>
      <c r="H6561">
        <v>15.953063999999999</v>
      </c>
      <c r="I6561">
        <v>10.736942000000001</v>
      </c>
      <c r="J6561">
        <v>23.200989</v>
      </c>
      <c r="K6561">
        <v>16.781569000000001</v>
      </c>
      <c r="L6561">
        <v>34.395456000000003</v>
      </c>
    </row>
    <row r="6562" spans="1:12" x14ac:dyDescent="0.2">
      <c r="A6562">
        <v>6585</v>
      </c>
      <c r="B6562">
        <v>8.1193449999999991</v>
      </c>
      <c r="C6562">
        <v>3.114223</v>
      </c>
      <c r="D6562">
        <v>9.4389920000000007</v>
      </c>
      <c r="E6562">
        <v>5.2113529999999999</v>
      </c>
      <c r="F6562">
        <v>13.433933</v>
      </c>
      <c r="G6562">
        <v>9.0236660000000004</v>
      </c>
      <c r="H6562">
        <v>16.008376999999999</v>
      </c>
      <c r="I6562">
        <v>10.782719</v>
      </c>
      <c r="J6562">
        <v>23.210764000000001</v>
      </c>
      <c r="K6562">
        <v>16.856670000000001</v>
      </c>
      <c r="L6562">
        <v>34.201383999999997</v>
      </c>
    </row>
    <row r="6563" spans="1:12" x14ac:dyDescent="0.2">
      <c r="A6563">
        <v>6586</v>
      </c>
      <c r="B6563">
        <v>8.0533029999999997</v>
      </c>
      <c r="C6563">
        <v>3.2212730000000001</v>
      </c>
      <c r="D6563">
        <v>9.4001289999999997</v>
      </c>
      <c r="E6563">
        <v>5.2185059999999996</v>
      </c>
      <c r="F6563">
        <v>13.39817</v>
      </c>
      <c r="G6563">
        <v>9.0069769999999991</v>
      </c>
      <c r="H6563">
        <v>16.017199000000002</v>
      </c>
      <c r="I6563">
        <v>10.740995</v>
      </c>
      <c r="J6563">
        <v>23.238420000000001</v>
      </c>
      <c r="K6563">
        <v>16.775130999999998</v>
      </c>
      <c r="L6563">
        <v>34.207821000000003</v>
      </c>
    </row>
    <row r="6564" spans="1:12" x14ac:dyDescent="0.2">
      <c r="A6564">
        <v>6587</v>
      </c>
      <c r="B6564">
        <v>7.9760549999999997</v>
      </c>
      <c r="C6564">
        <v>3.1962389999999998</v>
      </c>
      <c r="D6564">
        <v>9.4344619999999999</v>
      </c>
      <c r="E6564">
        <v>5.2249429999999997</v>
      </c>
      <c r="F6564">
        <v>13.390541000000001</v>
      </c>
      <c r="G6564">
        <v>9.017944</v>
      </c>
      <c r="H6564">
        <v>16.035080000000001</v>
      </c>
      <c r="I6564">
        <v>10.774136</v>
      </c>
      <c r="J6564">
        <v>23.302078000000002</v>
      </c>
      <c r="K6564">
        <v>16.859293000000001</v>
      </c>
      <c r="L6564">
        <v>34.330129999999997</v>
      </c>
    </row>
    <row r="6565" spans="1:12" x14ac:dyDescent="0.2">
      <c r="A6565">
        <v>6588</v>
      </c>
      <c r="B6565">
        <v>8.0616470000000007</v>
      </c>
      <c r="C6565">
        <v>3.1948089999999998</v>
      </c>
      <c r="D6565">
        <v>9.3817710000000005</v>
      </c>
      <c r="E6565">
        <v>5.200863</v>
      </c>
      <c r="F6565">
        <v>13.366699000000001</v>
      </c>
      <c r="G6565">
        <v>8.9862350000000006</v>
      </c>
      <c r="H6565">
        <v>15.904902999999999</v>
      </c>
      <c r="I6565">
        <v>10.722398999999999</v>
      </c>
      <c r="J6565">
        <v>23.252248999999999</v>
      </c>
      <c r="K6565">
        <v>16.799212000000001</v>
      </c>
      <c r="L6565">
        <v>34.236908</v>
      </c>
    </row>
    <row r="6566" spans="1:12" x14ac:dyDescent="0.2">
      <c r="A6566">
        <v>6589</v>
      </c>
      <c r="B6566">
        <v>7.9948899999999998</v>
      </c>
      <c r="C6566">
        <v>3.1881330000000001</v>
      </c>
      <c r="D6566">
        <v>9.4683170000000008</v>
      </c>
      <c r="E6566">
        <v>5.2244659999999996</v>
      </c>
      <c r="F6566">
        <v>13.493299</v>
      </c>
      <c r="G6566">
        <v>9.0177060000000004</v>
      </c>
      <c r="H6566">
        <v>15.980721000000001</v>
      </c>
      <c r="I6566">
        <v>10.786533</v>
      </c>
      <c r="J6566">
        <v>23.247719</v>
      </c>
      <c r="K6566">
        <v>16.860723</v>
      </c>
      <c r="L6566">
        <v>34.391165000000001</v>
      </c>
    </row>
    <row r="6567" spans="1:12" x14ac:dyDescent="0.2">
      <c r="A6567">
        <v>6590</v>
      </c>
      <c r="B6567">
        <v>7.9729559999999999</v>
      </c>
      <c r="C6567">
        <v>3.0732149999999998</v>
      </c>
      <c r="D6567">
        <v>9.5715520000000005</v>
      </c>
      <c r="E6567">
        <v>5.2065849999999996</v>
      </c>
      <c r="F6567">
        <v>13.401985</v>
      </c>
      <c r="G6567">
        <v>9.0024470000000001</v>
      </c>
      <c r="H6567">
        <v>16.030073000000002</v>
      </c>
      <c r="I6567">
        <v>10.735272999999999</v>
      </c>
      <c r="J6567">
        <v>23.195028000000001</v>
      </c>
      <c r="K6567">
        <v>16.784668</v>
      </c>
      <c r="L6567">
        <v>34.275292999999998</v>
      </c>
    </row>
    <row r="6568" spans="1:12" x14ac:dyDescent="0.2">
      <c r="A6568">
        <v>6591</v>
      </c>
      <c r="B6568">
        <v>8.0571169999999999</v>
      </c>
      <c r="C6568">
        <v>3.0832290000000002</v>
      </c>
      <c r="D6568">
        <v>9.4089510000000001</v>
      </c>
      <c r="E6568">
        <v>5.2304269999999997</v>
      </c>
      <c r="F6568">
        <v>13.378143</v>
      </c>
      <c r="G6568">
        <v>9.0274809999999999</v>
      </c>
      <c r="H6568">
        <v>15.915632</v>
      </c>
      <c r="I6568">
        <v>10.768414</v>
      </c>
      <c r="J6568">
        <v>23.242474000000001</v>
      </c>
      <c r="K6568">
        <v>16.881703999999999</v>
      </c>
      <c r="L6568">
        <v>34.473896000000003</v>
      </c>
    </row>
    <row r="6569" spans="1:12" x14ac:dyDescent="0.2">
      <c r="A6569">
        <v>6592</v>
      </c>
      <c r="B6569">
        <v>8.0490110000000001</v>
      </c>
      <c r="C6569">
        <v>3.0670169999999999</v>
      </c>
      <c r="D6569">
        <v>9.3982220000000005</v>
      </c>
      <c r="E6569">
        <v>5.2082540000000002</v>
      </c>
      <c r="F6569">
        <v>13.426781</v>
      </c>
      <c r="G6569">
        <v>8.9910029999999992</v>
      </c>
      <c r="H6569">
        <v>16.043424999999999</v>
      </c>
      <c r="I6569">
        <v>10.724306</v>
      </c>
      <c r="J6569">
        <v>23.243189000000001</v>
      </c>
      <c r="K6569">
        <v>16.798973</v>
      </c>
      <c r="L6569">
        <v>34.275292999999998</v>
      </c>
    </row>
    <row r="6570" spans="1:12" x14ac:dyDescent="0.2">
      <c r="A6570">
        <v>6593</v>
      </c>
      <c r="B6570">
        <v>8.0068110000000008</v>
      </c>
      <c r="C6570">
        <v>3.0612949999999999</v>
      </c>
      <c r="D6570">
        <v>9.4299320000000009</v>
      </c>
      <c r="E6570">
        <v>5.2208899999999998</v>
      </c>
      <c r="F6570">
        <v>13.385057</v>
      </c>
      <c r="G6570">
        <v>9.0134139999999991</v>
      </c>
      <c r="H6570">
        <v>16.022682</v>
      </c>
      <c r="I6570">
        <v>10.775088999999999</v>
      </c>
      <c r="J6570">
        <v>23.277283000000001</v>
      </c>
      <c r="K6570">
        <v>16.861916000000001</v>
      </c>
      <c r="L6570">
        <v>34.399509000000002</v>
      </c>
    </row>
    <row r="6571" spans="1:12" x14ac:dyDescent="0.2">
      <c r="A6571">
        <v>6594</v>
      </c>
      <c r="B6571">
        <v>7.9321859999999997</v>
      </c>
      <c r="C6571">
        <v>3.0198100000000001</v>
      </c>
      <c r="D6571">
        <v>9.4041820000000005</v>
      </c>
      <c r="E6571">
        <v>5.222321</v>
      </c>
      <c r="F6571">
        <v>13.423443000000001</v>
      </c>
      <c r="G6571">
        <v>9.0069769999999991</v>
      </c>
      <c r="H6571">
        <v>15.955925000000001</v>
      </c>
      <c r="I6571">
        <v>10.729312999999999</v>
      </c>
      <c r="J6571">
        <v>23.239612999999999</v>
      </c>
      <c r="K6571">
        <v>16.779900000000001</v>
      </c>
      <c r="L6571">
        <v>34.326791999999998</v>
      </c>
    </row>
    <row r="6572" spans="1:12" x14ac:dyDescent="0.2">
      <c r="A6572">
        <v>6595</v>
      </c>
      <c r="B6572">
        <v>8.0113409999999998</v>
      </c>
      <c r="C6572">
        <v>3.1013489999999999</v>
      </c>
      <c r="D6572">
        <v>9.4079969999999999</v>
      </c>
      <c r="E6572">
        <v>5.2428249999999998</v>
      </c>
      <c r="F6572">
        <v>13.406992000000001</v>
      </c>
      <c r="G6572">
        <v>9.0181830000000005</v>
      </c>
      <c r="H6572">
        <v>15.987158000000001</v>
      </c>
      <c r="I6572">
        <v>10.771274999999999</v>
      </c>
      <c r="J6572">
        <v>23.32902</v>
      </c>
      <c r="K6572">
        <v>16.860723</v>
      </c>
      <c r="L6572">
        <v>34.343004000000001</v>
      </c>
    </row>
    <row r="6573" spans="1:12" x14ac:dyDescent="0.2">
      <c r="A6573">
        <v>6596</v>
      </c>
      <c r="B6573">
        <v>8.0058570000000007</v>
      </c>
      <c r="C6573">
        <v>3.0648710000000001</v>
      </c>
      <c r="D6573">
        <v>9.470224</v>
      </c>
      <c r="E6573">
        <v>5.2094459999999998</v>
      </c>
      <c r="F6573">
        <v>13.38768</v>
      </c>
      <c r="G6573">
        <v>8.9862350000000006</v>
      </c>
      <c r="H6573">
        <v>15.967131</v>
      </c>
      <c r="I6573">
        <v>10.749817</v>
      </c>
      <c r="J6573">
        <v>23.286342999999999</v>
      </c>
      <c r="K6573">
        <v>16.779661000000001</v>
      </c>
      <c r="L6573">
        <v>34.361839000000003</v>
      </c>
    </row>
    <row r="6574" spans="1:12" x14ac:dyDescent="0.2">
      <c r="A6574">
        <v>6597</v>
      </c>
      <c r="B6574">
        <v>8.0821509999999996</v>
      </c>
      <c r="C6574">
        <v>3.0794139999999999</v>
      </c>
      <c r="D6574">
        <v>9.4368459999999992</v>
      </c>
      <c r="E6574">
        <v>5.2342409999999999</v>
      </c>
      <c r="F6574">
        <v>13.324498999999999</v>
      </c>
      <c r="G6574">
        <v>9.0339179999999999</v>
      </c>
      <c r="H6574">
        <v>16.018867</v>
      </c>
      <c r="I6574">
        <v>10.798454</v>
      </c>
      <c r="J6574">
        <v>23.27919</v>
      </c>
      <c r="K6574">
        <v>16.868829999999999</v>
      </c>
      <c r="L6574">
        <v>34.400939999999999</v>
      </c>
    </row>
    <row r="6575" spans="1:12" x14ac:dyDescent="0.2">
      <c r="A6575">
        <v>6598</v>
      </c>
      <c r="B6575">
        <v>7.9987050000000002</v>
      </c>
      <c r="C6575">
        <v>3.05748</v>
      </c>
      <c r="D6575">
        <v>9.5553399999999993</v>
      </c>
      <c r="E6575">
        <v>5.2075389999999997</v>
      </c>
      <c r="F6575">
        <v>13.347864</v>
      </c>
      <c r="G6575">
        <v>8.9917180000000005</v>
      </c>
      <c r="H6575">
        <v>16.03961</v>
      </c>
      <c r="I6575">
        <v>10.722398999999999</v>
      </c>
      <c r="J6575">
        <v>23.203372999999999</v>
      </c>
      <c r="K6575">
        <v>16.784191</v>
      </c>
      <c r="L6575">
        <v>34.399748000000002</v>
      </c>
    </row>
    <row r="6576" spans="1:12" x14ac:dyDescent="0.2">
      <c r="A6576">
        <v>6599</v>
      </c>
      <c r="B6576">
        <v>8.0235000000000003</v>
      </c>
      <c r="C6576">
        <v>3.081083</v>
      </c>
      <c r="D6576">
        <v>9.4366070000000004</v>
      </c>
      <c r="E6576">
        <v>5.2156450000000003</v>
      </c>
      <c r="F6576">
        <v>13.380527000000001</v>
      </c>
      <c r="G6576">
        <v>9.0253350000000001</v>
      </c>
      <c r="H6576">
        <v>15.959023999999999</v>
      </c>
      <c r="I6576">
        <v>10.777473000000001</v>
      </c>
      <c r="J6576">
        <v>23.245573</v>
      </c>
      <c r="K6576">
        <v>16.860247000000001</v>
      </c>
      <c r="L6576">
        <v>34.319878000000003</v>
      </c>
    </row>
    <row r="6577" spans="1:12" x14ac:dyDescent="0.2">
      <c r="A6577">
        <v>6600</v>
      </c>
      <c r="B6577">
        <v>7.9998969999999998</v>
      </c>
      <c r="C6577">
        <v>3.063202</v>
      </c>
      <c r="D6577">
        <v>9.4008450000000003</v>
      </c>
      <c r="E6577">
        <v>5.2084919999999997</v>
      </c>
      <c r="F6577">
        <v>13.399362999999999</v>
      </c>
      <c r="G6577">
        <v>8.9957709999999995</v>
      </c>
      <c r="H6577">
        <v>15.922546000000001</v>
      </c>
      <c r="I6577">
        <v>10.733604</v>
      </c>
      <c r="J6577">
        <v>23.221015999999999</v>
      </c>
      <c r="K6577">
        <v>16.777277000000002</v>
      </c>
      <c r="L6577">
        <v>34.232616</v>
      </c>
    </row>
    <row r="6578" spans="1:12" x14ac:dyDescent="0.2">
      <c r="A6578">
        <v>6601</v>
      </c>
      <c r="B6578">
        <v>7.9979899999999997</v>
      </c>
      <c r="C6578">
        <v>3.0794139999999999</v>
      </c>
      <c r="D6578">
        <v>9.4003680000000003</v>
      </c>
      <c r="E6578">
        <v>5.2261350000000002</v>
      </c>
      <c r="F6578">
        <v>13.357639000000001</v>
      </c>
      <c r="G6578">
        <v>9.0250970000000006</v>
      </c>
      <c r="H6578">
        <v>15.954732999999999</v>
      </c>
      <c r="I6578">
        <v>10.773659</v>
      </c>
      <c r="J6578">
        <v>23.231506</v>
      </c>
      <c r="K6578">
        <v>16.863823</v>
      </c>
      <c r="L6578">
        <v>34.245728999999997</v>
      </c>
    </row>
    <row r="6579" spans="1:12" x14ac:dyDescent="0.2">
      <c r="A6579">
        <v>6602</v>
      </c>
      <c r="B6579">
        <v>7.9929829999999997</v>
      </c>
      <c r="C6579">
        <v>3.0672549999999998</v>
      </c>
      <c r="D6579">
        <v>9.4146730000000005</v>
      </c>
      <c r="E6579">
        <v>5.2161220000000004</v>
      </c>
      <c r="F6579">
        <v>13.352394</v>
      </c>
      <c r="G6579">
        <v>9.0000630000000008</v>
      </c>
      <c r="H6579">
        <v>15.95068</v>
      </c>
      <c r="I6579">
        <v>10.739088000000001</v>
      </c>
      <c r="J6579">
        <v>23.172616999999999</v>
      </c>
      <c r="K6579">
        <v>16.776561999999998</v>
      </c>
      <c r="L6579">
        <v>34.245252999999998</v>
      </c>
    </row>
    <row r="6580" spans="1:12" x14ac:dyDescent="0.2">
      <c r="A6580">
        <v>6603</v>
      </c>
      <c r="B6580">
        <v>8.002281</v>
      </c>
      <c r="C6580">
        <v>3.0677319999999999</v>
      </c>
      <c r="D6580">
        <v>9.5202919999999995</v>
      </c>
      <c r="E6580">
        <v>5.2306650000000001</v>
      </c>
      <c r="F6580">
        <v>13.404608</v>
      </c>
      <c r="G6580">
        <v>9.0217589999999994</v>
      </c>
      <c r="H6580">
        <v>15.977143999999999</v>
      </c>
      <c r="I6580">
        <v>10.786057</v>
      </c>
      <c r="J6580">
        <v>23.272753000000002</v>
      </c>
      <c r="K6580">
        <v>16.856670000000001</v>
      </c>
      <c r="L6580">
        <v>34.216166000000001</v>
      </c>
    </row>
    <row r="6581" spans="1:12" x14ac:dyDescent="0.2">
      <c r="A6581">
        <v>6604</v>
      </c>
      <c r="B6581">
        <v>8.0051419999999993</v>
      </c>
      <c r="C6581">
        <v>3.0734539999999999</v>
      </c>
      <c r="D6581">
        <v>9.3870159999999991</v>
      </c>
      <c r="E6581">
        <v>5.2161220000000004</v>
      </c>
      <c r="F6581">
        <v>13.381957999999999</v>
      </c>
      <c r="G6581">
        <v>8.9914799999999993</v>
      </c>
      <c r="H6581">
        <v>15.966892</v>
      </c>
      <c r="I6581">
        <v>10.739803</v>
      </c>
      <c r="J6581">
        <v>23.262739</v>
      </c>
      <c r="K6581">
        <v>16.792535999999998</v>
      </c>
      <c r="L6581">
        <v>34.372090999999998</v>
      </c>
    </row>
    <row r="6582" spans="1:12" x14ac:dyDescent="0.2">
      <c r="A6582">
        <v>6605</v>
      </c>
      <c r="B6582">
        <v>8.0204009999999997</v>
      </c>
      <c r="C6582">
        <v>3.0708310000000001</v>
      </c>
      <c r="D6582">
        <v>9.4747540000000008</v>
      </c>
      <c r="E6582">
        <v>5.2163599999999999</v>
      </c>
      <c r="F6582">
        <v>13.357400999999999</v>
      </c>
      <c r="G6582">
        <v>9.0372559999999993</v>
      </c>
      <c r="H6582">
        <v>15.987634999999999</v>
      </c>
      <c r="I6582">
        <v>10.781288</v>
      </c>
      <c r="J6582">
        <v>23.228168</v>
      </c>
      <c r="K6582">
        <v>16.860247000000001</v>
      </c>
      <c r="L6582">
        <v>34.281253999999997</v>
      </c>
    </row>
    <row r="6583" spans="1:12" x14ac:dyDescent="0.2">
      <c r="A6583">
        <v>6606</v>
      </c>
      <c r="B6583">
        <v>7.940531</v>
      </c>
      <c r="C6583">
        <v>3.0598640000000001</v>
      </c>
      <c r="D6583">
        <v>9.4771389999999993</v>
      </c>
      <c r="E6583">
        <v>5.2208899999999998</v>
      </c>
      <c r="F6583">
        <v>13.386725999999999</v>
      </c>
      <c r="G6583">
        <v>8.9943410000000004</v>
      </c>
      <c r="H6583">
        <v>16.021252</v>
      </c>
      <c r="I6583">
        <v>10.748148</v>
      </c>
      <c r="J6583">
        <v>23.255825000000002</v>
      </c>
      <c r="K6583">
        <v>16.786097999999999</v>
      </c>
      <c r="L6583">
        <v>34.304141999999999</v>
      </c>
    </row>
    <row r="6584" spans="1:12" x14ac:dyDescent="0.2">
      <c r="A6584">
        <v>6607</v>
      </c>
      <c r="B6584">
        <v>7.9760549999999997</v>
      </c>
      <c r="C6584">
        <v>3.0717850000000002</v>
      </c>
      <c r="D6584">
        <v>9.4294550000000008</v>
      </c>
      <c r="E6584">
        <v>5.2268509999999999</v>
      </c>
      <c r="F6584">
        <v>13.447523</v>
      </c>
      <c r="G6584">
        <v>9.0312959999999993</v>
      </c>
      <c r="H6584">
        <v>16.100883</v>
      </c>
      <c r="I6584">
        <v>10.792494</v>
      </c>
      <c r="J6584">
        <v>23.288250000000001</v>
      </c>
      <c r="K6584">
        <v>16.870498999999999</v>
      </c>
      <c r="L6584">
        <v>34.235715999999996</v>
      </c>
    </row>
    <row r="6585" spans="1:12" x14ac:dyDescent="0.2">
      <c r="A6585">
        <v>6608</v>
      </c>
      <c r="B6585">
        <v>7.9507830000000004</v>
      </c>
      <c r="C6585">
        <v>3.0655860000000001</v>
      </c>
      <c r="D6585">
        <v>9.4528199999999991</v>
      </c>
      <c r="E6585">
        <v>5.2175520000000004</v>
      </c>
      <c r="F6585">
        <v>13.334751000000001</v>
      </c>
      <c r="G6585">
        <v>8.9972019999999997</v>
      </c>
      <c r="H6585">
        <v>16.009808</v>
      </c>
      <c r="I6585">
        <v>10.746240999999999</v>
      </c>
      <c r="J6585">
        <v>23.253202000000002</v>
      </c>
      <c r="K6585">
        <v>16.803740999999999</v>
      </c>
      <c r="L6585">
        <v>34.327269000000001</v>
      </c>
    </row>
    <row r="6586" spans="1:12" x14ac:dyDescent="0.2">
      <c r="A6586">
        <v>6609</v>
      </c>
      <c r="B6586">
        <v>8.0044269999999997</v>
      </c>
      <c r="C6586">
        <v>3.0844209999999999</v>
      </c>
      <c r="D6586">
        <v>9.3929770000000001</v>
      </c>
      <c r="E6586">
        <v>5.2294729999999996</v>
      </c>
      <c r="F6586">
        <v>13.402939</v>
      </c>
      <c r="G6586">
        <v>9.0365409999999997</v>
      </c>
      <c r="H6586">
        <v>15.917301</v>
      </c>
      <c r="I6586">
        <v>10.770559</v>
      </c>
      <c r="J6586">
        <v>23.266076999999999</v>
      </c>
      <c r="K6586">
        <v>16.862869</v>
      </c>
      <c r="L6586">
        <v>34.255028000000003</v>
      </c>
    </row>
    <row r="6587" spans="1:12" x14ac:dyDescent="0.2">
      <c r="A6587">
        <v>6610</v>
      </c>
      <c r="B6587">
        <v>8.0981249999999996</v>
      </c>
      <c r="C6587">
        <v>3.0724999999999998</v>
      </c>
      <c r="D6587">
        <v>9.3843940000000003</v>
      </c>
      <c r="E6587">
        <v>5.2306650000000001</v>
      </c>
      <c r="F6587">
        <v>13.373851999999999</v>
      </c>
      <c r="G6587">
        <v>9.0100770000000008</v>
      </c>
      <c r="H6587">
        <v>15.979767000000001</v>
      </c>
      <c r="I6587">
        <v>10.748863</v>
      </c>
      <c r="J6587">
        <v>23.284673999999999</v>
      </c>
      <c r="K6587">
        <v>16.808986999999998</v>
      </c>
      <c r="L6587">
        <v>34.199475999999997</v>
      </c>
    </row>
    <row r="6588" spans="1:12" x14ac:dyDescent="0.2">
      <c r="A6588">
        <v>6611</v>
      </c>
      <c r="B6588">
        <v>8.0292220000000007</v>
      </c>
      <c r="C6588">
        <v>3.0598640000000001</v>
      </c>
      <c r="D6588">
        <v>9.4335079999999998</v>
      </c>
      <c r="E6588">
        <v>5.2323339999999998</v>
      </c>
      <c r="F6588">
        <v>13.349295</v>
      </c>
      <c r="G6588">
        <v>9.0436940000000003</v>
      </c>
      <c r="H6588">
        <v>16.004801</v>
      </c>
      <c r="I6588">
        <v>10.799885</v>
      </c>
      <c r="J6588">
        <v>23.249148999999999</v>
      </c>
      <c r="K6588">
        <v>16.890287000000001</v>
      </c>
      <c r="L6588">
        <v>34.217596</v>
      </c>
    </row>
    <row r="6589" spans="1:12" x14ac:dyDescent="0.2">
      <c r="A6589">
        <v>6612</v>
      </c>
      <c r="B6589">
        <v>8.0044269999999997</v>
      </c>
      <c r="C6589">
        <v>3.0734539999999999</v>
      </c>
      <c r="D6589">
        <v>9.3727110000000007</v>
      </c>
      <c r="E6589">
        <v>5.228758</v>
      </c>
      <c r="F6589">
        <v>13.482332</v>
      </c>
      <c r="G6589">
        <v>9.0105529999999998</v>
      </c>
      <c r="H6589">
        <v>16.075133999999998</v>
      </c>
      <c r="I6589">
        <v>10.760306999999999</v>
      </c>
      <c r="J6589">
        <v>23.318767999999999</v>
      </c>
      <c r="K6589">
        <v>16.791343999999999</v>
      </c>
      <c r="L6589">
        <v>34.315109</v>
      </c>
    </row>
    <row r="6590" spans="1:12" x14ac:dyDescent="0.2">
      <c r="A6590">
        <v>6613</v>
      </c>
      <c r="B6590">
        <v>8.0029959999999996</v>
      </c>
      <c r="C6590">
        <v>3.0674929999999998</v>
      </c>
      <c r="D6590">
        <v>9.3700890000000001</v>
      </c>
      <c r="E6590">
        <v>5.2392479999999999</v>
      </c>
      <c r="F6590">
        <v>13.318300000000001</v>
      </c>
      <c r="G6590">
        <v>9.0360639999999997</v>
      </c>
      <c r="H6590">
        <v>16.000271000000001</v>
      </c>
      <c r="I6590">
        <v>10.795832000000001</v>
      </c>
      <c r="J6590">
        <v>23.221015999999999</v>
      </c>
      <c r="K6590">
        <v>16.881703999999999</v>
      </c>
      <c r="L6590">
        <v>34.309863999999997</v>
      </c>
    </row>
    <row r="6591" spans="1:12" x14ac:dyDescent="0.2">
      <c r="A6591">
        <v>6614</v>
      </c>
      <c r="B6591">
        <v>8.0122949999999999</v>
      </c>
      <c r="C6591">
        <v>3.0622479999999999</v>
      </c>
      <c r="D6591">
        <v>9.5074179999999995</v>
      </c>
      <c r="E6591">
        <v>5.2216050000000003</v>
      </c>
      <c r="F6591">
        <v>13.290167</v>
      </c>
      <c r="G6591">
        <v>9.0153219999999994</v>
      </c>
      <c r="H6591">
        <v>15.952586999999999</v>
      </c>
      <c r="I6591">
        <v>10.758162</v>
      </c>
      <c r="J6591">
        <v>23.118734</v>
      </c>
      <c r="K6591">
        <v>16.793012999999998</v>
      </c>
      <c r="L6591">
        <v>34.299612000000003</v>
      </c>
    </row>
    <row r="6592" spans="1:12" x14ac:dyDescent="0.2">
      <c r="A6592">
        <v>6615</v>
      </c>
      <c r="B6592">
        <v>8.0060959999999994</v>
      </c>
      <c r="C6592">
        <v>3.08013</v>
      </c>
      <c r="D6592">
        <v>9.4056130000000007</v>
      </c>
      <c r="E6592">
        <v>5.2359099999999996</v>
      </c>
      <c r="F6592">
        <v>13.379097</v>
      </c>
      <c r="G6592">
        <v>9.0391639999999995</v>
      </c>
      <c r="H6592">
        <v>15.954256000000001</v>
      </c>
      <c r="I6592">
        <v>10.802030999999999</v>
      </c>
      <c r="J6592">
        <v>23.218869999999999</v>
      </c>
      <c r="K6592">
        <v>16.883611999999999</v>
      </c>
      <c r="L6592">
        <v>34.230708999999997</v>
      </c>
    </row>
    <row r="6593" spans="1:12" x14ac:dyDescent="0.2">
      <c r="A6593">
        <v>6616</v>
      </c>
      <c r="B6593">
        <v>8.0413820000000005</v>
      </c>
      <c r="C6593">
        <v>3.0617709999999998</v>
      </c>
      <c r="D6593">
        <v>9.4618800000000007</v>
      </c>
      <c r="E6593">
        <v>5.2132610000000001</v>
      </c>
      <c r="F6593">
        <v>13.388394999999999</v>
      </c>
      <c r="G6593">
        <v>8.9898109999999996</v>
      </c>
      <c r="H6593">
        <v>15.988827000000001</v>
      </c>
      <c r="I6593">
        <v>10.761737999999999</v>
      </c>
      <c r="J6593">
        <v>23.216963</v>
      </c>
      <c r="K6593">
        <v>16.809463999999998</v>
      </c>
      <c r="L6593">
        <v>34.413099000000003</v>
      </c>
    </row>
    <row r="6594" spans="1:12" x14ac:dyDescent="0.2">
      <c r="A6594">
        <v>6617</v>
      </c>
      <c r="B6594">
        <v>7.9870219999999996</v>
      </c>
      <c r="C6594">
        <v>3.0717850000000002</v>
      </c>
      <c r="D6594">
        <v>9.4475750000000005</v>
      </c>
      <c r="E6594">
        <v>5.2270890000000003</v>
      </c>
      <c r="F6594">
        <v>13.397455000000001</v>
      </c>
      <c r="G6594">
        <v>9.0372559999999993</v>
      </c>
      <c r="H6594">
        <v>15.980005</v>
      </c>
      <c r="I6594">
        <v>10.795593</v>
      </c>
      <c r="J6594">
        <v>23.195028000000001</v>
      </c>
      <c r="K6594">
        <v>16.908884</v>
      </c>
      <c r="L6594">
        <v>34.253359000000003</v>
      </c>
    </row>
    <row r="6595" spans="1:12" x14ac:dyDescent="0.2">
      <c r="A6595">
        <v>6618</v>
      </c>
      <c r="B6595">
        <v>8.0375669999999992</v>
      </c>
      <c r="C6595">
        <v>3.0760770000000002</v>
      </c>
      <c r="D6595">
        <v>9.3960760000000008</v>
      </c>
      <c r="E6595">
        <v>5.2299499999999997</v>
      </c>
      <c r="F6595">
        <v>13.374805</v>
      </c>
      <c r="G6595">
        <v>9.0167520000000003</v>
      </c>
      <c r="H6595">
        <v>15.979290000000001</v>
      </c>
      <c r="I6595">
        <v>10.736465000000001</v>
      </c>
      <c r="J6595">
        <v>23.190021999999999</v>
      </c>
      <c r="K6595">
        <v>16.778469000000001</v>
      </c>
      <c r="L6595">
        <v>34.318209000000003</v>
      </c>
    </row>
    <row r="6596" spans="1:12" x14ac:dyDescent="0.2">
      <c r="A6596">
        <v>6619</v>
      </c>
      <c r="B6596">
        <v>8.0296990000000008</v>
      </c>
      <c r="C6596">
        <v>3.0663010000000002</v>
      </c>
      <c r="D6596">
        <v>9.5207689999999996</v>
      </c>
      <c r="E6596">
        <v>5.2368639999999997</v>
      </c>
      <c r="F6596">
        <v>13.371706</v>
      </c>
      <c r="G6596">
        <v>9.0351099999999995</v>
      </c>
      <c r="H6596">
        <v>16.047001000000002</v>
      </c>
      <c r="I6596">
        <v>10.798216</v>
      </c>
      <c r="J6596">
        <v>23.453951</v>
      </c>
      <c r="K6596">
        <v>16.889572000000001</v>
      </c>
      <c r="L6596">
        <v>34.334898000000003</v>
      </c>
    </row>
    <row r="6597" spans="1:12" x14ac:dyDescent="0.2">
      <c r="A6597">
        <v>6620</v>
      </c>
      <c r="B6597">
        <v>7.9638960000000001</v>
      </c>
      <c r="C6597">
        <v>3.08609</v>
      </c>
      <c r="D6597">
        <v>9.5016960000000008</v>
      </c>
      <c r="E6597">
        <v>5.2175520000000004</v>
      </c>
      <c r="F6597">
        <v>13.371468</v>
      </c>
      <c r="G6597">
        <v>9.0417860000000001</v>
      </c>
      <c r="H6597">
        <v>16.056298999999999</v>
      </c>
      <c r="I6597">
        <v>10.759354</v>
      </c>
      <c r="J6597">
        <v>23.340702</v>
      </c>
      <c r="K6597">
        <v>16.81757</v>
      </c>
      <c r="L6597">
        <v>34.159660000000002</v>
      </c>
    </row>
    <row r="6598" spans="1:12" x14ac:dyDescent="0.2">
      <c r="A6598">
        <v>6621</v>
      </c>
      <c r="B6598">
        <v>8.0304149999999996</v>
      </c>
      <c r="C6598">
        <v>3.0665399999999998</v>
      </c>
      <c r="D6598">
        <v>9.4373229999999992</v>
      </c>
      <c r="E6598">
        <v>5.2330490000000003</v>
      </c>
      <c r="F6598">
        <v>13.346909999999999</v>
      </c>
      <c r="G6598">
        <v>9.0372559999999993</v>
      </c>
      <c r="H6598">
        <v>15.986681000000001</v>
      </c>
      <c r="I6598">
        <v>10.792494</v>
      </c>
      <c r="J6598">
        <v>23.274899000000001</v>
      </c>
      <c r="K6598">
        <v>16.889334000000002</v>
      </c>
      <c r="L6598">
        <v>34.353495000000002</v>
      </c>
    </row>
    <row r="6599" spans="1:12" x14ac:dyDescent="0.2">
      <c r="A6599">
        <v>6622</v>
      </c>
      <c r="B6599">
        <v>8.0215929999999993</v>
      </c>
      <c r="C6599">
        <v>3.0658249999999998</v>
      </c>
      <c r="D6599">
        <v>9.536505</v>
      </c>
      <c r="E6599">
        <v>5.2251820000000002</v>
      </c>
      <c r="F6599">
        <v>13.421773999999999</v>
      </c>
      <c r="G6599">
        <v>9.0243819999999992</v>
      </c>
      <c r="H6599">
        <v>16.044139999999999</v>
      </c>
      <c r="I6599">
        <v>10.741711</v>
      </c>
      <c r="J6599">
        <v>23.194551000000001</v>
      </c>
      <c r="K6599">
        <v>16.801356999999999</v>
      </c>
      <c r="L6599">
        <v>34.291983000000002</v>
      </c>
    </row>
    <row r="6600" spans="1:12" x14ac:dyDescent="0.2">
      <c r="A6600">
        <v>6623</v>
      </c>
      <c r="B6600">
        <v>7.9975129999999996</v>
      </c>
      <c r="C6600">
        <v>3.074646</v>
      </c>
      <c r="D6600">
        <v>9.4270709999999998</v>
      </c>
      <c r="E6600">
        <v>5.2261350000000002</v>
      </c>
      <c r="F6600">
        <v>13.435601999999999</v>
      </c>
      <c r="G6600">
        <v>9.0427400000000002</v>
      </c>
      <c r="H6600">
        <v>16.092300000000002</v>
      </c>
      <c r="I6600">
        <v>10.793447</v>
      </c>
      <c r="J6600">
        <v>23.216248</v>
      </c>
      <c r="K6600">
        <v>16.888380000000002</v>
      </c>
      <c r="L6600">
        <v>34.254074000000003</v>
      </c>
    </row>
    <row r="6601" spans="1:12" x14ac:dyDescent="0.2">
      <c r="A6601">
        <v>6624</v>
      </c>
      <c r="B6601">
        <v>7.9641339999999996</v>
      </c>
      <c r="C6601">
        <v>3.0691619999999999</v>
      </c>
      <c r="D6601">
        <v>9.4947809999999997</v>
      </c>
      <c r="E6601">
        <v>5.2332879999999999</v>
      </c>
      <c r="F6601">
        <v>13.350725000000001</v>
      </c>
      <c r="G6601">
        <v>9.0067389999999996</v>
      </c>
      <c r="H6601">
        <v>16.054869</v>
      </c>
      <c r="I6601">
        <v>10.757685</v>
      </c>
      <c r="J6601">
        <v>23.240328000000002</v>
      </c>
      <c r="K6601">
        <v>16.808033000000002</v>
      </c>
      <c r="L6601">
        <v>34.264803000000001</v>
      </c>
    </row>
    <row r="6602" spans="1:12" x14ac:dyDescent="0.2">
      <c r="A6602">
        <v>6625</v>
      </c>
      <c r="B6602">
        <v>8.008718</v>
      </c>
      <c r="C6602">
        <v>3.0724999999999998</v>
      </c>
      <c r="D6602">
        <v>9.5059869999999993</v>
      </c>
      <c r="E6602">
        <v>5.2361490000000002</v>
      </c>
      <c r="F6602">
        <v>13.405561000000001</v>
      </c>
      <c r="G6602">
        <v>9.0370179999999998</v>
      </c>
      <c r="H6602">
        <v>16.039133</v>
      </c>
      <c r="I6602">
        <v>10.806084</v>
      </c>
      <c r="J6602">
        <v>23.307323</v>
      </c>
      <c r="K6602">
        <v>16.886949999999999</v>
      </c>
      <c r="L6602">
        <v>34.310102000000001</v>
      </c>
    </row>
    <row r="6603" spans="1:12" x14ac:dyDescent="0.2">
      <c r="A6603">
        <v>6626</v>
      </c>
      <c r="B6603">
        <v>7.9867840000000001</v>
      </c>
      <c r="C6603">
        <v>3.0665399999999998</v>
      </c>
      <c r="D6603">
        <v>9.4442369999999993</v>
      </c>
      <c r="E6603">
        <v>5.2211280000000002</v>
      </c>
      <c r="F6603">
        <v>13.387203</v>
      </c>
      <c r="G6603">
        <v>9.0265269999999997</v>
      </c>
      <c r="H6603">
        <v>16.121148999999999</v>
      </c>
      <c r="I6603">
        <v>10.74338</v>
      </c>
      <c r="J6603">
        <v>23.206949000000002</v>
      </c>
      <c r="K6603">
        <v>16.819714999999999</v>
      </c>
      <c r="L6603">
        <v>34.347772999999997</v>
      </c>
    </row>
    <row r="6604" spans="1:12" x14ac:dyDescent="0.2">
      <c r="A6604">
        <v>6627</v>
      </c>
      <c r="B6604">
        <v>7.9650879999999997</v>
      </c>
      <c r="C6604">
        <v>3.0798909999999999</v>
      </c>
      <c r="D6604">
        <v>9.4645019999999995</v>
      </c>
      <c r="E6604">
        <v>5.2289960000000004</v>
      </c>
      <c r="F6604">
        <v>13.389111</v>
      </c>
      <c r="G6604">
        <v>9.0558530000000008</v>
      </c>
      <c r="H6604">
        <v>16.132116</v>
      </c>
      <c r="I6604">
        <v>10.806799</v>
      </c>
      <c r="J6604">
        <v>23.316144999999999</v>
      </c>
      <c r="K6604">
        <v>16.893864000000001</v>
      </c>
      <c r="L6604">
        <v>34.294604999999997</v>
      </c>
    </row>
    <row r="6605" spans="1:12" x14ac:dyDescent="0.2">
      <c r="A6605">
        <v>6628</v>
      </c>
      <c r="B6605">
        <v>7.9805849999999996</v>
      </c>
      <c r="C6605">
        <v>3.0815600000000001</v>
      </c>
      <c r="D6605">
        <v>9.5076560000000008</v>
      </c>
      <c r="E6605">
        <v>5.2235129999999996</v>
      </c>
      <c r="F6605">
        <v>13.440371000000001</v>
      </c>
      <c r="G6605">
        <v>9.0153219999999994</v>
      </c>
      <c r="H6605">
        <v>15.987634999999999</v>
      </c>
      <c r="I6605">
        <v>10.772705</v>
      </c>
      <c r="J6605">
        <v>23.237943999999999</v>
      </c>
      <c r="K6605">
        <v>16.840219000000001</v>
      </c>
      <c r="L6605">
        <v>34.281014999999996</v>
      </c>
    </row>
    <row r="6606" spans="1:12" x14ac:dyDescent="0.2">
      <c r="A6606">
        <v>6629</v>
      </c>
      <c r="B6606">
        <v>8.0335140000000003</v>
      </c>
      <c r="C6606">
        <v>3.0736919999999999</v>
      </c>
      <c r="D6606">
        <v>9.4208719999999992</v>
      </c>
      <c r="E6606">
        <v>5.2363869999999997</v>
      </c>
      <c r="F6606">
        <v>13.370037</v>
      </c>
      <c r="G6606">
        <v>9.0477469999999993</v>
      </c>
      <c r="H6606">
        <v>15.980244000000001</v>
      </c>
      <c r="I6606">
        <v>10.794878000000001</v>
      </c>
      <c r="J6606">
        <v>23.208379999999998</v>
      </c>
      <c r="K6606">
        <v>16.905308000000002</v>
      </c>
      <c r="L6606">
        <v>34.215927000000001</v>
      </c>
    </row>
    <row r="6607" spans="1:12" x14ac:dyDescent="0.2">
      <c r="A6607">
        <v>6630</v>
      </c>
      <c r="B6607">
        <v>8.0020430000000005</v>
      </c>
      <c r="C6607">
        <v>3.0679699999999999</v>
      </c>
      <c r="D6607">
        <v>9.2935560000000006</v>
      </c>
      <c r="E6607">
        <v>5.2285190000000004</v>
      </c>
      <c r="F6607">
        <v>13.367891</v>
      </c>
      <c r="G6607">
        <v>9.0124610000000001</v>
      </c>
      <c r="H6607">
        <v>16.066313000000001</v>
      </c>
      <c r="I6607">
        <v>10.765791</v>
      </c>
      <c r="J6607">
        <v>23.282050999999999</v>
      </c>
      <c r="K6607">
        <v>16.804456999999999</v>
      </c>
      <c r="L6607">
        <v>34.240484000000002</v>
      </c>
    </row>
    <row r="6608" spans="1:12" x14ac:dyDescent="0.2">
      <c r="A6608">
        <v>6631</v>
      </c>
      <c r="B6608">
        <v>7.9960820000000004</v>
      </c>
      <c r="C6608">
        <v>3.0758380000000001</v>
      </c>
      <c r="D6608">
        <v>9.4988349999999997</v>
      </c>
      <c r="E6608">
        <v>5.2411560000000001</v>
      </c>
      <c r="F6608">
        <v>13.432026</v>
      </c>
      <c r="G6608">
        <v>9.0439319999999999</v>
      </c>
      <c r="H6608">
        <v>16.193867000000001</v>
      </c>
      <c r="I6608">
        <v>10.80513</v>
      </c>
      <c r="J6608">
        <v>23.321867000000001</v>
      </c>
      <c r="K6608">
        <v>16.910076</v>
      </c>
      <c r="L6608">
        <v>34.282446</v>
      </c>
    </row>
    <row r="6609" spans="1:12" x14ac:dyDescent="0.2">
      <c r="A6609">
        <v>6632</v>
      </c>
      <c r="B6609">
        <v>8.0046649999999993</v>
      </c>
      <c r="C6609">
        <v>3.0720230000000002</v>
      </c>
      <c r="D6609">
        <v>9.4814299999999996</v>
      </c>
      <c r="E6609">
        <v>5.228281</v>
      </c>
      <c r="F6609">
        <v>13.394117</v>
      </c>
      <c r="G6609">
        <v>9.0212819999999994</v>
      </c>
      <c r="H6609">
        <v>16.098499</v>
      </c>
      <c r="I6609">
        <v>10.770320999999999</v>
      </c>
      <c r="J6609">
        <v>23.278475</v>
      </c>
      <c r="K6609">
        <v>16.830206</v>
      </c>
      <c r="L6609">
        <v>34.277439000000001</v>
      </c>
    </row>
    <row r="6610" spans="1:12" x14ac:dyDescent="0.2">
      <c r="A6610">
        <v>6633</v>
      </c>
      <c r="B6610">
        <v>8.0094340000000006</v>
      </c>
      <c r="C6610">
        <v>3.0894279999999998</v>
      </c>
      <c r="D6610">
        <v>9.4921589999999991</v>
      </c>
      <c r="E6610">
        <v>5.2425860000000002</v>
      </c>
      <c r="F6610">
        <v>13.314009</v>
      </c>
      <c r="G6610">
        <v>9.0410710000000005</v>
      </c>
      <c r="H6610">
        <v>16.049862000000001</v>
      </c>
      <c r="I6610">
        <v>10.819197000000001</v>
      </c>
      <c r="J6610">
        <v>23.236751999999999</v>
      </c>
      <c r="K6610">
        <v>16.90793</v>
      </c>
      <c r="L6610">
        <v>34.230708999999997</v>
      </c>
    </row>
    <row r="6611" spans="1:12" x14ac:dyDescent="0.2">
      <c r="A6611">
        <v>6634</v>
      </c>
      <c r="B6611">
        <v>8.0609319999999993</v>
      </c>
      <c r="C6611">
        <v>3.0727389999999999</v>
      </c>
      <c r="D6611">
        <v>9.4127659999999995</v>
      </c>
      <c r="E6611">
        <v>5.2266120000000003</v>
      </c>
      <c r="F6611">
        <v>13.386488</v>
      </c>
      <c r="G6611">
        <v>9.0231899999999996</v>
      </c>
      <c r="H6611">
        <v>15.975237</v>
      </c>
      <c r="I6611">
        <v>10.746479000000001</v>
      </c>
      <c r="J6611">
        <v>23.256063000000001</v>
      </c>
      <c r="K6611">
        <v>16.824484000000002</v>
      </c>
      <c r="L6611">
        <v>34.301996000000003</v>
      </c>
    </row>
    <row r="6612" spans="1:12" x14ac:dyDescent="0.2">
      <c r="A6612">
        <v>6635</v>
      </c>
      <c r="B6612">
        <v>7.9987050000000002</v>
      </c>
      <c r="C6612">
        <v>3.0779839999999998</v>
      </c>
      <c r="D6612">
        <v>9.4552040000000002</v>
      </c>
      <c r="E6612">
        <v>5.2359099999999996</v>
      </c>
      <c r="F6612">
        <v>13.364553000000001</v>
      </c>
      <c r="G6612">
        <v>9.0434549999999998</v>
      </c>
      <c r="H6612">
        <v>15.995264000000001</v>
      </c>
      <c r="I6612">
        <v>10.812521</v>
      </c>
      <c r="J6612">
        <v>23.228168</v>
      </c>
      <c r="K6612">
        <v>16.904354000000001</v>
      </c>
      <c r="L6612">
        <v>34.331798999999997</v>
      </c>
    </row>
    <row r="6613" spans="1:12" x14ac:dyDescent="0.2">
      <c r="A6613">
        <v>6636</v>
      </c>
      <c r="B6613">
        <v>8.0606939999999998</v>
      </c>
      <c r="C6613">
        <v>3.0908579999999999</v>
      </c>
      <c r="D6613">
        <v>9.4580649999999995</v>
      </c>
      <c r="E6613">
        <v>5.2254199999999997</v>
      </c>
      <c r="F6613">
        <v>13.348103</v>
      </c>
      <c r="G6613">
        <v>9.0272430000000004</v>
      </c>
      <c r="H6613">
        <v>16.007662</v>
      </c>
      <c r="I6613">
        <v>10.772228</v>
      </c>
      <c r="J6613">
        <v>23.204087999999999</v>
      </c>
      <c r="K6613">
        <v>16.886472999999999</v>
      </c>
      <c r="L6613">
        <v>34.280538999999997</v>
      </c>
    </row>
    <row r="6614" spans="1:12" x14ac:dyDescent="0.2">
      <c r="A6614">
        <v>6637</v>
      </c>
      <c r="B6614">
        <v>8.0566410000000008</v>
      </c>
      <c r="C6614">
        <v>3.0791759999999999</v>
      </c>
      <c r="D6614">
        <v>9.4523430000000008</v>
      </c>
      <c r="E6614">
        <v>5.2366260000000002</v>
      </c>
      <c r="F6614">
        <v>13.355732</v>
      </c>
      <c r="G6614">
        <v>9.0479850000000006</v>
      </c>
      <c r="H6614">
        <v>16.090154999999999</v>
      </c>
      <c r="I6614">
        <v>10.81109</v>
      </c>
      <c r="J6614">
        <v>23.437738</v>
      </c>
      <c r="K6614">
        <v>17.023562999999999</v>
      </c>
      <c r="L6614">
        <v>34.231423999999997</v>
      </c>
    </row>
    <row r="6615" spans="1:12" x14ac:dyDescent="0.2">
      <c r="A6615">
        <v>6638</v>
      </c>
      <c r="B6615">
        <v>8.0115800000000004</v>
      </c>
      <c r="C6615">
        <v>3.0665399999999998</v>
      </c>
      <c r="D6615">
        <v>9.4199179999999991</v>
      </c>
      <c r="E6615">
        <v>5.2192210000000001</v>
      </c>
      <c r="F6615">
        <v>13.335466</v>
      </c>
      <c r="G6615">
        <v>9.0212819999999994</v>
      </c>
      <c r="H6615">
        <v>16.097784000000001</v>
      </c>
      <c r="I6615">
        <v>10.806322</v>
      </c>
      <c r="J6615">
        <v>23.234605999999999</v>
      </c>
      <c r="K6615">
        <v>16.868829999999999</v>
      </c>
      <c r="L6615">
        <v>34.212828000000002</v>
      </c>
    </row>
    <row r="6616" spans="1:12" x14ac:dyDescent="0.2">
      <c r="A6616">
        <v>6639</v>
      </c>
      <c r="B6616">
        <v>8.0134869999999996</v>
      </c>
      <c r="C6616">
        <v>3.0844209999999999</v>
      </c>
      <c r="D6616">
        <v>9.4721320000000002</v>
      </c>
      <c r="E6616">
        <v>5.233765</v>
      </c>
      <c r="F6616">
        <v>13.365983999999999</v>
      </c>
      <c r="G6616">
        <v>9.0541839999999993</v>
      </c>
      <c r="H6616">
        <v>15.934467</v>
      </c>
      <c r="I6616">
        <v>10.810852000000001</v>
      </c>
      <c r="J6616">
        <v>23.234366999999999</v>
      </c>
      <c r="K6616">
        <v>16.917943999999999</v>
      </c>
      <c r="L6616">
        <v>34.272432000000002</v>
      </c>
    </row>
    <row r="6617" spans="1:12" x14ac:dyDescent="0.2">
      <c r="A6617">
        <v>6640</v>
      </c>
      <c r="B6617">
        <v>7.9979899999999997</v>
      </c>
      <c r="C6617">
        <v>3.0617709999999998</v>
      </c>
      <c r="D6617">
        <v>9.4270709999999998</v>
      </c>
      <c r="E6617">
        <v>5.2387709999999998</v>
      </c>
      <c r="F6617">
        <v>13.389825999999999</v>
      </c>
      <c r="G6617">
        <v>9.0360639999999997</v>
      </c>
      <c r="H6617">
        <v>16.005278000000001</v>
      </c>
      <c r="I6617">
        <v>10.768414</v>
      </c>
      <c r="J6617">
        <v>23.219823999999999</v>
      </c>
      <c r="K6617">
        <v>16.850232999999999</v>
      </c>
      <c r="L6617">
        <v>34.271002000000003</v>
      </c>
    </row>
    <row r="6618" spans="1:12" x14ac:dyDescent="0.2">
      <c r="A6618">
        <v>6641</v>
      </c>
      <c r="B6618">
        <v>7.9851150000000004</v>
      </c>
      <c r="C6618">
        <v>3.0779839999999998</v>
      </c>
      <c r="D6618">
        <v>9.4847680000000008</v>
      </c>
      <c r="E6618">
        <v>5.2385330000000003</v>
      </c>
      <c r="F6618">
        <v>13.484477999999999</v>
      </c>
      <c r="G6618">
        <v>9.0475080000000005</v>
      </c>
      <c r="H6618">
        <v>16.07132</v>
      </c>
      <c r="I6618">
        <v>10.800122999999999</v>
      </c>
      <c r="J6618">
        <v>23.229122</v>
      </c>
      <c r="K6618">
        <v>16.905546000000001</v>
      </c>
      <c r="L6618">
        <v>34.425497</v>
      </c>
    </row>
    <row r="6619" spans="1:12" x14ac:dyDescent="0.2">
      <c r="A6619">
        <v>6642</v>
      </c>
      <c r="B6619">
        <v>7.9927440000000001</v>
      </c>
      <c r="C6619">
        <v>3.0674929999999998</v>
      </c>
      <c r="D6619">
        <v>9.4318390000000001</v>
      </c>
      <c r="E6619">
        <v>5.2368639999999997</v>
      </c>
      <c r="F6619">
        <v>13.419150999999999</v>
      </c>
      <c r="G6619">
        <v>9.0384480000000007</v>
      </c>
      <c r="H6619">
        <v>16.087294</v>
      </c>
      <c r="I6619">
        <v>10.767937</v>
      </c>
      <c r="J6619">
        <v>23.435593000000001</v>
      </c>
      <c r="K6619">
        <v>16.831875</v>
      </c>
      <c r="L6619">
        <v>34.221172000000003</v>
      </c>
    </row>
    <row r="6620" spans="1:12" x14ac:dyDescent="0.2">
      <c r="A6620">
        <v>6643</v>
      </c>
      <c r="B6620">
        <v>8.0072880000000008</v>
      </c>
      <c r="C6620">
        <v>3.0837059999999998</v>
      </c>
      <c r="D6620">
        <v>9.5672610000000002</v>
      </c>
      <c r="E6620">
        <v>5.2449700000000004</v>
      </c>
      <c r="F6620">
        <v>13.411759999999999</v>
      </c>
      <c r="G6620">
        <v>9.0632439999999992</v>
      </c>
      <c r="H6620">
        <v>16.109943000000001</v>
      </c>
      <c r="I6620">
        <v>10.822535</v>
      </c>
      <c r="J6620">
        <v>23.246765</v>
      </c>
      <c r="K6620">
        <v>16.937256000000001</v>
      </c>
      <c r="L6620">
        <v>34.292220999999998</v>
      </c>
    </row>
    <row r="6621" spans="1:12" x14ac:dyDescent="0.2">
      <c r="A6621">
        <v>6644</v>
      </c>
      <c r="B6621">
        <v>8.0451969999999999</v>
      </c>
      <c r="C6621">
        <v>3.080368</v>
      </c>
      <c r="D6621">
        <v>9.4645019999999995</v>
      </c>
      <c r="E6621">
        <v>5.2335260000000003</v>
      </c>
      <c r="F6621">
        <v>13.439655</v>
      </c>
      <c r="G6621">
        <v>9.0298649999999991</v>
      </c>
      <c r="H6621">
        <v>16.121863999999999</v>
      </c>
      <c r="I6621">
        <v>10.763407000000001</v>
      </c>
      <c r="J6621">
        <v>23.198843</v>
      </c>
      <c r="K6621">
        <v>16.842127000000001</v>
      </c>
      <c r="L6621">
        <v>34.194231000000002</v>
      </c>
    </row>
    <row r="6622" spans="1:12" x14ac:dyDescent="0.2">
      <c r="A6622">
        <v>6645</v>
      </c>
      <c r="B6622">
        <v>7.9820159999999998</v>
      </c>
      <c r="C6622">
        <v>3.0820370000000001</v>
      </c>
      <c r="D6622">
        <v>9.4192029999999995</v>
      </c>
      <c r="E6622">
        <v>5.2409169999999996</v>
      </c>
      <c r="F6622">
        <v>13.42535</v>
      </c>
      <c r="G6622">
        <v>9.0634820000000005</v>
      </c>
      <c r="H6622">
        <v>16.000509000000001</v>
      </c>
      <c r="I6622">
        <v>10.819197000000001</v>
      </c>
      <c r="J6622">
        <v>23.243189000000001</v>
      </c>
      <c r="K6622">
        <v>16.929864999999999</v>
      </c>
      <c r="L6622">
        <v>34.375667999999997</v>
      </c>
    </row>
    <row r="6623" spans="1:12" x14ac:dyDescent="0.2">
      <c r="A6623">
        <v>6646</v>
      </c>
      <c r="B6623">
        <v>8.0122949999999999</v>
      </c>
      <c r="C6623">
        <v>3.0708310000000001</v>
      </c>
      <c r="D6623">
        <v>9.437799</v>
      </c>
      <c r="E6623">
        <v>5.2278039999999999</v>
      </c>
      <c r="F6623">
        <v>13.366937999999999</v>
      </c>
      <c r="G6623">
        <v>9.0334420000000009</v>
      </c>
      <c r="H6623">
        <v>15.957594</v>
      </c>
      <c r="I6623">
        <v>10.774136</v>
      </c>
      <c r="J6623">
        <v>23.302316999999999</v>
      </c>
      <c r="K6623">
        <v>16.838311999999998</v>
      </c>
      <c r="L6623">
        <v>34.278393000000001</v>
      </c>
    </row>
    <row r="6624" spans="1:12" x14ac:dyDescent="0.2">
      <c r="A6624">
        <v>6647</v>
      </c>
      <c r="B6624">
        <v>7.9705719999999998</v>
      </c>
      <c r="C6624">
        <v>3.0767920000000002</v>
      </c>
      <c r="D6624">
        <v>9.3872549999999997</v>
      </c>
      <c r="E6624">
        <v>5.2437779999999998</v>
      </c>
      <c r="F6624">
        <v>13.473749</v>
      </c>
      <c r="G6624">
        <v>9.0596680000000003</v>
      </c>
      <c r="H6624">
        <v>15.998362999999999</v>
      </c>
      <c r="I6624">
        <v>10.812283000000001</v>
      </c>
      <c r="J6624">
        <v>23.184061</v>
      </c>
      <c r="K6624">
        <v>16.927004</v>
      </c>
      <c r="L6624">
        <v>34.308909999999997</v>
      </c>
    </row>
    <row r="6625" spans="1:12" x14ac:dyDescent="0.2">
      <c r="A6625">
        <v>6648</v>
      </c>
      <c r="B6625">
        <v>7.974863</v>
      </c>
      <c r="C6625">
        <v>3.080368</v>
      </c>
      <c r="D6625">
        <v>9.4060900000000007</v>
      </c>
      <c r="E6625">
        <v>5.2275660000000004</v>
      </c>
      <c r="F6625">
        <v>13.387442</v>
      </c>
      <c r="G6625">
        <v>9.0138909999999992</v>
      </c>
      <c r="H6625">
        <v>15.967846</v>
      </c>
      <c r="I6625">
        <v>10.794878000000001</v>
      </c>
      <c r="J6625">
        <v>23.312092</v>
      </c>
      <c r="K6625">
        <v>16.843319000000001</v>
      </c>
      <c r="L6625">
        <v>34.317731999999999</v>
      </c>
    </row>
    <row r="6626" spans="1:12" x14ac:dyDescent="0.2">
      <c r="A6626">
        <v>6649</v>
      </c>
      <c r="B6626">
        <v>8.0304149999999996</v>
      </c>
      <c r="C6626">
        <v>3.0872820000000001</v>
      </c>
      <c r="D6626">
        <v>9.4277859999999993</v>
      </c>
      <c r="E6626">
        <v>5.2399639999999996</v>
      </c>
      <c r="F6626">
        <v>13.340712</v>
      </c>
      <c r="G6626">
        <v>9.0675349999999995</v>
      </c>
      <c r="H6626">
        <v>16.173601000000001</v>
      </c>
      <c r="I6626">
        <v>10.811567</v>
      </c>
      <c r="J6626">
        <v>23.238420000000001</v>
      </c>
      <c r="K6626">
        <v>16.926765</v>
      </c>
      <c r="L6626">
        <v>34.252167</v>
      </c>
    </row>
    <row r="6627" spans="1:12" x14ac:dyDescent="0.2">
      <c r="A6627">
        <v>6650</v>
      </c>
      <c r="B6627">
        <v>8.0161090000000002</v>
      </c>
      <c r="C6627">
        <v>3.0653480000000002</v>
      </c>
      <c r="D6627">
        <v>9.3858239999999995</v>
      </c>
      <c r="E6627">
        <v>5.2280430000000004</v>
      </c>
      <c r="F6627">
        <v>13.409615000000001</v>
      </c>
      <c r="G6627">
        <v>9.0239049999999992</v>
      </c>
      <c r="H6627">
        <v>16.014337999999999</v>
      </c>
      <c r="I6627">
        <v>10.77342</v>
      </c>
      <c r="J6627">
        <v>23.204326999999999</v>
      </c>
      <c r="K6627">
        <v>16.842365000000001</v>
      </c>
      <c r="L6627">
        <v>34.322977000000002</v>
      </c>
    </row>
    <row r="6628" spans="1:12" x14ac:dyDescent="0.2">
      <c r="A6628">
        <v>6651</v>
      </c>
      <c r="B6628">
        <v>7.9998969999999998</v>
      </c>
      <c r="C6628">
        <v>3.0763150000000001</v>
      </c>
      <c r="D6628">
        <v>9.3505380000000002</v>
      </c>
      <c r="E6628">
        <v>5.251169</v>
      </c>
      <c r="F6628">
        <v>13.524055000000001</v>
      </c>
      <c r="G6628">
        <v>9.0587140000000002</v>
      </c>
      <c r="H6628">
        <v>15.972376000000001</v>
      </c>
      <c r="I6628">
        <v>10.816813</v>
      </c>
      <c r="J6628">
        <v>23.183107</v>
      </c>
      <c r="K6628">
        <v>16.917466999999998</v>
      </c>
      <c r="L6628">
        <v>34.384965999999999</v>
      </c>
    </row>
    <row r="6629" spans="1:12" x14ac:dyDescent="0.2">
      <c r="A6629">
        <v>6652</v>
      </c>
      <c r="B6629">
        <v>8.0406669999999991</v>
      </c>
      <c r="C6629">
        <v>3.0894279999999998</v>
      </c>
      <c r="D6629">
        <v>9.4845290000000002</v>
      </c>
      <c r="E6629">
        <v>5.2225590000000004</v>
      </c>
      <c r="F6629">
        <v>13.333797000000001</v>
      </c>
      <c r="G6629">
        <v>9.0246200000000005</v>
      </c>
      <c r="H6629">
        <v>16.080379000000001</v>
      </c>
      <c r="I6629">
        <v>10.774136</v>
      </c>
      <c r="J6629">
        <v>23.217677999999999</v>
      </c>
      <c r="K6629">
        <v>16.842604000000001</v>
      </c>
      <c r="L6629">
        <v>34.278393000000001</v>
      </c>
    </row>
    <row r="6630" spans="1:12" x14ac:dyDescent="0.2">
      <c r="A6630">
        <v>6653</v>
      </c>
      <c r="B6630">
        <v>8.1055159999999997</v>
      </c>
      <c r="C6630">
        <v>3.0817990000000002</v>
      </c>
      <c r="D6630">
        <v>9.4132420000000003</v>
      </c>
      <c r="E6630">
        <v>5.256176</v>
      </c>
      <c r="F6630">
        <v>13.393641000000001</v>
      </c>
      <c r="G6630">
        <v>9.0720650000000003</v>
      </c>
      <c r="H6630">
        <v>15.869617</v>
      </c>
      <c r="I6630">
        <v>10.832787</v>
      </c>
      <c r="J6630">
        <v>23.298264</v>
      </c>
      <c r="K6630">
        <v>16.940355</v>
      </c>
      <c r="L6630">
        <v>34.263371999999997</v>
      </c>
    </row>
    <row r="6631" spans="1:12" x14ac:dyDescent="0.2">
      <c r="A6631">
        <v>6654</v>
      </c>
      <c r="B6631">
        <v>8.0082419999999992</v>
      </c>
      <c r="C6631">
        <v>3.0663010000000002</v>
      </c>
      <c r="D6631">
        <v>9.4549660000000006</v>
      </c>
      <c r="E6631">
        <v>5.235195</v>
      </c>
      <c r="F6631">
        <v>13.355017</v>
      </c>
      <c r="G6631">
        <v>9.034395</v>
      </c>
      <c r="H6631">
        <v>16.008139</v>
      </c>
      <c r="I6631">
        <v>10.771751</v>
      </c>
      <c r="J6631">
        <v>23.288250000000001</v>
      </c>
      <c r="K6631">
        <v>16.856909000000002</v>
      </c>
      <c r="L6631">
        <v>34.358024999999998</v>
      </c>
    </row>
    <row r="6632" spans="1:12" x14ac:dyDescent="0.2">
      <c r="A6632">
        <v>6655</v>
      </c>
      <c r="B6632">
        <v>8.0730920000000008</v>
      </c>
      <c r="C6632">
        <v>3.0882360000000002</v>
      </c>
      <c r="D6632">
        <v>9.4230180000000008</v>
      </c>
      <c r="E6632">
        <v>5.2464009999999996</v>
      </c>
      <c r="F6632">
        <v>13.345242000000001</v>
      </c>
      <c r="G6632">
        <v>9.0458390000000009</v>
      </c>
      <c r="H6632">
        <v>15.850543999999999</v>
      </c>
      <c r="I6632">
        <v>10.818243000000001</v>
      </c>
      <c r="J6632">
        <v>23.192644000000001</v>
      </c>
      <c r="K6632">
        <v>16.921282000000001</v>
      </c>
      <c r="L6632">
        <v>34.274577999999998</v>
      </c>
    </row>
    <row r="6633" spans="1:12" x14ac:dyDescent="0.2">
      <c r="A6633">
        <v>6656</v>
      </c>
      <c r="B6633">
        <v>8.0344680000000004</v>
      </c>
      <c r="C6633">
        <v>3.0715469999999998</v>
      </c>
      <c r="D6633">
        <v>9.5362659999999995</v>
      </c>
      <c r="E6633">
        <v>5.2268509999999999</v>
      </c>
      <c r="F6633">
        <v>13.375759</v>
      </c>
      <c r="G6633">
        <v>9.0305809999999997</v>
      </c>
      <c r="H6633">
        <v>15.908241</v>
      </c>
      <c r="I6633">
        <v>10.786771999999999</v>
      </c>
      <c r="J6633">
        <v>23.289680000000001</v>
      </c>
      <c r="K6633">
        <v>16.842127000000001</v>
      </c>
      <c r="L6633">
        <v>34.333229000000003</v>
      </c>
    </row>
    <row r="6634" spans="1:12" x14ac:dyDescent="0.2">
      <c r="A6634">
        <v>6657</v>
      </c>
      <c r="B6634">
        <v>8.0077649999999991</v>
      </c>
      <c r="C6634">
        <v>3.08013</v>
      </c>
      <c r="D6634">
        <v>9.4714159999999996</v>
      </c>
      <c r="E6634">
        <v>5.2518840000000004</v>
      </c>
      <c r="F6634">
        <v>13.538122</v>
      </c>
      <c r="G6634">
        <v>9.0618130000000008</v>
      </c>
      <c r="H6634">
        <v>16.021252</v>
      </c>
      <c r="I6634">
        <v>10.823727</v>
      </c>
      <c r="J6634">
        <v>23.461818999999998</v>
      </c>
      <c r="K6634">
        <v>16.919851000000001</v>
      </c>
      <c r="L6634">
        <v>34.576653999999998</v>
      </c>
    </row>
    <row r="6635" spans="1:12" x14ac:dyDescent="0.2">
      <c r="A6635">
        <v>6658</v>
      </c>
      <c r="B6635">
        <v>8.0122949999999999</v>
      </c>
      <c r="C6635">
        <v>3.0684469999999999</v>
      </c>
      <c r="D6635">
        <v>9.5477100000000004</v>
      </c>
      <c r="E6635">
        <v>5.2390100000000004</v>
      </c>
      <c r="F6635">
        <v>13.535976</v>
      </c>
      <c r="G6635">
        <v>9.0460779999999996</v>
      </c>
      <c r="H6635">
        <v>16.055107</v>
      </c>
      <c r="I6635">
        <v>10.772228</v>
      </c>
      <c r="J6635">
        <v>23.538589000000002</v>
      </c>
      <c r="K6635">
        <v>16.848087</v>
      </c>
      <c r="L6635">
        <v>34.348965</v>
      </c>
    </row>
    <row r="6636" spans="1:12" x14ac:dyDescent="0.2">
      <c r="A6636">
        <v>6659</v>
      </c>
      <c r="B6636">
        <v>8.0881120000000006</v>
      </c>
      <c r="C6636">
        <v>3.0934810000000001</v>
      </c>
      <c r="D6636">
        <v>9.5770359999999997</v>
      </c>
      <c r="E6636">
        <v>5.2719120000000004</v>
      </c>
      <c r="F6636">
        <v>13.648987</v>
      </c>
      <c r="G6636">
        <v>9.0973380000000006</v>
      </c>
      <c r="H6636">
        <v>16.003847</v>
      </c>
      <c r="I6636">
        <v>10.845423</v>
      </c>
      <c r="J6636">
        <v>23.431063000000002</v>
      </c>
      <c r="K6636">
        <v>16.958475</v>
      </c>
      <c r="L6636">
        <v>34.579276999999998</v>
      </c>
    </row>
    <row r="6637" spans="1:12" x14ac:dyDescent="0.2">
      <c r="A6637">
        <v>6660</v>
      </c>
      <c r="B6637">
        <v>8.0788139999999995</v>
      </c>
      <c r="C6637">
        <v>3.085852</v>
      </c>
      <c r="D6637">
        <v>9.5367429999999995</v>
      </c>
      <c r="E6637">
        <v>5.262613</v>
      </c>
      <c r="F6637">
        <v>13.656378</v>
      </c>
      <c r="G6637">
        <v>9.0787410000000008</v>
      </c>
      <c r="H6637">
        <v>16.062021000000001</v>
      </c>
      <c r="I6637">
        <v>10.813950999999999</v>
      </c>
      <c r="J6637">
        <v>23.572206000000001</v>
      </c>
      <c r="K6637">
        <v>16.885995999999999</v>
      </c>
      <c r="L6637">
        <v>34.501790999999997</v>
      </c>
    </row>
    <row r="6638" spans="1:12" x14ac:dyDescent="0.2">
      <c r="A6638">
        <v>6661</v>
      </c>
      <c r="B6638">
        <v>8.0564020000000003</v>
      </c>
      <c r="C6638">
        <v>3.091812</v>
      </c>
      <c r="D6638">
        <v>9.5059869999999993</v>
      </c>
      <c r="E6638">
        <v>5.2719120000000004</v>
      </c>
      <c r="F6638">
        <v>13.488770000000001</v>
      </c>
      <c r="G6638">
        <v>9.0973380000000006</v>
      </c>
      <c r="H6638">
        <v>16.028642999999999</v>
      </c>
      <c r="I6638">
        <v>10.854958999999999</v>
      </c>
      <c r="J6638">
        <v>23.389816</v>
      </c>
      <c r="K6638">
        <v>16.958952</v>
      </c>
      <c r="L6638">
        <v>34.493923000000002</v>
      </c>
    </row>
    <row r="6639" spans="1:12" x14ac:dyDescent="0.2">
      <c r="A6639">
        <v>6662</v>
      </c>
      <c r="B6639">
        <v>8.012772</v>
      </c>
      <c r="C6639">
        <v>3.0813220000000001</v>
      </c>
      <c r="D6639">
        <v>9.4909669999999995</v>
      </c>
      <c r="E6639">
        <v>5.2480700000000002</v>
      </c>
      <c r="F6639">
        <v>13.660669</v>
      </c>
      <c r="G6639">
        <v>9.0596680000000003</v>
      </c>
      <c r="H6639">
        <v>16.243935</v>
      </c>
      <c r="I6639">
        <v>10.811806000000001</v>
      </c>
      <c r="J6639">
        <v>23.450613000000001</v>
      </c>
      <c r="K6639">
        <v>16.879082</v>
      </c>
      <c r="L6639">
        <v>34.513711999999998</v>
      </c>
    </row>
    <row r="6640" spans="1:12" x14ac:dyDescent="0.2">
      <c r="A6640">
        <v>6663</v>
      </c>
      <c r="B6640">
        <v>8.0955030000000008</v>
      </c>
      <c r="C6640">
        <v>3.0920510000000001</v>
      </c>
      <c r="D6640">
        <v>9.5407960000000003</v>
      </c>
      <c r="E6640">
        <v>5.256653</v>
      </c>
      <c r="F6640">
        <v>13.522148</v>
      </c>
      <c r="G6640">
        <v>9.0942380000000007</v>
      </c>
      <c r="H6640">
        <v>16.155004999999999</v>
      </c>
      <c r="I6640">
        <v>10.840415999999999</v>
      </c>
      <c r="J6640">
        <v>23.458003999999999</v>
      </c>
      <c r="K6640">
        <v>16.953468000000001</v>
      </c>
      <c r="L6640">
        <v>34.702778000000002</v>
      </c>
    </row>
    <row r="6641" spans="1:12" x14ac:dyDescent="0.2">
      <c r="A6641">
        <v>6664</v>
      </c>
      <c r="B6641">
        <v>8.1365110000000005</v>
      </c>
      <c r="C6641">
        <v>3.0889509999999998</v>
      </c>
      <c r="D6641">
        <v>9.4757079999999991</v>
      </c>
      <c r="E6641">
        <v>5.2611829999999999</v>
      </c>
      <c r="F6641">
        <v>13.553143</v>
      </c>
      <c r="G6641">
        <v>9.0775489999999994</v>
      </c>
      <c r="H6641">
        <v>16.170501999999999</v>
      </c>
      <c r="I6641">
        <v>10.805845</v>
      </c>
      <c r="J6641">
        <v>23.445844999999998</v>
      </c>
      <c r="K6641">
        <v>16.878128</v>
      </c>
      <c r="L6641">
        <v>34.461021000000002</v>
      </c>
    </row>
    <row r="6642" spans="1:12" x14ac:dyDescent="0.2">
      <c r="A6642">
        <v>6665</v>
      </c>
      <c r="B6642">
        <v>8.1934930000000001</v>
      </c>
      <c r="C6642">
        <v>3.085852</v>
      </c>
      <c r="D6642">
        <v>9.4676019999999994</v>
      </c>
      <c r="E6642">
        <v>5.2595140000000002</v>
      </c>
      <c r="F6642">
        <v>13.575315</v>
      </c>
      <c r="G6642">
        <v>9.0885160000000003</v>
      </c>
      <c r="H6642">
        <v>16.175747000000001</v>
      </c>
      <c r="I6642">
        <v>10.846375999999999</v>
      </c>
      <c r="J6642">
        <v>23.536681999999999</v>
      </c>
      <c r="K6642">
        <v>16.959906</v>
      </c>
      <c r="L6642">
        <v>34.543275999999999</v>
      </c>
    </row>
    <row r="6643" spans="1:12" x14ac:dyDescent="0.2">
      <c r="A6643">
        <v>6666</v>
      </c>
      <c r="B6643">
        <v>8.0699919999999992</v>
      </c>
      <c r="C6643">
        <v>3.0825140000000002</v>
      </c>
      <c r="D6643">
        <v>9.5534320000000008</v>
      </c>
      <c r="E6643">
        <v>5.2723880000000003</v>
      </c>
      <c r="F6643">
        <v>13.485908999999999</v>
      </c>
      <c r="G6643">
        <v>9.0782640000000008</v>
      </c>
      <c r="H6643">
        <v>16.156911999999998</v>
      </c>
      <c r="I6643">
        <v>10.800838000000001</v>
      </c>
      <c r="J6643">
        <v>23.596764</v>
      </c>
      <c r="K6643">
        <v>16.903400000000001</v>
      </c>
      <c r="L6643">
        <v>34.499167999999997</v>
      </c>
    </row>
    <row r="6644" spans="1:12" x14ac:dyDescent="0.2">
      <c r="A6644">
        <v>6667</v>
      </c>
      <c r="B6644">
        <v>8.120298</v>
      </c>
      <c r="C6644">
        <v>3.0894279999999998</v>
      </c>
      <c r="D6644">
        <v>9.5338820000000002</v>
      </c>
      <c r="E6644">
        <v>5.2614210000000003</v>
      </c>
      <c r="F6644">
        <v>13.594151</v>
      </c>
      <c r="G6644">
        <v>9.0861319999999992</v>
      </c>
      <c r="H6644">
        <v>16.145229</v>
      </c>
      <c r="I6644">
        <v>10.855675</v>
      </c>
      <c r="J6644">
        <v>23.461818999999998</v>
      </c>
      <c r="K6644">
        <v>16.92915</v>
      </c>
      <c r="L6644">
        <v>34.513474000000002</v>
      </c>
    </row>
    <row r="6645" spans="1:12" x14ac:dyDescent="0.2">
      <c r="A6645">
        <v>6668</v>
      </c>
      <c r="B6645">
        <v>8.0866810000000005</v>
      </c>
      <c r="C6645">
        <v>3.0932430000000002</v>
      </c>
      <c r="D6645">
        <v>9.4704630000000005</v>
      </c>
      <c r="E6645">
        <v>5.2659510000000003</v>
      </c>
      <c r="F6645">
        <v>13.485431999999999</v>
      </c>
      <c r="G6645">
        <v>9.0658659999999998</v>
      </c>
      <c r="H6645">
        <v>16.191244000000001</v>
      </c>
      <c r="I6645">
        <v>10.811806000000001</v>
      </c>
      <c r="J6645">
        <v>23.544312000000001</v>
      </c>
      <c r="K6645">
        <v>16.890287000000001</v>
      </c>
      <c r="L6645">
        <v>34.419060000000002</v>
      </c>
    </row>
    <row r="6646" spans="1:12" x14ac:dyDescent="0.2">
      <c r="A6646">
        <v>6669</v>
      </c>
      <c r="B6646">
        <v>8.0955030000000008</v>
      </c>
      <c r="C6646">
        <v>3.0984880000000001</v>
      </c>
      <c r="D6646">
        <v>9.4900129999999994</v>
      </c>
      <c r="E6646">
        <v>5.2757259999999997</v>
      </c>
      <c r="F6646">
        <v>13.540267999999999</v>
      </c>
      <c r="G6646">
        <v>9.090185</v>
      </c>
      <c r="H6646">
        <v>16.189813999999998</v>
      </c>
      <c r="I6646">
        <v>10.845423</v>
      </c>
      <c r="J6646">
        <v>23.490666999999998</v>
      </c>
      <c r="K6646">
        <v>16.939878</v>
      </c>
      <c r="L6646">
        <v>34.547091000000002</v>
      </c>
    </row>
    <row r="6647" spans="1:12" x14ac:dyDescent="0.2">
      <c r="A6647">
        <v>6670</v>
      </c>
      <c r="B6647">
        <v>8.0702300000000005</v>
      </c>
      <c r="C6647">
        <v>3.0724999999999998</v>
      </c>
      <c r="D6647">
        <v>9.5603470000000002</v>
      </c>
      <c r="E6647">
        <v>5.2573679999999996</v>
      </c>
      <c r="F6647">
        <v>13.499974999999999</v>
      </c>
      <c r="G6647">
        <v>9.0808870000000006</v>
      </c>
      <c r="H6647">
        <v>16.318798000000001</v>
      </c>
      <c r="I6647">
        <v>10.809898</v>
      </c>
      <c r="J6647">
        <v>23.485422</v>
      </c>
      <c r="K6647">
        <v>16.895056</v>
      </c>
      <c r="L6647">
        <v>34.500599000000001</v>
      </c>
    </row>
    <row r="6648" spans="1:12" x14ac:dyDescent="0.2">
      <c r="A6648">
        <v>6671</v>
      </c>
      <c r="B6648">
        <v>8.1584450000000004</v>
      </c>
      <c r="C6648">
        <v>3.0992030000000002</v>
      </c>
      <c r="D6648">
        <v>9.5381739999999997</v>
      </c>
      <c r="E6648">
        <v>5.2838329999999996</v>
      </c>
      <c r="F6648">
        <v>13.462543</v>
      </c>
      <c r="G6648">
        <v>9.0944769999999995</v>
      </c>
      <c r="H6648">
        <v>16.214371</v>
      </c>
      <c r="I6648">
        <v>10.843754000000001</v>
      </c>
      <c r="J6648">
        <v>23.456572999999999</v>
      </c>
      <c r="K6648">
        <v>16.975641</v>
      </c>
      <c r="L6648">
        <v>34.594774000000001</v>
      </c>
    </row>
    <row r="6649" spans="1:12" x14ac:dyDescent="0.2">
      <c r="A6649">
        <v>6672</v>
      </c>
      <c r="B6649">
        <v>8.1720349999999993</v>
      </c>
      <c r="C6649">
        <v>3.1728740000000002</v>
      </c>
      <c r="D6649">
        <v>9.5331670000000006</v>
      </c>
      <c r="E6649">
        <v>5.2587989999999998</v>
      </c>
      <c r="F6649">
        <v>13.486385</v>
      </c>
      <c r="G6649">
        <v>9.0887550000000008</v>
      </c>
      <c r="H6649">
        <v>16.158819000000001</v>
      </c>
      <c r="I6649">
        <v>10.809183000000001</v>
      </c>
      <c r="J6649">
        <v>23.427485999999998</v>
      </c>
      <c r="K6649">
        <v>16.893864000000001</v>
      </c>
      <c r="L6649">
        <v>34.498452999999998</v>
      </c>
    </row>
    <row r="6650" spans="1:12" x14ac:dyDescent="0.2">
      <c r="A6650">
        <v>6673</v>
      </c>
      <c r="B6650">
        <v>8.1102849999999993</v>
      </c>
      <c r="C6650">
        <v>3.22628</v>
      </c>
      <c r="D6650">
        <v>9.5448489999999993</v>
      </c>
      <c r="E6650">
        <v>5.2583219999999997</v>
      </c>
      <c r="F6650">
        <v>13.678789</v>
      </c>
      <c r="G6650">
        <v>9.0932849999999998</v>
      </c>
      <c r="H6650">
        <v>16.205072000000001</v>
      </c>
      <c r="I6650">
        <v>10.853529</v>
      </c>
      <c r="J6650">
        <v>23.491620999999999</v>
      </c>
      <c r="K6650">
        <v>16.971588000000001</v>
      </c>
      <c r="L6650">
        <v>34.415722000000002</v>
      </c>
    </row>
    <row r="6651" spans="1:12" x14ac:dyDescent="0.2">
      <c r="A6651">
        <v>6674</v>
      </c>
      <c r="B6651">
        <v>8.0511569999999999</v>
      </c>
      <c r="C6651">
        <v>3.2136439999999999</v>
      </c>
      <c r="D6651">
        <v>9.5221999999999998</v>
      </c>
      <c r="E6651">
        <v>5.2649970000000001</v>
      </c>
      <c r="F6651">
        <v>13.548851000000001</v>
      </c>
      <c r="G6651">
        <v>9.0882780000000007</v>
      </c>
      <c r="H6651">
        <v>16.192675000000001</v>
      </c>
      <c r="I6651">
        <v>10.814667</v>
      </c>
      <c r="J6651">
        <v>23.456572999999999</v>
      </c>
      <c r="K6651">
        <v>16.899823999999999</v>
      </c>
      <c r="L6651">
        <v>34.438372000000001</v>
      </c>
    </row>
    <row r="6652" spans="1:12" x14ac:dyDescent="0.2">
      <c r="A6652">
        <v>6675</v>
      </c>
      <c r="B6652">
        <v>8.1496239999999993</v>
      </c>
      <c r="C6652">
        <v>3.2136439999999999</v>
      </c>
      <c r="D6652">
        <v>9.4659329999999997</v>
      </c>
      <c r="E6652">
        <v>5.26762</v>
      </c>
      <c r="F6652">
        <v>13.547897000000001</v>
      </c>
      <c r="G6652">
        <v>9.1149810000000002</v>
      </c>
      <c r="H6652">
        <v>16.153573999999999</v>
      </c>
      <c r="I6652">
        <v>10.871409999999999</v>
      </c>
      <c r="J6652">
        <v>23.527145000000001</v>
      </c>
      <c r="K6652">
        <v>16.973495</v>
      </c>
      <c r="L6652">
        <v>34.500121999999998</v>
      </c>
    </row>
    <row r="6653" spans="1:12" x14ac:dyDescent="0.2">
      <c r="A6653">
        <v>6676</v>
      </c>
      <c r="B6653">
        <v>8.107901</v>
      </c>
      <c r="C6653">
        <v>3.2186509999999999</v>
      </c>
      <c r="D6653">
        <v>9.6175669999999993</v>
      </c>
      <c r="E6653">
        <v>5.2628519999999996</v>
      </c>
      <c r="F6653">
        <v>13.515472000000001</v>
      </c>
      <c r="G6653">
        <v>9.0808870000000006</v>
      </c>
      <c r="H6653">
        <v>16.175747000000001</v>
      </c>
      <c r="I6653">
        <v>10.816813</v>
      </c>
      <c r="J6653">
        <v>23.483992000000001</v>
      </c>
      <c r="K6653">
        <v>16.914605999999999</v>
      </c>
      <c r="L6653">
        <v>34.397601999999999</v>
      </c>
    </row>
    <row r="6654" spans="1:12" x14ac:dyDescent="0.2">
      <c r="A6654">
        <v>6677</v>
      </c>
      <c r="B6654">
        <v>8.1107619999999994</v>
      </c>
      <c r="C6654">
        <v>3.247261</v>
      </c>
      <c r="D6654">
        <v>9.470701</v>
      </c>
      <c r="E6654">
        <v>5.2821639999999999</v>
      </c>
      <c r="F6654">
        <v>13.526439999999999</v>
      </c>
      <c r="G6654">
        <v>9.1078279999999996</v>
      </c>
      <c r="H6654">
        <v>16.246796</v>
      </c>
      <c r="I6654">
        <v>10.858774</v>
      </c>
      <c r="J6654">
        <v>23.425341</v>
      </c>
      <c r="K6654">
        <v>16.961098</v>
      </c>
      <c r="L6654">
        <v>34.523249</v>
      </c>
    </row>
    <row r="6655" spans="1:12" x14ac:dyDescent="0.2">
      <c r="A6655">
        <v>6678</v>
      </c>
      <c r="B6655">
        <v>8.0962180000000004</v>
      </c>
      <c r="C6655">
        <v>3.1008719999999999</v>
      </c>
      <c r="D6655">
        <v>9.4721320000000002</v>
      </c>
      <c r="E6655">
        <v>5.2580830000000001</v>
      </c>
      <c r="F6655">
        <v>13.544798</v>
      </c>
      <c r="G6655">
        <v>9.0825560000000003</v>
      </c>
      <c r="H6655">
        <v>16.332149999999999</v>
      </c>
      <c r="I6655">
        <v>10.818958</v>
      </c>
      <c r="J6655">
        <v>23.526668999999998</v>
      </c>
      <c r="K6655">
        <v>16.895771</v>
      </c>
      <c r="L6655">
        <v>34.361601</v>
      </c>
    </row>
    <row r="6656" spans="1:12" x14ac:dyDescent="0.2">
      <c r="A6656">
        <v>6679</v>
      </c>
      <c r="B6656">
        <v>8.1484319999999997</v>
      </c>
      <c r="C6656">
        <v>3.1058789999999998</v>
      </c>
      <c r="D6656">
        <v>9.4068050000000003</v>
      </c>
      <c r="E6656">
        <v>5.2752489999999996</v>
      </c>
      <c r="F6656">
        <v>13.443708000000001</v>
      </c>
      <c r="G6656">
        <v>9.1023449999999997</v>
      </c>
      <c r="H6656">
        <v>16.326426999999999</v>
      </c>
      <c r="I6656">
        <v>10.865926999999999</v>
      </c>
      <c r="J6656">
        <v>23.482323000000001</v>
      </c>
      <c r="K6656">
        <v>16.981601999999999</v>
      </c>
      <c r="L6656">
        <v>34.321784999999998</v>
      </c>
    </row>
    <row r="6657" spans="1:12" x14ac:dyDescent="0.2">
      <c r="A6657">
        <v>6680</v>
      </c>
      <c r="B6657">
        <v>8.0647470000000006</v>
      </c>
      <c r="C6657">
        <v>3.074408</v>
      </c>
      <c r="D6657">
        <v>9.5102790000000006</v>
      </c>
      <c r="E6657">
        <v>5.2688119999999996</v>
      </c>
      <c r="F6657">
        <v>13.461351000000001</v>
      </c>
      <c r="G6657">
        <v>9.0794560000000004</v>
      </c>
      <c r="H6657">
        <v>16.172408999999998</v>
      </c>
      <c r="I6657">
        <v>10.813950999999999</v>
      </c>
      <c r="J6657">
        <v>23.455143</v>
      </c>
      <c r="K6657">
        <v>16.899108999999999</v>
      </c>
      <c r="L6657">
        <v>34.4069</v>
      </c>
    </row>
    <row r="6658" spans="1:12" x14ac:dyDescent="0.2">
      <c r="A6658">
        <v>6681</v>
      </c>
      <c r="B6658">
        <v>8.1496239999999993</v>
      </c>
      <c r="C6658">
        <v>3.2577509999999998</v>
      </c>
      <c r="D6658">
        <v>9.4978809999999996</v>
      </c>
      <c r="E6658">
        <v>5.2773950000000003</v>
      </c>
      <c r="F6658">
        <v>13.535738</v>
      </c>
      <c r="G6658">
        <v>9.1092589999999998</v>
      </c>
      <c r="H6658">
        <v>16.185759999999998</v>
      </c>
      <c r="I6658">
        <v>10.854721</v>
      </c>
      <c r="J6658">
        <v>23.632287999999999</v>
      </c>
      <c r="K6658">
        <v>16.975163999999999</v>
      </c>
      <c r="L6658">
        <v>34.519911</v>
      </c>
    </row>
    <row r="6659" spans="1:12" x14ac:dyDescent="0.2">
      <c r="A6659">
        <v>6682</v>
      </c>
      <c r="B6659">
        <v>8.0816750000000006</v>
      </c>
      <c r="C6659">
        <v>3.1065939999999999</v>
      </c>
      <c r="D6659">
        <v>9.6251960000000008</v>
      </c>
      <c r="E6659">
        <v>5.2700040000000001</v>
      </c>
      <c r="F6659">
        <v>13.637066000000001</v>
      </c>
      <c r="G6659">
        <v>9.0951920000000008</v>
      </c>
      <c r="H6659">
        <v>16.280173999999999</v>
      </c>
      <c r="I6659">
        <v>10.827541</v>
      </c>
      <c r="J6659">
        <v>23.435593000000001</v>
      </c>
      <c r="K6659">
        <v>16.896008999999999</v>
      </c>
      <c r="L6659">
        <v>34.458159999999999</v>
      </c>
    </row>
    <row r="6660" spans="1:12" x14ac:dyDescent="0.2">
      <c r="A6660">
        <v>6683</v>
      </c>
      <c r="B6660">
        <v>8.1477170000000001</v>
      </c>
      <c r="C6660">
        <v>3.2088760000000001</v>
      </c>
      <c r="D6660">
        <v>9.3877319999999997</v>
      </c>
      <c r="E6660">
        <v>5.2833560000000004</v>
      </c>
      <c r="F6660">
        <v>13.581991</v>
      </c>
      <c r="G6660">
        <v>9.1164109999999994</v>
      </c>
      <c r="H6660">
        <v>16.192436000000001</v>
      </c>
      <c r="I6660">
        <v>10.859489</v>
      </c>
      <c r="J6660">
        <v>23.504971999999999</v>
      </c>
      <c r="K6660">
        <v>16.982555000000001</v>
      </c>
      <c r="L6660">
        <v>34.550905</v>
      </c>
    </row>
    <row r="6661" spans="1:12" x14ac:dyDescent="0.2">
      <c r="A6661">
        <v>6684</v>
      </c>
      <c r="B6661">
        <v>8.1686969999999999</v>
      </c>
      <c r="C6661">
        <v>3.097296</v>
      </c>
      <c r="D6661">
        <v>9.5024110000000004</v>
      </c>
      <c r="E6661">
        <v>5.2547449999999998</v>
      </c>
      <c r="F6661">
        <v>13.562918</v>
      </c>
      <c r="G6661">
        <v>9.073734</v>
      </c>
      <c r="H6661">
        <v>16.145468000000001</v>
      </c>
      <c r="I6661">
        <v>10.818243000000001</v>
      </c>
      <c r="J6661">
        <v>23.515701</v>
      </c>
      <c r="K6661">
        <v>16.892910000000001</v>
      </c>
      <c r="L6661">
        <v>34.546137000000002</v>
      </c>
    </row>
    <row r="6662" spans="1:12" x14ac:dyDescent="0.2">
      <c r="A6662">
        <v>6685</v>
      </c>
      <c r="B6662">
        <v>8.0697539999999996</v>
      </c>
      <c r="C6662">
        <v>3.106833</v>
      </c>
      <c r="D6662">
        <v>9.4609260000000006</v>
      </c>
      <c r="E6662">
        <v>5.2716729999999998</v>
      </c>
      <c r="F6662">
        <v>13.579129999999999</v>
      </c>
      <c r="G6662">
        <v>9.1137890000000006</v>
      </c>
      <c r="H6662">
        <v>16.103028999999999</v>
      </c>
      <c r="I6662">
        <v>10.865926999999999</v>
      </c>
      <c r="J6662">
        <v>23.427724999999999</v>
      </c>
      <c r="K6662">
        <v>16.977072</v>
      </c>
      <c r="L6662">
        <v>34.494877000000002</v>
      </c>
    </row>
    <row r="6663" spans="1:12" x14ac:dyDescent="0.2">
      <c r="A6663">
        <v>6686</v>
      </c>
      <c r="B6663">
        <v>8.0931189999999997</v>
      </c>
      <c r="C6663">
        <v>3.0994419999999998</v>
      </c>
      <c r="D6663">
        <v>9.5682139999999993</v>
      </c>
      <c r="E6663">
        <v>5.2647589999999997</v>
      </c>
      <c r="F6663">
        <v>13.53097</v>
      </c>
      <c r="G6663">
        <v>9.0913769999999996</v>
      </c>
      <c r="H6663">
        <v>16.146421</v>
      </c>
      <c r="I6663">
        <v>10.828257000000001</v>
      </c>
      <c r="J6663">
        <v>23.455380999999999</v>
      </c>
      <c r="K6663">
        <v>16.909838000000001</v>
      </c>
      <c r="L6663">
        <v>34.451008000000002</v>
      </c>
    </row>
    <row r="6664" spans="1:12" x14ac:dyDescent="0.2">
      <c r="A6664">
        <v>6687</v>
      </c>
      <c r="B6664">
        <v>8.1501009999999994</v>
      </c>
      <c r="C6664">
        <v>3.086805</v>
      </c>
      <c r="D6664">
        <v>9.4742770000000007</v>
      </c>
      <c r="E6664">
        <v>5.2728650000000004</v>
      </c>
      <c r="F6664">
        <v>13.528347</v>
      </c>
      <c r="G6664">
        <v>9.106636</v>
      </c>
      <c r="H6664">
        <v>16.149521</v>
      </c>
      <c r="I6664">
        <v>10.855198</v>
      </c>
      <c r="J6664">
        <v>23.422003</v>
      </c>
      <c r="K6664">
        <v>16.965150999999999</v>
      </c>
      <c r="L6664">
        <v>34.524441000000003</v>
      </c>
    </row>
    <row r="6665" spans="1:12" x14ac:dyDescent="0.2">
      <c r="A6665">
        <v>6688</v>
      </c>
      <c r="B6665">
        <v>8.058071</v>
      </c>
      <c r="C6665">
        <v>3.1011099999999998</v>
      </c>
      <c r="D6665">
        <v>9.520054</v>
      </c>
      <c r="E6665">
        <v>5.2542689999999999</v>
      </c>
      <c r="F6665">
        <v>13.507842999999999</v>
      </c>
      <c r="G6665">
        <v>9.0827939999999998</v>
      </c>
      <c r="H6665">
        <v>16.212463</v>
      </c>
      <c r="I6665">
        <v>10.831118</v>
      </c>
      <c r="J6665">
        <v>23.403645000000001</v>
      </c>
      <c r="K6665">
        <v>16.899823999999999</v>
      </c>
      <c r="L6665">
        <v>34.455298999999997</v>
      </c>
    </row>
    <row r="6666" spans="1:12" x14ac:dyDescent="0.2">
      <c r="A6666">
        <v>6689</v>
      </c>
      <c r="B6666">
        <v>8.1105230000000006</v>
      </c>
      <c r="C6666">
        <v>3.0896659999999998</v>
      </c>
      <c r="D6666">
        <v>9.5317360000000004</v>
      </c>
      <c r="E6666">
        <v>5.2669050000000004</v>
      </c>
      <c r="F6666">
        <v>13.513088</v>
      </c>
      <c r="G6666">
        <v>9.1049670000000003</v>
      </c>
      <c r="H6666">
        <v>16.250133999999999</v>
      </c>
      <c r="I6666">
        <v>10.868311</v>
      </c>
      <c r="J6666">
        <v>23.493766999999998</v>
      </c>
      <c r="K6666">
        <v>16.961335999999999</v>
      </c>
      <c r="L6666">
        <v>34.437894999999997</v>
      </c>
    </row>
    <row r="6667" spans="1:12" x14ac:dyDescent="0.2">
      <c r="A6667">
        <v>6690</v>
      </c>
      <c r="B6667">
        <v>8.1124310000000008</v>
      </c>
      <c r="C6667">
        <v>3.0875210000000002</v>
      </c>
      <c r="D6667">
        <v>9.4392300000000002</v>
      </c>
      <c r="E6667">
        <v>5.2618980000000004</v>
      </c>
      <c r="F6667">
        <v>13.482332</v>
      </c>
      <c r="G6667">
        <v>9.0918539999999997</v>
      </c>
      <c r="H6667">
        <v>16.119242</v>
      </c>
      <c r="I6667">
        <v>10.807753</v>
      </c>
      <c r="J6667">
        <v>23.414850000000001</v>
      </c>
      <c r="K6667">
        <v>16.888618000000001</v>
      </c>
      <c r="L6667">
        <v>34.604787999999999</v>
      </c>
    </row>
    <row r="6668" spans="1:12" x14ac:dyDescent="0.2">
      <c r="A6668">
        <v>6691</v>
      </c>
      <c r="B6668">
        <v>8.0676079999999999</v>
      </c>
      <c r="C6668">
        <v>3.1015869999999999</v>
      </c>
      <c r="D6668">
        <v>9.6192360000000008</v>
      </c>
      <c r="E6668">
        <v>5.2735810000000001</v>
      </c>
      <c r="F6668">
        <v>13.480425</v>
      </c>
      <c r="G6668">
        <v>9.1192720000000005</v>
      </c>
      <c r="H6668">
        <v>16.125440999999999</v>
      </c>
      <c r="I6668">
        <v>10.863303999999999</v>
      </c>
      <c r="J6668">
        <v>23.566008</v>
      </c>
      <c r="K6668">
        <v>16.983509000000002</v>
      </c>
      <c r="L6668">
        <v>34.457684</v>
      </c>
    </row>
    <row r="6669" spans="1:12" x14ac:dyDescent="0.2">
      <c r="A6669">
        <v>6692</v>
      </c>
      <c r="B6669">
        <v>8.0986019999999996</v>
      </c>
      <c r="C6669">
        <v>3.1015869999999999</v>
      </c>
      <c r="D6669">
        <v>9.4995499999999993</v>
      </c>
      <c r="E6669">
        <v>5.2809720000000002</v>
      </c>
      <c r="F6669">
        <v>13.468980999999999</v>
      </c>
      <c r="G6669">
        <v>9.0935229999999994</v>
      </c>
      <c r="H6669">
        <v>16.254187000000002</v>
      </c>
      <c r="I6669">
        <v>10.830164</v>
      </c>
      <c r="J6669">
        <v>23.439883999999999</v>
      </c>
      <c r="K6669">
        <v>16.915559999999999</v>
      </c>
      <c r="L6669">
        <v>34.498452999999998</v>
      </c>
    </row>
    <row r="6670" spans="1:12" x14ac:dyDescent="0.2">
      <c r="A6670">
        <v>6693</v>
      </c>
      <c r="B6670">
        <v>8.0764289999999992</v>
      </c>
      <c r="C6670">
        <v>3.0992030000000002</v>
      </c>
      <c r="D6670">
        <v>9.6542840000000005</v>
      </c>
      <c r="E6670">
        <v>5.2702429999999998</v>
      </c>
      <c r="F6670">
        <v>13.541698</v>
      </c>
      <c r="G6670">
        <v>9.1185569999999991</v>
      </c>
      <c r="H6670">
        <v>16.115189000000001</v>
      </c>
      <c r="I6670">
        <v>10.880709</v>
      </c>
      <c r="J6670">
        <v>23.624182000000001</v>
      </c>
      <c r="K6670">
        <v>16.971588000000001</v>
      </c>
      <c r="L6670">
        <v>34.492016</v>
      </c>
    </row>
    <row r="6671" spans="1:12" x14ac:dyDescent="0.2">
      <c r="A6671">
        <v>6694</v>
      </c>
      <c r="B6671">
        <v>8.0389979999999994</v>
      </c>
      <c r="C6671">
        <v>3.0877590000000001</v>
      </c>
      <c r="D6671">
        <v>9.5422270000000005</v>
      </c>
      <c r="E6671">
        <v>5.26762</v>
      </c>
      <c r="F6671">
        <v>13.485670000000001</v>
      </c>
      <c r="G6671">
        <v>9.096622</v>
      </c>
      <c r="H6671">
        <v>16.124725000000002</v>
      </c>
      <c r="I6671">
        <v>10.828018</v>
      </c>
      <c r="J6671">
        <v>23.529768000000001</v>
      </c>
      <c r="K6671">
        <v>16.905069000000001</v>
      </c>
      <c r="L6671">
        <v>34.486294000000001</v>
      </c>
    </row>
    <row r="6672" spans="1:12" x14ac:dyDescent="0.2">
      <c r="A6672">
        <v>6695</v>
      </c>
      <c r="B6672">
        <v>8.0773829999999993</v>
      </c>
      <c r="C6672">
        <v>3.103256</v>
      </c>
      <c r="D6672">
        <v>9.4604490000000006</v>
      </c>
      <c r="E6672">
        <v>5.2967069999999996</v>
      </c>
      <c r="F6672">
        <v>13.525247999999999</v>
      </c>
      <c r="G6672">
        <v>9.1259479999999993</v>
      </c>
      <c r="H6672">
        <v>16.184567999999999</v>
      </c>
      <c r="I6672">
        <v>10.874748</v>
      </c>
      <c r="J6672">
        <v>23.630856999999999</v>
      </c>
      <c r="K6672">
        <v>16.978501999999999</v>
      </c>
      <c r="L6672">
        <v>34.469603999999997</v>
      </c>
    </row>
    <row r="6673" spans="1:12" x14ac:dyDescent="0.2">
      <c r="A6673">
        <v>6696</v>
      </c>
      <c r="B6673">
        <v>8.1348420000000008</v>
      </c>
      <c r="C6673">
        <v>3.1065939999999999</v>
      </c>
      <c r="D6673">
        <v>9.5164779999999993</v>
      </c>
      <c r="E6673">
        <v>5.2618980000000004</v>
      </c>
      <c r="F6673">
        <v>13.542890999999999</v>
      </c>
      <c r="G6673">
        <v>9.0935229999999994</v>
      </c>
      <c r="H6673">
        <v>16.326188999999999</v>
      </c>
      <c r="I6673">
        <v>10.821581</v>
      </c>
      <c r="J6673">
        <v>23.441792</v>
      </c>
      <c r="K6673">
        <v>16.901731000000002</v>
      </c>
      <c r="L6673">
        <v>34.538983999999999</v>
      </c>
    </row>
    <row r="6674" spans="1:12" x14ac:dyDescent="0.2">
      <c r="A6674">
        <v>6697</v>
      </c>
      <c r="B6674">
        <v>8.1884859999999993</v>
      </c>
      <c r="C6674">
        <v>3.098249</v>
      </c>
      <c r="D6674">
        <v>9.4797609999999999</v>
      </c>
      <c r="E6674">
        <v>5.2716729999999998</v>
      </c>
      <c r="F6674">
        <v>13.531207999999999</v>
      </c>
      <c r="G6674">
        <v>9.1516970000000004</v>
      </c>
      <c r="H6674">
        <v>16.133308</v>
      </c>
      <c r="I6674">
        <v>10.883808</v>
      </c>
      <c r="J6674">
        <v>23.528337000000001</v>
      </c>
      <c r="K6674">
        <v>16.97588</v>
      </c>
      <c r="L6674">
        <v>34.450769000000001</v>
      </c>
    </row>
    <row r="6675" spans="1:12" x14ac:dyDescent="0.2">
      <c r="A6675">
        <v>6698</v>
      </c>
      <c r="B6675">
        <v>8.0928799999999992</v>
      </c>
      <c r="C6675">
        <v>3.091812</v>
      </c>
      <c r="D6675">
        <v>9.5295909999999999</v>
      </c>
      <c r="E6675">
        <v>5.2881239999999998</v>
      </c>
      <c r="F6675">
        <v>13.520241</v>
      </c>
      <c r="G6675">
        <v>9.0942380000000007</v>
      </c>
      <c r="H6675">
        <v>16.097784000000001</v>
      </c>
      <c r="I6675">
        <v>10.820866000000001</v>
      </c>
      <c r="J6675">
        <v>23.392439</v>
      </c>
      <c r="K6675">
        <v>16.912459999999999</v>
      </c>
      <c r="L6675">
        <v>34.417152000000002</v>
      </c>
    </row>
    <row r="6676" spans="1:12" x14ac:dyDescent="0.2">
      <c r="A6676">
        <v>6699</v>
      </c>
      <c r="B6676">
        <v>8.0802440000000004</v>
      </c>
      <c r="C6676">
        <v>3.1037330000000001</v>
      </c>
      <c r="D6676">
        <v>9.5312599999999996</v>
      </c>
      <c r="E6676">
        <v>5.2785869999999999</v>
      </c>
      <c r="F6676">
        <v>13.510465999999999</v>
      </c>
      <c r="G6676">
        <v>9.1242789999999996</v>
      </c>
      <c r="H6676">
        <v>16.068935</v>
      </c>
      <c r="I6676">
        <v>10.874271</v>
      </c>
      <c r="J6676">
        <v>23.461818999999998</v>
      </c>
      <c r="K6676">
        <v>16.993283999999999</v>
      </c>
      <c r="L6676">
        <v>34.497737999999998</v>
      </c>
    </row>
    <row r="6677" spans="1:12" x14ac:dyDescent="0.2">
      <c r="A6677">
        <v>6700</v>
      </c>
      <c r="B6677">
        <v>7.9739089999999999</v>
      </c>
      <c r="C6677">
        <v>3.0963419999999999</v>
      </c>
      <c r="D6677">
        <v>9.5145700000000009</v>
      </c>
      <c r="E6677">
        <v>5.2809720000000002</v>
      </c>
      <c r="F6677">
        <v>13.448</v>
      </c>
      <c r="G6677">
        <v>9.1059210000000004</v>
      </c>
      <c r="H6677">
        <v>16.182183999999999</v>
      </c>
      <c r="I6677">
        <v>10.819435</v>
      </c>
      <c r="J6677">
        <v>23.634194999999998</v>
      </c>
      <c r="K6677">
        <v>16.920566999999998</v>
      </c>
      <c r="L6677">
        <v>34.525393999999999</v>
      </c>
    </row>
    <row r="6678" spans="1:12" x14ac:dyDescent="0.2">
      <c r="A6678">
        <v>6701</v>
      </c>
      <c r="B6678">
        <v>8.130312</v>
      </c>
      <c r="C6678">
        <v>3.1065939999999999</v>
      </c>
      <c r="D6678">
        <v>9.5636840000000003</v>
      </c>
      <c r="E6678">
        <v>5.2974220000000001</v>
      </c>
      <c r="F6678">
        <v>13.669491000000001</v>
      </c>
      <c r="G6678">
        <v>9.1209410000000002</v>
      </c>
      <c r="H6678">
        <v>16.214848</v>
      </c>
      <c r="I6678">
        <v>10.87594</v>
      </c>
      <c r="J6678">
        <v>23.457049999999999</v>
      </c>
      <c r="K6678">
        <v>16.990423</v>
      </c>
      <c r="L6678">
        <v>34.466982000000002</v>
      </c>
    </row>
    <row r="6679" spans="1:12" x14ac:dyDescent="0.2">
      <c r="A6679">
        <v>6702</v>
      </c>
      <c r="B6679">
        <v>8.1608300000000007</v>
      </c>
      <c r="C6679">
        <v>3.0927660000000001</v>
      </c>
      <c r="D6679">
        <v>9.5274450000000002</v>
      </c>
      <c r="E6679">
        <v>5.2750110000000001</v>
      </c>
      <c r="F6679">
        <v>13.500928999999999</v>
      </c>
      <c r="G6679">
        <v>9.1009139999999995</v>
      </c>
      <c r="H6679">
        <v>16.305923</v>
      </c>
      <c r="I6679">
        <v>10.83231</v>
      </c>
      <c r="J6679">
        <v>23.477077000000001</v>
      </c>
      <c r="K6679">
        <v>16.918659000000002</v>
      </c>
      <c r="L6679">
        <v>34.370660999999998</v>
      </c>
    </row>
    <row r="6680" spans="1:12" x14ac:dyDescent="0.2">
      <c r="A6680">
        <v>6703</v>
      </c>
      <c r="B6680">
        <v>8.1584450000000004</v>
      </c>
      <c r="C6680">
        <v>3.0996800000000002</v>
      </c>
      <c r="D6680">
        <v>9.5238689999999995</v>
      </c>
      <c r="E6680">
        <v>5.2902699999999996</v>
      </c>
      <c r="F6680">
        <v>13.474463999999999</v>
      </c>
      <c r="G6680">
        <v>9.1159339999999993</v>
      </c>
      <c r="H6680">
        <v>16.13307</v>
      </c>
      <c r="I6680">
        <v>10.870934</v>
      </c>
      <c r="J6680">
        <v>23.52047</v>
      </c>
      <c r="K6680">
        <v>16.982316999999998</v>
      </c>
      <c r="L6680">
        <v>34.496068999999999</v>
      </c>
    </row>
    <row r="6681" spans="1:12" x14ac:dyDescent="0.2">
      <c r="A6681">
        <v>6704</v>
      </c>
      <c r="B6681">
        <v>8.1052780000000002</v>
      </c>
      <c r="C6681">
        <v>3.1120779999999999</v>
      </c>
      <c r="D6681">
        <v>9.5887180000000001</v>
      </c>
      <c r="E6681">
        <v>5.2764420000000003</v>
      </c>
      <c r="F6681">
        <v>13.474703</v>
      </c>
      <c r="G6681">
        <v>9.0985300000000002</v>
      </c>
      <c r="H6681">
        <v>16.267537999999998</v>
      </c>
      <c r="I6681">
        <v>10.833501999999999</v>
      </c>
      <c r="J6681">
        <v>23.450136000000001</v>
      </c>
      <c r="K6681">
        <v>16.919374000000001</v>
      </c>
      <c r="L6681">
        <v>34.55162</v>
      </c>
    </row>
    <row r="6682" spans="1:12" x14ac:dyDescent="0.2">
      <c r="A6682">
        <v>6705</v>
      </c>
      <c r="B6682">
        <v>8.2917210000000008</v>
      </c>
      <c r="C6682">
        <v>3.1013489999999999</v>
      </c>
      <c r="D6682">
        <v>9.4997880000000006</v>
      </c>
      <c r="E6682">
        <v>5.2962300000000004</v>
      </c>
      <c r="F6682">
        <v>13.513565</v>
      </c>
      <c r="G6682">
        <v>9.1273780000000002</v>
      </c>
      <c r="H6682">
        <v>16.3064</v>
      </c>
      <c r="I6682">
        <v>10.866642000000001</v>
      </c>
      <c r="J6682">
        <v>23.565054</v>
      </c>
      <c r="K6682">
        <v>16.992569</v>
      </c>
      <c r="L6682">
        <v>34.407854</v>
      </c>
    </row>
    <row r="6683" spans="1:12" x14ac:dyDescent="0.2">
      <c r="A6683">
        <v>6706</v>
      </c>
      <c r="B6683">
        <v>8.1193449999999991</v>
      </c>
      <c r="C6683">
        <v>3.092527</v>
      </c>
      <c r="D6683">
        <v>9.4382760000000001</v>
      </c>
      <c r="E6683">
        <v>5.2857399999999997</v>
      </c>
      <c r="F6683">
        <v>13.535738</v>
      </c>
      <c r="G6683">
        <v>9.1195109999999993</v>
      </c>
      <c r="H6683">
        <v>16.121863999999999</v>
      </c>
      <c r="I6683">
        <v>10.838509</v>
      </c>
      <c r="J6683">
        <v>23.482084</v>
      </c>
      <c r="K6683">
        <v>17.104863999999999</v>
      </c>
      <c r="L6683">
        <v>34.378767000000003</v>
      </c>
    </row>
    <row r="6684" spans="1:12" x14ac:dyDescent="0.2">
      <c r="A6684">
        <v>6707</v>
      </c>
      <c r="B6684">
        <v>8.0926419999999997</v>
      </c>
      <c r="C6684">
        <v>3.085375</v>
      </c>
      <c r="D6684">
        <v>9.5088480000000004</v>
      </c>
      <c r="E6684">
        <v>5.2843090000000004</v>
      </c>
      <c r="F6684">
        <v>13.523579</v>
      </c>
      <c r="G6684">
        <v>9.1469290000000001</v>
      </c>
      <c r="H6684">
        <v>16.146421</v>
      </c>
      <c r="I6684">
        <v>10.884285</v>
      </c>
      <c r="J6684">
        <v>23.415327000000001</v>
      </c>
      <c r="K6684">
        <v>16.979932999999999</v>
      </c>
      <c r="L6684">
        <v>34.487724</v>
      </c>
    </row>
    <row r="6685" spans="1:12" x14ac:dyDescent="0.2">
      <c r="A6685">
        <v>6708</v>
      </c>
      <c r="B6685">
        <v>8.1388949999999998</v>
      </c>
      <c r="C6685">
        <v>3.108978</v>
      </c>
      <c r="D6685">
        <v>9.5019340000000003</v>
      </c>
      <c r="E6685">
        <v>5.2826399999999998</v>
      </c>
      <c r="F6685">
        <v>13.553618999999999</v>
      </c>
      <c r="G6685">
        <v>9.0982909999999997</v>
      </c>
      <c r="H6685">
        <v>16.173601000000001</v>
      </c>
      <c r="I6685">
        <v>10.837317000000001</v>
      </c>
      <c r="J6685">
        <v>23.505448999999999</v>
      </c>
      <c r="K6685">
        <v>16.921759000000002</v>
      </c>
      <c r="L6685">
        <v>34.612656000000001</v>
      </c>
    </row>
    <row r="6686" spans="1:12" x14ac:dyDescent="0.2">
      <c r="A6686">
        <v>6709</v>
      </c>
      <c r="B6686">
        <v>8.0823900000000002</v>
      </c>
      <c r="C6686">
        <v>3.0958649999999999</v>
      </c>
      <c r="D6686">
        <v>9.5231530000000006</v>
      </c>
      <c r="E6686">
        <v>5.2974220000000001</v>
      </c>
      <c r="F6686">
        <v>13.472795</v>
      </c>
      <c r="G6686">
        <v>9.1362000000000005</v>
      </c>
      <c r="H6686">
        <v>16.124486999999998</v>
      </c>
      <c r="I6686">
        <v>10.886908</v>
      </c>
      <c r="J6686">
        <v>23.478985000000002</v>
      </c>
      <c r="K6686">
        <v>16.994714999999999</v>
      </c>
      <c r="L6686">
        <v>34.436464000000001</v>
      </c>
    </row>
    <row r="6687" spans="1:12" x14ac:dyDescent="0.2">
      <c r="A6687">
        <v>6710</v>
      </c>
      <c r="B6687">
        <v>8.1026550000000004</v>
      </c>
      <c r="C6687">
        <v>3.0884740000000002</v>
      </c>
      <c r="D6687">
        <v>9.4704630000000005</v>
      </c>
      <c r="E6687">
        <v>5.2697659999999997</v>
      </c>
      <c r="F6687">
        <v>13.52191</v>
      </c>
      <c r="G6687">
        <v>9.1114040000000003</v>
      </c>
      <c r="H6687">
        <v>16.098738000000001</v>
      </c>
      <c r="I6687">
        <v>10.836124</v>
      </c>
      <c r="J6687">
        <v>23.471354999999999</v>
      </c>
      <c r="K6687">
        <v>16.893625</v>
      </c>
      <c r="L6687">
        <v>34.486770999999997</v>
      </c>
    </row>
    <row r="6688" spans="1:12" x14ac:dyDescent="0.2">
      <c r="A6688">
        <v>6711</v>
      </c>
      <c r="B6688">
        <v>8.1157679999999992</v>
      </c>
      <c r="C6688">
        <v>3.0906199999999999</v>
      </c>
      <c r="D6688">
        <v>9.4916820000000008</v>
      </c>
      <c r="E6688">
        <v>5.2921769999999997</v>
      </c>
      <c r="F6688">
        <v>13.566255999999999</v>
      </c>
      <c r="G6688">
        <v>9.140015</v>
      </c>
      <c r="H6688">
        <v>16.178608000000001</v>
      </c>
      <c r="I6688">
        <v>10.883331</v>
      </c>
      <c r="J6688">
        <v>23.485899</v>
      </c>
      <c r="K6688">
        <v>16.9909</v>
      </c>
      <c r="L6688">
        <v>34.529685999999998</v>
      </c>
    </row>
    <row r="6689" spans="1:12" x14ac:dyDescent="0.2">
      <c r="A6689">
        <v>6712</v>
      </c>
      <c r="B6689">
        <v>8.0740449999999999</v>
      </c>
      <c r="C6689">
        <v>3.1020639999999999</v>
      </c>
      <c r="D6689">
        <v>9.5150469999999991</v>
      </c>
      <c r="E6689">
        <v>5.2745340000000001</v>
      </c>
      <c r="F6689">
        <v>13.487577</v>
      </c>
      <c r="G6689">
        <v>9.1028210000000005</v>
      </c>
      <c r="H6689">
        <v>16.261578</v>
      </c>
      <c r="I6689">
        <v>10.835886</v>
      </c>
      <c r="J6689">
        <v>23.505448999999999</v>
      </c>
      <c r="K6689">
        <v>16.906500000000001</v>
      </c>
      <c r="L6689">
        <v>34.515858000000001</v>
      </c>
    </row>
    <row r="6690" spans="1:12" x14ac:dyDescent="0.2">
      <c r="A6690">
        <v>6713</v>
      </c>
      <c r="B6690">
        <v>8.1038479999999993</v>
      </c>
      <c r="C6690">
        <v>3.1054020000000002</v>
      </c>
      <c r="D6690">
        <v>9.4549660000000006</v>
      </c>
      <c r="E6690">
        <v>5.2940849999999999</v>
      </c>
      <c r="F6690">
        <v>13.566494</v>
      </c>
      <c r="G6690">
        <v>9.1426370000000006</v>
      </c>
      <c r="H6690">
        <v>16.242504</v>
      </c>
      <c r="I6690">
        <v>10.880231999999999</v>
      </c>
      <c r="J6690">
        <v>23.517132</v>
      </c>
      <c r="K6690">
        <v>16.984224000000001</v>
      </c>
      <c r="L6690">
        <v>34.629106999999998</v>
      </c>
    </row>
    <row r="6691" spans="1:12" x14ac:dyDescent="0.2">
      <c r="A6691">
        <v>6714</v>
      </c>
      <c r="B6691">
        <v>8.1429480000000005</v>
      </c>
      <c r="C6691">
        <v>3.0894279999999998</v>
      </c>
      <c r="D6691">
        <v>9.4320769999999996</v>
      </c>
      <c r="E6691">
        <v>5.279064</v>
      </c>
      <c r="F6691">
        <v>13.452529999999999</v>
      </c>
      <c r="G6691">
        <v>9.1166499999999999</v>
      </c>
      <c r="H6691">
        <v>16.175508000000001</v>
      </c>
      <c r="I6691">
        <v>10.83827</v>
      </c>
      <c r="J6691">
        <v>23.478985000000002</v>
      </c>
      <c r="K6691">
        <v>16.910076</v>
      </c>
      <c r="L6691">
        <v>34.463166999999999</v>
      </c>
    </row>
    <row r="6692" spans="1:12" x14ac:dyDescent="0.2">
      <c r="A6692">
        <v>6715</v>
      </c>
      <c r="B6692">
        <v>8.1214899999999997</v>
      </c>
      <c r="C6692">
        <v>3.1135079999999999</v>
      </c>
      <c r="D6692">
        <v>9.4544890000000006</v>
      </c>
      <c r="E6692">
        <v>5.3017139999999996</v>
      </c>
      <c r="F6692">
        <v>13.474226</v>
      </c>
      <c r="G6692">
        <v>9.1369150000000001</v>
      </c>
      <c r="H6692">
        <v>16.202449999999999</v>
      </c>
      <c r="I6692">
        <v>10.881424000000001</v>
      </c>
      <c r="J6692">
        <v>23.402452</v>
      </c>
      <c r="K6692">
        <v>16.975163999999999</v>
      </c>
      <c r="L6692">
        <v>34.498691999999998</v>
      </c>
    </row>
    <row r="6693" spans="1:12" x14ac:dyDescent="0.2">
      <c r="A6693">
        <v>6716</v>
      </c>
      <c r="B6693">
        <v>8.0575939999999999</v>
      </c>
      <c r="C6693">
        <v>3.0999180000000002</v>
      </c>
      <c r="D6693">
        <v>9.5174310000000002</v>
      </c>
      <c r="E6693">
        <v>5.2716729999999998</v>
      </c>
      <c r="F6693">
        <v>13.524532000000001</v>
      </c>
      <c r="G6693">
        <v>9.11355</v>
      </c>
      <c r="H6693">
        <v>16.176462000000001</v>
      </c>
      <c r="I6693">
        <v>10.829687</v>
      </c>
      <c r="J6693">
        <v>23.483992000000001</v>
      </c>
      <c r="K6693">
        <v>16.914845</v>
      </c>
      <c r="L6693">
        <v>34.528731999999998</v>
      </c>
    </row>
    <row r="6694" spans="1:12" x14ac:dyDescent="0.2">
      <c r="A6694">
        <v>6717</v>
      </c>
      <c r="B6694">
        <v>8.1160069999999997</v>
      </c>
      <c r="C6694">
        <v>3.1049250000000002</v>
      </c>
      <c r="D6694">
        <v>9.4599720000000005</v>
      </c>
      <c r="E6694">
        <v>5.2919390000000002</v>
      </c>
      <c r="F6694">
        <v>13.497114</v>
      </c>
      <c r="G6694">
        <v>9.1574190000000009</v>
      </c>
      <c r="H6694">
        <v>16.227722</v>
      </c>
      <c r="I6694">
        <v>10.890722</v>
      </c>
      <c r="J6694">
        <v>23.464203000000001</v>
      </c>
      <c r="K6694">
        <v>16.994952999999999</v>
      </c>
      <c r="L6694">
        <v>34.399509000000002</v>
      </c>
    </row>
    <row r="6695" spans="1:12" x14ac:dyDescent="0.2">
      <c r="A6695">
        <v>6718</v>
      </c>
      <c r="B6695">
        <v>8.0838199999999993</v>
      </c>
      <c r="C6695">
        <v>3.096581</v>
      </c>
      <c r="D6695">
        <v>9.4482900000000001</v>
      </c>
      <c r="E6695">
        <v>5.2831169999999998</v>
      </c>
      <c r="F6695">
        <v>13.600349</v>
      </c>
      <c r="G6695">
        <v>9.1025829999999992</v>
      </c>
      <c r="H6695">
        <v>16.295909999999999</v>
      </c>
      <c r="I6695">
        <v>10.828972</v>
      </c>
      <c r="J6695">
        <v>23.528576000000001</v>
      </c>
      <c r="K6695">
        <v>16.889095000000001</v>
      </c>
      <c r="L6695">
        <v>34.457684</v>
      </c>
    </row>
    <row r="6696" spans="1:12" x14ac:dyDescent="0.2">
      <c r="A6696">
        <v>6719</v>
      </c>
      <c r="B6696">
        <v>8.1334110000000006</v>
      </c>
      <c r="C6696">
        <v>3.0994419999999998</v>
      </c>
      <c r="D6696">
        <v>9.4406599999999994</v>
      </c>
      <c r="E6696">
        <v>5.2878860000000003</v>
      </c>
      <c r="F6696">
        <v>13.581037999999999</v>
      </c>
      <c r="G6696">
        <v>9.1376299999999997</v>
      </c>
      <c r="H6696">
        <v>16.287088000000001</v>
      </c>
      <c r="I6696">
        <v>10.886431</v>
      </c>
      <c r="J6696">
        <v>23.476838999999998</v>
      </c>
      <c r="K6696">
        <v>16.991854</v>
      </c>
      <c r="L6696">
        <v>34.499645000000001</v>
      </c>
    </row>
    <row r="6697" spans="1:12" x14ac:dyDescent="0.2">
      <c r="A6697">
        <v>6720</v>
      </c>
      <c r="B6697">
        <v>8.0947879999999994</v>
      </c>
      <c r="C6697">
        <v>3.1094550000000001</v>
      </c>
      <c r="D6697">
        <v>9.5067020000000007</v>
      </c>
      <c r="E6697">
        <v>5.2709580000000003</v>
      </c>
      <c r="F6697">
        <v>13.611077999999999</v>
      </c>
      <c r="G6697">
        <v>9.1133120000000005</v>
      </c>
      <c r="H6697">
        <v>16.221285000000002</v>
      </c>
      <c r="I6697">
        <v>10.847569</v>
      </c>
      <c r="J6697">
        <v>23.488759999999999</v>
      </c>
      <c r="K6697">
        <v>16.906023000000001</v>
      </c>
      <c r="L6697">
        <v>34.573078000000002</v>
      </c>
    </row>
    <row r="6698" spans="1:12" x14ac:dyDescent="0.2">
      <c r="A6698">
        <v>6721</v>
      </c>
      <c r="B6698">
        <v>8.1095699999999997</v>
      </c>
      <c r="C6698">
        <v>3.097296</v>
      </c>
      <c r="D6698">
        <v>9.5016960000000008</v>
      </c>
      <c r="E6698">
        <v>5.3050519999999999</v>
      </c>
      <c r="F6698">
        <v>13.568878</v>
      </c>
      <c r="G6698">
        <v>9.1469290000000001</v>
      </c>
      <c r="H6698">
        <v>16.140699000000001</v>
      </c>
      <c r="I6698">
        <v>10.87594</v>
      </c>
      <c r="J6698">
        <v>23.418665000000001</v>
      </c>
      <c r="K6698">
        <v>16.995906999999999</v>
      </c>
      <c r="L6698">
        <v>34.498691999999998</v>
      </c>
    </row>
    <row r="6699" spans="1:12" x14ac:dyDescent="0.2">
      <c r="A6699">
        <v>6722</v>
      </c>
      <c r="B6699">
        <v>8.1198219999999992</v>
      </c>
      <c r="C6699">
        <v>3.0932430000000002</v>
      </c>
      <c r="D6699">
        <v>9.5150469999999991</v>
      </c>
      <c r="E6699">
        <v>5.2769180000000002</v>
      </c>
      <c r="F6699">
        <v>13.539790999999999</v>
      </c>
      <c r="G6699">
        <v>9.1195109999999993</v>
      </c>
      <c r="H6699">
        <v>16.256571000000001</v>
      </c>
      <c r="I6699">
        <v>10.828495</v>
      </c>
      <c r="J6699">
        <v>23.453474</v>
      </c>
      <c r="K6699">
        <v>16.888141999999998</v>
      </c>
      <c r="L6699">
        <v>34.470796999999997</v>
      </c>
    </row>
    <row r="6700" spans="1:12" x14ac:dyDescent="0.2">
      <c r="A6700">
        <v>6723</v>
      </c>
      <c r="B6700">
        <v>8.0928799999999992</v>
      </c>
      <c r="C6700">
        <v>3.113985</v>
      </c>
      <c r="D6700">
        <v>9.4838140000000006</v>
      </c>
      <c r="E6700">
        <v>5.3031439999999996</v>
      </c>
      <c r="F6700">
        <v>13.523816999999999</v>
      </c>
      <c r="G6700">
        <v>9.1392989999999994</v>
      </c>
      <c r="H6700">
        <v>16.176939000000001</v>
      </c>
      <c r="I6700">
        <v>10.884047000000001</v>
      </c>
      <c r="J6700">
        <v>23.559093000000001</v>
      </c>
      <c r="K6700">
        <v>16.994475999999999</v>
      </c>
      <c r="L6700">
        <v>34.548521000000001</v>
      </c>
    </row>
    <row r="6701" spans="1:12" x14ac:dyDescent="0.2">
      <c r="A6701">
        <v>6724</v>
      </c>
      <c r="B6701">
        <v>8.0912109999999995</v>
      </c>
      <c r="C6701">
        <v>3.1044480000000001</v>
      </c>
      <c r="D6701">
        <v>9.5748899999999999</v>
      </c>
      <c r="E6701">
        <v>5.26762</v>
      </c>
      <c r="F6701">
        <v>13.547181999999999</v>
      </c>
      <c r="G6701">
        <v>9.0947150000000008</v>
      </c>
      <c r="H6701">
        <v>16.287327000000001</v>
      </c>
      <c r="I6701">
        <v>10.829449</v>
      </c>
      <c r="J6701">
        <v>23.517847</v>
      </c>
      <c r="K6701">
        <v>16.918897999999999</v>
      </c>
      <c r="L6701">
        <v>34.487485999999997</v>
      </c>
    </row>
    <row r="6702" spans="1:12" x14ac:dyDescent="0.2">
      <c r="A6702">
        <v>6725</v>
      </c>
      <c r="B6702">
        <v>8.1059929999999998</v>
      </c>
      <c r="C6702">
        <v>3.108501</v>
      </c>
      <c r="D6702">
        <v>9.4842910000000007</v>
      </c>
      <c r="E6702">
        <v>5.2888390000000003</v>
      </c>
      <c r="F6702">
        <v>13.460159000000001</v>
      </c>
      <c r="G6702">
        <v>9.1485979999999998</v>
      </c>
      <c r="H6702">
        <v>16.175985000000001</v>
      </c>
      <c r="I6702">
        <v>10.887860999999999</v>
      </c>
      <c r="J6702">
        <v>23.528337000000001</v>
      </c>
      <c r="K6702">
        <v>16.987324000000001</v>
      </c>
      <c r="L6702">
        <v>34.450054000000002</v>
      </c>
    </row>
    <row r="6703" spans="1:12" x14ac:dyDescent="0.2">
      <c r="A6703">
        <v>6726</v>
      </c>
      <c r="B6703">
        <v>8.1124310000000008</v>
      </c>
      <c r="C6703">
        <v>3.0939580000000002</v>
      </c>
      <c r="D6703">
        <v>9.4122889999999995</v>
      </c>
      <c r="E6703">
        <v>5.2862169999999997</v>
      </c>
      <c r="F6703">
        <v>13.458489999999999</v>
      </c>
      <c r="G6703">
        <v>9.1118810000000003</v>
      </c>
      <c r="H6703">
        <v>16.152858999999999</v>
      </c>
      <c r="I6703">
        <v>10.848761</v>
      </c>
      <c r="J6703">
        <v>23.420572</v>
      </c>
      <c r="K6703">
        <v>16.918182000000002</v>
      </c>
      <c r="L6703">
        <v>34.510612000000002</v>
      </c>
    </row>
    <row r="6704" spans="1:12" x14ac:dyDescent="0.2">
      <c r="A6704">
        <v>6727</v>
      </c>
      <c r="B6704">
        <v>8.0847739999999995</v>
      </c>
      <c r="C6704">
        <v>3.1061169999999998</v>
      </c>
      <c r="D6704">
        <v>9.513617</v>
      </c>
      <c r="E6704">
        <v>5.2926539999999997</v>
      </c>
      <c r="F6704">
        <v>13.577223</v>
      </c>
      <c r="G6704">
        <v>9.1450209999999998</v>
      </c>
      <c r="H6704">
        <v>16.146183000000001</v>
      </c>
      <c r="I6704">
        <v>10.878800999999999</v>
      </c>
      <c r="J6704">
        <v>23.426770999999999</v>
      </c>
      <c r="K6704">
        <v>17.005444000000001</v>
      </c>
      <c r="L6704">
        <v>34.449815999999998</v>
      </c>
    </row>
    <row r="6705" spans="1:12" x14ac:dyDescent="0.2">
      <c r="A6705">
        <v>6728</v>
      </c>
      <c r="B6705">
        <v>8.1322189999999992</v>
      </c>
      <c r="C6705">
        <v>3.098249</v>
      </c>
      <c r="D6705">
        <v>9.5052719999999997</v>
      </c>
      <c r="E6705">
        <v>5.2883630000000004</v>
      </c>
      <c r="F6705">
        <v>13.486385</v>
      </c>
      <c r="G6705">
        <v>9.1149810000000002</v>
      </c>
      <c r="H6705">
        <v>16.316890999999998</v>
      </c>
      <c r="I6705">
        <v>10.855198</v>
      </c>
      <c r="J6705">
        <v>23.460864999999998</v>
      </c>
      <c r="K6705">
        <v>16.939640000000001</v>
      </c>
      <c r="L6705">
        <v>34.472226999999997</v>
      </c>
    </row>
    <row r="6706" spans="1:12" x14ac:dyDescent="0.2">
      <c r="A6706">
        <v>6729</v>
      </c>
      <c r="B6706">
        <v>8.1160069999999997</v>
      </c>
      <c r="C6706">
        <v>3.114223</v>
      </c>
      <c r="D6706">
        <v>9.5970630000000003</v>
      </c>
      <c r="E6706">
        <v>5.3048130000000002</v>
      </c>
      <c r="F6706">
        <v>13.563871000000001</v>
      </c>
      <c r="G6706">
        <v>9.1500280000000007</v>
      </c>
      <c r="H6706">
        <v>16.162634000000001</v>
      </c>
      <c r="I6706">
        <v>10.878325</v>
      </c>
      <c r="J6706">
        <v>23.381710000000002</v>
      </c>
      <c r="K6706">
        <v>16.988754</v>
      </c>
      <c r="L6706">
        <v>34.500121999999998</v>
      </c>
    </row>
    <row r="6707" spans="1:12" x14ac:dyDescent="0.2">
      <c r="A6707">
        <v>6730</v>
      </c>
      <c r="B6707">
        <v>8.09145</v>
      </c>
      <c r="C6707">
        <v>3.0958649999999999</v>
      </c>
      <c r="D6707">
        <v>9.4945430000000002</v>
      </c>
      <c r="E6707">
        <v>5.2866939999999998</v>
      </c>
      <c r="F6707">
        <v>13.577223</v>
      </c>
      <c r="G6707">
        <v>9.1211800000000007</v>
      </c>
      <c r="H6707">
        <v>16.235589999999998</v>
      </c>
      <c r="I6707">
        <v>10.83827</v>
      </c>
      <c r="J6707">
        <v>23.448229000000001</v>
      </c>
      <c r="K6707">
        <v>16.925097000000001</v>
      </c>
      <c r="L6707">
        <v>34.484625000000001</v>
      </c>
    </row>
    <row r="6708" spans="1:12" x14ac:dyDescent="0.2">
      <c r="A6708">
        <v>6731</v>
      </c>
      <c r="B6708">
        <v>8.0678459999999994</v>
      </c>
      <c r="C6708">
        <v>3.1056400000000002</v>
      </c>
      <c r="D6708">
        <v>9.5038409999999995</v>
      </c>
      <c r="E6708">
        <v>5.2916999999999996</v>
      </c>
      <c r="F6708">
        <v>13.567448000000001</v>
      </c>
      <c r="G6708">
        <v>9.1350079999999991</v>
      </c>
      <c r="H6708">
        <v>16.211271</v>
      </c>
      <c r="I6708">
        <v>10.879277999999999</v>
      </c>
      <c r="J6708">
        <v>23.468256</v>
      </c>
      <c r="K6708">
        <v>16.997575999999999</v>
      </c>
      <c r="L6708">
        <v>34.536123000000003</v>
      </c>
    </row>
    <row r="6709" spans="1:12" x14ac:dyDescent="0.2">
      <c r="A6709">
        <v>6732</v>
      </c>
      <c r="B6709">
        <v>8.1055159999999997</v>
      </c>
      <c r="C6709">
        <v>3.1008719999999999</v>
      </c>
      <c r="D6709">
        <v>9.3851089999999999</v>
      </c>
      <c r="E6709">
        <v>5.2931309999999998</v>
      </c>
      <c r="F6709">
        <v>13.478279000000001</v>
      </c>
      <c r="G6709">
        <v>9.1109279999999995</v>
      </c>
      <c r="H6709">
        <v>16.159058000000002</v>
      </c>
      <c r="I6709">
        <v>10.844231000000001</v>
      </c>
      <c r="J6709">
        <v>23.472785999999999</v>
      </c>
      <c r="K6709">
        <v>16.929625999999999</v>
      </c>
      <c r="L6709">
        <v>34.501790999999997</v>
      </c>
    </row>
    <row r="6710" spans="1:12" x14ac:dyDescent="0.2">
      <c r="A6710">
        <v>6733</v>
      </c>
      <c r="B6710">
        <v>8.074999</v>
      </c>
      <c r="C6710">
        <v>3.103971</v>
      </c>
      <c r="D6710">
        <v>9.4597339999999992</v>
      </c>
      <c r="E6710">
        <v>5.295515</v>
      </c>
      <c r="F6710">
        <v>13.515949000000001</v>
      </c>
      <c r="G6710">
        <v>9.1423989999999993</v>
      </c>
      <c r="H6710">
        <v>16.180038</v>
      </c>
      <c r="I6710">
        <v>10.87594</v>
      </c>
      <c r="J6710">
        <v>23.432732000000001</v>
      </c>
      <c r="K6710">
        <v>16.988277</v>
      </c>
      <c r="L6710">
        <v>34.516810999999997</v>
      </c>
    </row>
    <row r="6711" spans="1:12" x14ac:dyDescent="0.2">
      <c r="A6711">
        <v>6734</v>
      </c>
      <c r="B6711">
        <v>8.1045630000000006</v>
      </c>
      <c r="C6711">
        <v>3.0953879999999998</v>
      </c>
      <c r="D6711">
        <v>9.4561580000000003</v>
      </c>
      <c r="E6711">
        <v>5.2876469999999998</v>
      </c>
      <c r="F6711">
        <v>13.520479</v>
      </c>
      <c r="G6711">
        <v>9.1228490000000004</v>
      </c>
      <c r="H6711">
        <v>16.166449</v>
      </c>
      <c r="I6711">
        <v>10.852814</v>
      </c>
      <c r="J6711">
        <v>23.468494</v>
      </c>
      <c r="K6711">
        <v>16.906500000000001</v>
      </c>
      <c r="L6711">
        <v>34.498215000000002</v>
      </c>
    </row>
    <row r="6712" spans="1:12" x14ac:dyDescent="0.2">
      <c r="A6712">
        <v>6735</v>
      </c>
      <c r="B6712">
        <v>8.1405639999999995</v>
      </c>
      <c r="C6712">
        <v>3.1092170000000001</v>
      </c>
      <c r="D6712">
        <v>9.5522399999999994</v>
      </c>
      <c r="E6712">
        <v>5.2888390000000003</v>
      </c>
      <c r="F6712">
        <v>13.488293000000001</v>
      </c>
      <c r="G6712">
        <v>9.1392989999999994</v>
      </c>
      <c r="H6712">
        <v>16.266345999999999</v>
      </c>
      <c r="I6712">
        <v>10.882377999999999</v>
      </c>
      <c r="J6712">
        <v>23.556232000000001</v>
      </c>
      <c r="K6712">
        <v>16.988039000000001</v>
      </c>
      <c r="L6712">
        <v>34.583329999999997</v>
      </c>
    </row>
    <row r="6713" spans="1:12" x14ac:dyDescent="0.2">
      <c r="A6713">
        <v>6736</v>
      </c>
      <c r="B6713">
        <v>8.1918240000000004</v>
      </c>
      <c r="C6713">
        <v>3.0992030000000002</v>
      </c>
      <c r="D6713">
        <v>9.4115730000000006</v>
      </c>
      <c r="E6713">
        <v>5.2831169999999998</v>
      </c>
      <c r="F6713">
        <v>13.523102</v>
      </c>
      <c r="G6713">
        <v>9.1376299999999997</v>
      </c>
      <c r="H6713">
        <v>16.172647000000001</v>
      </c>
      <c r="I6713">
        <v>10.8428</v>
      </c>
      <c r="J6713">
        <v>23.584842999999999</v>
      </c>
      <c r="K6713">
        <v>16.925335</v>
      </c>
      <c r="L6713">
        <v>34.519672</v>
      </c>
    </row>
    <row r="6714" spans="1:12" x14ac:dyDescent="0.2">
      <c r="A6714">
        <v>6737</v>
      </c>
      <c r="B6714">
        <v>8.1090929999999997</v>
      </c>
      <c r="C6714">
        <v>3.1106470000000002</v>
      </c>
      <c r="D6714">
        <v>9.4563959999999998</v>
      </c>
      <c r="E6714">
        <v>5.4543020000000002</v>
      </c>
      <c r="F6714">
        <v>13.455868000000001</v>
      </c>
      <c r="G6714">
        <v>9.1259479999999993</v>
      </c>
      <c r="H6714">
        <v>16.178370000000001</v>
      </c>
      <c r="I6714">
        <v>10.886668999999999</v>
      </c>
      <c r="J6714">
        <v>23.526192000000002</v>
      </c>
      <c r="K6714">
        <v>17.001629000000001</v>
      </c>
      <c r="L6714">
        <v>34.504174999999996</v>
      </c>
    </row>
    <row r="6715" spans="1:12" x14ac:dyDescent="0.2">
      <c r="A6715">
        <v>6738</v>
      </c>
      <c r="B6715">
        <v>8.1570149999999995</v>
      </c>
      <c r="C6715">
        <v>3.0908579999999999</v>
      </c>
      <c r="D6715">
        <v>9.5272059999999996</v>
      </c>
      <c r="E6715">
        <v>5.2802559999999996</v>
      </c>
      <c r="F6715">
        <v>13.557672999999999</v>
      </c>
      <c r="G6715">
        <v>9.1307159999999996</v>
      </c>
      <c r="H6715">
        <v>16.176939000000001</v>
      </c>
      <c r="I6715">
        <v>10.835886</v>
      </c>
      <c r="J6715">
        <v>23.484468</v>
      </c>
      <c r="K6715">
        <v>16.939640000000001</v>
      </c>
      <c r="L6715">
        <v>34.361362</v>
      </c>
    </row>
    <row r="6716" spans="1:12" x14ac:dyDescent="0.2">
      <c r="A6716">
        <v>6739</v>
      </c>
      <c r="B6716">
        <v>8.1613059999999997</v>
      </c>
      <c r="C6716">
        <v>3.1092170000000001</v>
      </c>
      <c r="D6716">
        <v>9.4876290000000001</v>
      </c>
      <c r="E6716">
        <v>5.307436</v>
      </c>
      <c r="F6716">
        <v>13.572215999999999</v>
      </c>
      <c r="G6716">
        <v>9.1512200000000004</v>
      </c>
      <c r="H6716">
        <v>16.197205</v>
      </c>
      <c r="I6716">
        <v>10.877848</v>
      </c>
      <c r="J6716">
        <v>23.532391000000001</v>
      </c>
      <c r="K6716">
        <v>16.999006000000001</v>
      </c>
      <c r="L6716">
        <v>34.460068</v>
      </c>
    </row>
    <row r="6717" spans="1:12" x14ac:dyDescent="0.2">
      <c r="A6717">
        <v>6740</v>
      </c>
      <c r="B6717">
        <v>8.0540179999999992</v>
      </c>
      <c r="C6717">
        <v>3.1001569999999998</v>
      </c>
      <c r="D6717">
        <v>9.5074179999999995</v>
      </c>
      <c r="E6717">
        <v>5.2747729999999997</v>
      </c>
      <c r="F6717">
        <v>13.508081000000001</v>
      </c>
      <c r="G6717">
        <v>9.1302389999999995</v>
      </c>
      <c r="H6717">
        <v>16.228676</v>
      </c>
      <c r="I6717">
        <v>10.848045000000001</v>
      </c>
      <c r="J6717">
        <v>23.500681</v>
      </c>
      <c r="K6717">
        <v>16.940594000000001</v>
      </c>
      <c r="L6717">
        <v>34.472465999999997</v>
      </c>
    </row>
    <row r="6718" spans="1:12" x14ac:dyDescent="0.2">
      <c r="A6718">
        <v>6741</v>
      </c>
      <c r="B6718">
        <v>8.2421299999999995</v>
      </c>
      <c r="C6718">
        <v>3.1034950000000001</v>
      </c>
      <c r="D6718">
        <v>9.5343590000000003</v>
      </c>
      <c r="E6718">
        <v>5.3052900000000003</v>
      </c>
      <c r="F6718">
        <v>13.667107</v>
      </c>
      <c r="G6718">
        <v>9.1414449999999992</v>
      </c>
      <c r="H6718">
        <v>16.206741000000001</v>
      </c>
      <c r="I6718">
        <v>10.892153</v>
      </c>
      <c r="J6718">
        <v>23.483753</v>
      </c>
      <c r="K6718">
        <v>17.001152000000001</v>
      </c>
      <c r="L6718">
        <v>34.474373</v>
      </c>
    </row>
    <row r="6719" spans="1:12" x14ac:dyDescent="0.2">
      <c r="A6719">
        <v>6742</v>
      </c>
      <c r="B6719">
        <v>8.1481929999999991</v>
      </c>
      <c r="C6719">
        <v>3.097296</v>
      </c>
      <c r="D6719">
        <v>9.5396040000000006</v>
      </c>
      <c r="E6719">
        <v>5.2857399999999997</v>
      </c>
      <c r="F6719">
        <v>13.526439999999999</v>
      </c>
      <c r="G6719">
        <v>9.1252329999999997</v>
      </c>
      <c r="H6719">
        <v>16.208887000000001</v>
      </c>
      <c r="I6719">
        <v>10.859012999999999</v>
      </c>
      <c r="J6719">
        <v>23.417473000000001</v>
      </c>
      <c r="K6719">
        <v>16.925335</v>
      </c>
      <c r="L6719">
        <v>34.417628999999998</v>
      </c>
    </row>
    <row r="6720" spans="1:12" x14ac:dyDescent="0.2">
      <c r="A6720">
        <v>6743</v>
      </c>
      <c r="B6720">
        <v>8.1844330000000003</v>
      </c>
      <c r="C6720">
        <v>3.1049250000000002</v>
      </c>
      <c r="D6720">
        <v>9.5176700000000007</v>
      </c>
      <c r="E6720">
        <v>5.3060049999999999</v>
      </c>
      <c r="F6720">
        <v>13.581753000000001</v>
      </c>
      <c r="G6720">
        <v>9.1495510000000007</v>
      </c>
      <c r="H6720">
        <v>16.235828000000001</v>
      </c>
      <c r="I6720">
        <v>10.901451</v>
      </c>
      <c r="J6720">
        <v>23.447037000000002</v>
      </c>
      <c r="K6720">
        <v>17.007828</v>
      </c>
      <c r="L6720">
        <v>34.681559</v>
      </c>
    </row>
    <row r="6721" spans="1:12" x14ac:dyDescent="0.2">
      <c r="A6721">
        <v>6744</v>
      </c>
      <c r="B6721">
        <v>8.1961150000000007</v>
      </c>
      <c r="C6721">
        <v>3.106833</v>
      </c>
      <c r="D6721">
        <v>9.4547270000000001</v>
      </c>
      <c r="E6721">
        <v>5.279541</v>
      </c>
      <c r="F6721">
        <v>13.432980000000001</v>
      </c>
      <c r="G6721">
        <v>9.1347690000000004</v>
      </c>
      <c r="H6721">
        <v>16.334772000000001</v>
      </c>
      <c r="I6721">
        <v>10.868073000000001</v>
      </c>
      <c r="J6721">
        <v>23.582697</v>
      </c>
      <c r="K6721">
        <v>16.931533999999999</v>
      </c>
      <c r="L6721">
        <v>34.476519000000003</v>
      </c>
    </row>
    <row r="6722" spans="1:12" x14ac:dyDescent="0.2">
      <c r="A6722">
        <v>6745</v>
      </c>
      <c r="B6722">
        <v>8.159637</v>
      </c>
      <c r="C6722">
        <v>3.114223</v>
      </c>
      <c r="D6722">
        <v>9.5243450000000003</v>
      </c>
      <c r="E6722">
        <v>5.3050519999999999</v>
      </c>
      <c r="F6722">
        <v>13.584852</v>
      </c>
      <c r="G6722">
        <v>9.1619489999999999</v>
      </c>
      <c r="H6722">
        <v>16.240597000000001</v>
      </c>
      <c r="I6722">
        <v>10.89406</v>
      </c>
      <c r="J6722">
        <v>23.564339</v>
      </c>
      <c r="K6722">
        <v>17.014026999999999</v>
      </c>
      <c r="L6722">
        <v>34.523009999999999</v>
      </c>
    </row>
    <row r="6723" spans="1:12" x14ac:dyDescent="0.2">
      <c r="A6723">
        <v>6746</v>
      </c>
      <c r="B6723">
        <v>8.1305499999999995</v>
      </c>
      <c r="C6723">
        <v>3.0944349999999998</v>
      </c>
      <c r="D6723">
        <v>9.6225740000000002</v>
      </c>
      <c r="E6723">
        <v>5.2831169999999998</v>
      </c>
      <c r="F6723">
        <v>13.469934</v>
      </c>
      <c r="G6723">
        <v>9.130001</v>
      </c>
      <c r="H6723">
        <v>16.170978999999999</v>
      </c>
      <c r="I6723">
        <v>10.840415999999999</v>
      </c>
      <c r="J6723">
        <v>23.527622000000001</v>
      </c>
      <c r="K6723">
        <v>16.938686000000001</v>
      </c>
      <c r="L6723">
        <v>34.425497</v>
      </c>
    </row>
    <row r="6724" spans="1:12" x14ac:dyDescent="0.2">
      <c r="A6724">
        <v>6747</v>
      </c>
      <c r="B6724">
        <v>8.1274510000000006</v>
      </c>
      <c r="C6724">
        <v>3.108025</v>
      </c>
      <c r="D6724">
        <v>9.3932149999999996</v>
      </c>
      <c r="E6724">
        <v>5.2962300000000004</v>
      </c>
      <c r="F6724">
        <v>13.506413</v>
      </c>
      <c r="G6724">
        <v>9.1559889999999999</v>
      </c>
      <c r="H6724">
        <v>16.221761999999998</v>
      </c>
      <c r="I6724">
        <v>10.905504000000001</v>
      </c>
      <c r="J6724">
        <v>23.401260000000001</v>
      </c>
      <c r="K6724">
        <v>17.012595999999998</v>
      </c>
      <c r="L6724">
        <v>34.421920999999998</v>
      </c>
    </row>
    <row r="6725" spans="1:12" x14ac:dyDescent="0.2">
      <c r="A6725">
        <v>6748</v>
      </c>
      <c r="B6725">
        <v>8.0378059999999998</v>
      </c>
      <c r="C6725">
        <v>3.101826</v>
      </c>
      <c r="D6725">
        <v>9.5467569999999995</v>
      </c>
      <c r="E6725">
        <v>5.2850250000000001</v>
      </c>
      <c r="F6725">
        <v>13.495445</v>
      </c>
      <c r="G6725">
        <v>9.1409680000000009</v>
      </c>
      <c r="H6725">
        <v>16.117811</v>
      </c>
      <c r="I6725">
        <v>10.85186</v>
      </c>
      <c r="J6725">
        <v>23.493528000000001</v>
      </c>
      <c r="K6725">
        <v>17.002583000000001</v>
      </c>
      <c r="L6725">
        <v>34.419775000000001</v>
      </c>
    </row>
    <row r="6726" spans="1:12" x14ac:dyDescent="0.2">
      <c r="A6726">
        <v>6749</v>
      </c>
      <c r="B6726">
        <v>8.1064699999999998</v>
      </c>
      <c r="C6726">
        <v>3.11327</v>
      </c>
      <c r="D6726">
        <v>9.6764559999999999</v>
      </c>
      <c r="E6726">
        <v>5.3057670000000003</v>
      </c>
      <c r="F6726">
        <v>13.535500000000001</v>
      </c>
      <c r="G6726">
        <v>9.1540809999999997</v>
      </c>
      <c r="H6726">
        <v>16.140222999999999</v>
      </c>
      <c r="I6726">
        <v>10.901928</v>
      </c>
      <c r="J6726">
        <v>23.459434999999999</v>
      </c>
      <c r="K6726">
        <v>17.005444000000001</v>
      </c>
      <c r="L6726">
        <v>34.547328999999998</v>
      </c>
    </row>
    <row r="6727" spans="1:12" x14ac:dyDescent="0.2">
      <c r="A6727">
        <v>6750</v>
      </c>
      <c r="B6727">
        <v>8.0988410000000002</v>
      </c>
      <c r="C6727">
        <v>3.1042100000000001</v>
      </c>
      <c r="D6727">
        <v>9.4254020000000001</v>
      </c>
      <c r="E6727">
        <v>5.2926539999999997</v>
      </c>
      <c r="F6727">
        <v>13.609648</v>
      </c>
      <c r="G6727">
        <v>9.1254709999999992</v>
      </c>
      <c r="H6727">
        <v>16.162634000000001</v>
      </c>
      <c r="I6727">
        <v>10.854244</v>
      </c>
      <c r="J6727">
        <v>23.576975000000001</v>
      </c>
      <c r="K6727">
        <v>16.955137000000001</v>
      </c>
      <c r="L6727">
        <v>34.443617000000003</v>
      </c>
    </row>
    <row r="6728" spans="1:12" x14ac:dyDescent="0.2">
      <c r="A6728">
        <v>6751</v>
      </c>
      <c r="B6728">
        <v>8.1491469999999993</v>
      </c>
      <c r="C6728">
        <v>3.1118389999999998</v>
      </c>
      <c r="D6728">
        <v>9.4988349999999997</v>
      </c>
      <c r="E6728">
        <v>5.2988530000000003</v>
      </c>
      <c r="F6728">
        <v>13.539313999999999</v>
      </c>
      <c r="G6728">
        <v>9.152412</v>
      </c>
      <c r="H6728">
        <v>16.137837999999999</v>
      </c>
      <c r="I6728">
        <v>10.921239999999999</v>
      </c>
      <c r="J6728">
        <v>23.423909999999999</v>
      </c>
      <c r="K6728">
        <v>16.996860999999999</v>
      </c>
      <c r="L6728">
        <v>34.521818000000003</v>
      </c>
    </row>
    <row r="6729" spans="1:12" x14ac:dyDescent="0.2">
      <c r="A6729">
        <v>6752</v>
      </c>
      <c r="B6729">
        <v>8.1613059999999997</v>
      </c>
      <c r="C6729">
        <v>3.0715469999999998</v>
      </c>
      <c r="D6729">
        <v>9.4931129999999992</v>
      </c>
      <c r="E6729">
        <v>5.2921769999999997</v>
      </c>
      <c r="F6729">
        <v>13.475895</v>
      </c>
      <c r="G6729">
        <v>9.1366770000000006</v>
      </c>
      <c r="H6729">
        <v>16.124486999999998</v>
      </c>
      <c r="I6729">
        <v>10.850429999999999</v>
      </c>
      <c r="J6729">
        <v>23.620844000000002</v>
      </c>
      <c r="K6729">
        <v>16.928196</v>
      </c>
      <c r="L6729">
        <v>34.501553000000001</v>
      </c>
    </row>
    <row r="6730" spans="1:12" x14ac:dyDescent="0.2">
      <c r="A6730">
        <v>6753</v>
      </c>
      <c r="B6730">
        <v>8.1584450000000004</v>
      </c>
      <c r="C6730">
        <v>3.146887</v>
      </c>
      <c r="D6730">
        <v>9.5512870000000003</v>
      </c>
      <c r="E6730">
        <v>5.3083900000000002</v>
      </c>
      <c r="F6730">
        <v>13.517618000000001</v>
      </c>
      <c r="G6730">
        <v>9.1476439999999997</v>
      </c>
      <c r="H6730">
        <v>16.088486</v>
      </c>
      <c r="I6730">
        <v>10.903358000000001</v>
      </c>
      <c r="J6730">
        <v>23.517847</v>
      </c>
      <c r="K6730">
        <v>17.025948</v>
      </c>
      <c r="L6730">
        <v>34.518242000000001</v>
      </c>
    </row>
    <row r="6731" spans="1:12" x14ac:dyDescent="0.2">
      <c r="A6731">
        <v>6754</v>
      </c>
      <c r="B6731">
        <v>8.1110000000000007</v>
      </c>
      <c r="C6731">
        <v>3.0980110000000001</v>
      </c>
      <c r="D6731">
        <v>9.5384119999999992</v>
      </c>
      <c r="E6731">
        <v>5.2869320000000002</v>
      </c>
      <c r="F6731">
        <v>13.540267999999999</v>
      </c>
      <c r="G6731">
        <v>9.1133120000000005</v>
      </c>
      <c r="H6731">
        <v>16.196489</v>
      </c>
      <c r="I6731">
        <v>10.857582000000001</v>
      </c>
      <c r="J6731">
        <v>23.490428999999999</v>
      </c>
      <c r="K6731">
        <v>16.954899000000001</v>
      </c>
      <c r="L6731">
        <v>34.495114999999998</v>
      </c>
    </row>
    <row r="6732" spans="1:12" x14ac:dyDescent="0.2">
      <c r="A6732">
        <v>6755</v>
      </c>
      <c r="B6732">
        <v>8.0468650000000004</v>
      </c>
      <c r="C6732">
        <v>3.1111239999999998</v>
      </c>
      <c r="D6732">
        <v>9.4740389999999994</v>
      </c>
      <c r="E6732">
        <v>5.3083900000000002</v>
      </c>
      <c r="F6732">
        <v>13.519526000000001</v>
      </c>
      <c r="G6732">
        <v>9.1593269999999993</v>
      </c>
      <c r="H6732">
        <v>16.122340999999999</v>
      </c>
      <c r="I6732">
        <v>10.900259</v>
      </c>
      <c r="J6732">
        <v>23.636102999999999</v>
      </c>
      <c r="K6732">
        <v>17.025948</v>
      </c>
      <c r="L6732">
        <v>34.430742000000002</v>
      </c>
    </row>
    <row r="6733" spans="1:12" x14ac:dyDescent="0.2">
      <c r="A6733">
        <v>6756</v>
      </c>
      <c r="B6733">
        <v>8.1048010000000001</v>
      </c>
      <c r="C6733">
        <v>3.1120779999999999</v>
      </c>
      <c r="D6733">
        <v>9.5343590000000003</v>
      </c>
      <c r="E6733">
        <v>5.2931309999999998</v>
      </c>
      <c r="F6733">
        <v>13.657093</v>
      </c>
      <c r="G6733">
        <v>9.1471669999999996</v>
      </c>
      <c r="H6733">
        <v>16.127109999999998</v>
      </c>
      <c r="I6733">
        <v>10.850429999999999</v>
      </c>
      <c r="J6733">
        <v>23.475646999999999</v>
      </c>
      <c r="K6733">
        <v>16.953945000000001</v>
      </c>
      <c r="L6733">
        <v>34.513235000000002</v>
      </c>
    </row>
    <row r="6734" spans="1:12" x14ac:dyDescent="0.2">
      <c r="A6734">
        <v>6757</v>
      </c>
      <c r="B6734">
        <v>8.1121920000000003</v>
      </c>
      <c r="C6734">
        <v>3.1163690000000002</v>
      </c>
      <c r="D6734">
        <v>9.5875260000000004</v>
      </c>
      <c r="E6734">
        <v>5.3012370000000004</v>
      </c>
      <c r="F6734">
        <v>13.534069000000001</v>
      </c>
      <c r="G6734">
        <v>9.1795919999999995</v>
      </c>
      <c r="H6734">
        <v>16.062975000000002</v>
      </c>
      <c r="I6734">
        <v>10.900021000000001</v>
      </c>
      <c r="J6734">
        <v>23.466587000000001</v>
      </c>
      <c r="K6734">
        <v>17.023325</v>
      </c>
      <c r="L6734">
        <v>34.564971999999997</v>
      </c>
    </row>
    <row r="6735" spans="1:12" x14ac:dyDescent="0.2">
      <c r="A6735">
        <v>6758</v>
      </c>
      <c r="B6735">
        <v>8.1207750000000001</v>
      </c>
      <c r="C6735">
        <v>3.103256</v>
      </c>
      <c r="D6735">
        <v>9.5109940000000002</v>
      </c>
      <c r="E6735">
        <v>5.2890779999999999</v>
      </c>
      <c r="F6735">
        <v>13.480186</v>
      </c>
      <c r="G6735">
        <v>9.1328619999999994</v>
      </c>
      <c r="H6735">
        <v>16.154050999999999</v>
      </c>
      <c r="I6735">
        <v>10.875702</v>
      </c>
      <c r="J6735">
        <v>23.481131000000001</v>
      </c>
      <c r="K6735">
        <v>16.943216</v>
      </c>
      <c r="L6735">
        <v>34.554482</v>
      </c>
    </row>
    <row r="6736" spans="1:12" x14ac:dyDescent="0.2">
      <c r="A6736">
        <v>6759</v>
      </c>
      <c r="B6736">
        <v>8.0673689999999993</v>
      </c>
      <c r="C6736">
        <v>3.1116009999999998</v>
      </c>
      <c r="D6736">
        <v>9.4993110000000005</v>
      </c>
      <c r="E6736">
        <v>5.2993300000000003</v>
      </c>
      <c r="F6736">
        <v>13.487100999999999</v>
      </c>
      <c r="G6736">
        <v>9.1502669999999995</v>
      </c>
      <c r="H6736">
        <v>16.318083000000001</v>
      </c>
      <c r="I6736">
        <v>10.905981000000001</v>
      </c>
      <c r="J6736">
        <v>23.443698999999999</v>
      </c>
      <c r="K6736">
        <v>17.015218999999998</v>
      </c>
      <c r="L6736">
        <v>34.474611000000003</v>
      </c>
    </row>
    <row r="6737" spans="1:12" x14ac:dyDescent="0.2">
      <c r="A6737">
        <v>6760</v>
      </c>
      <c r="B6737">
        <v>8.0850120000000008</v>
      </c>
      <c r="C6737">
        <v>3.1094550000000001</v>
      </c>
      <c r="D6737">
        <v>9.6542840000000005</v>
      </c>
      <c r="E6737">
        <v>5.2890779999999999</v>
      </c>
      <c r="F6737">
        <v>13.556718999999999</v>
      </c>
      <c r="G6737">
        <v>9.1233249999999995</v>
      </c>
      <c r="H6737">
        <v>16.064882000000001</v>
      </c>
      <c r="I6737">
        <v>10.869265</v>
      </c>
      <c r="J6737">
        <v>23.498535</v>
      </c>
      <c r="K6737">
        <v>16.951322999999999</v>
      </c>
      <c r="L6737">
        <v>34.443378000000003</v>
      </c>
    </row>
    <row r="6738" spans="1:12" x14ac:dyDescent="0.2">
      <c r="A6738">
        <v>6761</v>
      </c>
      <c r="B6738">
        <v>8.0978870000000001</v>
      </c>
      <c r="C6738">
        <v>3.0882360000000002</v>
      </c>
      <c r="D6738">
        <v>9.4661709999999992</v>
      </c>
      <c r="E6738">
        <v>5.3150649999999997</v>
      </c>
      <c r="F6738">
        <v>13.480425</v>
      </c>
      <c r="G6738">
        <v>9.1683859999999999</v>
      </c>
      <c r="H6738">
        <v>16.201257999999999</v>
      </c>
      <c r="I6738">
        <v>10.900736</v>
      </c>
      <c r="J6738">
        <v>23.512363000000001</v>
      </c>
      <c r="K6738">
        <v>17.018557000000001</v>
      </c>
      <c r="L6738">
        <v>34.325361000000001</v>
      </c>
    </row>
    <row r="6739" spans="1:12" x14ac:dyDescent="0.2">
      <c r="A6739">
        <v>6762</v>
      </c>
      <c r="B6739">
        <v>8.1019400000000008</v>
      </c>
      <c r="C6739">
        <v>3.1383040000000002</v>
      </c>
      <c r="D6739">
        <v>9.5231530000000006</v>
      </c>
      <c r="E6739">
        <v>5.2800180000000001</v>
      </c>
      <c r="F6739">
        <v>13.63349</v>
      </c>
      <c r="G6739">
        <v>9.1409680000000009</v>
      </c>
      <c r="H6739">
        <v>16.177416000000001</v>
      </c>
      <c r="I6739">
        <v>10.859728</v>
      </c>
      <c r="J6739">
        <v>23.487805999999999</v>
      </c>
      <c r="K6739">
        <v>16.959429</v>
      </c>
      <c r="L6739">
        <v>34.418821000000001</v>
      </c>
    </row>
    <row r="6740" spans="1:12" x14ac:dyDescent="0.2">
      <c r="A6740">
        <v>6763</v>
      </c>
      <c r="B6740">
        <v>8.1086159999999996</v>
      </c>
      <c r="C6740">
        <v>3.119469</v>
      </c>
      <c r="D6740">
        <v>9.4983579999999996</v>
      </c>
      <c r="E6740">
        <v>5.3002830000000003</v>
      </c>
      <c r="F6740">
        <v>13.627291</v>
      </c>
      <c r="G6740">
        <v>9.1550349999999998</v>
      </c>
      <c r="H6740">
        <v>16.27636</v>
      </c>
      <c r="I6740">
        <v>10.891676</v>
      </c>
      <c r="J6740">
        <v>23.515701</v>
      </c>
      <c r="K6740">
        <v>17.023562999999999</v>
      </c>
      <c r="L6740">
        <v>34.542799000000002</v>
      </c>
    </row>
    <row r="6741" spans="1:12" x14ac:dyDescent="0.2">
      <c r="A6741">
        <v>6764</v>
      </c>
      <c r="B6741">
        <v>8.0544949999999993</v>
      </c>
      <c r="C6741">
        <v>3.1144620000000001</v>
      </c>
      <c r="D6741">
        <v>9.5305440000000008</v>
      </c>
      <c r="E6741">
        <v>5.3014760000000001</v>
      </c>
      <c r="F6741">
        <v>13.497114</v>
      </c>
      <c r="G6741">
        <v>9.1505050000000008</v>
      </c>
      <c r="H6741">
        <v>16.091107999999998</v>
      </c>
      <c r="I6741">
        <v>10.860443</v>
      </c>
      <c r="J6741">
        <v>23.492097999999999</v>
      </c>
      <c r="K6741">
        <v>16.960858999999999</v>
      </c>
      <c r="L6741">
        <v>34.517764999999997</v>
      </c>
    </row>
    <row r="6742" spans="1:12" x14ac:dyDescent="0.2">
      <c r="A6742">
        <v>6765</v>
      </c>
      <c r="B6742">
        <v>8.058548</v>
      </c>
      <c r="C6742">
        <v>3.1127929999999999</v>
      </c>
      <c r="D6742">
        <v>9.5431799999999996</v>
      </c>
      <c r="E6742">
        <v>5.318403</v>
      </c>
      <c r="F6742">
        <v>13.479710000000001</v>
      </c>
      <c r="G6742">
        <v>9.1526510000000005</v>
      </c>
      <c r="H6742">
        <v>16.128778000000001</v>
      </c>
      <c r="I6742">
        <v>10.905504000000001</v>
      </c>
      <c r="J6742">
        <v>23.553132999999999</v>
      </c>
      <c r="K6742">
        <v>17.050266000000001</v>
      </c>
      <c r="L6742">
        <v>34.313201999999997</v>
      </c>
    </row>
    <row r="6743" spans="1:12" x14ac:dyDescent="0.2">
      <c r="A6743">
        <v>6766</v>
      </c>
      <c r="B6743">
        <v>8.0871580000000005</v>
      </c>
      <c r="C6743">
        <v>3.096819</v>
      </c>
      <c r="D6743">
        <v>9.5219609999999992</v>
      </c>
      <c r="E6743">
        <v>5.2769180000000002</v>
      </c>
      <c r="F6743">
        <v>13.500928999999999</v>
      </c>
      <c r="G6743">
        <v>9.1316699999999997</v>
      </c>
      <c r="H6743">
        <v>16.178608000000001</v>
      </c>
      <c r="I6743">
        <v>10.868549</v>
      </c>
      <c r="J6743">
        <v>23.465633</v>
      </c>
      <c r="K6743">
        <v>17.036915</v>
      </c>
      <c r="L6743">
        <v>34.516573000000001</v>
      </c>
    </row>
    <row r="6744" spans="1:12" x14ac:dyDescent="0.2">
      <c r="A6744">
        <v>6767</v>
      </c>
      <c r="B6744">
        <v>8.1300740000000005</v>
      </c>
      <c r="C6744">
        <v>3.1108859999999998</v>
      </c>
      <c r="D6744">
        <v>9.6929069999999999</v>
      </c>
      <c r="E6744">
        <v>5.3110119999999998</v>
      </c>
      <c r="F6744">
        <v>13.588905</v>
      </c>
      <c r="G6744">
        <v>9.1509820000000008</v>
      </c>
      <c r="H6744">
        <v>16.083479000000001</v>
      </c>
      <c r="I6744">
        <v>10.910988</v>
      </c>
      <c r="J6744">
        <v>23.59271</v>
      </c>
      <c r="K6744">
        <v>17.226219</v>
      </c>
      <c r="L6744">
        <v>34.566164000000001</v>
      </c>
    </row>
    <row r="6745" spans="1:12" x14ac:dyDescent="0.2">
      <c r="A6745">
        <v>6768</v>
      </c>
      <c r="B6745">
        <v>8.1553459999999998</v>
      </c>
      <c r="C6745">
        <v>3.1108859999999998</v>
      </c>
      <c r="D6745">
        <v>9.5331670000000006</v>
      </c>
      <c r="E6745">
        <v>5.3052900000000003</v>
      </c>
      <c r="F6745">
        <v>13.493776</v>
      </c>
      <c r="G6745">
        <v>9.1435910000000007</v>
      </c>
      <c r="H6745">
        <v>16.140699000000001</v>
      </c>
      <c r="I6745">
        <v>10.878086</v>
      </c>
      <c r="J6745">
        <v>23.437977</v>
      </c>
      <c r="K6745">
        <v>16.968966000000002</v>
      </c>
      <c r="L6745">
        <v>34.500121999999998</v>
      </c>
    </row>
    <row r="6746" spans="1:12" x14ac:dyDescent="0.2">
      <c r="A6746">
        <v>6769</v>
      </c>
      <c r="B6746">
        <v>8.1529620000000005</v>
      </c>
      <c r="C6746">
        <v>3.1201840000000001</v>
      </c>
      <c r="D6746">
        <v>9.5021719999999998</v>
      </c>
      <c r="E6746">
        <v>5.3038600000000002</v>
      </c>
      <c r="F6746">
        <v>13.535976</v>
      </c>
      <c r="G6746">
        <v>9.168863</v>
      </c>
      <c r="H6746">
        <v>16.222954000000001</v>
      </c>
      <c r="I6746">
        <v>10.903835000000001</v>
      </c>
      <c r="J6746">
        <v>23.426055999999999</v>
      </c>
      <c r="K6746">
        <v>17.030477999999999</v>
      </c>
      <c r="L6746">
        <v>34.481048999999999</v>
      </c>
    </row>
    <row r="6747" spans="1:12" x14ac:dyDescent="0.2">
      <c r="A6747">
        <v>6770</v>
      </c>
      <c r="B6747">
        <v>8.1217290000000002</v>
      </c>
      <c r="C6747">
        <v>3.0767920000000002</v>
      </c>
      <c r="D6747">
        <v>9.5176700000000007</v>
      </c>
      <c r="E6747">
        <v>5.3036209999999997</v>
      </c>
      <c r="F6747">
        <v>13.489008</v>
      </c>
      <c r="G6747">
        <v>9.1378690000000002</v>
      </c>
      <c r="H6747">
        <v>16.187667999999999</v>
      </c>
      <c r="I6747">
        <v>10.888337999999999</v>
      </c>
      <c r="J6747">
        <v>23.502827</v>
      </c>
      <c r="K6747">
        <v>16.962527999999999</v>
      </c>
      <c r="L6747">
        <v>34.479855999999998</v>
      </c>
    </row>
    <row r="6748" spans="1:12" x14ac:dyDescent="0.2">
      <c r="A6748">
        <v>6771</v>
      </c>
      <c r="B6748">
        <v>8.0387590000000007</v>
      </c>
      <c r="C6748">
        <v>3.1571389999999999</v>
      </c>
      <c r="D6748">
        <v>9.5372199999999996</v>
      </c>
      <c r="E6748">
        <v>5.3207870000000002</v>
      </c>
      <c r="F6748">
        <v>13.599396</v>
      </c>
      <c r="G6748">
        <v>9.1850760000000005</v>
      </c>
      <c r="H6748">
        <v>16.161919000000001</v>
      </c>
      <c r="I6748">
        <v>10.912179999999999</v>
      </c>
      <c r="J6748">
        <v>23.468256</v>
      </c>
      <c r="K6748">
        <v>17.039776</v>
      </c>
      <c r="L6748">
        <v>34.354447999999998</v>
      </c>
    </row>
    <row r="6749" spans="1:12" x14ac:dyDescent="0.2">
      <c r="A6749">
        <v>6772</v>
      </c>
      <c r="B6749">
        <v>8.1021789999999996</v>
      </c>
      <c r="C6749">
        <v>3.1163690000000002</v>
      </c>
      <c r="D6749">
        <v>9.6068379999999998</v>
      </c>
      <c r="E6749">
        <v>5.2993300000000003</v>
      </c>
      <c r="F6749">
        <v>13.499022</v>
      </c>
      <c r="G6749">
        <v>9.1373920000000002</v>
      </c>
      <c r="H6749">
        <v>16.160250000000001</v>
      </c>
      <c r="I6749">
        <v>10.878800999999999</v>
      </c>
      <c r="J6749">
        <v>23.506640999999998</v>
      </c>
      <c r="K6749">
        <v>16.979693999999999</v>
      </c>
      <c r="L6749">
        <v>34.485579000000001</v>
      </c>
    </row>
    <row r="6750" spans="1:12" x14ac:dyDescent="0.2">
      <c r="A6750">
        <v>6773</v>
      </c>
      <c r="B6750">
        <v>8.1448549999999997</v>
      </c>
      <c r="C6750">
        <v>3.1177999999999999</v>
      </c>
      <c r="D6750">
        <v>9.5279220000000002</v>
      </c>
      <c r="E6750">
        <v>5.3100589999999999</v>
      </c>
      <c r="F6750">
        <v>13.500451999999999</v>
      </c>
      <c r="G6750">
        <v>9.1884139999999999</v>
      </c>
      <c r="H6750">
        <v>16.227245</v>
      </c>
      <c r="I6750">
        <v>10.905265999999999</v>
      </c>
      <c r="J6750">
        <v>23.475885000000002</v>
      </c>
      <c r="K6750">
        <v>17.053604</v>
      </c>
      <c r="L6750">
        <v>34.495353999999999</v>
      </c>
    </row>
    <row r="6751" spans="1:12" x14ac:dyDescent="0.2">
      <c r="A6751">
        <v>6774</v>
      </c>
      <c r="B6751">
        <v>8.0783369999999994</v>
      </c>
      <c r="C6751">
        <v>3.0999180000000002</v>
      </c>
      <c r="D6751">
        <v>9.5086099999999991</v>
      </c>
      <c r="E6751">
        <v>5.3024290000000001</v>
      </c>
      <c r="F6751">
        <v>13.462543</v>
      </c>
      <c r="G6751">
        <v>9.1526510000000005</v>
      </c>
      <c r="H6751">
        <v>16.199826999999999</v>
      </c>
      <c r="I6751">
        <v>10.868311</v>
      </c>
      <c r="J6751">
        <v>23.486136999999999</v>
      </c>
      <c r="K6751">
        <v>16.968727000000001</v>
      </c>
      <c r="L6751">
        <v>34.506798000000003</v>
      </c>
    </row>
    <row r="6752" spans="1:12" x14ac:dyDescent="0.2">
      <c r="A6752">
        <v>6775</v>
      </c>
      <c r="B6752">
        <v>8.1427099999999992</v>
      </c>
      <c r="C6752">
        <v>3.1373500000000001</v>
      </c>
      <c r="D6752">
        <v>9.5503330000000002</v>
      </c>
      <c r="E6752">
        <v>5.32341</v>
      </c>
      <c r="F6752">
        <v>13.475657</v>
      </c>
      <c r="G6752">
        <v>9.1774459999999998</v>
      </c>
      <c r="H6752">
        <v>16.113043000000001</v>
      </c>
      <c r="I6752">
        <v>10.91671</v>
      </c>
      <c r="J6752">
        <v>23.592234000000001</v>
      </c>
      <c r="K6752">
        <v>17.054081</v>
      </c>
      <c r="L6752">
        <v>34.512757999999998</v>
      </c>
    </row>
    <row r="6753" spans="1:12" x14ac:dyDescent="0.2">
      <c r="A6753">
        <v>6776</v>
      </c>
      <c r="B6753">
        <v>8.1784730000000003</v>
      </c>
      <c r="C6753">
        <v>3.0944349999999998</v>
      </c>
      <c r="D6753">
        <v>9.4254020000000001</v>
      </c>
      <c r="E6753">
        <v>5.2948000000000004</v>
      </c>
      <c r="F6753">
        <v>13.427258</v>
      </c>
      <c r="G6753">
        <v>9.1562269999999994</v>
      </c>
      <c r="H6753">
        <v>16.151667</v>
      </c>
      <c r="I6753">
        <v>10.875702</v>
      </c>
      <c r="J6753">
        <v>23.521422999999999</v>
      </c>
      <c r="K6753">
        <v>16.979693999999999</v>
      </c>
      <c r="L6753">
        <v>34.538030999999997</v>
      </c>
    </row>
    <row r="6754" spans="1:12" x14ac:dyDescent="0.2">
      <c r="A6754">
        <v>6777</v>
      </c>
      <c r="B6754">
        <v>8.1179140000000007</v>
      </c>
      <c r="C6754">
        <v>3.1173229999999998</v>
      </c>
      <c r="D6754">
        <v>9.4850060000000003</v>
      </c>
      <c r="E6754">
        <v>5.3181649999999996</v>
      </c>
      <c r="F6754">
        <v>13.549327999999999</v>
      </c>
      <c r="G6754">
        <v>9.2096330000000002</v>
      </c>
      <c r="H6754">
        <v>16.183138</v>
      </c>
      <c r="I6754">
        <v>10.916948</v>
      </c>
      <c r="J6754">
        <v>23.414135000000002</v>
      </c>
      <c r="K6754">
        <v>17.044543999999998</v>
      </c>
      <c r="L6754">
        <v>34.435034000000002</v>
      </c>
    </row>
    <row r="6755" spans="1:12" x14ac:dyDescent="0.2">
      <c r="A6755">
        <v>6778</v>
      </c>
      <c r="B6755">
        <v>8.0528259999999996</v>
      </c>
      <c r="C6755">
        <v>3.1044480000000001</v>
      </c>
      <c r="D6755">
        <v>9.4633099999999999</v>
      </c>
      <c r="E6755">
        <v>5.2990909999999998</v>
      </c>
      <c r="F6755">
        <v>13.508796999999999</v>
      </c>
      <c r="G6755">
        <v>9.1397759999999995</v>
      </c>
      <c r="H6755">
        <v>16.199826999999999</v>
      </c>
      <c r="I6755">
        <v>10.868311</v>
      </c>
      <c r="J6755">
        <v>23.54908</v>
      </c>
      <c r="K6755">
        <v>16.95776</v>
      </c>
      <c r="L6755">
        <v>34.557580999999999</v>
      </c>
    </row>
    <row r="6756" spans="1:12" x14ac:dyDescent="0.2">
      <c r="A6756">
        <v>6779</v>
      </c>
      <c r="B6756">
        <v>8.1498620000000006</v>
      </c>
      <c r="C6756">
        <v>3.1073089999999999</v>
      </c>
      <c r="D6756">
        <v>9.4556810000000002</v>
      </c>
      <c r="E6756">
        <v>5.3031439999999996</v>
      </c>
      <c r="F6756">
        <v>13.51285</v>
      </c>
      <c r="G6756">
        <v>9.1636179999999996</v>
      </c>
      <c r="H6756">
        <v>16.176701000000001</v>
      </c>
      <c r="I6756">
        <v>10.910273</v>
      </c>
      <c r="J6756">
        <v>23.483276</v>
      </c>
      <c r="K6756">
        <v>17.053366</v>
      </c>
      <c r="L6756">
        <v>34.533262000000001</v>
      </c>
    </row>
    <row r="6757" spans="1:12" x14ac:dyDescent="0.2">
      <c r="A6757">
        <v>6780</v>
      </c>
      <c r="B6757">
        <v>8.1157679999999992</v>
      </c>
      <c r="C6757">
        <v>3.1192299999999999</v>
      </c>
      <c r="D6757">
        <v>9.5310210000000009</v>
      </c>
      <c r="E6757">
        <v>5.295992</v>
      </c>
      <c r="F6757">
        <v>13.449669</v>
      </c>
      <c r="G6757">
        <v>9.1416839999999997</v>
      </c>
      <c r="H6757">
        <v>16.181231</v>
      </c>
      <c r="I6757">
        <v>10.875225</v>
      </c>
      <c r="J6757">
        <v>23.477315999999998</v>
      </c>
      <c r="K6757">
        <v>16.970396000000001</v>
      </c>
      <c r="L6757">
        <v>34.383296999999999</v>
      </c>
    </row>
    <row r="6758" spans="1:12" x14ac:dyDescent="0.2">
      <c r="A6758">
        <v>6781</v>
      </c>
      <c r="B6758">
        <v>8.1031320000000004</v>
      </c>
      <c r="C6758">
        <v>3.1116009999999998</v>
      </c>
      <c r="D6758">
        <v>9.5355509999999999</v>
      </c>
      <c r="E6758">
        <v>5.3060049999999999</v>
      </c>
      <c r="F6758">
        <v>13.51285</v>
      </c>
      <c r="G6758">
        <v>9.1674330000000008</v>
      </c>
      <c r="H6758">
        <v>16.137362</v>
      </c>
      <c r="I6758">
        <v>10.911465</v>
      </c>
      <c r="J6758">
        <v>23.381233000000002</v>
      </c>
      <c r="K6758">
        <v>17.035246000000001</v>
      </c>
      <c r="L6758">
        <v>34.586668000000003</v>
      </c>
    </row>
    <row r="6759" spans="1:12" x14ac:dyDescent="0.2">
      <c r="A6759">
        <v>6782</v>
      </c>
      <c r="B6759">
        <v>8.1269740000000006</v>
      </c>
      <c r="C6759">
        <v>3.0970569999999999</v>
      </c>
      <c r="D6759">
        <v>9.5322130000000005</v>
      </c>
      <c r="E6759">
        <v>5.2883630000000004</v>
      </c>
      <c r="F6759">
        <v>13.523816999999999</v>
      </c>
      <c r="G6759">
        <v>9.1452600000000004</v>
      </c>
      <c r="H6759">
        <v>16.194344000000001</v>
      </c>
      <c r="I6759">
        <v>10.86998</v>
      </c>
      <c r="J6759">
        <v>23.436308</v>
      </c>
      <c r="K6759">
        <v>16.973257</v>
      </c>
      <c r="L6759">
        <v>34.472942000000003</v>
      </c>
    </row>
    <row r="6760" spans="1:12" x14ac:dyDescent="0.2">
      <c r="A6760">
        <v>6783</v>
      </c>
      <c r="B6760">
        <v>8.1224439999999998</v>
      </c>
      <c r="C6760">
        <v>3.1208990000000001</v>
      </c>
      <c r="D6760">
        <v>9.4559189999999997</v>
      </c>
      <c r="E6760">
        <v>5.3153040000000003</v>
      </c>
      <c r="F6760">
        <v>13.447762000000001</v>
      </c>
      <c r="G6760">
        <v>9.1772080000000003</v>
      </c>
      <c r="H6760">
        <v>16.147375</v>
      </c>
      <c r="I6760">
        <v>10.916948</v>
      </c>
      <c r="J6760">
        <v>23.396491999999999</v>
      </c>
      <c r="K6760">
        <v>17.039776</v>
      </c>
      <c r="L6760">
        <v>34.520387999999997</v>
      </c>
    </row>
    <row r="6761" spans="1:12" x14ac:dyDescent="0.2">
      <c r="A6761">
        <v>6784</v>
      </c>
      <c r="B6761">
        <v>8.1164839999999998</v>
      </c>
      <c r="C6761">
        <v>3.1106470000000002</v>
      </c>
      <c r="D6761">
        <v>9.4466210000000004</v>
      </c>
      <c r="E6761">
        <v>5.2907469999999996</v>
      </c>
      <c r="F6761">
        <v>13.460635999999999</v>
      </c>
      <c r="G6761">
        <v>9.1536050000000007</v>
      </c>
      <c r="H6761">
        <v>16.075849999999999</v>
      </c>
      <c r="I6761">
        <v>10.881662</v>
      </c>
      <c r="J6761">
        <v>23.500443000000001</v>
      </c>
      <c r="K6761">
        <v>16.972303</v>
      </c>
      <c r="L6761">
        <v>34.354925000000001</v>
      </c>
    </row>
    <row r="6762" spans="1:12" x14ac:dyDescent="0.2">
      <c r="A6762">
        <v>6785</v>
      </c>
      <c r="B6762">
        <v>7.9824919999999997</v>
      </c>
      <c r="C6762">
        <v>3.1063559999999999</v>
      </c>
      <c r="D6762">
        <v>9.5183850000000003</v>
      </c>
      <c r="E6762">
        <v>5.3043370000000003</v>
      </c>
      <c r="F6762">
        <v>13.461828000000001</v>
      </c>
      <c r="G6762">
        <v>9.1743469999999991</v>
      </c>
      <c r="H6762">
        <v>16.329049999999999</v>
      </c>
      <c r="I6762">
        <v>10.922432000000001</v>
      </c>
      <c r="J6762">
        <v>23.45252</v>
      </c>
      <c r="K6762">
        <v>17.050028000000001</v>
      </c>
      <c r="L6762">
        <v>34.493923000000002</v>
      </c>
    </row>
    <row r="6763" spans="1:12" x14ac:dyDescent="0.2">
      <c r="A6763">
        <v>6786</v>
      </c>
      <c r="B6763">
        <v>8.0537799999999997</v>
      </c>
      <c r="C6763">
        <v>3.1056400000000002</v>
      </c>
      <c r="D6763">
        <v>9.5183850000000003</v>
      </c>
      <c r="E6763">
        <v>5.3033830000000002</v>
      </c>
      <c r="F6763">
        <v>13.586283</v>
      </c>
      <c r="G6763">
        <v>9.1507430000000003</v>
      </c>
      <c r="H6763">
        <v>16.197680999999999</v>
      </c>
      <c r="I6763">
        <v>10.868788</v>
      </c>
      <c r="J6763">
        <v>23.422241</v>
      </c>
      <c r="K6763">
        <v>16.974449</v>
      </c>
      <c r="L6763">
        <v>34.613608999999997</v>
      </c>
    </row>
    <row r="6764" spans="1:12" x14ac:dyDescent="0.2">
      <c r="A6764">
        <v>6787</v>
      </c>
      <c r="B6764">
        <v>8.1827640000000006</v>
      </c>
      <c r="C6764">
        <v>3.1230449999999998</v>
      </c>
      <c r="D6764">
        <v>9.3791480000000007</v>
      </c>
      <c r="E6764">
        <v>5.307436</v>
      </c>
      <c r="F6764">
        <v>13.53693</v>
      </c>
      <c r="G6764">
        <v>9.1779229999999998</v>
      </c>
      <c r="H6764">
        <v>16.155004999999999</v>
      </c>
      <c r="I6764">
        <v>10.927199999999999</v>
      </c>
      <c r="J6764">
        <v>23.369551000000001</v>
      </c>
      <c r="K6764">
        <v>17.045974999999999</v>
      </c>
      <c r="L6764">
        <v>34.467936000000002</v>
      </c>
    </row>
    <row r="6765" spans="1:12" x14ac:dyDescent="0.2">
      <c r="A6765">
        <v>6788</v>
      </c>
      <c r="B6765">
        <v>8.1021789999999996</v>
      </c>
      <c r="C6765">
        <v>3.1106470000000002</v>
      </c>
      <c r="D6765">
        <v>9.4664099999999998</v>
      </c>
      <c r="E6765">
        <v>5.3060049999999999</v>
      </c>
      <c r="F6765">
        <v>13.489723</v>
      </c>
      <c r="G6765">
        <v>9.1550349999999998</v>
      </c>
      <c r="H6765">
        <v>16.218661999999998</v>
      </c>
      <c r="I6765">
        <v>10.888577</v>
      </c>
      <c r="J6765">
        <v>23.479223000000001</v>
      </c>
      <c r="K6765">
        <v>16.966581000000001</v>
      </c>
      <c r="L6765">
        <v>34.431933999999998</v>
      </c>
    </row>
    <row r="6766" spans="1:12" x14ac:dyDescent="0.2">
      <c r="A6766">
        <v>6789</v>
      </c>
      <c r="B6766">
        <v>8.1360340000000004</v>
      </c>
      <c r="C6766">
        <v>3.1328200000000002</v>
      </c>
      <c r="D6766">
        <v>9.470224</v>
      </c>
      <c r="E6766">
        <v>5.313396</v>
      </c>
      <c r="F6766">
        <v>13.476610000000001</v>
      </c>
      <c r="G6766">
        <v>9.1826919999999994</v>
      </c>
      <c r="H6766">
        <v>16.265630999999999</v>
      </c>
      <c r="I6766">
        <v>10.921239999999999</v>
      </c>
      <c r="J6766">
        <v>23.439883999999999</v>
      </c>
      <c r="K6766">
        <v>17.045497999999998</v>
      </c>
      <c r="L6766">
        <v>34.482002000000001</v>
      </c>
    </row>
    <row r="6767" spans="1:12" x14ac:dyDescent="0.2">
      <c r="A6767">
        <v>6790</v>
      </c>
      <c r="B6767">
        <v>8.1317419999999991</v>
      </c>
      <c r="C6767">
        <v>3.108025</v>
      </c>
      <c r="D6767">
        <v>9.6106529999999992</v>
      </c>
      <c r="E6767">
        <v>5.2983760000000002</v>
      </c>
      <c r="F6767">
        <v>13.490437999999999</v>
      </c>
      <c r="G6767">
        <v>9.1567039999999995</v>
      </c>
      <c r="H6767">
        <v>16.217469999999999</v>
      </c>
      <c r="I6767">
        <v>10.890961000000001</v>
      </c>
      <c r="J6767">
        <v>23.415565000000001</v>
      </c>
      <c r="K6767">
        <v>16.976118</v>
      </c>
      <c r="L6767">
        <v>34.609555999999998</v>
      </c>
    </row>
    <row r="6768" spans="1:12" x14ac:dyDescent="0.2">
      <c r="A6768">
        <v>6791</v>
      </c>
      <c r="B6768">
        <v>8.0943109999999994</v>
      </c>
      <c r="C6768">
        <v>3.1185149999999999</v>
      </c>
      <c r="D6768">
        <v>9.4656939999999992</v>
      </c>
      <c r="E6768">
        <v>5.3193570000000001</v>
      </c>
      <c r="F6768">
        <v>13.547897000000001</v>
      </c>
      <c r="G6768">
        <v>9.1767310000000002</v>
      </c>
      <c r="H6768">
        <v>16.266822999999999</v>
      </c>
      <c r="I6768">
        <v>10.910511</v>
      </c>
      <c r="J6768">
        <v>23.399591000000001</v>
      </c>
      <c r="K6768">
        <v>17.048359000000001</v>
      </c>
      <c r="L6768">
        <v>34.520626</v>
      </c>
    </row>
    <row r="6769" spans="1:12" x14ac:dyDescent="0.2">
      <c r="A6769">
        <v>6792</v>
      </c>
      <c r="B6769">
        <v>8.0709459999999993</v>
      </c>
      <c r="C6769">
        <v>3.1154160000000002</v>
      </c>
      <c r="D6769">
        <v>9.5422270000000005</v>
      </c>
      <c r="E6769">
        <v>5.295992</v>
      </c>
      <c r="F6769">
        <v>13.514756999999999</v>
      </c>
      <c r="G6769">
        <v>9.1469290000000001</v>
      </c>
      <c r="H6769">
        <v>16.161203</v>
      </c>
      <c r="I6769">
        <v>10.883808</v>
      </c>
      <c r="J6769">
        <v>23.460387999999998</v>
      </c>
      <c r="K6769">
        <v>16.975641</v>
      </c>
      <c r="L6769">
        <v>34.471511999999997</v>
      </c>
    </row>
    <row r="6770" spans="1:12" x14ac:dyDescent="0.2">
      <c r="A6770">
        <v>6793</v>
      </c>
      <c r="B6770">
        <v>8.0406669999999991</v>
      </c>
      <c r="C6770">
        <v>3.118277</v>
      </c>
      <c r="D6770">
        <v>9.5021719999999998</v>
      </c>
      <c r="E6770">
        <v>5.313396</v>
      </c>
      <c r="F6770">
        <v>13.482571</v>
      </c>
      <c r="G6770">
        <v>9.1745850000000004</v>
      </c>
      <c r="H6770">
        <v>16.197680999999999</v>
      </c>
      <c r="I6770">
        <v>10.91671</v>
      </c>
      <c r="J6770">
        <v>23.475169999999999</v>
      </c>
      <c r="K6770">
        <v>17.066240000000001</v>
      </c>
      <c r="L6770">
        <v>34.535646</v>
      </c>
    </row>
    <row r="6771" spans="1:12" x14ac:dyDescent="0.2">
      <c r="A6771">
        <v>6794</v>
      </c>
      <c r="B6771">
        <v>8.0759530000000002</v>
      </c>
      <c r="C6771">
        <v>3.103256</v>
      </c>
      <c r="D6771">
        <v>9.4375610000000005</v>
      </c>
      <c r="E6771">
        <v>5.31745</v>
      </c>
      <c r="F6771">
        <v>13.452291000000001</v>
      </c>
      <c r="G6771">
        <v>9.1726779999999994</v>
      </c>
      <c r="H6771">
        <v>16.209602</v>
      </c>
      <c r="I6771">
        <v>10.884285</v>
      </c>
      <c r="J6771">
        <v>23.506164999999999</v>
      </c>
      <c r="K6771">
        <v>16.979217999999999</v>
      </c>
      <c r="L6771">
        <v>34.528016999999998</v>
      </c>
    </row>
    <row r="6772" spans="1:12" x14ac:dyDescent="0.2">
      <c r="A6772">
        <v>6795</v>
      </c>
      <c r="B6772">
        <v>8.1529620000000005</v>
      </c>
      <c r="C6772">
        <v>3.1149390000000001</v>
      </c>
      <c r="D6772">
        <v>9.4940660000000001</v>
      </c>
      <c r="E6772">
        <v>5.3210259999999998</v>
      </c>
      <c r="F6772">
        <v>13.542414000000001</v>
      </c>
      <c r="G6772">
        <v>9.1776850000000003</v>
      </c>
      <c r="H6772">
        <v>16.149521</v>
      </c>
      <c r="I6772">
        <v>10.89859</v>
      </c>
      <c r="J6772">
        <v>23.463249000000001</v>
      </c>
      <c r="K6772">
        <v>17.067432</v>
      </c>
      <c r="L6772">
        <v>34.557580999999999</v>
      </c>
    </row>
    <row r="6773" spans="1:12" x14ac:dyDescent="0.2">
      <c r="A6773">
        <v>6796</v>
      </c>
      <c r="B6773">
        <v>8.0559250000000002</v>
      </c>
      <c r="C6773">
        <v>3.1173229999999998</v>
      </c>
      <c r="D6773">
        <v>9.7179409999999997</v>
      </c>
      <c r="E6773">
        <v>5.3112510000000004</v>
      </c>
      <c r="F6773">
        <v>13.403654</v>
      </c>
      <c r="G6773">
        <v>9.16934</v>
      </c>
      <c r="H6773">
        <v>16.167878999999999</v>
      </c>
      <c r="I6773">
        <v>10.897398000000001</v>
      </c>
      <c r="J6773">
        <v>23.319244000000001</v>
      </c>
      <c r="K6773">
        <v>16.996860999999999</v>
      </c>
      <c r="L6773">
        <v>34.548758999999997</v>
      </c>
    </row>
    <row r="6774" spans="1:12" x14ac:dyDescent="0.2">
      <c r="A6774">
        <v>6797</v>
      </c>
      <c r="B6774">
        <v>8.0995559999999998</v>
      </c>
      <c r="C6774">
        <v>3.1201840000000001</v>
      </c>
      <c r="D6774">
        <v>9.4614030000000007</v>
      </c>
      <c r="E6774">
        <v>5.3038600000000002</v>
      </c>
      <c r="F6774">
        <v>13.524532000000001</v>
      </c>
      <c r="G6774">
        <v>9.2041489999999992</v>
      </c>
      <c r="H6774">
        <v>16.192675000000001</v>
      </c>
      <c r="I6774">
        <v>10.925055</v>
      </c>
      <c r="J6774">
        <v>23.381710000000002</v>
      </c>
      <c r="K6774">
        <v>17.074107999999999</v>
      </c>
      <c r="L6774">
        <v>34.487724</v>
      </c>
    </row>
    <row r="6775" spans="1:12" x14ac:dyDescent="0.2">
      <c r="A6775">
        <v>6798</v>
      </c>
      <c r="B6775">
        <v>8.0816750000000006</v>
      </c>
      <c r="C6775">
        <v>3.1118389999999998</v>
      </c>
      <c r="D6775">
        <v>9.5088480000000004</v>
      </c>
      <c r="E6775">
        <v>5.3060049999999999</v>
      </c>
      <c r="F6775">
        <v>13.486385</v>
      </c>
      <c r="G6775">
        <v>9.1481209999999997</v>
      </c>
      <c r="H6775">
        <v>16.286612000000002</v>
      </c>
      <c r="I6775">
        <v>10.880709</v>
      </c>
      <c r="J6775">
        <v>23.42248</v>
      </c>
      <c r="K6775">
        <v>16.986847000000001</v>
      </c>
      <c r="L6775">
        <v>34.583568999999997</v>
      </c>
    </row>
    <row r="6776" spans="1:12" x14ac:dyDescent="0.2">
      <c r="A6776">
        <v>6799</v>
      </c>
      <c r="B6776">
        <v>7.996321</v>
      </c>
      <c r="C6776">
        <v>3.1158920000000001</v>
      </c>
      <c r="D6776">
        <v>9.575844</v>
      </c>
      <c r="E6776">
        <v>5.3305629999999997</v>
      </c>
      <c r="F6776">
        <v>13.473988</v>
      </c>
      <c r="G6776">
        <v>9.1941360000000003</v>
      </c>
      <c r="H6776">
        <v>16.273975</v>
      </c>
      <c r="I6776">
        <v>10.943413</v>
      </c>
      <c r="J6776">
        <v>23.460387999999998</v>
      </c>
      <c r="K6776">
        <v>17.057656999999999</v>
      </c>
      <c r="L6776">
        <v>34.498691999999998</v>
      </c>
    </row>
    <row r="6777" spans="1:12" x14ac:dyDescent="0.2">
      <c r="A6777">
        <v>6800</v>
      </c>
      <c r="B6777">
        <v>8.0254080000000005</v>
      </c>
      <c r="C6777">
        <v>3.11327</v>
      </c>
      <c r="D6777">
        <v>9.4985959999999992</v>
      </c>
      <c r="E6777">
        <v>5.2938460000000003</v>
      </c>
      <c r="F6777">
        <v>13.500451999999999</v>
      </c>
      <c r="G6777">
        <v>9.1636179999999996</v>
      </c>
      <c r="H6777">
        <v>16.164303</v>
      </c>
      <c r="I6777">
        <v>10.891199</v>
      </c>
      <c r="J6777">
        <v>23.542404000000001</v>
      </c>
      <c r="K6777">
        <v>17.00592</v>
      </c>
      <c r="L6777">
        <v>34.562111000000002</v>
      </c>
    </row>
    <row r="6778" spans="1:12" x14ac:dyDescent="0.2">
      <c r="A6778">
        <v>6801</v>
      </c>
      <c r="B6778">
        <v>8.0697539999999996</v>
      </c>
      <c r="C6778">
        <v>3.1158920000000001</v>
      </c>
      <c r="D6778">
        <v>9.4966889999999999</v>
      </c>
      <c r="E6778">
        <v>5.3224559999999999</v>
      </c>
      <c r="F6778">
        <v>13.504982</v>
      </c>
      <c r="G6778">
        <v>9.1936590000000002</v>
      </c>
      <c r="H6778">
        <v>16.185759999999998</v>
      </c>
      <c r="I6778">
        <v>10.924339</v>
      </c>
      <c r="J6778">
        <v>23.479939000000002</v>
      </c>
      <c r="K6778">
        <v>17.051697000000001</v>
      </c>
      <c r="L6778">
        <v>34.479140999999998</v>
      </c>
    </row>
    <row r="6779" spans="1:12" x14ac:dyDescent="0.2">
      <c r="A6779">
        <v>6802</v>
      </c>
      <c r="B6779">
        <v>8.0707070000000005</v>
      </c>
      <c r="C6779">
        <v>3.1108859999999998</v>
      </c>
      <c r="D6779">
        <v>9.4792839999999998</v>
      </c>
      <c r="E6779">
        <v>5.3131579999999996</v>
      </c>
      <c r="F6779">
        <v>13.544321</v>
      </c>
      <c r="G6779">
        <v>9.1745850000000004</v>
      </c>
      <c r="H6779">
        <v>16.110181999999998</v>
      </c>
      <c r="I6779">
        <v>10.884285</v>
      </c>
      <c r="J6779">
        <v>23.482561</v>
      </c>
      <c r="K6779">
        <v>16.994952999999999</v>
      </c>
      <c r="L6779">
        <v>34.549236000000001</v>
      </c>
    </row>
    <row r="6780" spans="1:12" x14ac:dyDescent="0.2">
      <c r="A6780">
        <v>6803</v>
      </c>
      <c r="B6780">
        <v>8.0420970000000001</v>
      </c>
      <c r="C6780">
        <v>3.112555</v>
      </c>
      <c r="D6780">
        <v>9.5989699999999996</v>
      </c>
      <c r="E6780">
        <v>5.3277020000000004</v>
      </c>
      <c r="F6780">
        <v>13.502836</v>
      </c>
      <c r="G6780">
        <v>9.1891289999999994</v>
      </c>
      <c r="H6780">
        <v>16.090392999999999</v>
      </c>
      <c r="I6780">
        <v>10.936021999999999</v>
      </c>
      <c r="J6780">
        <v>23.439646</v>
      </c>
      <c r="K6780">
        <v>17.066002000000001</v>
      </c>
      <c r="L6780">
        <v>34.607886999999998</v>
      </c>
    </row>
    <row r="6781" spans="1:12" x14ac:dyDescent="0.2">
      <c r="A6781">
        <v>6804</v>
      </c>
      <c r="B6781">
        <v>8.0573560000000004</v>
      </c>
      <c r="C6781">
        <v>3.118992</v>
      </c>
      <c r="D6781">
        <v>9.5446109999999997</v>
      </c>
      <c r="E6781">
        <v>5.2957530000000004</v>
      </c>
      <c r="F6781">
        <v>13.490914999999999</v>
      </c>
      <c r="G6781">
        <v>9.1745850000000004</v>
      </c>
      <c r="H6781">
        <v>16.112566000000001</v>
      </c>
      <c r="I6781">
        <v>10.889053000000001</v>
      </c>
      <c r="J6781">
        <v>23.514032</v>
      </c>
      <c r="K6781">
        <v>17.000437000000002</v>
      </c>
      <c r="L6781">
        <v>34.585714000000003</v>
      </c>
    </row>
    <row r="6782" spans="1:12" x14ac:dyDescent="0.2">
      <c r="A6782">
        <v>6805</v>
      </c>
      <c r="B6782">
        <v>8.1038479999999993</v>
      </c>
      <c r="C6782">
        <v>3.1268600000000002</v>
      </c>
      <c r="D6782">
        <v>9.5548629999999992</v>
      </c>
      <c r="E6782">
        <v>5.3246019999999996</v>
      </c>
      <c r="F6782">
        <v>13.582945</v>
      </c>
      <c r="G6782">
        <v>9.1931820000000002</v>
      </c>
      <c r="H6782">
        <v>16.196251</v>
      </c>
      <c r="I6782">
        <v>10.938406000000001</v>
      </c>
      <c r="J6782">
        <v>23.469925</v>
      </c>
      <c r="K6782">
        <v>17.085314</v>
      </c>
      <c r="L6782">
        <v>34.405946999999998</v>
      </c>
    </row>
    <row r="6783" spans="1:12" x14ac:dyDescent="0.2">
      <c r="A6783">
        <v>6806</v>
      </c>
      <c r="B6783">
        <v>8.1236359999999994</v>
      </c>
      <c r="C6783">
        <v>3.112555</v>
      </c>
      <c r="D6783">
        <v>9.542942</v>
      </c>
      <c r="E6783">
        <v>5.3040979999999998</v>
      </c>
      <c r="F6783">
        <v>13.498783</v>
      </c>
      <c r="G6783">
        <v>9.1478819999999992</v>
      </c>
      <c r="H6783">
        <v>16.169785999999998</v>
      </c>
      <c r="I6783">
        <v>10.886908</v>
      </c>
      <c r="J6783">
        <v>23.591042000000002</v>
      </c>
      <c r="K6783">
        <v>16.993283999999999</v>
      </c>
      <c r="L6783">
        <v>34.418106000000002</v>
      </c>
    </row>
    <row r="6784" spans="1:12" x14ac:dyDescent="0.2">
      <c r="A6784">
        <v>6807</v>
      </c>
      <c r="B6784">
        <v>8.1179140000000007</v>
      </c>
      <c r="C6784">
        <v>3.1299589999999999</v>
      </c>
      <c r="D6784">
        <v>9.5381739999999997</v>
      </c>
      <c r="E6784">
        <v>5.3257940000000001</v>
      </c>
      <c r="F6784">
        <v>13.54599</v>
      </c>
      <c r="G6784">
        <v>9.201765</v>
      </c>
      <c r="H6784">
        <v>16.227007</v>
      </c>
      <c r="I6784">
        <v>10.932922</v>
      </c>
      <c r="J6784">
        <v>23.521184999999999</v>
      </c>
      <c r="K6784">
        <v>17.070055</v>
      </c>
      <c r="L6784">
        <v>34.625292000000002</v>
      </c>
    </row>
    <row r="6785" spans="1:12" x14ac:dyDescent="0.2">
      <c r="A6785">
        <v>6808</v>
      </c>
      <c r="B6785">
        <v>8.0969329999999999</v>
      </c>
      <c r="C6785">
        <v>3.0908579999999999</v>
      </c>
      <c r="D6785">
        <v>9.5763210000000001</v>
      </c>
      <c r="E6785">
        <v>5.3093430000000001</v>
      </c>
      <c r="F6785">
        <v>13.67712</v>
      </c>
      <c r="G6785">
        <v>9.1633800000000001</v>
      </c>
      <c r="H6785">
        <v>16.11805</v>
      </c>
      <c r="I6785">
        <v>10.889768999999999</v>
      </c>
      <c r="J6785">
        <v>23.443221999999999</v>
      </c>
      <c r="K6785">
        <v>17.007351</v>
      </c>
      <c r="L6785">
        <v>34.365177000000003</v>
      </c>
    </row>
    <row r="6786" spans="1:12" x14ac:dyDescent="0.2">
      <c r="A6786">
        <v>6809</v>
      </c>
      <c r="B6786">
        <v>8.1839560000000002</v>
      </c>
      <c r="C6786">
        <v>3.1259060000000001</v>
      </c>
      <c r="D6786">
        <v>9.5081330000000008</v>
      </c>
      <c r="E6786">
        <v>5.3267480000000003</v>
      </c>
      <c r="F6786">
        <v>13.621807</v>
      </c>
      <c r="G6786">
        <v>9.1817379999999993</v>
      </c>
      <c r="H6786">
        <v>16.22653</v>
      </c>
      <c r="I6786">
        <v>10.939598</v>
      </c>
      <c r="J6786">
        <v>23.420334</v>
      </c>
      <c r="K6786">
        <v>17.091750999999999</v>
      </c>
      <c r="L6786">
        <v>34.572363000000003</v>
      </c>
    </row>
    <row r="6787" spans="1:12" x14ac:dyDescent="0.2">
      <c r="A6787">
        <v>6810</v>
      </c>
      <c r="B6787">
        <v>8.0850120000000008</v>
      </c>
      <c r="C6787">
        <v>3.1116009999999998</v>
      </c>
      <c r="D6787">
        <v>9.5703600000000009</v>
      </c>
      <c r="E6787">
        <v>5.3107740000000003</v>
      </c>
      <c r="F6787">
        <v>13.705730000000001</v>
      </c>
      <c r="G6787">
        <v>9.1764930000000007</v>
      </c>
      <c r="H6787">
        <v>16.163111000000001</v>
      </c>
      <c r="I6787">
        <v>10.892391</v>
      </c>
      <c r="J6787">
        <v>23.422718</v>
      </c>
      <c r="K6787">
        <v>16.995191999999999</v>
      </c>
      <c r="L6787">
        <v>34.461021000000002</v>
      </c>
    </row>
    <row r="6788" spans="1:12" x14ac:dyDescent="0.2">
      <c r="A6788">
        <v>6811</v>
      </c>
      <c r="B6788">
        <v>8.0926419999999997</v>
      </c>
      <c r="C6788">
        <v>3.1158920000000001</v>
      </c>
      <c r="D6788">
        <v>9.5074179999999995</v>
      </c>
      <c r="E6788">
        <v>5.3153040000000003</v>
      </c>
      <c r="F6788">
        <v>13.535500000000001</v>
      </c>
      <c r="G6788">
        <v>9.2034339999999997</v>
      </c>
      <c r="H6788">
        <v>16.132593</v>
      </c>
      <c r="I6788">
        <v>10.935544999999999</v>
      </c>
      <c r="J6788">
        <v>23.436069</v>
      </c>
      <c r="K6788">
        <v>17.077922999999998</v>
      </c>
      <c r="L6788">
        <v>34.605026000000002</v>
      </c>
    </row>
    <row r="6789" spans="1:12" x14ac:dyDescent="0.2">
      <c r="A6789">
        <v>6812</v>
      </c>
      <c r="B6789">
        <v>8.1555839999999993</v>
      </c>
      <c r="C6789">
        <v>3.114223</v>
      </c>
      <c r="D6789">
        <v>9.6714500000000001</v>
      </c>
      <c r="E6789">
        <v>5.3057670000000003</v>
      </c>
      <c r="F6789">
        <v>13.652086000000001</v>
      </c>
      <c r="G6789">
        <v>9.1595650000000006</v>
      </c>
      <c r="H6789">
        <v>16.19792</v>
      </c>
      <c r="I6789">
        <v>10.890961000000001</v>
      </c>
      <c r="J6789">
        <v>23.423195</v>
      </c>
      <c r="K6789">
        <v>17.015695999999998</v>
      </c>
      <c r="L6789">
        <v>34.567355999999997</v>
      </c>
    </row>
    <row r="6790" spans="1:12" x14ac:dyDescent="0.2">
      <c r="A6790">
        <v>6813</v>
      </c>
      <c r="B6790">
        <v>8.0339910000000003</v>
      </c>
      <c r="C6790">
        <v>3.118992</v>
      </c>
      <c r="D6790">
        <v>9.6421240000000008</v>
      </c>
      <c r="E6790">
        <v>5.3207870000000002</v>
      </c>
      <c r="F6790">
        <v>13.679504</v>
      </c>
      <c r="G6790">
        <v>9.1953279999999999</v>
      </c>
      <c r="H6790">
        <v>16.188383000000002</v>
      </c>
      <c r="I6790">
        <v>10.930777000000001</v>
      </c>
      <c r="J6790">
        <v>23.421526</v>
      </c>
      <c r="K6790">
        <v>17.080069000000002</v>
      </c>
      <c r="L6790">
        <v>34.5366</v>
      </c>
    </row>
    <row r="6791" spans="1:12" x14ac:dyDescent="0.2">
      <c r="A6791">
        <v>6814</v>
      </c>
      <c r="B6791">
        <v>8.0358979999999995</v>
      </c>
      <c r="C6791">
        <v>3.1054020000000002</v>
      </c>
      <c r="D6791">
        <v>9.5243450000000003</v>
      </c>
      <c r="E6791">
        <v>5.2986149999999999</v>
      </c>
      <c r="F6791">
        <v>13.530016</v>
      </c>
      <c r="G6791">
        <v>9.1724399999999999</v>
      </c>
      <c r="H6791">
        <v>16.137599999999999</v>
      </c>
      <c r="I6791">
        <v>10.886668999999999</v>
      </c>
      <c r="J6791">
        <v>23.503064999999999</v>
      </c>
      <c r="K6791">
        <v>16.987801000000001</v>
      </c>
      <c r="L6791">
        <v>34.466982000000002</v>
      </c>
    </row>
    <row r="6792" spans="1:12" x14ac:dyDescent="0.2">
      <c r="A6792">
        <v>6815</v>
      </c>
      <c r="B6792">
        <v>8.1183910000000008</v>
      </c>
      <c r="C6792">
        <v>3.11327</v>
      </c>
      <c r="D6792">
        <v>9.4656939999999992</v>
      </c>
      <c r="E6792">
        <v>5.3248410000000002</v>
      </c>
      <c r="F6792">
        <v>13.483523999999999</v>
      </c>
      <c r="G6792">
        <v>9.1931820000000002</v>
      </c>
      <c r="H6792">
        <v>16.171693999999999</v>
      </c>
      <c r="I6792">
        <v>10.926723000000001</v>
      </c>
      <c r="J6792">
        <v>23.456811999999999</v>
      </c>
      <c r="K6792">
        <v>17.060517999999998</v>
      </c>
      <c r="L6792">
        <v>34.569502</v>
      </c>
    </row>
    <row r="6793" spans="1:12" x14ac:dyDescent="0.2">
      <c r="A6793">
        <v>6816</v>
      </c>
      <c r="B6793">
        <v>8.0964569999999991</v>
      </c>
      <c r="C6793">
        <v>3.1149390000000001</v>
      </c>
      <c r="D6793">
        <v>9.5262530000000005</v>
      </c>
      <c r="E6793">
        <v>5.3107740000000003</v>
      </c>
      <c r="F6793">
        <v>13.500214</v>
      </c>
      <c r="G6793">
        <v>9.1612340000000003</v>
      </c>
      <c r="H6793">
        <v>16.132116</v>
      </c>
      <c r="I6793">
        <v>10.89716</v>
      </c>
      <c r="J6793">
        <v>23.470162999999999</v>
      </c>
      <c r="K6793">
        <v>16.996860999999999</v>
      </c>
      <c r="L6793">
        <v>34.544944999999998</v>
      </c>
    </row>
    <row r="6794" spans="1:12" x14ac:dyDescent="0.2">
      <c r="A6794">
        <v>6817</v>
      </c>
      <c r="B6794">
        <v>8.1033709999999992</v>
      </c>
      <c r="C6794">
        <v>3.1242369999999999</v>
      </c>
      <c r="D6794">
        <v>9.686947</v>
      </c>
      <c r="E6794">
        <v>5.3246019999999996</v>
      </c>
      <c r="F6794">
        <v>13.542652</v>
      </c>
      <c r="G6794">
        <v>9.1953279999999999</v>
      </c>
      <c r="H6794">
        <v>16.109943000000001</v>
      </c>
      <c r="I6794">
        <v>10.936499</v>
      </c>
      <c r="J6794">
        <v>23.516655</v>
      </c>
      <c r="K6794">
        <v>17.068624</v>
      </c>
      <c r="L6794">
        <v>34.497498999999998</v>
      </c>
    </row>
    <row r="6795" spans="1:12" x14ac:dyDescent="0.2">
      <c r="A6795">
        <v>6818</v>
      </c>
      <c r="B6795">
        <v>8.1205370000000006</v>
      </c>
      <c r="C6795">
        <v>3.1135079999999999</v>
      </c>
      <c r="D6795">
        <v>9.6161370000000002</v>
      </c>
      <c r="E6795">
        <v>5.3093430000000001</v>
      </c>
      <c r="F6795">
        <v>13.680458</v>
      </c>
      <c r="G6795">
        <v>9.1614719999999998</v>
      </c>
      <c r="H6795">
        <v>16.140699000000001</v>
      </c>
      <c r="I6795">
        <v>10.889291999999999</v>
      </c>
      <c r="J6795">
        <v>23.514748000000001</v>
      </c>
      <c r="K6795">
        <v>16.990423</v>
      </c>
      <c r="L6795">
        <v>34.415244999999999</v>
      </c>
    </row>
    <row r="6796" spans="1:12" x14ac:dyDescent="0.2">
      <c r="A6796">
        <v>6819</v>
      </c>
      <c r="B6796">
        <v>8.1675050000000002</v>
      </c>
      <c r="C6796">
        <v>3.1256680000000001</v>
      </c>
      <c r="D6796">
        <v>9.4797609999999999</v>
      </c>
      <c r="E6796">
        <v>5.3126810000000004</v>
      </c>
      <c r="F6796">
        <v>13.476610000000001</v>
      </c>
      <c r="G6796">
        <v>9.1900829999999996</v>
      </c>
      <c r="H6796">
        <v>16.228914</v>
      </c>
      <c r="I6796">
        <v>10.919809000000001</v>
      </c>
      <c r="J6796">
        <v>23.521184999999999</v>
      </c>
      <c r="K6796">
        <v>17.090558999999999</v>
      </c>
      <c r="L6796">
        <v>34.547328999999998</v>
      </c>
    </row>
    <row r="6797" spans="1:12" x14ac:dyDescent="0.2">
      <c r="A6797">
        <v>6820</v>
      </c>
      <c r="B6797">
        <v>8.0895419999999998</v>
      </c>
      <c r="C6797">
        <v>3.1290049999999998</v>
      </c>
      <c r="D6797">
        <v>9.6142289999999999</v>
      </c>
      <c r="E6797">
        <v>5.3215029999999999</v>
      </c>
      <c r="F6797">
        <v>13.456106</v>
      </c>
      <c r="G6797">
        <v>9.1676710000000003</v>
      </c>
      <c r="H6797">
        <v>16.189098000000001</v>
      </c>
      <c r="I6797">
        <v>10.885</v>
      </c>
      <c r="J6797">
        <v>23.605346999999998</v>
      </c>
      <c r="K6797">
        <v>17.013788000000002</v>
      </c>
      <c r="L6797">
        <v>34.594774000000001</v>
      </c>
    </row>
    <row r="6798" spans="1:12" x14ac:dyDescent="0.2">
      <c r="A6798">
        <v>6821</v>
      </c>
      <c r="B6798">
        <v>8.1348420000000008</v>
      </c>
      <c r="C6798">
        <v>3.1251910000000001</v>
      </c>
      <c r="D6798">
        <v>9.4811920000000001</v>
      </c>
      <c r="E6798">
        <v>5.3107740000000003</v>
      </c>
      <c r="F6798">
        <v>13.47518</v>
      </c>
      <c r="G6798">
        <v>9.1907979999999991</v>
      </c>
      <c r="H6798">
        <v>16.197205</v>
      </c>
      <c r="I6798">
        <v>10.923147</v>
      </c>
      <c r="J6798">
        <v>23.526668999999998</v>
      </c>
      <c r="K6798">
        <v>17.073869999999999</v>
      </c>
      <c r="L6798">
        <v>34.436464000000001</v>
      </c>
    </row>
    <row r="6799" spans="1:12" x14ac:dyDescent="0.2">
      <c r="A6799">
        <v>6822</v>
      </c>
      <c r="B6799">
        <v>8.1205370000000006</v>
      </c>
      <c r="C6799">
        <v>3.1228069999999999</v>
      </c>
      <c r="D6799">
        <v>9.453773</v>
      </c>
      <c r="E6799">
        <v>5.3150649999999997</v>
      </c>
      <c r="F6799">
        <v>13.458966999999999</v>
      </c>
      <c r="G6799">
        <v>9.1822149999999993</v>
      </c>
      <c r="H6799">
        <v>16.367674000000001</v>
      </c>
      <c r="I6799">
        <v>10.945320000000001</v>
      </c>
      <c r="J6799">
        <v>23.442983999999999</v>
      </c>
      <c r="K6799">
        <v>16.998052999999999</v>
      </c>
      <c r="L6799">
        <v>34.455298999999997</v>
      </c>
    </row>
    <row r="6800" spans="1:12" x14ac:dyDescent="0.2">
      <c r="A6800">
        <v>6823</v>
      </c>
      <c r="B6800">
        <v>8.1284050000000008</v>
      </c>
      <c r="C6800">
        <v>3.1213760000000002</v>
      </c>
      <c r="D6800">
        <v>9.4926359999999992</v>
      </c>
      <c r="E6800">
        <v>5.328417</v>
      </c>
      <c r="F6800">
        <v>13.479710000000001</v>
      </c>
      <c r="G6800">
        <v>9.1991420000000002</v>
      </c>
      <c r="H6800">
        <v>16.273737000000001</v>
      </c>
      <c r="I6800">
        <v>10.951757000000001</v>
      </c>
      <c r="J6800">
        <v>23.392916</v>
      </c>
      <c r="K6800">
        <v>17.087698</v>
      </c>
      <c r="L6800">
        <v>34.685611999999999</v>
      </c>
    </row>
    <row r="6801" spans="1:12" x14ac:dyDescent="0.2">
      <c r="A6801">
        <v>6824</v>
      </c>
      <c r="B6801">
        <v>8.0859660000000009</v>
      </c>
      <c r="C6801">
        <v>3.130198</v>
      </c>
      <c r="D6801">
        <v>9.4327930000000002</v>
      </c>
      <c r="E6801">
        <v>5.3219799999999999</v>
      </c>
      <c r="F6801">
        <v>13.563871000000001</v>
      </c>
      <c r="G6801">
        <v>9.1676710000000003</v>
      </c>
      <c r="H6801">
        <v>16.153096999999999</v>
      </c>
      <c r="I6801">
        <v>10.894299</v>
      </c>
      <c r="J6801">
        <v>23.469448</v>
      </c>
      <c r="K6801">
        <v>17.014503000000001</v>
      </c>
      <c r="L6801">
        <v>34.401417000000002</v>
      </c>
    </row>
    <row r="6802" spans="1:12" x14ac:dyDescent="0.2">
      <c r="A6802">
        <v>6825</v>
      </c>
      <c r="B6802">
        <v>8.140326</v>
      </c>
      <c r="C6802">
        <v>3.1268600000000002</v>
      </c>
      <c r="D6802">
        <v>9.5355509999999999</v>
      </c>
      <c r="E6802">
        <v>5.3219799999999999</v>
      </c>
      <c r="F6802">
        <v>13.519287</v>
      </c>
      <c r="G6802">
        <v>9.1981889999999993</v>
      </c>
      <c r="H6802">
        <v>16.245842</v>
      </c>
      <c r="I6802">
        <v>10.948181</v>
      </c>
      <c r="J6802">
        <v>23.495674000000001</v>
      </c>
      <c r="K6802">
        <v>17.071961999999999</v>
      </c>
      <c r="L6802">
        <v>34.382820000000002</v>
      </c>
    </row>
    <row r="6803" spans="1:12" x14ac:dyDescent="0.2">
      <c r="A6803">
        <v>6826</v>
      </c>
      <c r="B6803">
        <v>8.1005099999999999</v>
      </c>
      <c r="C6803">
        <v>3.118992</v>
      </c>
      <c r="D6803">
        <v>9.5562930000000001</v>
      </c>
      <c r="E6803">
        <v>5.3560730000000003</v>
      </c>
      <c r="F6803">
        <v>13.512135000000001</v>
      </c>
      <c r="G6803">
        <v>9.1769700000000007</v>
      </c>
      <c r="H6803">
        <v>16.127586000000001</v>
      </c>
      <c r="I6803">
        <v>10.896682999999999</v>
      </c>
      <c r="J6803">
        <v>23.492574999999999</v>
      </c>
      <c r="K6803">
        <v>17.047167000000002</v>
      </c>
      <c r="L6803">
        <v>34.532547000000001</v>
      </c>
    </row>
    <row r="6804" spans="1:12" x14ac:dyDescent="0.2">
      <c r="A6804">
        <v>6827</v>
      </c>
      <c r="B6804">
        <v>8.0623629999999995</v>
      </c>
      <c r="C6804">
        <v>3.1294819999999999</v>
      </c>
      <c r="D6804">
        <v>9.4943050000000007</v>
      </c>
      <c r="E6804">
        <v>5.2986149999999999</v>
      </c>
      <c r="F6804">
        <v>13.467789</v>
      </c>
      <c r="G6804">
        <v>9.1905590000000004</v>
      </c>
      <c r="H6804">
        <v>16.322136</v>
      </c>
      <c r="I6804">
        <v>10.944127999999999</v>
      </c>
      <c r="J6804">
        <v>23.429155000000002</v>
      </c>
      <c r="K6804">
        <v>17.190218000000002</v>
      </c>
      <c r="L6804">
        <v>34.349442000000003</v>
      </c>
    </row>
    <row r="6805" spans="1:12" x14ac:dyDescent="0.2">
      <c r="A6805">
        <v>6828</v>
      </c>
      <c r="B6805">
        <v>8.1057550000000003</v>
      </c>
      <c r="C6805">
        <v>3.125429</v>
      </c>
      <c r="D6805">
        <v>9.5491410000000005</v>
      </c>
      <c r="E6805">
        <v>5.3219799999999999</v>
      </c>
      <c r="F6805">
        <v>13.530730999999999</v>
      </c>
      <c r="G6805">
        <v>9.1876979999999993</v>
      </c>
      <c r="H6805">
        <v>16.135453999999999</v>
      </c>
      <c r="I6805">
        <v>10.908604</v>
      </c>
      <c r="J6805">
        <v>23.404837000000001</v>
      </c>
      <c r="K6805">
        <v>17.050028000000001</v>
      </c>
      <c r="L6805">
        <v>34.499406999999998</v>
      </c>
    </row>
    <row r="6806" spans="1:12" x14ac:dyDescent="0.2">
      <c r="A6806">
        <v>6829</v>
      </c>
      <c r="B6806">
        <v>8.0509190000000004</v>
      </c>
      <c r="C6806">
        <v>3.1344889999999999</v>
      </c>
      <c r="D6806">
        <v>9.4978809999999996</v>
      </c>
      <c r="E6806">
        <v>5.3262710000000002</v>
      </c>
      <c r="F6806">
        <v>13.645410999999999</v>
      </c>
      <c r="G6806">
        <v>9.2167849999999998</v>
      </c>
      <c r="H6806">
        <v>16.155004999999999</v>
      </c>
      <c r="I6806">
        <v>10.953426</v>
      </c>
      <c r="J6806">
        <v>23.511887000000002</v>
      </c>
      <c r="K6806">
        <v>17.105340999999999</v>
      </c>
      <c r="L6806">
        <v>34.529924000000001</v>
      </c>
    </row>
    <row r="6807" spans="1:12" x14ac:dyDescent="0.2">
      <c r="A6807">
        <v>6830</v>
      </c>
      <c r="B6807">
        <v>8.2075600000000009</v>
      </c>
      <c r="C6807">
        <v>3.2913679999999998</v>
      </c>
      <c r="D6807">
        <v>9.4645019999999995</v>
      </c>
      <c r="E6807">
        <v>5.3212640000000002</v>
      </c>
      <c r="F6807">
        <v>13.509274</v>
      </c>
      <c r="G6807">
        <v>9.1812609999999992</v>
      </c>
      <c r="H6807">
        <v>16.258478</v>
      </c>
      <c r="I6807">
        <v>10.900736</v>
      </c>
      <c r="J6807">
        <v>23.571014000000002</v>
      </c>
      <c r="K6807">
        <v>17.030477999999999</v>
      </c>
      <c r="L6807">
        <v>34.511566000000002</v>
      </c>
    </row>
    <row r="6808" spans="1:12" x14ac:dyDescent="0.2">
      <c r="A6808">
        <v>6831</v>
      </c>
      <c r="B6808">
        <v>8.1121920000000003</v>
      </c>
      <c r="C6808">
        <v>3.1535630000000001</v>
      </c>
      <c r="D6808">
        <v>9.5238689999999995</v>
      </c>
      <c r="E6808">
        <v>5.3408150000000001</v>
      </c>
      <c r="F6808">
        <v>13.477802000000001</v>
      </c>
      <c r="G6808">
        <v>9.2024799999999995</v>
      </c>
      <c r="H6808">
        <v>16.13307</v>
      </c>
      <c r="I6808">
        <v>10.937929</v>
      </c>
      <c r="J6808">
        <v>23.454666</v>
      </c>
      <c r="K6808">
        <v>17.086029</v>
      </c>
      <c r="L6808">
        <v>34.452677000000001</v>
      </c>
    </row>
    <row r="6809" spans="1:12" x14ac:dyDescent="0.2">
      <c r="A6809">
        <v>6832</v>
      </c>
      <c r="B6809">
        <v>8.0833440000000003</v>
      </c>
      <c r="C6809">
        <v>3.146887</v>
      </c>
      <c r="D6809">
        <v>9.4659329999999997</v>
      </c>
      <c r="E6809">
        <v>5.313396</v>
      </c>
      <c r="F6809">
        <v>13.453722000000001</v>
      </c>
      <c r="G6809">
        <v>9.1776850000000003</v>
      </c>
      <c r="H6809">
        <v>16.108989999999999</v>
      </c>
      <c r="I6809">
        <v>10.908842</v>
      </c>
      <c r="J6809">
        <v>23.497820000000001</v>
      </c>
      <c r="K6809">
        <v>17.039536999999999</v>
      </c>
      <c r="L6809">
        <v>34.486294000000001</v>
      </c>
    </row>
    <row r="6810" spans="1:12" x14ac:dyDescent="0.2">
      <c r="A6810">
        <v>6833</v>
      </c>
      <c r="B6810">
        <v>8.0564020000000003</v>
      </c>
      <c r="C6810">
        <v>3.146887</v>
      </c>
      <c r="D6810">
        <v>9.4666479999999993</v>
      </c>
      <c r="E6810">
        <v>5.334854</v>
      </c>
      <c r="F6810">
        <v>13.502359</v>
      </c>
      <c r="G6810">
        <v>9.2134479999999996</v>
      </c>
      <c r="H6810">
        <v>16.197443</v>
      </c>
      <c r="I6810">
        <v>10.948658</v>
      </c>
      <c r="J6810">
        <v>23.597002</v>
      </c>
      <c r="K6810">
        <v>17.090796999999998</v>
      </c>
      <c r="L6810">
        <v>34.471035000000001</v>
      </c>
    </row>
    <row r="6811" spans="1:12" x14ac:dyDescent="0.2">
      <c r="A6811">
        <v>6834</v>
      </c>
      <c r="B6811">
        <v>8.0895419999999998</v>
      </c>
      <c r="C6811">
        <v>3.1397339999999998</v>
      </c>
      <c r="D6811">
        <v>9.5021719999999998</v>
      </c>
      <c r="E6811">
        <v>5.3296089999999996</v>
      </c>
      <c r="F6811">
        <v>13.500928999999999</v>
      </c>
      <c r="G6811">
        <v>9.1900829999999996</v>
      </c>
      <c r="H6811">
        <v>16.181469</v>
      </c>
      <c r="I6811">
        <v>10.895967000000001</v>
      </c>
      <c r="J6811">
        <v>23.550986999999999</v>
      </c>
      <c r="K6811">
        <v>17.021894</v>
      </c>
      <c r="L6811">
        <v>34.436464000000001</v>
      </c>
    </row>
    <row r="6812" spans="1:12" x14ac:dyDescent="0.2">
      <c r="A6812">
        <v>6835</v>
      </c>
      <c r="B6812">
        <v>8.0800059999999991</v>
      </c>
      <c r="C6812">
        <v>3.1588080000000001</v>
      </c>
      <c r="D6812">
        <v>9.4995499999999993</v>
      </c>
      <c r="E6812">
        <v>5.3391460000000004</v>
      </c>
      <c r="F6812">
        <v>13.539313999999999</v>
      </c>
      <c r="G6812">
        <v>9.2158320000000007</v>
      </c>
      <c r="H6812">
        <v>16.143322000000001</v>
      </c>
      <c r="I6812">
        <v>10.967492999999999</v>
      </c>
      <c r="J6812">
        <v>23.551226</v>
      </c>
      <c r="K6812">
        <v>17.098427000000001</v>
      </c>
      <c r="L6812">
        <v>34.645080999999998</v>
      </c>
    </row>
    <row r="6813" spans="1:12" x14ac:dyDescent="0.2">
      <c r="A6813">
        <v>6836</v>
      </c>
      <c r="B6813">
        <v>8.1286430000000003</v>
      </c>
      <c r="C6813">
        <v>3.1452179999999998</v>
      </c>
      <c r="D6813">
        <v>9.5932480000000009</v>
      </c>
      <c r="E6813">
        <v>5.3195949999999996</v>
      </c>
      <c r="F6813">
        <v>13.658284999999999</v>
      </c>
      <c r="G6813">
        <v>9.1912749999999992</v>
      </c>
      <c r="H6813">
        <v>16.093730999999998</v>
      </c>
      <c r="I6813">
        <v>10.917187</v>
      </c>
      <c r="J6813">
        <v>23.480415000000001</v>
      </c>
      <c r="K6813">
        <v>17.030239000000002</v>
      </c>
      <c r="L6813">
        <v>34.525156000000003</v>
      </c>
    </row>
    <row r="6814" spans="1:12" x14ac:dyDescent="0.2">
      <c r="A6814">
        <v>6837</v>
      </c>
      <c r="B6814">
        <v>8.0637930000000004</v>
      </c>
      <c r="C6814">
        <v>3.146172</v>
      </c>
      <c r="D6814">
        <v>9.5522399999999994</v>
      </c>
      <c r="E6814">
        <v>5.3381920000000003</v>
      </c>
      <c r="F6814">
        <v>13.539076</v>
      </c>
      <c r="G6814">
        <v>9.2203619999999997</v>
      </c>
      <c r="H6814">
        <v>16.271830000000001</v>
      </c>
      <c r="I6814">
        <v>10.946035</v>
      </c>
      <c r="J6814">
        <v>23.393153999999999</v>
      </c>
      <c r="K6814">
        <v>17.099619000000001</v>
      </c>
      <c r="L6814">
        <v>34.611939999999997</v>
      </c>
    </row>
    <row r="6815" spans="1:12" x14ac:dyDescent="0.2">
      <c r="A6815">
        <v>6838</v>
      </c>
      <c r="B6815">
        <v>8.0502029999999998</v>
      </c>
      <c r="C6815">
        <v>3.1340119999999998</v>
      </c>
      <c r="D6815">
        <v>9.4647410000000001</v>
      </c>
      <c r="E6815">
        <v>5.2976609999999997</v>
      </c>
      <c r="F6815">
        <v>13.643742</v>
      </c>
      <c r="G6815">
        <v>9.2043879999999998</v>
      </c>
      <c r="H6815">
        <v>16.203880000000002</v>
      </c>
      <c r="I6815">
        <v>10.909557</v>
      </c>
      <c r="J6815">
        <v>23.515463</v>
      </c>
      <c r="K6815">
        <v>17.030477999999999</v>
      </c>
      <c r="L6815">
        <v>34.599303999999997</v>
      </c>
    </row>
    <row r="6816" spans="1:12" x14ac:dyDescent="0.2">
      <c r="A6816">
        <v>6839</v>
      </c>
      <c r="B6816">
        <v>8.0931189999999997</v>
      </c>
      <c r="C6816">
        <v>3.1409259999999999</v>
      </c>
      <c r="D6816">
        <v>9.4428059999999991</v>
      </c>
      <c r="E6816">
        <v>5.3420069999999997</v>
      </c>
      <c r="F6816">
        <v>13.518333</v>
      </c>
      <c r="G6816">
        <v>9.2327589999999997</v>
      </c>
      <c r="H6816">
        <v>16.142845000000001</v>
      </c>
      <c r="I6816">
        <v>10.945320000000001</v>
      </c>
      <c r="J6816">
        <v>23.745297999999998</v>
      </c>
      <c r="K6816">
        <v>17.098427000000001</v>
      </c>
      <c r="L6816">
        <v>34.379482000000003</v>
      </c>
    </row>
    <row r="6817" spans="1:12" x14ac:dyDescent="0.2">
      <c r="A6817">
        <v>6840</v>
      </c>
      <c r="B6817">
        <v>8.068562</v>
      </c>
      <c r="C6817">
        <v>3.147125</v>
      </c>
      <c r="D6817">
        <v>9.4490049999999997</v>
      </c>
      <c r="E6817">
        <v>5.3141119999999997</v>
      </c>
      <c r="F6817">
        <v>13.510942</v>
      </c>
      <c r="G6817">
        <v>9.185314</v>
      </c>
      <c r="H6817">
        <v>16.109943000000001</v>
      </c>
      <c r="I6817">
        <v>10.911702999999999</v>
      </c>
      <c r="J6817">
        <v>23.337126000000001</v>
      </c>
      <c r="K6817">
        <v>17.026423999999999</v>
      </c>
      <c r="L6817">
        <v>34.425735000000003</v>
      </c>
    </row>
    <row r="6818" spans="1:12" x14ac:dyDescent="0.2">
      <c r="A6818">
        <v>6841</v>
      </c>
      <c r="B6818">
        <v>8.0857279999999996</v>
      </c>
      <c r="C6818">
        <v>3.2494070000000002</v>
      </c>
      <c r="D6818">
        <v>9.4740389999999994</v>
      </c>
      <c r="E6818">
        <v>5.3274629999999998</v>
      </c>
      <c r="F6818">
        <v>13.484000999999999</v>
      </c>
      <c r="G6818">
        <v>9.2093939999999996</v>
      </c>
      <c r="H6818">
        <v>16.266822999999999</v>
      </c>
      <c r="I6818">
        <v>10.953426</v>
      </c>
      <c r="J6818">
        <v>23.530722000000001</v>
      </c>
      <c r="K6818">
        <v>17.09938</v>
      </c>
      <c r="L6818">
        <v>34.491301</v>
      </c>
    </row>
    <row r="6819" spans="1:12" x14ac:dyDescent="0.2">
      <c r="A6819">
        <v>6842</v>
      </c>
      <c r="B6819">
        <v>8.0771449999999998</v>
      </c>
      <c r="C6819">
        <v>3.2496450000000001</v>
      </c>
      <c r="D6819">
        <v>9.5231530000000006</v>
      </c>
      <c r="E6819">
        <v>5.3408150000000001</v>
      </c>
      <c r="F6819">
        <v>13.519049000000001</v>
      </c>
      <c r="G6819">
        <v>9.1850760000000005</v>
      </c>
      <c r="H6819">
        <v>16.196489</v>
      </c>
      <c r="I6819">
        <v>10.906696</v>
      </c>
      <c r="J6819">
        <v>23.459911000000002</v>
      </c>
      <c r="K6819">
        <v>17.032862000000002</v>
      </c>
      <c r="L6819">
        <v>34.468888999999997</v>
      </c>
    </row>
    <row r="6820" spans="1:12" x14ac:dyDescent="0.2">
      <c r="A6820">
        <v>6843</v>
      </c>
      <c r="B6820">
        <v>8.0420970000000001</v>
      </c>
      <c r="C6820">
        <v>3.2539370000000001</v>
      </c>
      <c r="D6820">
        <v>9.5245840000000008</v>
      </c>
      <c r="E6820">
        <v>5.3327080000000002</v>
      </c>
      <c r="F6820">
        <v>13.446092999999999</v>
      </c>
      <c r="G6820">
        <v>9.2215539999999994</v>
      </c>
      <c r="H6820">
        <v>16.123771999999999</v>
      </c>
      <c r="I6820">
        <v>10.961532999999999</v>
      </c>
      <c r="J6820">
        <v>23.494720000000001</v>
      </c>
      <c r="K6820">
        <v>17.116308</v>
      </c>
      <c r="L6820">
        <v>34.352778999999998</v>
      </c>
    </row>
    <row r="6821" spans="1:12" x14ac:dyDescent="0.2">
      <c r="A6821">
        <v>6844</v>
      </c>
      <c r="B6821">
        <v>8.0637930000000004</v>
      </c>
      <c r="C6821">
        <v>3.2451150000000002</v>
      </c>
      <c r="D6821">
        <v>9.6592900000000004</v>
      </c>
      <c r="E6821">
        <v>5.3312780000000002</v>
      </c>
      <c r="F6821">
        <v>13.550520000000001</v>
      </c>
      <c r="G6821">
        <v>9.1817379999999993</v>
      </c>
      <c r="H6821">
        <v>16.222954000000001</v>
      </c>
      <c r="I6821">
        <v>10.906458000000001</v>
      </c>
      <c r="J6821">
        <v>23.482084</v>
      </c>
      <c r="K6821">
        <v>17.036676</v>
      </c>
      <c r="L6821">
        <v>34.549712999999997</v>
      </c>
    </row>
    <row r="6822" spans="1:12" x14ac:dyDescent="0.2">
      <c r="A6822">
        <v>6845</v>
      </c>
      <c r="B6822">
        <v>8.0657010000000007</v>
      </c>
      <c r="C6822">
        <v>3.1449790000000002</v>
      </c>
      <c r="D6822">
        <v>9.5489029999999993</v>
      </c>
      <c r="E6822">
        <v>5.3420069999999997</v>
      </c>
      <c r="F6822">
        <v>13.465643</v>
      </c>
      <c r="G6822">
        <v>9.2136859999999992</v>
      </c>
      <c r="H6822">
        <v>16.097784000000001</v>
      </c>
      <c r="I6822">
        <v>10.947227</v>
      </c>
      <c r="J6822">
        <v>23.522376999999999</v>
      </c>
      <c r="K6822">
        <v>17.123221999999998</v>
      </c>
      <c r="L6822">
        <v>34.406661999999997</v>
      </c>
    </row>
    <row r="6823" spans="1:12" x14ac:dyDescent="0.2">
      <c r="A6823">
        <v>6846</v>
      </c>
      <c r="B6823">
        <v>8.0478190000000005</v>
      </c>
      <c r="C6823">
        <v>3.1154160000000002</v>
      </c>
      <c r="D6823">
        <v>9.6120830000000002</v>
      </c>
      <c r="E6823">
        <v>5.3203110000000002</v>
      </c>
      <c r="F6823">
        <v>13.448238</v>
      </c>
      <c r="G6823">
        <v>9.1915130000000005</v>
      </c>
      <c r="H6823">
        <v>16.152142999999999</v>
      </c>
      <c r="I6823">
        <v>10.90765</v>
      </c>
      <c r="J6823">
        <v>23.533344</v>
      </c>
      <c r="K6823">
        <v>17.030954000000001</v>
      </c>
      <c r="L6823">
        <v>34.346342</v>
      </c>
    </row>
    <row r="6824" spans="1:12" x14ac:dyDescent="0.2">
      <c r="A6824">
        <v>6847</v>
      </c>
      <c r="B6824">
        <v>8.0528259999999996</v>
      </c>
      <c r="C6824">
        <v>3.1328200000000002</v>
      </c>
      <c r="D6824">
        <v>9.5059869999999993</v>
      </c>
      <c r="E6824">
        <v>5.3291320000000004</v>
      </c>
      <c r="F6824">
        <v>13.535976</v>
      </c>
      <c r="G6824">
        <v>9.2093939999999996</v>
      </c>
      <c r="H6824">
        <v>16.214608999999999</v>
      </c>
      <c r="I6824">
        <v>10.958672</v>
      </c>
      <c r="J6824">
        <v>23.489951999999999</v>
      </c>
      <c r="K6824">
        <v>17.109632000000001</v>
      </c>
      <c r="L6824">
        <v>34.490824000000003</v>
      </c>
    </row>
    <row r="6825" spans="1:12" x14ac:dyDescent="0.2">
      <c r="A6825">
        <v>6848</v>
      </c>
      <c r="B6825">
        <v>8.0776210000000006</v>
      </c>
      <c r="C6825">
        <v>3.131866</v>
      </c>
      <c r="D6825">
        <v>9.5932480000000009</v>
      </c>
      <c r="E6825">
        <v>5.3167340000000003</v>
      </c>
      <c r="F6825">
        <v>13.501882999999999</v>
      </c>
      <c r="G6825">
        <v>9.1838840000000008</v>
      </c>
      <c r="H6825">
        <v>16.210794</v>
      </c>
      <c r="I6825">
        <v>10.918379</v>
      </c>
      <c r="J6825">
        <v>23.357868</v>
      </c>
      <c r="K6825">
        <v>17.041445</v>
      </c>
      <c r="L6825">
        <v>34.480333000000002</v>
      </c>
    </row>
    <row r="6826" spans="1:12" x14ac:dyDescent="0.2">
      <c r="A6826">
        <v>6849</v>
      </c>
      <c r="B6826">
        <v>8.0714229999999993</v>
      </c>
      <c r="C6826">
        <v>3.1275750000000002</v>
      </c>
      <c r="D6826">
        <v>9.48</v>
      </c>
      <c r="E6826">
        <v>5.3291320000000004</v>
      </c>
      <c r="F6826">
        <v>13.661384999999999</v>
      </c>
      <c r="G6826">
        <v>9.2160700000000002</v>
      </c>
      <c r="H6826">
        <v>16.135693</v>
      </c>
      <c r="I6826">
        <v>10.947704</v>
      </c>
      <c r="J6826">
        <v>23.520707999999999</v>
      </c>
      <c r="K6826">
        <v>17.099857</v>
      </c>
      <c r="L6826">
        <v>34.538746000000003</v>
      </c>
    </row>
    <row r="6827" spans="1:12" x14ac:dyDescent="0.2">
      <c r="A6827">
        <v>6850</v>
      </c>
      <c r="B6827">
        <v>8.0950260000000007</v>
      </c>
      <c r="C6827">
        <v>3.113747</v>
      </c>
      <c r="D6827">
        <v>9.4974039999999995</v>
      </c>
      <c r="E6827">
        <v>5.3136349999999997</v>
      </c>
      <c r="F6827">
        <v>13.520718</v>
      </c>
      <c r="G6827">
        <v>9.1845990000000004</v>
      </c>
      <c r="H6827">
        <v>16.151667</v>
      </c>
      <c r="I6827">
        <v>10.905027</v>
      </c>
      <c r="J6827">
        <v>23.558140000000002</v>
      </c>
      <c r="K6827">
        <v>17.042397999999999</v>
      </c>
      <c r="L6827">
        <v>34.425497</v>
      </c>
    </row>
    <row r="6828" spans="1:12" x14ac:dyDescent="0.2">
      <c r="A6828">
        <v>6851</v>
      </c>
      <c r="B6828">
        <v>8.0597399999999997</v>
      </c>
      <c r="C6828">
        <v>3.136158</v>
      </c>
      <c r="D6828">
        <v>9.4959740000000004</v>
      </c>
      <c r="E6828">
        <v>5.3322320000000003</v>
      </c>
      <c r="F6828">
        <v>13.540267999999999</v>
      </c>
      <c r="G6828">
        <v>9.202242</v>
      </c>
      <c r="H6828">
        <v>16.218184999999998</v>
      </c>
      <c r="I6828">
        <v>10.954618</v>
      </c>
      <c r="J6828">
        <v>23.434162000000001</v>
      </c>
      <c r="K6828">
        <v>17.13109</v>
      </c>
      <c r="L6828">
        <v>34.596919999999997</v>
      </c>
    </row>
    <row r="6829" spans="1:12" x14ac:dyDescent="0.2">
      <c r="A6829">
        <v>6852</v>
      </c>
      <c r="B6829">
        <v>8.0080030000000004</v>
      </c>
      <c r="C6829">
        <v>3.124714</v>
      </c>
      <c r="D6829">
        <v>9.5019340000000003</v>
      </c>
      <c r="E6829">
        <v>5.3367610000000001</v>
      </c>
      <c r="F6829">
        <v>13.530730999999999</v>
      </c>
      <c r="G6829">
        <v>9.1977119999999992</v>
      </c>
      <c r="H6829">
        <v>16.045570000000001</v>
      </c>
      <c r="I6829">
        <v>10.922193999999999</v>
      </c>
      <c r="J6829">
        <v>23.503541999999999</v>
      </c>
      <c r="K6829">
        <v>17.049789000000001</v>
      </c>
      <c r="L6829">
        <v>34.497976000000001</v>
      </c>
    </row>
    <row r="6830" spans="1:12" x14ac:dyDescent="0.2">
      <c r="A6830">
        <v>6853</v>
      </c>
      <c r="B6830">
        <v>8.0549719999999994</v>
      </c>
      <c r="C6830">
        <v>3.14045</v>
      </c>
      <c r="D6830">
        <v>9.4878669999999996</v>
      </c>
      <c r="E6830">
        <v>5.3279399999999999</v>
      </c>
      <c r="F6830">
        <v>13.625145</v>
      </c>
      <c r="G6830">
        <v>9.2177389999999999</v>
      </c>
      <c r="H6830">
        <v>16.184806999999999</v>
      </c>
      <c r="I6830">
        <v>10.954857000000001</v>
      </c>
      <c r="J6830">
        <v>23.421288000000001</v>
      </c>
      <c r="K6830">
        <v>17.123460999999999</v>
      </c>
      <c r="L6830">
        <v>34.412146</v>
      </c>
    </row>
    <row r="6831" spans="1:12" x14ac:dyDescent="0.2">
      <c r="A6831">
        <v>6854</v>
      </c>
      <c r="B6831">
        <v>8.1379409999999996</v>
      </c>
      <c r="C6831">
        <v>3.1383040000000002</v>
      </c>
      <c r="D6831">
        <v>9.7718240000000005</v>
      </c>
      <c r="E6831">
        <v>5.3255559999999997</v>
      </c>
      <c r="F6831">
        <v>13.444901</v>
      </c>
      <c r="G6831">
        <v>9.1886519999999994</v>
      </c>
      <c r="H6831">
        <v>16.121863999999999</v>
      </c>
      <c r="I6831">
        <v>10.911702999999999</v>
      </c>
      <c r="J6831">
        <v>23.494482000000001</v>
      </c>
      <c r="K6831">
        <v>17.036200000000001</v>
      </c>
      <c r="L6831">
        <v>34.412384000000003</v>
      </c>
    </row>
    <row r="6832" spans="1:12" x14ac:dyDescent="0.2">
      <c r="A6832">
        <v>6855</v>
      </c>
      <c r="B6832">
        <v>8.0213549999999998</v>
      </c>
      <c r="C6832">
        <v>3.14188</v>
      </c>
      <c r="D6832">
        <v>9.5169540000000001</v>
      </c>
      <c r="E6832">
        <v>5.3429599999999997</v>
      </c>
      <c r="F6832">
        <v>13.483763</v>
      </c>
      <c r="G6832">
        <v>9.2034339999999997</v>
      </c>
      <c r="H6832">
        <v>16.150950999999999</v>
      </c>
      <c r="I6832">
        <v>10.950327</v>
      </c>
      <c r="J6832">
        <v>23.500204</v>
      </c>
      <c r="K6832">
        <v>17.110109000000001</v>
      </c>
      <c r="L6832">
        <v>34.473896000000003</v>
      </c>
    </row>
    <row r="6833" spans="1:12" x14ac:dyDescent="0.2">
      <c r="A6833">
        <v>6856</v>
      </c>
      <c r="B6833">
        <v>8.1419940000000004</v>
      </c>
      <c r="C6833">
        <v>3.1325820000000002</v>
      </c>
      <c r="D6833">
        <v>9.4463830000000009</v>
      </c>
      <c r="E6833">
        <v>5.3138730000000001</v>
      </c>
      <c r="F6833">
        <v>13.568878</v>
      </c>
      <c r="G6833">
        <v>9.1903210000000009</v>
      </c>
      <c r="H6833">
        <v>16.153811999999999</v>
      </c>
      <c r="I6833">
        <v>10.919570999999999</v>
      </c>
      <c r="J6833">
        <v>23.509502000000001</v>
      </c>
      <c r="K6833">
        <v>17.052412</v>
      </c>
      <c r="L6833">
        <v>34.425258999999997</v>
      </c>
    </row>
    <row r="6834" spans="1:12" x14ac:dyDescent="0.2">
      <c r="A6834">
        <v>6857</v>
      </c>
      <c r="B6834">
        <v>8.1942079999999997</v>
      </c>
      <c r="C6834">
        <v>3.1380650000000001</v>
      </c>
      <c r="D6834">
        <v>9.536505</v>
      </c>
      <c r="E6834">
        <v>5.3393839999999999</v>
      </c>
      <c r="F6834">
        <v>13.61084</v>
      </c>
      <c r="G6834">
        <v>9.2148780000000006</v>
      </c>
      <c r="H6834">
        <v>16.135216</v>
      </c>
      <c r="I6834">
        <v>10.950089</v>
      </c>
      <c r="J6834">
        <v>23.372173</v>
      </c>
      <c r="K6834">
        <v>17.132759</v>
      </c>
      <c r="L6834">
        <v>34.494877000000002</v>
      </c>
    </row>
    <row r="6835" spans="1:12" x14ac:dyDescent="0.2">
      <c r="A6835">
        <v>6858</v>
      </c>
      <c r="B6835">
        <v>8.1214899999999997</v>
      </c>
      <c r="C6835">
        <v>3.1192299999999999</v>
      </c>
      <c r="D6835">
        <v>9.5384119999999992</v>
      </c>
      <c r="E6835">
        <v>5.3279399999999999</v>
      </c>
      <c r="F6835">
        <v>13.526678</v>
      </c>
      <c r="G6835">
        <v>9.195805</v>
      </c>
      <c r="H6835">
        <v>16.114235000000001</v>
      </c>
      <c r="I6835">
        <v>10.908127</v>
      </c>
      <c r="J6835">
        <v>23.490190999999999</v>
      </c>
      <c r="K6835">
        <v>17.039299</v>
      </c>
      <c r="L6835">
        <v>34.377097999999997</v>
      </c>
    </row>
    <row r="6836" spans="1:12" x14ac:dyDescent="0.2">
      <c r="A6836">
        <v>6859</v>
      </c>
      <c r="B6836">
        <v>8.1062320000000003</v>
      </c>
      <c r="C6836">
        <v>3.1230449999999998</v>
      </c>
      <c r="D6836">
        <v>9.6821780000000004</v>
      </c>
      <c r="E6836">
        <v>5.3327080000000002</v>
      </c>
      <c r="F6836">
        <v>13.587236000000001</v>
      </c>
      <c r="G6836">
        <v>9.2208389999999998</v>
      </c>
      <c r="H6836">
        <v>16.112328000000002</v>
      </c>
      <c r="I6836">
        <v>10.959864</v>
      </c>
      <c r="J6836">
        <v>23.611546000000001</v>
      </c>
      <c r="K6836">
        <v>17.114401000000001</v>
      </c>
      <c r="L6836">
        <v>34.556626999999999</v>
      </c>
    </row>
    <row r="6837" spans="1:12" x14ac:dyDescent="0.2">
      <c r="A6837">
        <v>6860</v>
      </c>
      <c r="B6837">
        <v>8.0506799999999998</v>
      </c>
      <c r="C6837">
        <v>3.1332970000000002</v>
      </c>
      <c r="D6837">
        <v>9.4666479999999993</v>
      </c>
      <c r="E6837">
        <v>5.318403</v>
      </c>
      <c r="F6837">
        <v>13.539313999999999</v>
      </c>
      <c r="G6837">
        <v>9.1950889999999994</v>
      </c>
      <c r="H6837">
        <v>16.163826</v>
      </c>
      <c r="I6837">
        <v>10.917187</v>
      </c>
      <c r="J6837">
        <v>23.443936999999998</v>
      </c>
      <c r="K6837">
        <v>17.054081</v>
      </c>
      <c r="L6837">
        <v>34.551144000000001</v>
      </c>
    </row>
    <row r="6838" spans="1:12" x14ac:dyDescent="0.2">
      <c r="A6838">
        <v>6861</v>
      </c>
      <c r="B6838">
        <v>8.1336499999999994</v>
      </c>
      <c r="C6838">
        <v>3.1332970000000002</v>
      </c>
      <c r="D6838">
        <v>9.647608</v>
      </c>
      <c r="E6838">
        <v>5.3482060000000002</v>
      </c>
      <c r="F6838">
        <v>13.486147000000001</v>
      </c>
      <c r="G6838">
        <v>9.2151169999999993</v>
      </c>
      <c r="H6838">
        <v>16.120433999999999</v>
      </c>
      <c r="I6838">
        <v>10.962486</v>
      </c>
      <c r="J6838">
        <v>23.495197000000001</v>
      </c>
      <c r="K6838">
        <v>17.112970000000001</v>
      </c>
      <c r="L6838">
        <v>34.476280000000003</v>
      </c>
    </row>
    <row r="6839" spans="1:12" x14ac:dyDescent="0.2">
      <c r="A6839">
        <v>6862</v>
      </c>
      <c r="B6839">
        <v>8.1288809999999998</v>
      </c>
      <c r="C6839">
        <v>3.1287669999999999</v>
      </c>
      <c r="D6839">
        <v>9.5267300000000006</v>
      </c>
      <c r="E6839">
        <v>5.3350929999999996</v>
      </c>
      <c r="F6839">
        <v>13.442038999999999</v>
      </c>
      <c r="G6839">
        <v>9.1865059999999996</v>
      </c>
      <c r="H6839">
        <v>16.137122999999999</v>
      </c>
      <c r="I6839">
        <v>10.920763000000001</v>
      </c>
      <c r="J6839">
        <v>23.509502000000001</v>
      </c>
      <c r="K6839">
        <v>17.048359000000001</v>
      </c>
      <c r="L6839">
        <v>34.694671999999997</v>
      </c>
    </row>
    <row r="6840" spans="1:12" x14ac:dyDescent="0.2">
      <c r="A6840">
        <v>6863</v>
      </c>
      <c r="B6840">
        <v>8.0473420000000004</v>
      </c>
      <c r="C6840">
        <v>3.1433110000000002</v>
      </c>
      <c r="D6840">
        <v>9.4423290000000009</v>
      </c>
      <c r="E6840">
        <v>5.3551200000000003</v>
      </c>
      <c r="F6840">
        <v>13.466358</v>
      </c>
      <c r="G6840">
        <v>9.2103479999999998</v>
      </c>
      <c r="H6840">
        <v>16.184567999999999</v>
      </c>
      <c r="I6840">
        <v>10.963678</v>
      </c>
      <c r="J6840">
        <v>23.462534000000002</v>
      </c>
      <c r="K6840">
        <v>17.124652999999999</v>
      </c>
      <c r="L6840">
        <v>34.457445</v>
      </c>
    </row>
    <row r="6841" spans="1:12" x14ac:dyDescent="0.2">
      <c r="A6841">
        <v>6864</v>
      </c>
      <c r="B6841">
        <v>8.1255439999999997</v>
      </c>
      <c r="C6841">
        <v>3.1373500000000001</v>
      </c>
      <c r="D6841">
        <v>9.4819069999999996</v>
      </c>
      <c r="E6841">
        <v>5.323887</v>
      </c>
      <c r="F6841">
        <v>13.549804999999999</v>
      </c>
      <c r="G6841">
        <v>9.1874599999999997</v>
      </c>
      <c r="H6841">
        <v>16.103745</v>
      </c>
      <c r="I6841">
        <v>10.928630999999999</v>
      </c>
      <c r="J6841">
        <v>23.423432999999999</v>
      </c>
      <c r="K6841">
        <v>17.072915999999999</v>
      </c>
      <c r="L6841">
        <v>34.493923000000002</v>
      </c>
    </row>
    <row r="6842" spans="1:12" x14ac:dyDescent="0.2">
      <c r="A6842">
        <v>6865</v>
      </c>
      <c r="B6842">
        <v>8.0804819999999999</v>
      </c>
      <c r="C6842">
        <v>3.136158</v>
      </c>
      <c r="D6842">
        <v>9.4892979999999998</v>
      </c>
      <c r="E6842">
        <v>5.3367610000000001</v>
      </c>
      <c r="F6842">
        <v>13.486862</v>
      </c>
      <c r="G6842">
        <v>9.2170240000000003</v>
      </c>
      <c r="H6842">
        <v>16.143799000000001</v>
      </c>
      <c r="I6842">
        <v>10.970116000000001</v>
      </c>
      <c r="J6842">
        <v>23.424149</v>
      </c>
      <c r="K6842">
        <v>17.119168999999999</v>
      </c>
      <c r="L6842">
        <v>34.504413999999997</v>
      </c>
    </row>
    <row r="6843" spans="1:12" x14ac:dyDescent="0.2">
      <c r="A6843">
        <v>6866</v>
      </c>
      <c r="B6843">
        <v>8.1608300000000007</v>
      </c>
      <c r="C6843">
        <v>3.1177999999999999</v>
      </c>
      <c r="D6843">
        <v>9.470224</v>
      </c>
      <c r="E6843">
        <v>5.3510669999999996</v>
      </c>
      <c r="F6843">
        <v>13.566732</v>
      </c>
      <c r="G6843">
        <v>9.1886519999999994</v>
      </c>
      <c r="H6843">
        <v>16.249656999999999</v>
      </c>
      <c r="I6843">
        <v>10.921001</v>
      </c>
      <c r="J6843">
        <v>23.449659</v>
      </c>
      <c r="K6843">
        <v>17.043351999999999</v>
      </c>
      <c r="L6843">
        <v>34.594059000000001</v>
      </c>
    </row>
    <row r="6844" spans="1:12" x14ac:dyDescent="0.2">
      <c r="A6844">
        <v>6867</v>
      </c>
      <c r="B6844">
        <v>8.0730920000000008</v>
      </c>
      <c r="C6844">
        <v>3.126144</v>
      </c>
      <c r="D6844">
        <v>9.4289780000000007</v>
      </c>
      <c r="E6844">
        <v>5.3377150000000002</v>
      </c>
      <c r="F6844">
        <v>13.526201</v>
      </c>
      <c r="G6844">
        <v>9.2363359999999997</v>
      </c>
      <c r="H6844">
        <v>16.139268999999999</v>
      </c>
      <c r="I6844">
        <v>10.976552999999999</v>
      </c>
      <c r="J6844">
        <v>23.486376</v>
      </c>
      <c r="K6844">
        <v>17.141819000000002</v>
      </c>
      <c r="L6844">
        <v>34.477949000000002</v>
      </c>
    </row>
    <row r="6845" spans="1:12" x14ac:dyDescent="0.2">
      <c r="A6845">
        <v>6868</v>
      </c>
      <c r="B6845">
        <v>8.1043240000000001</v>
      </c>
      <c r="C6845">
        <v>3.1256680000000001</v>
      </c>
      <c r="D6845">
        <v>9.4947809999999997</v>
      </c>
      <c r="E6845">
        <v>5.3391460000000004</v>
      </c>
      <c r="F6845">
        <v>13.566255999999999</v>
      </c>
      <c r="G6845">
        <v>9.2225070000000002</v>
      </c>
      <c r="H6845">
        <v>16.179562000000001</v>
      </c>
      <c r="I6845">
        <v>10.939598</v>
      </c>
      <c r="J6845">
        <v>23.499966000000001</v>
      </c>
      <c r="K6845">
        <v>17.062902000000001</v>
      </c>
      <c r="L6845">
        <v>34.356594000000001</v>
      </c>
    </row>
    <row r="6846" spans="1:12" x14ac:dyDescent="0.2">
      <c r="A6846">
        <v>6869</v>
      </c>
      <c r="B6846">
        <v>8.1355570000000004</v>
      </c>
      <c r="C6846">
        <v>3.1371120000000001</v>
      </c>
      <c r="D6846">
        <v>9.4165799999999997</v>
      </c>
      <c r="E6846">
        <v>5.3460599999999996</v>
      </c>
      <c r="F6846">
        <v>13.596773000000001</v>
      </c>
      <c r="G6846">
        <v>9.2356200000000008</v>
      </c>
      <c r="H6846">
        <v>16.159773000000001</v>
      </c>
      <c r="I6846">
        <v>10.965347</v>
      </c>
      <c r="J6846">
        <v>23.499727</v>
      </c>
      <c r="K6846">
        <v>17.133713</v>
      </c>
      <c r="L6846">
        <v>34.556389000000003</v>
      </c>
    </row>
    <row r="6847" spans="1:12" x14ac:dyDescent="0.2">
      <c r="A6847">
        <v>6870</v>
      </c>
      <c r="B6847">
        <v>8.1036090000000005</v>
      </c>
      <c r="C6847">
        <v>3.1156540000000001</v>
      </c>
      <c r="D6847">
        <v>9.6201899999999991</v>
      </c>
      <c r="E6847">
        <v>5.3155419999999998</v>
      </c>
      <c r="F6847">
        <v>13.499737</v>
      </c>
      <c r="G6847">
        <v>9.195805</v>
      </c>
      <c r="H6847">
        <v>16.144037000000001</v>
      </c>
      <c r="I6847">
        <v>10.922909000000001</v>
      </c>
      <c r="J6847">
        <v>23.415327000000001</v>
      </c>
      <c r="K6847">
        <v>17.039776</v>
      </c>
      <c r="L6847">
        <v>34.520149000000004</v>
      </c>
    </row>
    <row r="6848" spans="1:12" x14ac:dyDescent="0.2">
      <c r="A6848">
        <v>6871</v>
      </c>
      <c r="B6848">
        <v>8.0993180000000002</v>
      </c>
      <c r="C6848">
        <v>3.1352039999999999</v>
      </c>
      <c r="D6848">
        <v>9.5288749999999993</v>
      </c>
      <c r="E6848">
        <v>5.3451060000000004</v>
      </c>
      <c r="F6848">
        <v>13.501405999999999</v>
      </c>
      <c r="G6848">
        <v>9.2184539999999995</v>
      </c>
      <c r="H6848">
        <v>16.308546</v>
      </c>
      <c r="I6848">
        <v>10.967015999999999</v>
      </c>
      <c r="J6848">
        <v>23.456097</v>
      </c>
      <c r="K6848">
        <v>17.132282</v>
      </c>
      <c r="L6848">
        <v>34.510612000000002</v>
      </c>
    </row>
    <row r="6849" spans="1:12" x14ac:dyDescent="0.2">
      <c r="A6849">
        <v>6872</v>
      </c>
      <c r="B6849">
        <v>8.0986019999999996</v>
      </c>
      <c r="C6849">
        <v>3.1199460000000001</v>
      </c>
      <c r="D6849">
        <v>9.4993110000000005</v>
      </c>
      <c r="E6849">
        <v>5.3443909999999999</v>
      </c>
      <c r="F6849">
        <v>13.479710000000001</v>
      </c>
      <c r="G6849">
        <v>9.1984270000000006</v>
      </c>
      <c r="H6849">
        <v>16.14809</v>
      </c>
      <c r="I6849">
        <v>10.914564</v>
      </c>
      <c r="J6849">
        <v>23.495913000000002</v>
      </c>
      <c r="K6849">
        <v>17.056704</v>
      </c>
      <c r="L6849">
        <v>34.509419999999999</v>
      </c>
    </row>
    <row r="6850" spans="1:12" x14ac:dyDescent="0.2">
      <c r="A6850">
        <v>6873</v>
      </c>
      <c r="B6850">
        <v>8.1293579999999999</v>
      </c>
      <c r="C6850">
        <v>3.1452179999999998</v>
      </c>
      <c r="D6850">
        <v>9.5086099999999991</v>
      </c>
      <c r="E6850">
        <v>5.3479669999999997</v>
      </c>
      <c r="F6850">
        <v>13.530493</v>
      </c>
      <c r="G6850">
        <v>9.2277529999999999</v>
      </c>
      <c r="H6850">
        <v>16.175985000000001</v>
      </c>
      <c r="I6850">
        <v>10.975360999999999</v>
      </c>
      <c r="J6850">
        <v>23.565054</v>
      </c>
      <c r="K6850">
        <v>17.153025</v>
      </c>
      <c r="L6850">
        <v>34.523009999999999</v>
      </c>
    </row>
    <row r="6851" spans="1:12" x14ac:dyDescent="0.2">
      <c r="A6851">
        <v>6874</v>
      </c>
      <c r="B6851">
        <v>8.1024170000000009</v>
      </c>
      <c r="C6851">
        <v>3.1166079999999998</v>
      </c>
      <c r="D6851">
        <v>9.4814299999999996</v>
      </c>
      <c r="E6851">
        <v>5.3315159999999997</v>
      </c>
      <c r="F6851">
        <v>13.546944</v>
      </c>
      <c r="G6851">
        <v>9.2000960000000003</v>
      </c>
      <c r="H6851">
        <v>16.200303999999999</v>
      </c>
      <c r="I6851">
        <v>10.926485</v>
      </c>
      <c r="J6851">
        <v>23.478269999999998</v>
      </c>
      <c r="K6851">
        <v>17.01951</v>
      </c>
      <c r="L6851">
        <v>34.508704999999999</v>
      </c>
    </row>
    <row r="6852" spans="1:12" x14ac:dyDescent="0.2">
      <c r="A6852">
        <v>6875</v>
      </c>
      <c r="B6852">
        <v>8.0490110000000001</v>
      </c>
      <c r="C6852">
        <v>3.1213760000000002</v>
      </c>
      <c r="D6852">
        <v>9.5119480000000003</v>
      </c>
      <c r="E6852">
        <v>5.3417680000000001</v>
      </c>
      <c r="F6852">
        <v>13.585329</v>
      </c>
      <c r="G6852">
        <v>9.2251300000000001</v>
      </c>
      <c r="H6852">
        <v>16.134501</v>
      </c>
      <c r="I6852">
        <v>10.970592</v>
      </c>
      <c r="J6852">
        <v>23.537158999999999</v>
      </c>
      <c r="K6852">
        <v>17.129898000000001</v>
      </c>
      <c r="L6852">
        <v>34.600257999999997</v>
      </c>
    </row>
    <row r="6853" spans="1:12" x14ac:dyDescent="0.2">
      <c r="A6853">
        <v>6876</v>
      </c>
      <c r="B6853">
        <v>8.0184940000000005</v>
      </c>
      <c r="C6853">
        <v>3.1201840000000001</v>
      </c>
      <c r="D6853">
        <v>9.4430449999999997</v>
      </c>
      <c r="E6853">
        <v>5.3300859999999997</v>
      </c>
      <c r="F6853">
        <v>13.547897000000001</v>
      </c>
      <c r="G6853">
        <v>9.1910360000000004</v>
      </c>
      <c r="H6853">
        <v>16.234635999999998</v>
      </c>
      <c r="I6853">
        <v>10.91671</v>
      </c>
      <c r="J6853">
        <v>23.461103000000001</v>
      </c>
      <c r="K6853">
        <v>17.059087999999999</v>
      </c>
      <c r="L6853">
        <v>34.619807999999999</v>
      </c>
    </row>
    <row r="6854" spans="1:12" x14ac:dyDescent="0.2">
      <c r="A6854">
        <v>6877</v>
      </c>
      <c r="B6854">
        <v>8.0752369999999996</v>
      </c>
      <c r="C6854">
        <v>3.1342509999999999</v>
      </c>
      <c r="D6854">
        <v>9.6025469999999995</v>
      </c>
      <c r="E6854">
        <v>5.3384299999999998</v>
      </c>
      <c r="F6854">
        <v>13.469696000000001</v>
      </c>
      <c r="G6854">
        <v>9.2291830000000008</v>
      </c>
      <c r="H6854">
        <v>16.101837</v>
      </c>
      <c r="I6854">
        <v>10.970831</v>
      </c>
      <c r="J6854">
        <v>23.481607</v>
      </c>
      <c r="K6854">
        <v>17.13419</v>
      </c>
      <c r="L6854">
        <v>34.518242000000001</v>
      </c>
    </row>
    <row r="6855" spans="1:12" x14ac:dyDescent="0.2">
      <c r="A6855">
        <v>6878</v>
      </c>
      <c r="B6855">
        <v>8.1195830000000004</v>
      </c>
      <c r="C6855">
        <v>3.1208990000000001</v>
      </c>
      <c r="D6855">
        <v>9.4261169999999996</v>
      </c>
      <c r="E6855">
        <v>5.3515430000000004</v>
      </c>
      <c r="F6855">
        <v>13.622284000000001</v>
      </c>
      <c r="G6855">
        <v>9.1900829999999996</v>
      </c>
      <c r="H6855">
        <v>16.183615</v>
      </c>
      <c r="I6855">
        <v>10.937690999999999</v>
      </c>
      <c r="J6855">
        <v>23.546934</v>
      </c>
      <c r="K6855">
        <v>17.054081</v>
      </c>
      <c r="L6855">
        <v>34.468412000000001</v>
      </c>
    </row>
    <row r="6856" spans="1:12" x14ac:dyDescent="0.2">
      <c r="A6856">
        <v>6879</v>
      </c>
      <c r="B6856">
        <v>8.0730920000000008</v>
      </c>
      <c r="C6856">
        <v>3.1316280000000001</v>
      </c>
      <c r="D6856">
        <v>9.503603</v>
      </c>
      <c r="E6856">
        <v>5.3377150000000002</v>
      </c>
      <c r="F6856">
        <v>13.548613</v>
      </c>
      <c r="G6856">
        <v>9.2208389999999998</v>
      </c>
      <c r="H6856">
        <v>16.252994999999999</v>
      </c>
      <c r="I6856">
        <v>10.965586</v>
      </c>
      <c r="J6856">
        <v>23.424149</v>
      </c>
      <c r="K6856">
        <v>17.188310999999999</v>
      </c>
      <c r="L6856">
        <v>34.531832000000001</v>
      </c>
    </row>
    <row r="6857" spans="1:12" x14ac:dyDescent="0.2">
      <c r="A6857">
        <v>6880</v>
      </c>
      <c r="B6857">
        <v>8.0451969999999999</v>
      </c>
      <c r="C6857">
        <v>3.1321050000000001</v>
      </c>
      <c r="D6857">
        <v>9.4721320000000002</v>
      </c>
      <c r="E6857">
        <v>5.3360459999999996</v>
      </c>
      <c r="F6857">
        <v>13.580799000000001</v>
      </c>
      <c r="G6857">
        <v>9.1979500000000005</v>
      </c>
      <c r="H6857">
        <v>16.103268</v>
      </c>
      <c r="I6857">
        <v>10.927916</v>
      </c>
      <c r="J6857">
        <v>23.427247999999999</v>
      </c>
      <c r="K6857">
        <v>17.080069000000002</v>
      </c>
      <c r="L6857">
        <v>34.664391999999999</v>
      </c>
    </row>
    <row r="6858" spans="1:12" x14ac:dyDescent="0.2">
      <c r="A6858">
        <v>6881</v>
      </c>
      <c r="B6858">
        <v>8.0621240000000007</v>
      </c>
      <c r="C6858">
        <v>3.1244749999999999</v>
      </c>
      <c r="D6858">
        <v>9.5193390000000004</v>
      </c>
      <c r="E6858">
        <v>5.346298</v>
      </c>
      <c r="F6858">
        <v>13.664246</v>
      </c>
      <c r="G6858">
        <v>9.2229840000000003</v>
      </c>
      <c r="H6858">
        <v>16.408204999999999</v>
      </c>
      <c r="I6858">
        <v>10.971546</v>
      </c>
      <c r="J6858">
        <v>23.479462000000002</v>
      </c>
      <c r="K6858">
        <v>17.143249999999998</v>
      </c>
      <c r="L6858">
        <v>34.552574</v>
      </c>
    </row>
    <row r="6859" spans="1:12" x14ac:dyDescent="0.2">
      <c r="A6859">
        <v>6882</v>
      </c>
      <c r="B6859">
        <v>8.0039499999999997</v>
      </c>
      <c r="C6859">
        <v>3.1259060000000001</v>
      </c>
      <c r="D6859">
        <v>9.5067020000000007</v>
      </c>
      <c r="E6859">
        <v>5.3319929999999998</v>
      </c>
      <c r="F6859">
        <v>13.479471</v>
      </c>
      <c r="G6859">
        <v>9.1993810000000007</v>
      </c>
      <c r="H6859">
        <v>16.19482</v>
      </c>
      <c r="I6859">
        <v>10.916948</v>
      </c>
      <c r="J6859">
        <v>23.493289999999998</v>
      </c>
      <c r="K6859">
        <v>17.064810000000001</v>
      </c>
      <c r="L6859">
        <v>34.465550999999998</v>
      </c>
    </row>
    <row r="6860" spans="1:12" x14ac:dyDescent="0.2">
      <c r="A6860">
        <v>6883</v>
      </c>
      <c r="B6860">
        <v>8.1012249999999995</v>
      </c>
      <c r="C6860">
        <v>3.1383040000000002</v>
      </c>
      <c r="D6860">
        <v>9.4931129999999992</v>
      </c>
      <c r="E6860">
        <v>5.3610800000000003</v>
      </c>
      <c r="F6860">
        <v>13.460635999999999</v>
      </c>
      <c r="G6860">
        <v>9.2227460000000008</v>
      </c>
      <c r="H6860">
        <v>16.155481000000002</v>
      </c>
      <c r="I6860">
        <v>10.980843999999999</v>
      </c>
      <c r="J6860">
        <v>23.452044000000001</v>
      </c>
      <c r="K6860">
        <v>17.139911999999999</v>
      </c>
      <c r="L6860">
        <v>34.428834999999999</v>
      </c>
    </row>
    <row r="6861" spans="1:12" x14ac:dyDescent="0.2">
      <c r="A6861">
        <v>6884</v>
      </c>
      <c r="B6861">
        <v>8.0735679999999999</v>
      </c>
      <c r="C6861">
        <v>3.1325820000000002</v>
      </c>
      <c r="D6861">
        <v>9.4280240000000006</v>
      </c>
      <c r="E6861">
        <v>5.3341390000000004</v>
      </c>
      <c r="F6861">
        <v>13.574123</v>
      </c>
      <c r="G6861">
        <v>9.2215539999999994</v>
      </c>
      <c r="H6861">
        <v>16.227484</v>
      </c>
      <c r="I6861">
        <v>10.946274000000001</v>
      </c>
      <c r="J6861">
        <v>23.505210999999999</v>
      </c>
      <c r="K6861">
        <v>17.062187000000002</v>
      </c>
      <c r="L6861">
        <v>34.514189000000002</v>
      </c>
    </row>
    <row r="6862" spans="1:12" x14ac:dyDescent="0.2">
      <c r="A6862">
        <v>6885</v>
      </c>
      <c r="B6862">
        <v>8.0602169999999997</v>
      </c>
      <c r="C6862">
        <v>3.1683439999999998</v>
      </c>
      <c r="D6862">
        <v>9.5999239999999997</v>
      </c>
      <c r="E6862">
        <v>5.3541660000000002</v>
      </c>
      <c r="F6862">
        <v>13.657093</v>
      </c>
      <c r="G6862">
        <v>9.2504019999999993</v>
      </c>
      <c r="H6862">
        <v>16.128540000000001</v>
      </c>
      <c r="I6862">
        <v>10.982989999999999</v>
      </c>
      <c r="J6862">
        <v>23.652792000000002</v>
      </c>
      <c r="K6862">
        <v>17.150879</v>
      </c>
      <c r="L6862">
        <v>34.480333000000002</v>
      </c>
    </row>
    <row r="6863" spans="1:12" x14ac:dyDescent="0.2">
      <c r="A6863">
        <v>6886</v>
      </c>
      <c r="B6863">
        <v>8.0788139999999995</v>
      </c>
      <c r="C6863">
        <v>3.1058789999999998</v>
      </c>
      <c r="D6863">
        <v>9.536505</v>
      </c>
      <c r="E6863">
        <v>5.3493979999999999</v>
      </c>
      <c r="F6863">
        <v>13.577461</v>
      </c>
      <c r="G6863">
        <v>9.2148780000000006</v>
      </c>
      <c r="H6863">
        <v>16.136645999999999</v>
      </c>
      <c r="I6863">
        <v>10.933876</v>
      </c>
      <c r="J6863">
        <v>23.484945</v>
      </c>
      <c r="K6863">
        <v>17.068148000000001</v>
      </c>
      <c r="L6863">
        <v>34.486055</v>
      </c>
    </row>
    <row r="6864" spans="1:12" x14ac:dyDescent="0.2">
      <c r="A6864">
        <v>6887</v>
      </c>
      <c r="B6864">
        <v>8.0816750000000006</v>
      </c>
      <c r="C6864">
        <v>3.1409259999999999</v>
      </c>
      <c r="D6864">
        <v>9.503126</v>
      </c>
      <c r="E6864">
        <v>5.3539279999999998</v>
      </c>
      <c r="F6864">
        <v>13.551235</v>
      </c>
      <c r="G6864">
        <v>9.2241759999999999</v>
      </c>
      <c r="H6864">
        <v>16.188859999999998</v>
      </c>
      <c r="I6864">
        <v>10.973215</v>
      </c>
      <c r="J6864">
        <v>23.456572999999999</v>
      </c>
      <c r="K6864">
        <v>17.148972000000001</v>
      </c>
      <c r="L6864">
        <v>34.638882000000002</v>
      </c>
    </row>
    <row r="6865" spans="1:12" x14ac:dyDescent="0.2">
      <c r="A6865">
        <v>6888</v>
      </c>
      <c r="B6865">
        <v>8.0673689999999993</v>
      </c>
      <c r="C6865">
        <v>3.1371120000000001</v>
      </c>
      <c r="D6865">
        <v>9.5326900000000006</v>
      </c>
      <c r="E6865">
        <v>5.3358080000000001</v>
      </c>
      <c r="F6865">
        <v>13.508796999999999</v>
      </c>
      <c r="G6865">
        <v>9.2155930000000001</v>
      </c>
      <c r="H6865">
        <v>16.171455000000002</v>
      </c>
      <c r="I6865">
        <v>10.962009</v>
      </c>
      <c r="J6865">
        <v>23.471117</v>
      </c>
      <c r="K6865">
        <v>17.074107999999999</v>
      </c>
      <c r="L6865">
        <v>34.479379999999999</v>
      </c>
    </row>
    <row r="6866" spans="1:12" x14ac:dyDescent="0.2">
      <c r="A6866">
        <v>6889</v>
      </c>
      <c r="B6866">
        <v>8.1377030000000001</v>
      </c>
      <c r="C6866">
        <v>3.14045</v>
      </c>
      <c r="D6866">
        <v>9.503126</v>
      </c>
      <c r="E6866">
        <v>5.3486820000000002</v>
      </c>
      <c r="F6866">
        <v>13.660192</v>
      </c>
      <c r="G6866">
        <v>9.2372890000000005</v>
      </c>
      <c r="H6866">
        <v>16.197443</v>
      </c>
      <c r="I6866">
        <v>10.990380999999999</v>
      </c>
      <c r="J6866">
        <v>23.528099000000001</v>
      </c>
      <c r="K6866">
        <v>17.148495</v>
      </c>
      <c r="L6866">
        <v>34.468412000000001</v>
      </c>
    </row>
    <row r="6867" spans="1:12" x14ac:dyDescent="0.2">
      <c r="A6867">
        <v>6890</v>
      </c>
      <c r="B6867">
        <v>8.1326959999999993</v>
      </c>
      <c r="C6867">
        <v>3.1199460000000001</v>
      </c>
      <c r="D6867">
        <v>9.4621180000000003</v>
      </c>
      <c r="E6867">
        <v>5.3381920000000003</v>
      </c>
      <c r="F6867">
        <v>13.502836</v>
      </c>
      <c r="G6867">
        <v>9.2151169999999993</v>
      </c>
      <c r="H6867">
        <v>16.209602</v>
      </c>
      <c r="I6867">
        <v>10.946274000000001</v>
      </c>
      <c r="J6867">
        <v>23.501635</v>
      </c>
      <c r="K6867">
        <v>17.076253999999999</v>
      </c>
      <c r="L6867">
        <v>34.600257999999997</v>
      </c>
    </row>
    <row r="6868" spans="1:12" x14ac:dyDescent="0.2">
      <c r="A6868">
        <v>6891</v>
      </c>
      <c r="B6868">
        <v>8.1446170000000002</v>
      </c>
      <c r="C6868">
        <v>3.142595</v>
      </c>
      <c r="D6868">
        <v>9.4783310000000007</v>
      </c>
      <c r="E6868">
        <v>5.3410529999999996</v>
      </c>
      <c r="F6868">
        <v>13.500214</v>
      </c>
      <c r="G6868">
        <v>9.2368129999999997</v>
      </c>
      <c r="H6868">
        <v>16.175747000000001</v>
      </c>
      <c r="I6868">
        <v>10.988951</v>
      </c>
      <c r="J6868">
        <v>23.414135000000002</v>
      </c>
      <c r="K6868">
        <v>17.151593999999999</v>
      </c>
      <c r="L6868">
        <v>34.681559</v>
      </c>
    </row>
    <row r="6869" spans="1:12" x14ac:dyDescent="0.2">
      <c r="A6869">
        <v>6892</v>
      </c>
      <c r="B6869">
        <v>8.0583100000000005</v>
      </c>
      <c r="C6869">
        <v>3.1266210000000001</v>
      </c>
      <c r="D6869">
        <v>9.5112319999999997</v>
      </c>
      <c r="E6869">
        <v>5.3443909999999999</v>
      </c>
      <c r="F6869">
        <v>13.569355</v>
      </c>
      <c r="G6869">
        <v>9.2093939999999996</v>
      </c>
      <c r="H6869">
        <v>16.163111000000001</v>
      </c>
      <c r="I6869">
        <v>10.937452</v>
      </c>
      <c r="J6869">
        <v>23.513079000000001</v>
      </c>
      <c r="K6869">
        <v>17.083645000000001</v>
      </c>
      <c r="L6869">
        <v>34.540891999999999</v>
      </c>
    </row>
    <row r="6870" spans="1:12" x14ac:dyDescent="0.2">
      <c r="A6870">
        <v>6893</v>
      </c>
      <c r="B6870">
        <v>8.0418590000000005</v>
      </c>
      <c r="C6870">
        <v>3.130674</v>
      </c>
      <c r="D6870">
        <v>9.4990729999999992</v>
      </c>
      <c r="E6870">
        <v>5.339861</v>
      </c>
      <c r="F6870">
        <v>13.62133</v>
      </c>
      <c r="G6870">
        <v>9.2217920000000007</v>
      </c>
      <c r="H6870">
        <v>16.222000000000001</v>
      </c>
      <c r="I6870">
        <v>10.99062</v>
      </c>
      <c r="J6870">
        <v>23.401022000000001</v>
      </c>
      <c r="K6870">
        <v>17.159939000000001</v>
      </c>
      <c r="L6870">
        <v>34.490824000000003</v>
      </c>
    </row>
    <row r="6871" spans="1:12" x14ac:dyDescent="0.2">
      <c r="A6871">
        <v>6894</v>
      </c>
      <c r="B6871">
        <v>8.1098079999999992</v>
      </c>
      <c r="C6871">
        <v>3.1268600000000002</v>
      </c>
      <c r="D6871">
        <v>9.5546249999999997</v>
      </c>
      <c r="E6871">
        <v>5.3350929999999996</v>
      </c>
      <c r="F6871">
        <v>13.563395</v>
      </c>
      <c r="G6871">
        <v>9.2184539999999995</v>
      </c>
      <c r="H6871">
        <v>16.178846</v>
      </c>
      <c r="I6871">
        <v>10.951518999999999</v>
      </c>
      <c r="J6871">
        <v>23.445606000000002</v>
      </c>
      <c r="K6871">
        <v>17.081499000000001</v>
      </c>
      <c r="L6871">
        <v>34.648180000000004</v>
      </c>
    </row>
    <row r="6872" spans="1:12" x14ac:dyDescent="0.2">
      <c r="A6872">
        <v>6895</v>
      </c>
      <c r="B6872">
        <v>8.0769059999999993</v>
      </c>
      <c r="C6872">
        <v>3.1378270000000001</v>
      </c>
      <c r="D6872">
        <v>9.5374580000000009</v>
      </c>
      <c r="E6872">
        <v>5.3558349999999999</v>
      </c>
      <c r="F6872">
        <v>13.558865000000001</v>
      </c>
      <c r="G6872">
        <v>9.2375279999999993</v>
      </c>
      <c r="H6872">
        <v>16.206503000000001</v>
      </c>
      <c r="I6872">
        <v>10.979176000000001</v>
      </c>
      <c r="J6872">
        <v>23.460387999999998</v>
      </c>
      <c r="K6872">
        <v>17.168282999999999</v>
      </c>
      <c r="L6872">
        <v>34.557580999999999</v>
      </c>
    </row>
    <row r="6873" spans="1:12" x14ac:dyDescent="0.2">
      <c r="A6873">
        <v>6896</v>
      </c>
      <c r="B6873">
        <v>8.1052780000000002</v>
      </c>
      <c r="C6873">
        <v>3.1490330000000002</v>
      </c>
      <c r="D6873">
        <v>9.4122889999999995</v>
      </c>
      <c r="E6873">
        <v>5.341291</v>
      </c>
      <c r="F6873">
        <v>13.519526000000001</v>
      </c>
      <c r="G6873">
        <v>9.2134479999999996</v>
      </c>
      <c r="H6873">
        <v>16.248940999999999</v>
      </c>
      <c r="I6873">
        <v>10.948896</v>
      </c>
      <c r="J6873">
        <v>23.455143</v>
      </c>
      <c r="K6873">
        <v>17.088889999999999</v>
      </c>
      <c r="L6873">
        <v>34.63006</v>
      </c>
    </row>
    <row r="6874" spans="1:12" x14ac:dyDescent="0.2">
      <c r="A6874">
        <v>6897</v>
      </c>
      <c r="B6874">
        <v>8.1017019999999995</v>
      </c>
      <c r="C6874">
        <v>3.130674</v>
      </c>
      <c r="D6874">
        <v>9.4990729999999992</v>
      </c>
      <c r="E6874">
        <v>5.334854</v>
      </c>
      <c r="F6874">
        <v>13.492107000000001</v>
      </c>
      <c r="G6874">
        <v>9.2425350000000002</v>
      </c>
      <c r="H6874">
        <v>16.181946</v>
      </c>
      <c r="I6874">
        <v>10.982989999999999</v>
      </c>
      <c r="J6874">
        <v>23.474454999999999</v>
      </c>
      <c r="K6874">
        <v>17.153977999999999</v>
      </c>
      <c r="L6874">
        <v>34.434795000000001</v>
      </c>
    </row>
    <row r="6875" spans="1:12" x14ac:dyDescent="0.2">
      <c r="A6875">
        <v>6898</v>
      </c>
      <c r="B6875">
        <v>8.0575939999999999</v>
      </c>
      <c r="C6875">
        <v>3.1292439999999999</v>
      </c>
      <c r="D6875">
        <v>9.5725060000000006</v>
      </c>
      <c r="E6875">
        <v>5.3501130000000003</v>
      </c>
      <c r="F6875">
        <v>13.637781</v>
      </c>
      <c r="G6875">
        <v>9.2377660000000006</v>
      </c>
      <c r="H6875">
        <v>16.277075</v>
      </c>
      <c r="I6875">
        <v>10.945797000000001</v>
      </c>
      <c r="J6875">
        <v>23.385048000000001</v>
      </c>
      <c r="K6875">
        <v>17.073153999999999</v>
      </c>
      <c r="L6875">
        <v>34.508944</v>
      </c>
    </row>
    <row r="6876" spans="1:12" x14ac:dyDescent="0.2">
      <c r="A6876">
        <v>6899</v>
      </c>
      <c r="B6876">
        <v>8.1567760000000007</v>
      </c>
      <c r="C6876">
        <v>3.1442640000000002</v>
      </c>
      <c r="D6876">
        <v>9.6118450000000006</v>
      </c>
      <c r="E6876">
        <v>5.351782</v>
      </c>
      <c r="F6876">
        <v>13.700485</v>
      </c>
      <c r="G6876">
        <v>9.2494490000000003</v>
      </c>
      <c r="H6876">
        <v>16.083956000000001</v>
      </c>
      <c r="I6876">
        <v>10.991096000000001</v>
      </c>
      <c r="J6876">
        <v>23.463726000000001</v>
      </c>
      <c r="K6876">
        <v>17.173528999999998</v>
      </c>
      <c r="L6876">
        <v>34.664154000000003</v>
      </c>
    </row>
    <row r="6877" spans="1:12" x14ac:dyDescent="0.2">
      <c r="A6877">
        <v>6900</v>
      </c>
      <c r="B6877">
        <v>8.0933569999999992</v>
      </c>
      <c r="C6877">
        <v>3.1566619999999999</v>
      </c>
      <c r="D6877">
        <v>9.5298289999999994</v>
      </c>
      <c r="E6877">
        <v>5.3415299999999997</v>
      </c>
      <c r="F6877">
        <v>13.476849</v>
      </c>
      <c r="G6877">
        <v>9.2232230000000008</v>
      </c>
      <c r="H6877">
        <v>16.168593999999999</v>
      </c>
      <c r="I6877">
        <v>10.953665000000001</v>
      </c>
      <c r="J6877">
        <v>23.449659</v>
      </c>
      <c r="K6877">
        <v>17.10248</v>
      </c>
      <c r="L6877">
        <v>34.576892999999998</v>
      </c>
    </row>
    <row r="6878" spans="1:12" x14ac:dyDescent="0.2">
      <c r="A6878">
        <v>6901</v>
      </c>
      <c r="B6878">
        <v>8.1059929999999998</v>
      </c>
      <c r="C6878">
        <v>3.1402109999999999</v>
      </c>
      <c r="D6878">
        <v>9.4640249999999995</v>
      </c>
      <c r="E6878">
        <v>5.356789</v>
      </c>
      <c r="F6878">
        <v>13.585566999999999</v>
      </c>
      <c r="G6878">
        <v>9.2456340000000008</v>
      </c>
      <c r="H6878">
        <v>16.259193</v>
      </c>
      <c r="I6878">
        <v>10.98156</v>
      </c>
      <c r="J6878">
        <v>23.415804000000001</v>
      </c>
      <c r="K6878">
        <v>17.168759999999999</v>
      </c>
      <c r="L6878">
        <v>34.407854</v>
      </c>
    </row>
    <row r="6879" spans="1:12" x14ac:dyDescent="0.2">
      <c r="A6879">
        <v>6902</v>
      </c>
      <c r="B6879">
        <v>8.0647470000000006</v>
      </c>
      <c r="C6879">
        <v>3.1266210000000001</v>
      </c>
      <c r="D6879">
        <v>9.5083710000000004</v>
      </c>
      <c r="E6879">
        <v>5.334854</v>
      </c>
      <c r="F6879">
        <v>13.446331000000001</v>
      </c>
      <c r="G6879">
        <v>9.2101100000000002</v>
      </c>
      <c r="H6879">
        <v>16.318083000000001</v>
      </c>
      <c r="I6879">
        <v>10.951757000000001</v>
      </c>
      <c r="J6879">
        <v>23.508548999999999</v>
      </c>
      <c r="K6879">
        <v>17.091273999999999</v>
      </c>
      <c r="L6879">
        <v>34.566164000000001</v>
      </c>
    </row>
    <row r="6880" spans="1:12" x14ac:dyDescent="0.2">
      <c r="A6880">
        <v>6903</v>
      </c>
      <c r="B6880">
        <v>8.1503390000000007</v>
      </c>
      <c r="C6880">
        <v>3.1366350000000001</v>
      </c>
      <c r="D6880">
        <v>9.5255369999999999</v>
      </c>
      <c r="E6880">
        <v>5.3446290000000003</v>
      </c>
      <c r="F6880">
        <v>13.541937000000001</v>
      </c>
      <c r="G6880">
        <v>9.2444419999999994</v>
      </c>
      <c r="H6880">
        <v>16.249179999999999</v>
      </c>
      <c r="I6880">
        <v>10.999917999999999</v>
      </c>
      <c r="J6880">
        <v>23.471594</v>
      </c>
      <c r="K6880">
        <v>17.172813000000001</v>
      </c>
      <c r="L6880">
        <v>34.470796999999997</v>
      </c>
    </row>
    <row r="6881" spans="1:12" x14ac:dyDescent="0.2">
      <c r="A6881">
        <v>6904</v>
      </c>
      <c r="B6881">
        <v>8.1522459999999999</v>
      </c>
      <c r="C6881">
        <v>3.1440260000000002</v>
      </c>
      <c r="D6881">
        <v>9.5858570000000007</v>
      </c>
      <c r="E6881">
        <v>5.3522590000000001</v>
      </c>
      <c r="F6881">
        <v>13.557195999999999</v>
      </c>
      <c r="G6881">
        <v>9.2661379999999998</v>
      </c>
      <c r="H6881">
        <v>16.141891000000001</v>
      </c>
      <c r="I6881">
        <v>10.951995999999999</v>
      </c>
      <c r="J6881">
        <v>23.410558999999999</v>
      </c>
      <c r="K6881">
        <v>17.098904000000001</v>
      </c>
      <c r="L6881">
        <v>34.535407999999997</v>
      </c>
    </row>
    <row r="6882" spans="1:12" x14ac:dyDescent="0.2">
      <c r="A6882">
        <v>6905</v>
      </c>
      <c r="B6882">
        <v>8.1748960000000004</v>
      </c>
      <c r="C6882">
        <v>3.1387809999999998</v>
      </c>
      <c r="D6882">
        <v>9.4761849999999992</v>
      </c>
      <c r="E6882">
        <v>5.3496360000000003</v>
      </c>
      <c r="F6882">
        <v>13.524055000000001</v>
      </c>
      <c r="G6882">
        <v>9.2232230000000008</v>
      </c>
      <c r="H6882">
        <v>16.125679000000002</v>
      </c>
      <c r="I6882">
        <v>11.006831999999999</v>
      </c>
      <c r="J6882">
        <v>23.462057000000001</v>
      </c>
      <c r="K6882">
        <v>17.181158</v>
      </c>
      <c r="L6882">
        <v>34.646988</v>
      </c>
    </row>
    <row r="6883" spans="1:12" x14ac:dyDescent="0.2">
      <c r="A6883">
        <v>6906</v>
      </c>
      <c r="B6883">
        <v>8.0478190000000005</v>
      </c>
      <c r="C6883">
        <v>3.1273369999999998</v>
      </c>
      <c r="D6883">
        <v>9.6156600000000001</v>
      </c>
      <c r="E6883">
        <v>5.3524969999999996</v>
      </c>
      <c r="F6883">
        <v>13.512373</v>
      </c>
      <c r="G6883">
        <v>9.2320440000000001</v>
      </c>
      <c r="H6883">
        <v>16.247510999999999</v>
      </c>
      <c r="I6883">
        <v>10.933399</v>
      </c>
      <c r="J6883">
        <v>23.505687999999999</v>
      </c>
      <c r="K6883">
        <v>17.08746</v>
      </c>
      <c r="L6883">
        <v>34.551144000000001</v>
      </c>
    </row>
    <row r="6884" spans="1:12" x14ac:dyDescent="0.2">
      <c r="A6884">
        <v>6907</v>
      </c>
      <c r="B6884">
        <v>8.1222060000000003</v>
      </c>
      <c r="C6884">
        <v>3.1337739999999998</v>
      </c>
      <c r="D6884">
        <v>9.4654559999999996</v>
      </c>
      <c r="E6884">
        <v>5.3534509999999997</v>
      </c>
      <c r="F6884">
        <v>13.562441</v>
      </c>
      <c r="G6884">
        <v>9.251595</v>
      </c>
      <c r="H6884">
        <v>16.185283999999999</v>
      </c>
      <c r="I6884">
        <v>10.992289</v>
      </c>
      <c r="J6884">
        <v>23.475169999999999</v>
      </c>
      <c r="K6884">
        <v>17.173528999999998</v>
      </c>
      <c r="L6884">
        <v>34.567118000000001</v>
      </c>
    </row>
    <row r="6885" spans="1:12" x14ac:dyDescent="0.2">
      <c r="A6885">
        <v>6908</v>
      </c>
      <c r="B6885">
        <v>8.0771449999999998</v>
      </c>
      <c r="C6885">
        <v>3.1335350000000002</v>
      </c>
      <c r="D6885">
        <v>9.6135140000000003</v>
      </c>
      <c r="E6885">
        <v>5.3560730000000003</v>
      </c>
      <c r="F6885">
        <v>13.447762000000001</v>
      </c>
      <c r="G6885">
        <v>9.2236999999999991</v>
      </c>
      <c r="H6885">
        <v>16.22963</v>
      </c>
      <c r="I6885">
        <v>10.941981999999999</v>
      </c>
      <c r="J6885">
        <v>23.433447000000001</v>
      </c>
      <c r="K6885">
        <v>17.095804000000001</v>
      </c>
      <c r="L6885">
        <v>34.440517</v>
      </c>
    </row>
    <row r="6886" spans="1:12" x14ac:dyDescent="0.2">
      <c r="A6886">
        <v>6909</v>
      </c>
      <c r="B6886">
        <v>8.0842969999999994</v>
      </c>
      <c r="C6886">
        <v>3.1375890000000002</v>
      </c>
      <c r="D6886">
        <v>9.569407</v>
      </c>
      <c r="E6886">
        <v>5.3515430000000004</v>
      </c>
      <c r="F6886">
        <v>13.585091</v>
      </c>
      <c r="G6886">
        <v>9.2484950000000001</v>
      </c>
      <c r="H6886">
        <v>16.168118</v>
      </c>
      <c r="I6886">
        <v>10.995150000000001</v>
      </c>
      <c r="J6886">
        <v>23.392199999999999</v>
      </c>
      <c r="K6886">
        <v>17.179251000000001</v>
      </c>
      <c r="L6886">
        <v>34.547328999999998</v>
      </c>
    </row>
    <row r="6887" spans="1:12" x14ac:dyDescent="0.2">
      <c r="A6887">
        <v>6910</v>
      </c>
      <c r="B6887">
        <v>8.1098079999999992</v>
      </c>
      <c r="C6887">
        <v>3.1266210000000001</v>
      </c>
      <c r="D6887">
        <v>9.4482900000000001</v>
      </c>
      <c r="E6887">
        <v>5.3465369999999997</v>
      </c>
      <c r="F6887">
        <v>13.503313</v>
      </c>
      <c r="G6887">
        <v>9.2155930000000001</v>
      </c>
      <c r="H6887">
        <v>16.256809000000001</v>
      </c>
      <c r="I6887">
        <v>10.953426</v>
      </c>
      <c r="J6887">
        <v>23.397445999999999</v>
      </c>
      <c r="K6887">
        <v>17.078399999999998</v>
      </c>
      <c r="L6887">
        <v>34.544229999999999</v>
      </c>
    </row>
    <row r="6888" spans="1:12" x14ac:dyDescent="0.2">
      <c r="A6888">
        <v>6911</v>
      </c>
      <c r="B6888">
        <v>8.1417560000000009</v>
      </c>
      <c r="C6888">
        <v>3.1466479999999999</v>
      </c>
      <c r="D6888">
        <v>9.4721320000000002</v>
      </c>
      <c r="E6888">
        <v>5.3501130000000003</v>
      </c>
      <c r="F6888">
        <v>13.593434999999999</v>
      </c>
      <c r="G6888">
        <v>9.2504019999999993</v>
      </c>
      <c r="H6888">
        <v>16.138314999999999</v>
      </c>
      <c r="I6888">
        <v>10.994196000000001</v>
      </c>
      <c r="J6888">
        <v>23.402691000000001</v>
      </c>
      <c r="K6888">
        <v>17.161369000000001</v>
      </c>
      <c r="L6888">
        <v>34.495831000000003</v>
      </c>
    </row>
    <row r="6889" spans="1:12" x14ac:dyDescent="0.2">
      <c r="A6889">
        <v>6912</v>
      </c>
      <c r="B6889">
        <v>8.0614089999999994</v>
      </c>
      <c r="C6889">
        <v>3.1402109999999999</v>
      </c>
      <c r="D6889">
        <v>9.5291139999999999</v>
      </c>
      <c r="E6889">
        <v>5.3427220000000002</v>
      </c>
      <c r="F6889">
        <v>13.533592000000001</v>
      </c>
      <c r="G6889">
        <v>9.2322830000000007</v>
      </c>
      <c r="H6889">
        <v>16.239882000000001</v>
      </c>
      <c r="I6889">
        <v>10.940075</v>
      </c>
      <c r="J6889">
        <v>23.479462000000002</v>
      </c>
      <c r="K6889">
        <v>17.105103</v>
      </c>
      <c r="L6889">
        <v>34.501314000000001</v>
      </c>
    </row>
    <row r="6890" spans="1:12" x14ac:dyDescent="0.2">
      <c r="A6890">
        <v>6913</v>
      </c>
      <c r="B6890">
        <v>8.1868169999999996</v>
      </c>
      <c r="C6890">
        <v>3.142118</v>
      </c>
      <c r="D6890">
        <v>9.4876290000000001</v>
      </c>
      <c r="E6890">
        <v>5.3591730000000002</v>
      </c>
      <c r="F6890">
        <v>13.576983999999999</v>
      </c>
      <c r="G6890">
        <v>9.2470649999999992</v>
      </c>
      <c r="H6890">
        <v>16.319275000000001</v>
      </c>
      <c r="I6890">
        <v>10.994434</v>
      </c>
      <c r="J6890">
        <v>23.696183999999999</v>
      </c>
      <c r="K6890">
        <v>17.176628000000001</v>
      </c>
      <c r="L6890">
        <v>34.640073999999998</v>
      </c>
    </row>
    <row r="6891" spans="1:12" x14ac:dyDescent="0.2">
      <c r="A6891">
        <v>6914</v>
      </c>
      <c r="B6891">
        <v>8.175611</v>
      </c>
      <c r="C6891">
        <v>3.1371120000000001</v>
      </c>
      <c r="D6891">
        <v>9.6426010000000009</v>
      </c>
      <c r="E6891">
        <v>5.3501130000000003</v>
      </c>
      <c r="F6891">
        <v>13.796806</v>
      </c>
      <c r="G6891">
        <v>9.2380049999999994</v>
      </c>
      <c r="H6891">
        <v>16.243458</v>
      </c>
      <c r="I6891">
        <v>10.952472999999999</v>
      </c>
      <c r="J6891">
        <v>23.826599000000002</v>
      </c>
      <c r="K6891">
        <v>17.090558999999999</v>
      </c>
      <c r="L6891">
        <v>34.679174000000003</v>
      </c>
    </row>
    <row r="6892" spans="1:12" x14ac:dyDescent="0.2">
      <c r="A6892">
        <v>6915</v>
      </c>
      <c r="B6892">
        <v>8.2213879999999993</v>
      </c>
      <c r="C6892">
        <v>3.1464099999999999</v>
      </c>
      <c r="D6892">
        <v>9.6440319999999993</v>
      </c>
      <c r="E6892">
        <v>5.3777689999999998</v>
      </c>
      <c r="F6892">
        <v>13.650893999999999</v>
      </c>
      <c r="G6892">
        <v>9.2825889999999998</v>
      </c>
      <c r="H6892">
        <v>16.306162</v>
      </c>
      <c r="I6892">
        <v>11.025429000000001</v>
      </c>
      <c r="J6892">
        <v>23.757935</v>
      </c>
      <c r="K6892">
        <v>17.228365</v>
      </c>
      <c r="L6892">
        <v>34.692526000000001</v>
      </c>
    </row>
    <row r="6893" spans="1:12" x14ac:dyDescent="0.2">
      <c r="A6893">
        <v>6916</v>
      </c>
      <c r="B6893">
        <v>8.0525880000000001</v>
      </c>
      <c r="C6893">
        <v>3.136873</v>
      </c>
      <c r="D6893">
        <v>9.6201899999999991</v>
      </c>
      <c r="E6893">
        <v>5.3601260000000002</v>
      </c>
      <c r="F6893">
        <v>13.624668</v>
      </c>
      <c r="G6893">
        <v>9.2694759999999992</v>
      </c>
      <c r="H6893">
        <v>16.341685999999999</v>
      </c>
      <c r="I6893">
        <v>10.980129</v>
      </c>
      <c r="J6893">
        <v>23.788929</v>
      </c>
      <c r="K6893">
        <v>17.118931</v>
      </c>
      <c r="L6893">
        <v>34.670115000000003</v>
      </c>
    </row>
    <row r="6894" spans="1:12" x14ac:dyDescent="0.2">
      <c r="A6894">
        <v>6917</v>
      </c>
      <c r="B6894">
        <v>8.0893040000000003</v>
      </c>
      <c r="C6894">
        <v>3.164053</v>
      </c>
      <c r="D6894">
        <v>9.5686909999999994</v>
      </c>
      <c r="E6894">
        <v>5.38063</v>
      </c>
      <c r="F6894">
        <v>13.868809000000001</v>
      </c>
      <c r="G6894">
        <v>9.2866420000000005</v>
      </c>
      <c r="H6894">
        <v>16.392707999999999</v>
      </c>
      <c r="I6894">
        <v>11.014699999999999</v>
      </c>
      <c r="J6894">
        <v>23.692131</v>
      </c>
      <c r="K6894">
        <v>17.209768</v>
      </c>
      <c r="L6894">
        <v>34.759998000000003</v>
      </c>
    </row>
    <row r="6895" spans="1:12" x14ac:dyDescent="0.2">
      <c r="A6895">
        <v>6918</v>
      </c>
      <c r="B6895">
        <v>8.1405639999999995</v>
      </c>
      <c r="C6895">
        <v>3.130198</v>
      </c>
      <c r="D6895">
        <v>9.6402169999999998</v>
      </c>
      <c r="E6895">
        <v>5.3753849999999996</v>
      </c>
      <c r="F6895">
        <v>13.659238999999999</v>
      </c>
      <c r="G6895">
        <v>9.2577929999999995</v>
      </c>
      <c r="H6895">
        <v>16.381502000000001</v>
      </c>
      <c r="I6895">
        <v>10.986805</v>
      </c>
      <c r="J6895">
        <v>23.713111999999999</v>
      </c>
      <c r="K6895">
        <v>17.270327000000002</v>
      </c>
      <c r="L6895">
        <v>34.702300999999999</v>
      </c>
    </row>
    <row r="6896" spans="1:12" x14ac:dyDescent="0.2">
      <c r="A6896">
        <v>6919</v>
      </c>
      <c r="B6896">
        <v>8.2201959999999996</v>
      </c>
      <c r="C6896">
        <v>3.1559469999999998</v>
      </c>
      <c r="D6896">
        <v>9.7072120000000002</v>
      </c>
      <c r="E6896">
        <v>5.3758619999999997</v>
      </c>
      <c r="F6896">
        <v>13.598442</v>
      </c>
      <c r="G6896">
        <v>9.2797280000000004</v>
      </c>
      <c r="H6896">
        <v>16.294955999999999</v>
      </c>
      <c r="I6896">
        <v>11.032342999999999</v>
      </c>
      <c r="J6896">
        <v>23.665427999999999</v>
      </c>
      <c r="K6896">
        <v>17.297982999999999</v>
      </c>
      <c r="L6896">
        <v>34.787416</v>
      </c>
    </row>
    <row r="6897" spans="1:12" x14ac:dyDescent="0.2">
      <c r="A6897">
        <v>6920</v>
      </c>
      <c r="B6897">
        <v>8.1741810000000008</v>
      </c>
      <c r="C6897">
        <v>3.1449790000000002</v>
      </c>
      <c r="D6897">
        <v>9.5891950000000001</v>
      </c>
      <c r="E6897">
        <v>5.369186</v>
      </c>
      <c r="F6897">
        <v>13.621568999999999</v>
      </c>
      <c r="G6897">
        <v>9.2589860000000002</v>
      </c>
      <c r="H6897">
        <v>16.486882999999999</v>
      </c>
      <c r="I6897">
        <v>10.987043</v>
      </c>
      <c r="J6897">
        <v>23.756741999999999</v>
      </c>
      <c r="K6897">
        <v>17.245293</v>
      </c>
      <c r="L6897">
        <v>34.837007999999997</v>
      </c>
    </row>
    <row r="6898" spans="1:12" x14ac:dyDescent="0.2">
      <c r="A6898">
        <v>6921</v>
      </c>
      <c r="B6898">
        <v>8.1713199999999997</v>
      </c>
      <c r="C6898">
        <v>3.14045</v>
      </c>
      <c r="D6898">
        <v>9.5293519999999994</v>
      </c>
      <c r="E6898">
        <v>5.3713319999999998</v>
      </c>
      <c r="F6898">
        <v>13.646126000000001</v>
      </c>
      <c r="G6898">
        <v>9.2830659999999998</v>
      </c>
      <c r="H6898">
        <v>16.359090999999999</v>
      </c>
      <c r="I6898">
        <v>11.016845999999999</v>
      </c>
      <c r="J6898">
        <v>23.746251999999998</v>
      </c>
      <c r="K6898">
        <v>17.313956999999998</v>
      </c>
      <c r="L6898">
        <v>34.786223999999997</v>
      </c>
    </row>
    <row r="6899" spans="1:12" x14ac:dyDescent="0.2">
      <c r="A6899">
        <v>6922</v>
      </c>
      <c r="B6899">
        <v>8.1064699999999998</v>
      </c>
      <c r="C6899">
        <v>3.14188</v>
      </c>
      <c r="D6899">
        <v>9.565353</v>
      </c>
      <c r="E6899">
        <v>5.3837299999999999</v>
      </c>
      <c r="F6899">
        <v>13.648272</v>
      </c>
      <c r="G6899">
        <v>9.2673299999999994</v>
      </c>
      <c r="H6899">
        <v>16.572952000000001</v>
      </c>
      <c r="I6899">
        <v>10.972738</v>
      </c>
      <c r="J6899">
        <v>23.705006000000001</v>
      </c>
      <c r="K6899">
        <v>17.258167</v>
      </c>
      <c r="L6899">
        <v>34.750461999999999</v>
      </c>
    </row>
    <row r="6900" spans="1:12" x14ac:dyDescent="0.2">
      <c r="A6900">
        <v>6923</v>
      </c>
      <c r="B6900">
        <v>8.1377030000000001</v>
      </c>
      <c r="C6900">
        <v>3.1542780000000001</v>
      </c>
      <c r="D6900">
        <v>9.6018310000000007</v>
      </c>
      <c r="E6900">
        <v>5.3772929999999999</v>
      </c>
      <c r="F6900">
        <v>13.705969</v>
      </c>
      <c r="G6900">
        <v>9.2866420000000005</v>
      </c>
      <c r="H6900">
        <v>16.460657000000001</v>
      </c>
      <c r="I6900">
        <v>11.037588</v>
      </c>
      <c r="J6900">
        <v>23.768425000000001</v>
      </c>
      <c r="K6900">
        <v>17.364263999999999</v>
      </c>
      <c r="L6900">
        <v>34.716368000000003</v>
      </c>
    </row>
    <row r="6901" spans="1:12" x14ac:dyDescent="0.2">
      <c r="A6901">
        <v>6924</v>
      </c>
      <c r="B6901">
        <v>8.1644059999999996</v>
      </c>
      <c r="C6901">
        <v>3.146172</v>
      </c>
      <c r="D6901">
        <v>9.5338820000000002</v>
      </c>
      <c r="E6901">
        <v>5.3720470000000002</v>
      </c>
      <c r="F6901">
        <v>13.583183</v>
      </c>
      <c r="G6901">
        <v>9.2735289999999999</v>
      </c>
      <c r="H6901">
        <v>16.528368</v>
      </c>
      <c r="I6901">
        <v>10.957478999999999</v>
      </c>
      <c r="J6901">
        <v>23.780823000000002</v>
      </c>
      <c r="K6901">
        <v>17.157554999999999</v>
      </c>
      <c r="L6901">
        <v>34.811019999999999</v>
      </c>
    </row>
    <row r="6902" spans="1:12" x14ac:dyDescent="0.2">
      <c r="A6902">
        <v>6925</v>
      </c>
      <c r="B6902">
        <v>8.1112380000000002</v>
      </c>
      <c r="C6902">
        <v>3.152609</v>
      </c>
      <c r="D6902">
        <v>9.5338820000000002</v>
      </c>
      <c r="E6902">
        <v>5.3858759999999997</v>
      </c>
      <c r="F6902">
        <v>13.644456999999999</v>
      </c>
      <c r="G6902">
        <v>9.2852119999999996</v>
      </c>
      <c r="H6902">
        <v>16.325711999999999</v>
      </c>
      <c r="I6902">
        <v>11.028528</v>
      </c>
      <c r="J6902">
        <v>23.691654</v>
      </c>
      <c r="K6902">
        <v>17.217874999999999</v>
      </c>
      <c r="L6902">
        <v>34.640073999999998</v>
      </c>
    </row>
    <row r="6903" spans="1:12" x14ac:dyDescent="0.2">
      <c r="A6903">
        <v>6926</v>
      </c>
      <c r="B6903">
        <v>8.1758500000000005</v>
      </c>
      <c r="C6903">
        <v>3.1423570000000001</v>
      </c>
      <c r="D6903">
        <v>9.7279549999999997</v>
      </c>
      <c r="E6903">
        <v>5.3684710000000004</v>
      </c>
      <c r="F6903">
        <v>13.581753000000001</v>
      </c>
      <c r="G6903">
        <v>9.2716220000000007</v>
      </c>
      <c r="H6903">
        <v>16.467333</v>
      </c>
      <c r="I6903">
        <v>10.991334999999999</v>
      </c>
      <c r="J6903">
        <v>23.700237000000001</v>
      </c>
      <c r="K6903">
        <v>17.135619999999999</v>
      </c>
      <c r="L6903">
        <v>34.701109000000002</v>
      </c>
    </row>
    <row r="6904" spans="1:12" x14ac:dyDescent="0.2">
      <c r="A6904">
        <v>6927</v>
      </c>
      <c r="B6904">
        <v>8.2283019999999993</v>
      </c>
      <c r="C6904">
        <v>3.1464099999999999</v>
      </c>
      <c r="D6904">
        <v>9.6085069999999995</v>
      </c>
      <c r="E6904">
        <v>5.38063</v>
      </c>
      <c r="F6904">
        <v>13.533115</v>
      </c>
      <c r="G6904">
        <v>9.2902179999999994</v>
      </c>
      <c r="H6904">
        <v>16.299247999999999</v>
      </c>
      <c r="I6904">
        <v>11.026382</v>
      </c>
      <c r="J6904">
        <v>23.703337000000001</v>
      </c>
      <c r="K6904">
        <v>17.201899999999998</v>
      </c>
      <c r="L6904">
        <v>34.643172999999997</v>
      </c>
    </row>
    <row r="6905" spans="1:12" x14ac:dyDescent="0.2">
      <c r="A6905">
        <v>6928</v>
      </c>
      <c r="B6905">
        <v>8.2807539999999999</v>
      </c>
      <c r="C6905">
        <v>3.1578539999999999</v>
      </c>
      <c r="D6905">
        <v>9.5608229999999992</v>
      </c>
      <c r="E6905">
        <v>5.3720470000000002</v>
      </c>
      <c r="F6905">
        <v>13.53693</v>
      </c>
      <c r="G6905">
        <v>9.2592239999999997</v>
      </c>
      <c r="H6905">
        <v>16.424893999999998</v>
      </c>
      <c r="I6905">
        <v>10.987282</v>
      </c>
      <c r="J6905">
        <v>23.705006000000001</v>
      </c>
      <c r="K6905">
        <v>17.185687999999999</v>
      </c>
      <c r="L6905">
        <v>34.767150999999998</v>
      </c>
    </row>
    <row r="6906" spans="1:12" x14ac:dyDescent="0.2">
      <c r="A6906">
        <v>6929</v>
      </c>
      <c r="B6906">
        <v>8.20303</v>
      </c>
      <c r="C6906">
        <v>3.1492710000000002</v>
      </c>
      <c r="D6906">
        <v>9.7434519999999996</v>
      </c>
      <c r="E6906">
        <v>5.3813459999999997</v>
      </c>
      <c r="F6906">
        <v>13.665675999999999</v>
      </c>
      <c r="G6906">
        <v>9.2849730000000008</v>
      </c>
      <c r="H6906">
        <v>16.342877999999999</v>
      </c>
      <c r="I6906">
        <v>11.033058</v>
      </c>
      <c r="J6906">
        <v>23.738146</v>
      </c>
      <c r="K6906">
        <v>17.319202000000001</v>
      </c>
      <c r="L6906">
        <v>34.682988999999999</v>
      </c>
    </row>
    <row r="6907" spans="1:12" x14ac:dyDescent="0.2">
      <c r="A6907">
        <v>6930</v>
      </c>
      <c r="B6907">
        <v>8.1529620000000005</v>
      </c>
      <c r="C6907">
        <v>3.297329</v>
      </c>
      <c r="D6907">
        <v>9.5901490000000003</v>
      </c>
      <c r="E6907">
        <v>5.3756240000000002</v>
      </c>
      <c r="F6907">
        <v>13.557195999999999</v>
      </c>
      <c r="G6907">
        <v>9.2687609999999996</v>
      </c>
      <c r="H6907">
        <v>16.230105999999999</v>
      </c>
      <c r="I6907">
        <v>10.995626</v>
      </c>
      <c r="J6907">
        <v>23.690462</v>
      </c>
      <c r="K6907">
        <v>17.159939000000001</v>
      </c>
      <c r="L6907">
        <v>34.760714</v>
      </c>
    </row>
    <row r="6908" spans="1:12" x14ac:dyDescent="0.2">
      <c r="A6908">
        <v>6931</v>
      </c>
      <c r="B6908">
        <v>8.2247260000000004</v>
      </c>
      <c r="C6908">
        <v>3.1521319999999999</v>
      </c>
      <c r="D6908">
        <v>9.5942019999999992</v>
      </c>
      <c r="E6908">
        <v>5.3849220000000004</v>
      </c>
      <c r="F6908">
        <v>13.718605</v>
      </c>
      <c r="G6908">
        <v>9.3030930000000005</v>
      </c>
      <c r="H6908">
        <v>16.406535999999999</v>
      </c>
      <c r="I6908">
        <v>11.034012000000001</v>
      </c>
      <c r="J6908">
        <v>23.706913</v>
      </c>
      <c r="K6908">
        <v>17.246722999999999</v>
      </c>
      <c r="L6908">
        <v>34.708737999999997</v>
      </c>
    </row>
    <row r="6909" spans="1:12" x14ac:dyDescent="0.2">
      <c r="A6909">
        <v>6932</v>
      </c>
      <c r="B6909">
        <v>8.1961150000000007</v>
      </c>
      <c r="C6909">
        <v>3.1449790000000002</v>
      </c>
      <c r="D6909">
        <v>9.5515249999999998</v>
      </c>
      <c r="E6909">
        <v>5.3687100000000001</v>
      </c>
      <c r="F6909">
        <v>13.618708</v>
      </c>
      <c r="G6909">
        <v>9.2692379999999996</v>
      </c>
      <c r="H6909">
        <v>16.490697999999998</v>
      </c>
      <c r="I6909">
        <v>10.998964000000001</v>
      </c>
      <c r="J6909">
        <v>23.756266</v>
      </c>
      <c r="K6909">
        <v>17.153025</v>
      </c>
      <c r="L6909">
        <v>34.657477999999998</v>
      </c>
    </row>
    <row r="6910" spans="1:12" x14ac:dyDescent="0.2">
      <c r="A6910">
        <v>6933</v>
      </c>
      <c r="B6910">
        <v>8.1439020000000006</v>
      </c>
      <c r="C6910">
        <v>3.1554700000000002</v>
      </c>
      <c r="D6910">
        <v>9.5925329999999995</v>
      </c>
      <c r="E6910">
        <v>5.3958890000000004</v>
      </c>
      <c r="F6910">
        <v>13.632059</v>
      </c>
      <c r="G6910">
        <v>9.2966560000000005</v>
      </c>
      <c r="H6910">
        <v>16.384840000000001</v>
      </c>
      <c r="I6910">
        <v>11.036396</v>
      </c>
      <c r="J6910">
        <v>23.705721</v>
      </c>
      <c r="K6910">
        <v>17.222166000000001</v>
      </c>
      <c r="L6910">
        <v>34.715414000000003</v>
      </c>
    </row>
    <row r="6911" spans="1:12" x14ac:dyDescent="0.2">
      <c r="A6911">
        <v>6934</v>
      </c>
      <c r="B6911">
        <v>8.1975460000000009</v>
      </c>
      <c r="C6911">
        <v>3.1414029999999999</v>
      </c>
      <c r="D6911">
        <v>9.5396040000000006</v>
      </c>
      <c r="E6911">
        <v>5.3834920000000004</v>
      </c>
      <c r="F6911">
        <v>13.655901</v>
      </c>
      <c r="G6911">
        <v>9.2928409999999992</v>
      </c>
      <c r="H6911">
        <v>16.299963000000002</v>
      </c>
      <c r="I6911">
        <v>10.986090000000001</v>
      </c>
      <c r="J6911">
        <v>23.779630999999998</v>
      </c>
      <c r="K6911">
        <v>17.145634000000001</v>
      </c>
      <c r="L6911">
        <v>34.876823000000002</v>
      </c>
    </row>
    <row r="6912" spans="1:12" x14ac:dyDescent="0.2">
      <c r="A6912">
        <v>6935</v>
      </c>
      <c r="B6912">
        <v>8.2671639999999993</v>
      </c>
      <c r="C6912">
        <v>3.1504629999999998</v>
      </c>
      <c r="D6912">
        <v>9.5965860000000003</v>
      </c>
      <c r="E6912">
        <v>5.3889750000000003</v>
      </c>
      <c r="F6912">
        <v>13.60178</v>
      </c>
      <c r="G6912">
        <v>9.2902179999999994</v>
      </c>
      <c r="H6912">
        <v>16.430378000000001</v>
      </c>
      <c r="I6912">
        <v>11.026859</v>
      </c>
      <c r="J6912">
        <v>23.720026000000001</v>
      </c>
      <c r="K6912">
        <v>17.230271999999999</v>
      </c>
      <c r="L6912">
        <v>34.880637999999998</v>
      </c>
    </row>
    <row r="6913" spans="1:12" x14ac:dyDescent="0.2">
      <c r="A6913">
        <v>6936</v>
      </c>
      <c r="B6913">
        <v>8.1210140000000006</v>
      </c>
      <c r="C6913">
        <v>3.1454559999999998</v>
      </c>
      <c r="D6913">
        <v>9.5572470000000003</v>
      </c>
      <c r="E6913">
        <v>5.3787229999999999</v>
      </c>
      <c r="F6913">
        <v>13.580799000000001</v>
      </c>
      <c r="G6913">
        <v>9.2737669999999994</v>
      </c>
      <c r="H6913">
        <v>16.330241999999998</v>
      </c>
      <c r="I6913">
        <v>11.001825</v>
      </c>
      <c r="J6913">
        <v>23.737907</v>
      </c>
      <c r="K6913">
        <v>17.145395000000001</v>
      </c>
      <c r="L6913">
        <v>34.748316000000003</v>
      </c>
    </row>
    <row r="6914" spans="1:12" x14ac:dyDescent="0.2">
      <c r="A6914">
        <v>6937</v>
      </c>
      <c r="B6914">
        <v>8.1186290000000003</v>
      </c>
      <c r="C6914">
        <v>3.151894</v>
      </c>
      <c r="D6914">
        <v>9.4850060000000003</v>
      </c>
      <c r="E6914">
        <v>5.3954120000000003</v>
      </c>
      <c r="F6914">
        <v>13.667821999999999</v>
      </c>
      <c r="G6914">
        <v>9.3021390000000004</v>
      </c>
      <c r="H6914">
        <v>16.365767000000002</v>
      </c>
      <c r="I6914">
        <v>11.043072</v>
      </c>
      <c r="J6914">
        <v>23.730039999999999</v>
      </c>
      <c r="K6914">
        <v>17.21406</v>
      </c>
      <c r="L6914">
        <v>34.717798000000002</v>
      </c>
    </row>
    <row r="6915" spans="1:12" x14ac:dyDescent="0.2">
      <c r="A6915">
        <v>6938</v>
      </c>
      <c r="B6915">
        <v>8.2285400000000006</v>
      </c>
      <c r="C6915">
        <v>3.1499860000000002</v>
      </c>
      <c r="D6915">
        <v>9.5584389999999999</v>
      </c>
      <c r="E6915">
        <v>5.3820610000000002</v>
      </c>
      <c r="F6915">
        <v>13.675212999999999</v>
      </c>
      <c r="G6915">
        <v>9.2861650000000004</v>
      </c>
      <c r="H6915">
        <v>16.415834</v>
      </c>
      <c r="I6915">
        <v>10.961294000000001</v>
      </c>
      <c r="J6915">
        <v>23.730277999999998</v>
      </c>
      <c r="K6915">
        <v>17.153739999999999</v>
      </c>
      <c r="L6915">
        <v>34.693241</v>
      </c>
    </row>
    <row r="6916" spans="1:12" x14ac:dyDescent="0.2">
      <c r="A6916">
        <v>6939</v>
      </c>
      <c r="B6916">
        <v>8.0893040000000003</v>
      </c>
      <c r="C6916">
        <v>3.1495090000000001</v>
      </c>
      <c r="D6916">
        <v>9.6066000000000003</v>
      </c>
      <c r="E6916">
        <v>5.3875450000000003</v>
      </c>
      <c r="F6916">
        <v>13.640165</v>
      </c>
      <c r="G6916">
        <v>9.2980859999999996</v>
      </c>
      <c r="H6916">
        <v>16.301870000000001</v>
      </c>
      <c r="I6916">
        <v>11.033296999999999</v>
      </c>
      <c r="J6916">
        <v>23.697852999999999</v>
      </c>
      <c r="K6916">
        <v>17.204522999999998</v>
      </c>
      <c r="L6916">
        <v>34.612178999999998</v>
      </c>
    </row>
    <row r="6917" spans="1:12" x14ac:dyDescent="0.2">
      <c r="A6917">
        <v>6940</v>
      </c>
      <c r="B6917">
        <v>8.14724</v>
      </c>
      <c r="C6917">
        <v>3.164768</v>
      </c>
      <c r="D6917">
        <v>9.565353</v>
      </c>
      <c r="E6917">
        <v>5.384207</v>
      </c>
      <c r="F6917">
        <v>13.655186</v>
      </c>
      <c r="G6917">
        <v>9.2661379999999998</v>
      </c>
      <c r="H6917">
        <v>16.362666999999998</v>
      </c>
      <c r="I6917">
        <v>10.985613000000001</v>
      </c>
      <c r="J6917">
        <v>23.685694000000002</v>
      </c>
      <c r="K6917">
        <v>17.146111000000001</v>
      </c>
      <c r="L6917">
        <v>34.885168</v>
      </c>
    </row>
    <row r="6918" spans="1:12" x14ac:dyDescent="0.2">
      <c r="A6918">
        <v>6941</v>
      </c>
      <c r="B6918">
        <v>8.1455710000000003</v>
      </c>
      <c r="C6918">
        <v>3.135443</v>
      </c>
      <c r="D6918">
        <v>9.558916</v>
      </c>
      <c r="E6918">
        <v>5.3756240000000002</v>
      </c>
      <c r="F6918">
        <v>13.660907999999999</v>
      </c>
      <c r="G6918">
        <v>9.3090530000000005</v>
      </c>
      <c r="H6918">
        <v>16.335011000000002</v>
      </c>
      <c r="I6918">
        <v>11.049509</v>
      </c>
      <c r="J6918">
        <v>23.719311000000001</v>
      </c>
      <c r="K6918">
        <v>17.227411</v>
      </c>
      <c r="L6918">
        <v>34.760714</v>
      </c>
    </row>
    <row r="6919" spans="1:12" x14ac:dyDescent="0.2">
      <c r="A6919">
        <v>6942</v>
      </c>
      <c r="B6919">
        <v>8.1417560000000009</v>
      </c>
      <c r="C6919">
        <v>3.1464099999999999</v>
      </c>
      <c r="D6919">
        <v>9.6812249999999995</v>
      </c>
      <c r="E6919">
        <v>5.3770540000000002</v>
      </c>
      <c r="F6919">
        <v>13.539313999999999</v>
      </c>
      <c r="G6919">
        <v>9.2768669999999993</v>
      </c>
      <c r="H6919">
        <v>16.337633</v>
      </c>
      <c r="I6919">
        <v>10.990143</v>
      </c>
      <c r="J6919">
        <v>23.770809</v>
      </c>
      <c r="K6919">
        <v>17.135142999999999</v>
      </c>
      <c r="L6919">
        <v>34.734248999999998</v>
      </c>
    </row>
    <row r="6920" spans="1:12" x14ac:dyDescent="0.2">
      <c r="A6920">
        <v>6943</v>
      </c>
      <c r="B6920">
        <v>8.1133839999999999</v>
      </c>
      <c r="C6920">
        <v>3.1499860000000002</v>
      </c>
      <c r="D6920">
        <v>9.5980170000000005</v>
      </c>
      <c r="E6920">
        <v>5.3889750000000003</v>
      </c>
      <c r="F6920">
        <v>13.605833000000001</v>
      </c>
      <c r="G6920">
        <v>9.306908</v>
      </c>
      <c r="H6920">
        <v>16.343594</v>
      </c>
      <c r="I6920">
        <v>11.043549000000001</v>
      </c>
      <c r="J6920">
        <v>23.749828000000001</v>
      </c>
      <c r="K6920">
        <v>17.232417999999999</v>
      </c>
      <c r="L6920">
        <v>34.674644000000001</v>
      </c>
    </row>
    <row r="6921" spans="1:12" x14ac:dyDescent="0.2">
      <c r="A6921">
        <v>6944</v>
      </c>
      <c r="B6921">
        <v>8.1605910000000002</v>
      </c>
      <c r="C6921">
        <v>3.1402109999999999</v>
      </c>
      <c r="D6921">
        <v>9.4850060000000003</v>
      </c>
      <c r="E6921">
        <v>5.3668019999999999</v>
      </c>
      <c r="F6921">
        <v>13.666391000000001</v>
      </c>
      <c r="G6921">
        <v>9.2718600000000002</v>
      </c>
      <c r="H6921">
        <v>16.435623</v>
      </c>
      <c r="I6921">
        <v>10.99658</v>
      </c>
      <c r="J6921">
        <v>23.716211000000001</v>
      </c>
      <c r="K6921">
        <v>17.148972000000001</v>
      </c>
      <c r="L6921">
        <v>34.745932000000003</v>
      </c>
    </row>
    <row r="6922" spans="1:12" x14ac:dyDescent="0.2">
      <c r="A6922">
        <v>6945</v>
      </c>
      <c r="B6922">
        <v>8.1553459999999998</v>
      </c>
      <c r="C6922">
        <v>3.1499860000000002</v>
      </c>
      <c r="D6922">
        <v>9.5064639999999994</v>
      </c>
      <c r="E6922">
        <v>5.397081</v>
      </c>
      <c r="F6922">
        <v>13.632298</v>
      </c>
      <c r="G6922">
        <v>9.3026160000000004</v>
      </c>
      <c r="H6922">
        <v>16.367912</v>
      </c>
      <c r="I6922">
        <v>11.042356</v>
      </c>
      <c r="J6922">
        <v>23.782969000000001</v>
      </c>
      <c r="K6922">
        <v>17.225742</v>
      </c>
      <c r="L6922">
        <v>34.708261</v>
      </c>
    </row>
    <row r="6923" spans="1:12" x14ac:dyDescent="0.2">
      <c r="A6923">
        <v>6946</v>
      </c>
      <c r="B6923">
        <v>8.1124310000000008</v>
      </c>
      <c r="C6923">
        <v>3.1430720000000001</v>
      </c>
      <c r="D6923">
        <v>9.5336440000000007</v>
      </c>
      <c r="E6923">
        <v>5.3725240000000003</v>
      </c>
      <c r="F6923">
        <v>13.602494999999999</v>
      </c>
      <c r="G6923">
        <v>9.2649460000000001</v>
      </c>
      <c r="H6923">
        <v>16.430140000000002</v>
      </c>
      <c r="I6923">
        <v>10.972977</v>
      </c>
      <c r="J6923">
        <v>23.676394999999999</v>
      </c>
      <c r="K6923">
        <v>17.138719999999999</v>
      </c>
      <c r="L6923">
        <v>34.610748000000001</v>
      </c>
    </row>
    <row r="6924" spans="1:12" x14ac:dyDescent="0.2">
      <c r="A6924">
        <v>6947</v>
      </c>
      <c r="B6924">
        <v>8.0971720000000005</v>
      </c>
      <c r="C6924">
        <v>3.158569</v>
      </c>
      <c r="D6924">
        <v>9.6113680000000006</v>
      </c>
      <c r="E6924">
        <v>5.3875450000000003</v>
      </c>
      <c r="F6924">
        <v>13.643265</v>
      </c>
      <c r="G6924">
        <v>9.3214509999999997</v>
      </c>
      <c r="H6924">
        <v>16.337633</v>
      </c>
      <c r="I6924">
        <v>11.029242999999999</v>
      </c>
      <c r="J6924">
        <v>23.705244</v>
      </c>
      <c r="K6924">
        <v>17.215489999999999</v>
      </c>
      <c r="L6924">
        <v>34.715176</v>
      </c>
    </row>
    <row r="6925" spans="1:12" x14ac:dyDescent="0.2">
      <c r="A6925">
        <v>6948</v>
      </c>
      <c r="B6925">
        <v>8.1114770000000007</v>
      </c>
      <c r="C6925">
        <v>3.1630989999999999</v>
      </c>
      <c r="D6925">
        <v>9.5667840000000002</v>
      </c>
      <c r="E6925">
        <v>5.3875450000000003</v>
      </c>
      <c r="F6925">
        <v>13.637781</v>
      </c>
      <c r="G6925">
        <v>9.2861650000000004</v>
      </c>
      <c r="H6925">
        <v>16.35623</v>
      </c>
      <c r="I6925">
        <v>10.999440999999999</v>
      </c>
      <c r="J6925">
        <v>23.633241999999999</v>
      </c>
      <c r="K6925">
        <v>17.161369000000001</v>
      </c>
      <c r="L6925">
        <v>34.640551000000002</v>
      </c>
    </row>
    <row r="6926" spans="1:12" x14ac:dyDescent="0.2">
      <c r="A6926">
        <v>6949</v>
      </c>
      <c r="B6926">
        <v>8.0971720000000005</v>
      </c>
      <c r="C6926">
        <v>3.1635759999999999</v>
      </c>
      <c r="D6926">
        <v>9.5558169999999993</v>
      </c>
      <c r="E6926">
        <v>5.3977969999999997</v>
      </c>
      <c r="F6926">
        <v>13.634919999999999</v>
      </c>
      <c r="G6926">
        <v>9.3243120000000008</v>
      </c>
      <c r="H6926">
        <v>16.498089</v>
      </c>
      <c r="I6926">
        <v>11.032342999999999</v>
      </c>
      <c r="J6926">
        <v>23.706198000000001</v>
      </c>
      <c r="K6926">
        <v>17.229319</v>
      </c>
      <c r="L6926">
        <v>34.677028999999997</v>
      </c>
    </row>
    <row r="6927" spans="1:12" x14ac:dyDescent="0.2">
      <c r="A6927">
        <v>6950</v>
      </c>
      <c r="B6927">
        <v>8.1737040000000007</v>
      </c>
      <c r="C6927">
        <v>3.142595</v>
      </c>
      <c r="D6927">
        <v>9.526014</v>
      </c>
      <c r="E6927">
        <v>5.3966050000000001</v>
      </c>
      <c r="F6927">
        <v>13.655901</v>
      </c>
      <c r="G6927">
        <v>9.2878340000000001</v>
      </c>
      <c r="H6927">
        <v>16.326903999999999</v>
      </c>
      <c r="I6927">
        <v>11.013508</v>
      </c>
      <c r="J6927">
        <v>23.799419</v>
      </c>
      <c r="K6927">
        <v>17.150402</v>
      </c>
      <c r="L6927">
        <v>34.754992000000001</v>
      </c>
    </row>
    <row r="6928" spans="1:12" x14ac:dyDescent="0.2">
      <c r="A6928">
        <v>6951</v>
      </c>
      <c r="B6928">
        <v>8.0988410000000002</v>
      </c>
      <c r="C6928">
        <v>3.164768</v>
      </c>
      <c r="D6928">
        <v>9.6533300000000004</v>
      </c>
      <c r="E6928">
        <v>5.3784850000000004</v>
      </c>
      <c r="F6928">
        <v>13.697146999999999</v>
      </c>
      <c r="G6928">
        <v>9.3152519999999992</v>
      </c>
      <c r="H6928">
        <v>16.325711999999999</v>
      </c>
      <c r="I6928">
        <v>11.036873</v>
      </c>
      <c r="J6928">
        <v>23.798227000000001</v>
      </c>
      <c r="K6928">
        <v>17.22908</v>
      </c>
      <c r="L6928">
        <v>34.829377999999998</v>
      </c>
    </row>
    <row r="6929" spans="1:12" x14ac:dyDescent="0.2">
      <c r="A6929">
        <v>6952</v>
      </c>
      <c r="B6929">
        <v>8.1219669999999997</v>
      </c>
      <c r="C6929">
        <v>3.157616</v>
      </c>
      <c r="D6929">
        <v>9.4881060000000002</v>
      </c>
      <c r="E6929">
        <v>5.3746700000000001</v>
      </c>
      <c r="F6929">
        <v>13.604879</v>
      </c>
      <c r="G6929">
        <v>9.2766280000000005</v>
      </c>
      <c r="H6929">
        <v>16.286373000000001</v>
      </c>
      <c r="I6929">
        <v>10.99658</v>
      </c>
      <c r="J6929">
        <v>23.739815</v>
      </c>
      <c r="K6929">
        <v>17.167567999999999</v>
      </c>
      <c r="L6929">
        <v>34.790039</v>
      </c>
    </row>
    <row r="6930" spans="1:12" x14ac:dyDescent="0.2">
      <c r="A6930">
        <v>6953</v>
      </c>
      <c r="B6930">
        <v>8.1803799999999995</v>
      </c>
      <c r="C6930">
        <v>3.1657220000000001</v>
      </c>
      <c r="D6930">
        <v>9.5121859999999998</v>
      </c>
      <c r="E6930">
        <v>5.4061409999999999</v>
      </c>
      <c r="F6930">
        <v>13.590813000000001</v>
      </c>
      <c r="G6930">
        <v>9.3202590000000001</v>
      </c>
      <c r="H6930">
        <v>16.382217000000001</v>
      </c>
      <c r="I6930">
        <v>11.049747</v>
      </c>
      <c r="J6930">
        <v>23.812055999999998</v>
      </c>
      <c r="K6930">
        <v>17.236471000000002</v>
      </c>
      <c r="L6930">
        <v>34.675359999999998</v>
      </c>
    </row>
    <row r="6931" spans="1:12" x14ac:dyDescent="0.2">
      <c r="A6931">
        <v>6954</v>
      </c>
      <c r="B6931">
        <v>8.2252030000000005</v>
      </c>
      <c r="C6931">
        <v>3.151894</v>
      </c>
      <c r="D6931">
        <v>9.5603470000000002</v>
      </c>
      <c r="E6931">
        <v>5.3808689999999997</v>
      </c>
      <c r="F6931">
        <v>13.730525999999999</v>
      </c>
      <c r="G6931">
        <v>9.2866420000000005</v>
      </c>
      <c r="H6931">
        <v>16.282558000000002</v>
      </c>
      <c r="I6931">
        <v>11.007071</v>
      </c>
      <c r="J6931">
        <v>23.819922999999999</v>
      </c>
      <c r="K6931">
        <v>17.141342000000002</v>
      </c>
      <c r="L6931">
        <v>34.684657999999999</v>
      </c>
    </row>
    <row r="6932" spans="1:12" x14ac:dyDescent="0.2">
      <c r="A6932">
        <v>6955</v>
      </c>
      <c r="B6932">
        <v>8.2983969999999996</v>
      </c>
      <c r="C6932">
        <v>3.1630989999999999</v>
      </c>
      <c r="D6932">
        <v>9.4692710000000009</v>
      </c>
      <c r="E6932">
        <v>5.4016109999999999</v>
      </c>
      <c r="F6932">
        <v>13.604879</v>
      </c>
      <c r="G6932">
        <v>9.3171599999999994</v>
      </c>
      <c r="H6932">
        <v>16.421555999999999</v>
      </c>
      <c r="I6932">
        <v>11.028051</v>
      </c>
      <c r="J6932">
        <v>23.769379000000001</v>
      </c>
      <c r="K6932">
        <v>17.225504000000001</v>
      </c>
      <c r="L6932">
        <v>34.598588999999997</v>
      </c>
    </row>
    <row r="6933" spans="1:12" x14ac:dyDescent="0.2">
      <c r="A6933">
        <v>6956</v>
      </c>
      <c r="B6933">
        <v>8.1014630000000007</v>
      </c>
      <c r="C6933">
        <v>3.1602380000000001</v>
      </c>
      <c r="D6933">
        <v>9.5210080000000001</v>
      </c>
      <c r="E6933">
        <v>5.3825380000000003</v>
      </c>
      <c r="F6933">
        <v>13.674735999999999</v>
      </c>
      <c r="G6933">
        <v>9.2873570000000001</v>
      </c>
      <c r="H6933">
        <v>16.330718999999998</v>
      </c>
      <c r="I6933">
        <v>11.018753</v>
      </c>
      <c r="J6933">
        <v>23.704767</v>
      </c>
      <c r="K6933">
        <v>17.163754000000001</v>
      </c>
      <c r="L6933">
        <v>34.677028999999997</v>
      </c>
    </row>
    <row r="6934" spans="1:12" x14ac:dyDescent="0.2">
      <c r="A6934">
        <v>6957</v>
      </c>
      <c r="B6934">
        <v>8.2216260000000005</v>
      </c>
      <c r="C6934">
        <v>3.1602380000000001</v>
      </c>
      <c r="D6934">
        <v>9.5756049999999995</v>
      </c>
      <c r="E6934">
        <v>5.3927899999999998</v>
      </c>
      <c r="F6934">
        <v>13.746262</v>
      </c>
      <c r="G6934">
        <v>9.3057160000000003</v>
      </c>
      <c r="H6934">
        <v>16.419888</v>
      </c>
      <c r="I6934">
        <v>11.045933</v>
      </c>
      <c r="J6934">
        <v>23.75102</v>
      </c>
      <c r="K6934">
        <v>17.242908</v>
      </c>
      <c r="L6934">
        <v>34.658670000000001</v>
      </c>
    </row>
    <row r="6935" spans="1:12" x14ac:dyDescent="0.2">
      <c r="A6935">
        <v>6958</v>
      </c>
      <c r="B6935">
        <v>8.2185269999999999</v>
      </c>
      <c r="C6935">
        <v>3.1573769999999999</v>
      </c>
      <c r="D6935">
        <v>9.6433160000000004</v>
      </c>
      <c r="E6935">
        <v>5.3968429999999996</v>
      </c>
      <c r="F6935">
        <v>13.675212999999999</v>
      </c>
      <c r="G6935">
        <v>9.2918869999999991</v>
      </c>
      <c r="H6935">
        <v>16.307354</v>
      </c>
      <c r="I6935">
        <v>11.007785999999999</v>
      </c>
      <c r="J6935">
        <v>23.840426999999998</v>
      </c>
      <c r="K6935">
        <v>17.151833</v>
      </c>
      <c r="L6935">
        <v>34.775257000000003</v>
      </c>
    </row>
    <row r="6936" spans="1:12" x14ac:dyDescent="0.2">
      <c r="A6936">
        <v>6959</v>
      </c>
      <c r="B6936">
        <v>8.2004070000000002</v>
      </c>
      <c r="C6936">
        <v>3.1623839999999999</v>
      </c>
      <c r="D6936">
        <v>9.5360279999999999</v>
      </c>
      <c r="E6936">
        <v>5.3963660000000004</v>
      </c>
      <c r="F6936">
        <v>13.599873000000001</v>
      </c>
      <c r="G6936">
        <v>9.3135829999999995</v>
      </c>
      <c r="H6936">
        <v>16.228199</v>
      </c>
      <c r="I6936">
        <v>11.033296999999999</v>
      </c>
      <c r="J6936">
        <v>23.689508</v>
      </c>
      <c r="K6936">
        <v>17.231225999999999</v>
      </c>
      <c r="L6936">
        <v>34.650564000000003</v>
      </c>
    </row>
    <row r="6937" spans="1:12" x14ac:dyDescent="0.2">
      <c r="A6937">
        <v>6960</v>
      </c>
      <c r="B6937">
        <v>8.1188680000000009</v>
      </c>
      <c r="C6937">
        <v>3.157616</v>
      </c>
      <c r="D6937">
        <v>9.6957679999999993</v>
      </c>
      <c r="E6937">
        <v>5.3935050000000002</v>
      </c>
      <c r="F6937">
        <v>13.582945</v>
      </c>
      <c r="G6937">
        <v>9.2988009999999992</v>
      </c>
      <c r="H6937">
        <v>16.333580000000001</v>
      </c>
      <c r="I6937">
        <v>11.012793</v>
      </c>
      <c r="J6937">
        <v>23.699760000000001</v>
      </c>
      <c r="K6937">
        <v>17.174959000000001</v>
      </c>
      <c r="L6937">
        <v>34.662962</v>
      </c>
    </row>
    <row r="6938" spans="1:12" x14ac:dyDescent="0.2">
      <c r="A6938">
        <v>6961</v>
      </c>
      <c r="B6938">
        <v>8.1741810000000008</v>
      </c>
      <c r="C6938">
        <v>3.1771660000000002</v>
      </c>
      <c r="D6938">
        <v>9.5279220000000002</v>
      </c>
      <c r="E6938">
        <v>5.3968429999999996</v>
      </c>
      <c r="F6938">
        <v>13.693094</v>
      </c>
      <c r="G6938">
        <v>9.3185900000000004</v>
      </c>
      <c r="H6938">
        <v>16.414404000000001</v>
      </c>
      <c r="I6938">
        <v>11.053084999999999</v>
      </c>
      <c r="J6938">
        <v>23.751259000000001</v>
      </c>
      <c r="K6938">
        <v>17.231225999999999</v>
      </c>
      <c r="L6938">
        <v>34.722566999999998</v>
      </c>
    </row>
    <row r="6939" spans="1:12" x14ac:dyDescent="0.2">
      <c r="A6939">
        <v>6962</v>
      </c>
      <c r="B6939">
        <v>8.1601140000000001</v>
      </c>
      <c r="C6939">
        <v>3.1509399999999999</v>
      </c>
      <c r="D6939">
        <v>9.6359250000000003</v>
      </c>
      <c r="E6939">
        <v>5.384207</v>
      </c>
      <c r="F6939">
        <v>13.643980000000001</v>
      </c>
      <c r="G6939">
        <v>9.2992779999999993</v>
      </c>
      <c r="H6939">
        <v>16.299486000000002</v>
      </c>
      <c r="I6939">
        <v>11.001825</v>
      </c>
      <c r="J6939">
        <v>23.737669</v>
      </c>
      <c r="K6939">
        <v>17.199755</v>
      </c>
      <c r="L6939">
        <v>34.676789999999997</v>
      </c>
    </row>
    <row r="6940" spans="1:12" x14ac:dyDescent="0.2">
      <c r="A6940">
        <v>6963</v>
      </c>
      <c r="B6940">
        <v>8.2054139999999993</v>
      </c>
      <c r="C6940">
        <v>3.165483</v>
      </c>
      <c r="D6940">
        <v>9.7439289999999996</v>
      </c>
      <c r="E6940">
        <v>5.4061409999999999</v>
      </c>
      <c r="F6940">
        <v>13.605833000000001</v>
      </c>
      <c r="G6940">
        <v>9.3350410000000004</v>
      </c>
      <c r="H6940">
        <v>16.324759</v>
      </c>
      <c r="I6940">
        <v>11.051893</v>
      </c>
      <c r="J6940">
        <v>23.761987999999999</v>
      </c>
      <c r="K6940">
        <v>17.259836</v>
      </c>
      <c r="L6940">
        <v>34.636021</v>
      </c>
    </row>
    <row r="6941" spans="1:12" x14ac:dyDescent="0.2">
      <c r="A6941">
        <v>6964</v>
      </c>
      <c r="B6941">
        <v>8.1839560000000002</v>
      </c>
      <c r="C6941">
        <v>3.1623839999999999</v>
      </c>
      <c r="D6941">
        <v>9.6287730000000007</v>
      </c>
      <c r="E6941">
        <v>5.3865910000000001</v>
      </c>
      <c r="F6941">
        <v>13.641596</v>
      </c>
      <c r="G6941">
        <v>9.2835429999999999</v>
      </c>
      <c r="H6941">
        <v>16.330241999999998</v>
      </c>
      <c r="I6941">
        <v>11.011124000000001</v>
      </c>
      <c r="J6941">
        <v>23.773432</v>
      </c>
      <c r="K6941">
        <v>17.169236999999999</v>
      </c>
      <c r="L6941">
        <v>34.806967</v>
      </c>
    </row>
    <row r="6942" spans="1:12" x14ac:dyDescent="0.2">
      <c r="A6942">
        <v>6965</v>
      </c>
      <c r="B6942">
        <v>8.1071849999999994</v>
      </c>
      <c r="C6942">
        <v>3.1669139999999998</v>
      </c>
      <c r="D6942">
        <v>9.6180439999999994</v>
      </c>
      <c r="E6942">
        <v>5.4011339999999999</v>
      </c>
      <c r="F6942">
        <v>13.606310000000001</v>
      </c>
      <c r="G6942">
        <v>9.3336109999999994</v>
      </c>
      <c r="H6942">
        <v>16.311169</v>
      </c>
      <c r="I6942">
        <v>11.053801</v>
      </c>
      <c r="J6942">
        <v>23.726702</v>
      </c>
      <c r="K6942">
        <v>17.233371999999999</v>
      </c>
      <c r="L6942">
        <v>34.668446000000003</v>
      </c>
    </row>
    <row r="6943" spans="1:12" x14ac:dyDescent="0.2">
      <c r="A6943">
        <v>6966</v>
      </c>
      <c r="B6943">
        <v>8.1040860000000006</v>
      </c>
      <c r="C6943">
        <v>3.1673909999999998</v>
      </c>
      <c r="D6943">
        <v>9.5372199999999996</v>
      </c>
      <c r="E6943">
        <v>5.3899290000000004</v>
      </c>
      <c r="F6943">
        <v>13.577223</v>
      </c>
      <c r="G6943">
        <v>9.2883110000000002</v>
      </c>
      <c r="H6943">
        <v>16.283988999999998</v>
      </c>
      <c r="I6943">
        <v>11.017799</v>
      </c>
      <c r="J6943">
        <v>23.727179</v>
      </c>
      <c r="K6943">
        <v>17.164707</v>
      </c>
      <c r="L6943">
        <v>34.742593999999997</v>
      </c>
    </row>
    <row r="6944" spans="1:12" x14ac:dyDescent="0.2">
      <c r="A6944">
        <v>6967</v>
      </c>
      <c r="B6944">
        <v>8.1856249999999999</v>
      </c>
      <c r="C6944">
        <v>3.163815</v>
      </c>
      <c r="D6944">
        <v>9.5319749999999992</v>
      </c>
      <c r="E6944">
        <v>5.4051879999999999</v>
      </c>
      <c r="F6944">
        <v>13.602494999999999</v>
      </c>
      <c r="G6944">
        <v>9.3219279999999998</v>
      </c>
      <c r="H6944">
        <v>16.300916999999998</v>
      </c>
      <c r="I6944">
        <v>11.067867</v>
      </c>
      <c r="J6944">
        <v>23.655415000000001</v>
      </c>
      <c r="K6944">
        <v>17.238140000000001</v>
      </c>
      <c r="L6944">
        <v>34.582614999999997</v>
      </c>
    </row>
    <row r="6945" spans="1:12" x14ac:dyDescent="0.2">
      <c r="A6945">
        <v>6968</v>
      </c>
      <c r="B6945">
        <v>8.0475809999999992</v>
      </c>
      <c r="C6945">
        <v>3.1626219999999998</v>
      </c>
      <c r="D6945">
        <v>9.5782279999999993</v>
      </c>
      <c r="E6945">
        <v>5.3935050000000002</v>
      </c>
      <c r="F6945">
        <v>13.746499999999999</v>
      </c>
      <c r="G6945">
        <v>9.2961790000000004</v>
      </c>
      <c r="H6945">
        <v>16.407489999999999</v>
      </c>
      <c r="I6945">
        <v>11.008501000000001</v>
      </c>
      <c r="J6945">
        <v>23.691654</v>
      </c>
      <c r="K6945">
        <v>17.157554999999999</v>
      </c>
      <c r="L6945">
        <v>34.725428000000001</v>
      </c>
    </row>
    <row r="6946" spans="1:12" x14ac:dyDescent="0.2">
      <c r="A6946">
        <v>6969</v>
      </c>
      <c r="B6946">
        <v>8.09741</v>
      </c>
      <c r="C6946">
        <v>3.1673909999999998</v>
      </c>
      <c r="D6946">
        <v>9.6621509999999997</v>
      </c>
      <c r="E6946">
        <v>5.4054260000000003</v>
      </c>
      <c r="F6946">
        <v>13.634442999999999</v>
      </c>
      <c r="G6946">
        <v>9.3321799999999993</v>
      </c>
      <c r="H6946">
        <v>16.32452</v>
      </c>
      <c r="I6946">
        <v>11.054516</v>
      </c>
      <c r="J6946">
        <v>23.813725000000002</v>
      </c>
      <c r="K6946">
        <v>17.247914999999999</v>
      </c>
      <c r="L6946">
        <v>34.712791000000003</v>
      </c>
    </row>
    <row r="6947" spans="1:12" x14ac:dyDescent="0.2">
      <c r="A6947">
        <v>6970</v>
      </c>
      <c r="B6947">
        <v>8.1479549999999996</v>
      </c>
      <c r="C6947">
        <v>3.147602</v>
      </c>
      <c r="D6947">
        <v>9.6824169999999992</v>
      </c>
      <c r="E6947">
        <v>5.3937439999999999</v>
      </c>
      <c r="F6947">
        <v>13.621092000000001</v>
      </c>
      <c r="G6947">
        <v>9.2952250000000003</v>
      </c>
      <c r="H6947">
        <v>16.406775</v>
      </c>
      <c r="I6947">
        <v>11.0116</v>
      </c>
      <c r="J6947">
        <v>23.70429</v>
      </c>
      <c r="K6947">
        <v>17.162085000000001</v>
      </c>
      <c r="L6947">
        <v>34.586668000000003</v>
      </c>
    </row>
    <row r="6948" spans="1:12" x14ac:dyDescent="0.2">
      <c r="A6948">
        <v>6971</v>
      </c>
      <c r="B6948">
        <v>8.0819130000000001</v>
      </c>
      <c r="C6948">
        <v>3.1683439999999998</v>
      </c>
      <c r="D6948">
        <v>9.5450879999999998</v>
      </c>
      <c r="E6948">
        <v>5.4066179999999999</v>
      </c>
      <c r="F6948">
        <v>13.672113</v>
      </c>
      <c r="G6948">
        <v>9.3200210000000006</v>
      </c>
      <c r="H6948">
        <v>16.343116999999999</v>
      </c>
      <c r="I6948">
        <v>11.059761</v>
      </c>
      <c r="J6948">
        <v>23.735285000000001</v>
      </c>
      <c r="K6948">
        <v>17.257452000000001</v>
      </c>
      <c r="L6948">
        <v>34.737110000000001</v>
      </c>
    </row>
    <row r="6949" spans="1:12" x14ac:dyDescent="0.2">
      <c r="A6949">
        <v>6972</v>
      </c>
      <c r="B6949">
        <v>8.123875</v>
      </c>
      <c r="C6949">
        <v>3.1602380000000001</v>
      </c>
      <c r="D6949">
        <v>9.5870490000000004</v>
      </c>
      <c r="E6949">
        <v>5.3873059999999997</v>
      </c>
      <c r="F6949">
        <v>13.703346</v>
      </c>
      <c r="G6949">
        <v>9.3028549999999992</v>
      </c>
      <c r="H6949">
        <v>16.311406999999999</v>
      </c>
      <c r="I6949">
        <v>11.021137</v>
      </c>
      <c r="J6949">
        <v>23.72241</v>
      </c>
      <c r="K6949">
        <v>17.173528999999998</v>
      </c>
      <c r="L6949">
        <v>34.648895000000003</v>
      </c>
    </row>
    <row r="6950" spans="1:12" x14ac:dyDescent="0.2">
      <c r="A6950">
        <v>6973</v>
      </c>
      <c r="B6950">
        <v>8.1429480000000005</v>
      </c>
      <c r="C6950">
        <v>3.1707290000000001</v>
      </c>
      <c r="D6950">
        <v>9.581804</v>
      </c>
      <c r="E6950">
        <v>5.4118630000000003</v>
      </c>
      <c r="F6950">
        <v>13.929129</v>
      </c>
      <c r="G6950">
        <v>9.3269350000000006</v>
      </c>
      <c r="H6950">
        <v>16.296863999999999</v>
      </c>
      <c r="I6950">
        <v>11.061667999999999</v>
      </c>
      <c r="J6950">
        <v>23.711205</v>
      </c>
      <c r="K6950">
        <v>17.251252999999998</v>
      </c>
      <c r="L6950">
        <v>34.757376000000001</v>
      </c>
    </row>
    <row r="6951" spans="1:12" x14ac:dyDescent="0.2">
      <c r="A6951">
        <v>6974</v>
      </c>
      <c r="B6951">
        <v>8.0826279999999997</v>
      </c>
      <c r="C6951">
        <v>3.152609</v>
      </c>
      <c r="D6951">
        <v>9.6225740000000002</v>
      </c>
      <c r="E6951">
        <v>5.3944590000000003</v>
      </c>
      <c r="F6951">
        <v>13.641833999999999</v>
      </c>
      <c r="G6951">
        <v>9.3057160000000003</v>
      </c>
      <c r="H6951">
        <v>16.386986</v>
      </c>
      <c r="I6951">
        <v>11.016607</v>
      </c>
      <c r="J6951">
        <v>23.724556</v>
      </c>
      <c r="K6951">
        <v>17.164469</v>
      </c>
      <c r="L6951">
        <v>34.843206000000002</v>
      </c>
    </row>
    <row r="6952" spans="1:12" x14ac:dyDescent="0.2">
      <c r="A6952">
        <v>6975</v>
      </c>
      <c r="B6952">
        <v>8.0869199999999992</v>
      </c>
      <c r="C6952">
        <v>3.1607150000000002</v>
      </c>
      <c r="D6952">
        <v>9.6318719999999995</v>
      </c>
      <c r="E6952">
        <v>5.4025650000000001</v>
      </c>
      <c r="F6952">
        <v>13.667583</v>
      </c>
      <c r="G6952">
        <v>9.3224049999999998</v>
      </c>
      <c r="H6952">
        <v>16.266345999999999</v>
      </c>
      <c r="I6952">
        <v>11.074305000000001</v>
      </c>
      <c r="J6952">
        <v>23.710251</v>
      </c>
      <c r="K6952">
        <v>17.256975000000001</v>
      </c>
      <c r="L6952">
        <v>34.671306999999999</v>
      </c>
    </row>
    <row r="6953" spans="1:12" x14ac:dyDescent="0.2">
      <c r="A6953">
        <v>6976</v>
      </c>
      <c r="B6953">
        <v>8.0723760000000002</v>
      </c>
      <c r="C6953">
        <v>3.1628609999999999</v>
      </c>
      <c r="D6953">
        <v>9.5572470000000003</v>
      </c>
      <c r="E6953">
        <v>5.3794380000000004</v>
      </c>
      <c r="F6953">
        <v>13.674735999999999</v>
      </c>
      <c r="G6953">
        <v>9.2973710000000001</v>
      </c>
      <c r="H6953">
        <v>16.490459000000001</v>
      </c>
      <c r="I6953">
        <v>11.000871999999999</v>
      </c>
      <c r="J6953">
        <v>23.633717999999998</v>
      </c>
      <c r="K6953">
        <v>17.171382999999999</v>
      </c>
      <c r="L6953">
        <v>34.749985000000002</v>
      </c>
    </row>
    <row r="6954" spans="1:12" x14ac:dyDescent="0.2">
      <c r="A6954">
        <v>6977</v>
      </c>
      <c r="B6954">
        <v>8.2182879999999994</v>
      </c>
      <c r="C6954">
        <v>3.1523699999999999</v>
      </c>
      <c r="D6954">
        <v>9.5708369999999992</v>
      </c>
      <c r="E6954">
        <v>5.3942199999999998</v>
      </c>
      <c r="F6954">
        <v>13.734818000000001</v>
      </c>
      <c r="G6954">
        <v>9.3288419999999999</v>
      </c>
      <c r="H6954">
        <v>16.320467000000001</v>
      </c>
      <c r="I6954">
        <v>11.047840000000001</v>
      </c>
      <c r="J6954">
        <v>23.750544000000001</v>
      </c>
      <c r="K6954">
        <v>17.245531</v>
      </c>
      <c r="L6954">
        <v>34.662247000000001</v>
      </c>
    </row>
    <row r="6955" spans="1:12" x14ac:dyDescent="0.2">
      <c r="A6955">
        <v>6978</v>
      </c>
      <c r="B6955">
        <v>8.1055159999999997</v>
      </c>
      <c r="C6955">
        <v>3.158331</v>
      </c>
      <c r="D6955">
        <v>9.5043179999999996</v>
      </c>
      <c r="E6955">
        <v>5.3875450000000003</v>
      </c>
      <c r="F6955">
        <v>13.813257</v>
      </c>
      <c r="G6955">
        <v>9.290457</v>
      </c>
      <c r="H6955">
        <v>16.44969</v>
      </c>
      <c r="I6955">
        <v>11.005877999999999</v>
      </c>
      <c r="J6955">
        <v>23.706198000000001</v>
      </c>
      <c r="K6955">
        <v>17.167567999999999</v>
      </c>
      <c r="L6955">
        <v>34.667492000000003</v>
      </c>
    </row>
    <row r="6956" spans="1:12" x14ac:dyDescent="0.2">
      <c r="A6956">
        <v>6979</v>
      </c>
      <c r="B6956">
        <v>8.1863399999999995</v>
      </c>
      <c r="C6956">
        <v>3.1666759999999998</v>
      </c>
      <c r="D6956">
        <v>9.6321110000000001</v>
      </c>
      <c r="E6956">
        <v>5.4051879999999999</v>
      </c>
      <c r="F6956">
        <v>13.664961</v>
      </c>
      <c r="G6956">
        <v>9.3650819999999992</v>
      </c>
      <c r="H6956">
        <v>16.356468</v>
      </c>
      <c r="I6956">
        <v>11.051655</v>
      </c>
      <c r="J6956">
        <v>23.741961</v>
      </c>
      <c r="K6956">
        <v>17.244816</v>
      </c>
      <c r="L6956">
        <v>34.738779000000001</v>
      </c>
    </row>
    <row r="6957" spans="1:12" x14ac:dyDescent="0.2">
      <c r="A6957">
        <v>6980</v>
      </c>
      <c r="B6957">
        <v>8.1295970000000004</v>
      </c>
      <c r="C6957">
        <v>3.1635759999999999</v>
      </c>
      <c r="D6957">
        <v>9.5448489999999993</v>
      </c>
      <c r="E6957">
        <v>5.3980350000000001</v>
      </c>
      <c r="F6957">
        <v>13.614893</v>
      </c>
      <c r="G6957">
        <v>9.3019010000000009</v>
      </c>
      <c r="H6957">
        <v>16.333341999999998</v>
      </c>
      <c r="I6957">
        <v>11.018038000000001</v>
      </c>
      <c r="J6957">
        <v>23.733854000000001</v>
      </c>
      <c r="K6957">
        <v>17.164946</v>
      </c>
      <c r="L6957">
        <v>34.721612999999998</v>
      </c>
    </row>
    <row r="6958" spans="1:12" x14ac:dyDescent="0.2">
      <c r="A6958">
        <v>6981</v>
      </c>
      <c r="B6958">
        <v>8.2263950000000001</v>
      </c>
      <c r="C6958">
        <v>3.1635759999999999</v>
      </c>
      <c r="D6958">
        <v>9.6218590000000006</v>
      </c>
      <c r="E6958">
        <v>5.4104330000000003</v>
      </c>
      <c r="F6958">
        <v>13.682365000000001</v>
      </c>
      <c r="G6958">
        <v>9.3312259999999991</v>
      </c>
      <c r="H6958">
        <v>16.359567999999999</v>
      </c>
      <c r="I6958">
        <v>11.057138</v>
      </c>
      <c r="J6958">
        <v>23.749590000000001</v>
      </c>
      <c r="K6958">
        <v>17.248631</v>
      </c>
      <c r="L6958">
        <v>34.734963999999998</v>
      </c>
    </row>
    <row r="6959" spans="1:12" x14ac:dyDescent="0.2">
      <c r="A6959">
        <v>6982</v>
      </c>
      <c r="B6959">
        <v>8.1558229999999998</v>
      </c>
      <c r="C6959">
        <v>3.1623839999999999</v>
      </c>
      <c r="D6959">
        <v>9.7460749999999994</v>
      </c>
      <c r="E6959">
        <v>5.3949360000000004</v>
      </c>
      <c r="F6959">
        <v>13.587952</v>
      </c>
      <c r="G6959">
        <v>9.2976089999999996</v>
      </c>
      <c r="H6959">
        <v>16.355038</v>
      </c>
      <c r="I6959">
        <v>11.185169</v>
      </c>
      <c r="J6959">
        <v>23.784161000000001</v>
      </c>
      <c r="K6959">
        <v>17.18235</v>
      </c>
      <c r="L6959">
        <v>34.849643999999998</v>
      </c>
    </row>
    <row r="6960" spans="1:12" x14ac:dyDescent="0.2">
      <c r="A6960">
        <v>6983</v>
      </c>
      <c r="B6960">
        <v>8.2299710000000008</v>
      </c>
      <c r="C6960">
        <v>3.1607150000000002</v>
      </c>
      <c r="D6960">
        <v>9.6793169999999993</v>
      </c>
      <c r="E6960">
        <v>5.4001809999999999</v>
      </c>
      <c r="F6960">
        <v>13.638973</v>
      </c>
      <c r="G6960">
        <v>9.3464849999999995</v>
      </c>
      <c r="H6960">
        <v>16.410827999999999</v>
      </c>
      <c r="I6960">
        <v>11.068344</v>
      </c>
      <c r="J6960">
        <v>23.730277999999998</v>
      </c>
      <c r="K6960">
        <v>17.237425000000002</v>
      </c>
      <c r="L6960">
        <v>34.786223999999997</v>
      </c>
    </row>
    <row r="6961" spans="1:12" x14ac:dyDescent="0.2">
      <c r="A6961">
        <v>6984</v>
      </c>
      <c r="B6961">
        <v>8.1865790000000001</v>
      </c>
      <c r="C6961">
        <v>3.164053</v>
      </c>
      <c r="D6961">
        <v>9.6175669999999993</v>
      </c>
      <c r="E6961">
        <v>5.3899290000000004</v>
      </c>
      <c r="F6961">
        <v>13.842344000000001</v>
      </c>
      <c r="G6961">
        <v>9.3071459999999995</v>
      </c>
      <c r="H6961">
        <v>16.431093000000001</v>
      </c>
      <c r="I6961">
        <v>11.01613</v>
      </c>
      <c r="J6961">
        <v>23.777961999999999</v>
      </c>
      <c r="K6961">
        <v>17.176151000000001</v>
      </c>
      <c r="L6961">
        <v>34.656525000000002</v>
      </c>
    </row>
    <row r="6962" spans="1:12" x14ac:dyDescent="0.2">
      <c r="A6962">
        <v>6985</v>
      </c>
      <c r="B6962">
        <v>8.1474779999999996</v>
      </c>
      <c r="C6962">
        <v>3.191233</v>
      </c>
      <c r="D6962">
        <v>9.7932819999999996</v>
      </c>
      <c r="E6962">
        <v>5.4113860000000003</v>
      </c>
      <c r="F6962">
        <v>13.549804999999999</v>
      </c>
      <c r="G6962">
        <v>9.3190670000000004</v>
      </c>
      <c r="H6962">
        <v>16.342639999999999</v>
      </c>
      <c r="I6962">
        <v>11.066437000000001</v>
      </c>
      <c r="J6962">
        <v>23.761510999999999</v>
      </c>
      <c r="K6962">
        <v>17.258406000000001</v>
      </c>
      <c r="L6962">
        <v>34.69491</v>
      </c>
    </row>
    <row r="6963" spans="1:12" x14ac:dyDescent="0.2">
      <c r="A6963">
        <v>6986</v>
      </c>
      <c r="B6963">
        <v>8.0907339999999994</v>
      </c>
      <c r="C6963">
        <v>3.1523699999999999</v>
      </c>
      <c r="D6963">
        <v>9.7758769999999995</v>
      </c>
      <c r="E6963">
        <v>5.400658</v>
      </c>
      <c r="F6963">
        <v>13.643026000000001</v>
      </c>
      <c r="G6963">
        <v>9.3126300000000004</v>
      </c>
      <c r="H6963">
        <v>16.223431000000001</v>
      </c>
      <c r="I6963">
        <v>11.004448</v>
      </c>
      <c r="J6963">
        <v>23.711680999999999</v>
      </c>
      <c r="K6963">
        <v>17.179012</v>
      </c>
      <c r="L6963">
        <v>34.741878999999997</v>
      </c>
    </row>
    <row r="6964" spans="1:12" x14ac:dyDescent="0.2">
      <c r="A6964">
        <v>6987</v>
      </c>
      <c r="B6964">
        <v>8.1830020000000001</v>
      </c>
      <c r="C6964">
        <v>3.157616</v>
      </c>
      <c r="D6964">
        <v>9.7951890000000006</v>
      </c>
      <c r="E6964">
        <v>5.4130549999999999</v>
      </c>
      <c r="F6964">
        <v>13.688564</v>
      </c>
      <c r="G6964">
        <v>9.3295569999999994</v>
      </c>
      <c r="H6964">
        <v>16.390799999999999</v>
      </c>
      <c r="I6964">
        <v>11.055946</v>
      </c>
      <c r="J6964">
        <v>23.937702000000002</v>
      </c>
      <c r="K6964">
        <v>17.250775999999998</v>
      </c>
      <c r="L6964">
        <v>34.850121000000001</v>
      </c>
    </row>
    <row r="6965" spans="1:12" x14ac:dyDescent="0.2">
      <c r="A6965">
        <v>6988</v>
      </c>
      <c r="B6965">
        <v>8.2185269999999999</v>
      </c>
      <c r="C6965">
        <v>3.1671520000000002</v>
      </c>
      <c r="D6965">
        <v>9.6144680000000005</v>
      </c>
      <c r="E6965">
        <v>5.4061409999999999</v>
      </c>
      <c r="F6965">
        <v>13.636350999999999</v>
      </c>
      <c r="G6965">
        <v>9.3085769999999997</v>
      </c>
      <c r="H6965">
        <v>16.304255000000001</v>
      </c>
      <c r="I6965">
        <v>11.011124000000001</v>
      </c>
      <c r="J6965">
        <v>23.792504999999998</v>
      </c>
      <c r="K6965">
        <v>17.188787000000001</v>
      </c>
      <c r="L6965">
        <v>34.689188000000001</v>
      </c>
    </row>
    <row r="6966" spans="1:12" x14ac:dyDescent="0.2">
      <c r="A6966">
        <v>6989</v>
      </c>
      <c r="B6966">
        <v>8.1987380000000005</v>
      </c>
      <c r="C6966">
        <v>3.1776430000000002</v>
      </c>
      <c r="D6966">
        <v>9.7169880000000006</v>
      </c>
      <c r="E6966">
        <v>5.4090020000000001</v>
      </c>
      <c r="F6966">
        <v>13.593434999999999</v>
      </c>
      <c r="G6966">
        <v>9.3388559999999998</v>
      </c>
      <c r="H6966">
        <v>16.297578999999999</v>
      </c>
      <c r="I6966">
        <v>11.060953</v>
      </c>
      <c r="J6966">
        <v>23.786545</v>
      </c>
      <c r="K6966">
        <v>17.266511999999999</v>
      </c>
      <c r="L6966">
        <v>34.956693999999999</v>
      </c>
    </row>
    <row r="6967" spans="1:12" x14ac:dyDescent="0.2">
      <c r="A6967">
        <v>6990</v>
      </c>
      <c r="B6967">
        <v>8.179665</v>
      </c>
      <c r="C6967">
        <v>3.1619069999999998</v>
      </c>
      <c r="D6967">
        <v>9.6366409999999991</v>
      </c>
      <c r="E6967">
        <v>5.3951739999999999</v>
      </c>
      <c r="F6967">
        <v>13.629675000000001</v>
      </c>
      <c r="G6967">
        <v>9.3152519999999992</v>
      </c>
      <c r="H6967">
        <v>16.327143</v>
      </c>
      <c r="I6967">
        <v>11.020899</v>
      </c>
      <c r="J6967">
        <v>23.727893999999999</v>
      </c>
      <c r="K6967">
        <v>17.198801</v>
      </c>
      <c r="L6967">
        <v>34.74474</v>
      </c>
    </row>
    <row r="6968" spans="1:12" x14ac:dyDescent="0.2">
      <c r="A6968">
        <v>6991</v>
      </c>
      <c r="B6968">
        <v>8.1822870000000005</v>
      </c>
      <c r="C6968">
        <v>3.1609539999999998</v>
      </c>
      <c r="D6968">
        <v>9.5458029999999994</v>
      </c>
      <c r="E6968">
        <v>5.4175849999999999</v>
      </c>
      <c r="F6968">
        <v>13.549566</v>
      </c>
      <c r="G6968">
        <v>9.3140599999999996</v>
      </c>
      <c r="H6968">
        <v>16.273499000000001</v>
      </c>
      <c r="I6968">
        <v>11.047840000000001</v>
      </c>
      <c r="J6968">
        <v>23.737192</v>
      </c>
      <c r="K6968">
        <v>17.317056999999998</v>
      </c>
      <c r="L6968">
        <v>34.732103000000002</v>
      </c>
    </row>
    <row r="6969" spans="1:12" x14ac:dyDescent="0.2">
      <c r="A6969">
        <v>6992</v>
      </c>
      <c r="B6969">
        <v>8.1770420000000001</v>
      </c>
      <c r="C6969">
        <v>3.164768</v>
      </c>
      <c r="D6969">
        <v>9.7088809999999999</v>
      </c>
      <c r="E6969">
        <v>5.4063800000000004</v>
      </c>
      <c r="F6969">
        <v>13.593912</v>
      </c>
      <c r="G6969">
        <v>9.3204980000000006</v>
      </c>
      <c r="H6969">
        <v>16.270399000000001</v>
      </c>
      <c r="I6969">
        <v>11.017322999999999</v>
      </c>
      <c r="J6969">
        <v>23.675442</v>
      </c>
      <c r="K6969">
        <v>17.207861000000001</v>
      </c>
      <c r="L6969">
        <v>34.705399999999997</v>
      </c>
    </row>
    <row r="6970" spans="1:12" x14ac:dyDescent="0.2">
      <c r="A6970">
        <v>6993</v>
      </c>
      <c r="B6970">
        <v>8.1884859999999993</v>
      </c>
      <c r="C6970">
        <v>3.1709670000000001</v>
      </c>
      <c r="D6970">
        <v>9.5622539999999994</v>
      </c>
      <c r="E6970">
        <v>5.4004190000000003</v>
      </c>
      <c r="F6970">
        <v>13.637304</v>
      </c>
      <c r="G6970">
        <v>9.3240739999999995</v>
      </c>
      <c r="H6970">
        <v>16.288757</v>
      </c>
      <c r="I6970">
        <v>11.056661999999999</v>
      </c>
      <c r="J6970">
        <v>23.760079999999999</v>
      </c>
      <c r="K6970">
        <v>17.261982</v>
      </c>
      <c r="L6970">
        <v>34.671067999999998</v>
      </c>
    </row>
    <row r="6971" spans="1:12" x14ac:dyDescent="0.2">
      <c r="A6971">
        <v>6994</v>
      </c>
      <c r="B6971">
        <v>8.1720349999999993</v>
      </c>
      <c r="C6971">
        <v>3.153324</v>
      </c>
      <c r="D6971">
        <v>9.5577240000000003</v>
      </c>
      <c r="E6971">
        <v>5.4101939999999997</v>
      </c>
      <c r="F6971">
        <v>13.770341999999999</v>
      </c>
      <c r="G6971">
        <v>9.3142990000000001</v>
      </c>
      <c r="H6971">
        <v>16.381979000000001</v>
      </c>
      <c r="I6971">
        <v>11.039972000000001</v>
      </c>
      <c r="J6971">
        <v>23.699522000000002</v>
      </c>
      <c r="K6971">
        <v>17.210484000000001</v>
      </c>
      <c r="L6971">
        <v>34.793377</v>
      </c>
    </row>
    <row r="6972" spans="1:12" x14ac:dyDescent="0.2">
      <c r="A6972">
        <v>6995</v>
      </c>
      <c r="B6972">
        <v>8.1889629999999993</v>
      </c>
      <c r="C6972">
        <v>3.1607150000000002</v>
      </c>
      <c r="D6972">
        <v>9.5603470000000002</v>
      </c>
      <c r="E6972">
        <v>5.4218770000000003</v>
      </c>
      <c r="F6972">
        <v>13.633013</v>
      </c>
      <c r="G6972">
        <v>9.3433860000000006</v>
      </c>
      <c r="H6972">
        <v>16.410112000000002</v>
      </c>
      <c r="I6972">
        <v>11.074305000000001</v>
      </c>
      <c r="J6972">
        <v>23.695229999999999</v>
      </c>
      <c r="K6972">
        <v>17.261744</v>
      </c>
      <c r="L6972">
        <v>34.729004000000003</v>
      </c>
    </row>
    <row r="6973" spans="1:12" x14ac:dyDescent="0.2">
      <c r="A6973">
        <v>6996</v>
      </c>
      <c r="B6973">
        <v>8.1419940000000004</v>
      </c>
      <c r="C6973">
        <v>3.1650070000000001</v>
      </c>
      <c r="D6973">
        <v>9.6456999999999997</v>
      </c>
      <c r="E6973">
        <v>5.4023269999999997</v>
      </c>
      <c r="F6973">
        <v>13.747692000000001</v>
      </c>
      <c r="G6973">
        <v>9.3076229999999995</v>
      </c>
      <c r="H6973">
        <v>16.334534000000001</v>
      </c>
      <c r="I6973">
        <v>11.032581</v>
      </c>
      <c r="J6973">
        <v>23.728131999999999</v>
      </c>
      <c r="K6973">
        <v>17.208576000000001</v>
      </c>
      <c r="L6973">
        <v>34.805535999999996</v>
      </c>
    </row>
    <row r="6974" spans="1:12" x14ac:dyDescent="0.2">
      <c r="A6974">
        <v>6997</v>
      </c>
      <c r="B6974">
        <v>8.1644059999999996</v>
      </c>
      <c r="C6974">
        <v>3.1692979999999999</v>
      </c>
      <c r="D6974">
        <v>9.6440319999999993</v>
      </c>
      <c r="E6974">
        <v>5.4051879999999999</v>
      </c>
      <c r="F6974">
        <v>13.630152000000001</v>
      </c>
      <c r="G6974">
        <v>9.3383789999999998</v>
      </c>
      <c r="H6974">
        <v>16.321182</v>
      </c>
      <c r="I6974">
        <v>11.063575999999999</v>
      </c>
      <c r="J6974">
        <v>23.784399000000001</v>
      </c>
      <c r="K6974">
        <v>17.277718</v>
      </c>
      <c r="L6974">
        <v>34.691572000000001</v>
      </c>
    </row>
    <row r="6975" spans="1:12" x14ac:dyDescent="0.2">
      <c r="A6975">
        <v>6998</v>
      </c>
      <c r="B6975">
        <v>8.1193449999999991</v>
      </c>
      <c r="C6975">
        <v>3.1578539999999999</v>
      </c>
      <c r="D6975">
        <v>9.5691679999999995</v>
      </c>
      <c r="E6975">
        <v>5.4049490000000002</v>
      </c>
      <c r="F6975">
        <v>13.697863</v>
      </c>
      <c r="G6975">
        <v>9.3078610000000008</v>
      </c>
      <c r="H6975">
        <v>16.390084999999999</v>
      </c>
      <c r="I6975">
        <v>11.035204</v>
      </c>
      <c r="J6975">
        <v>23.744105999999999</v>
      </c>
      <c r="K6975">
        <v>17.196417</v>
      </c>
      <c r="L6975">
        <v>34.574269999999999</v>
      </c>
    </row>
    <row r="6976" spans="1:12" x14ac:dyDescent="0.2">
      <c r="A6976">
        <v>6999</v>
      </c>
      <c r="B6976">
        <v>8.2561970000000002</v>
      </c>
      <c r="C6976">
        <v>3.1702520000000001</v>
      </c>
      <c r="D6976">
        <v>9.5782279999999993</v>
      </c>
      <c r="E6976">
        <v>5.4087639999999997</v>
      </c>
      <c r="F6976">
        <v>13.675212999999999</v>
      </c>
      <c r="G6976">
        <v>9.3674660000000003</v>
      </c>
      <c r="H6976">
        <v>16.195536000000001</v>
      </c>
      <c r="I6976">
        <v>11.065721999999999</v>
      </c>
      <c r="J6976">
        <v>23.726224999999999</v>
      </c>
      <c r="K6976">
        <v>17.275572</v>
      </c>
      <c r="L6976">
        <v>34.809589000000003</v>
      </c>
    </row>
    <row r="6977" spans="1:12" x14ac:dyDescent="0.2">
      <c r="A6977">
        <v>7000</v>
      </c>
      <c r="B6977">
        <v>8.1667900000000007</v>
      </c>
      <c r="C6977">
        <v>3.1635759999999999</v>
      </c>
      <c r="D6977">
        <v>9.6743109999999994</v>
      </c>
      <c r="E6977">
        <v>5.4047109999999998</v>
      </c>
      <c r="F6977">
        <v>13.608931999999999</v>
      </c>
      <c r="G6977">
        <v>9.3019010000000009</v>
      </c>
      <c r="H6977">
        <v>16.35313</v>
      </c>
      <c r="I6977">
        <v>11.028528</v>
      </c>
      <c r="J6977">
        <v>23.792743999999999</v>
      </c>
      <c r="K6977">
        <v>17.202138999999999</v>
      </c>
      <c r="L6977">
        <v>34.683942999999999</v>
      </c>
    </row>
    <row r="6978" spans="1:12" x14ac:dyDescent="0.2">
      <c r="A6978">
        <v>7001</v>
      </c>
      <c r="B6978">
        <v>8.1846709999999998</v>
      </c>
      <c r="C6978">
        <v>3.1592850000000001</v>
      </c>
      <c r="D6978">
        <v>9.5398429999999994</v>
      </c>
      <c r="E6978">
        <v>5.4109100000000003</v>
      </c>
      <c r="F6978">
        <v>13.599634</v>
      </c>
      <c r="G6978">
        <v>9.359121</v>
      </c>
      <c r="H6978">
        <v>16.218184999999998</v>
      </c>
      <c r="I6978">
        <v>11.059998999999999</v>
      </c>
      <c r="J6978">
        <v>23.807763999999999</v>
      </c>
      <c r="K6978">
        <v>17.282247999999999</v>
      </c>
      <c r="L6978">
        <v>34.701109000000002</v>
      </c>
    </row>
    <row r="6979" spans="1:12" x14ac:dyDescent="0.2">
      <c r="A6979">
        <v>7002</v>
      </c>
      <c r="B6979">
        <v>8.1665519999999994</v>
      </c>
      <c r="C6979">
        <v>3.1676289999999998</v>
      </c>
      <c r="D6979">
        <v>9.5658300000000001</v>
      </c>
      <c r="E6979">
        <v>5.4018499999999996</v>
      </c>
      <c r="F6979">
        <v>13.637066000000001</v>
      </c>
      <c r="G6979">
        <v>9.3250270000000004</v>
      </c>
      <c r="H6979">
        <v>16.354799</v>
      </c>
      <c r="I6979">
        <v>11.021376</v>
      </c>
      <c r="J6979">
        <v>23.792027999999998</v>
      </c>
      <c r="K6979">
        <v>17.201661999999999</v>
      </c>
      <c r="L6979">
        <v>34.723996999999997</v>
      </c>
    </row>
    <row r="6980" spans="1:12" x14ac:dyDescent="0.2">
      <c r="A6980">
        <v>7003</v>
      </c>
      <c r="B6980">
        <v>8.0916879999999995</v>
      </c>
      <c r="C6980">
        <v>3.1614300000000002</v>
      </c>
      <c r="D6980">
        <v>9.5732210000000002</v>
      </c>
      <c r="E6980">
        <v>5.4113860000000003</v>
      </c>
      <c r="F6980">
        <v>13.599157</v>
      </c>
      <c r="G6980">
        <v>9.3383789999999998</v>
      </c>
      <c r="H6980">
        <v>16.255140000000001</v>
      </c>
      <c r="I6980">
        <v>11.05547</v>
      </c>
      <c r="J6980">
        <v>23.700475999999998</v>
      </c>
      <c r="K6980">
        <v>17.273903000000001</v>
      </c>
      <c r="L6980">
        <v>34.711838</v>
      </c>
    </row>
    <row r="6981" spans="1:12" x14ac:dyDescent="0.2">
      <c r="A6981">
        <v>7004</v>
      </c>
      <c r="B6981">
        <v>8.1026550000000004</v>
      </c>
      <c r="C6981">
        <v>3.159046</v>
      </c>
      <c r="D6981">
        <v>9.5911030000000004</v>
      </c>
      <c r="E6981">
        <v>5.3951739999999999</v>
      </c>
      <c r="F6981">
        <v>13.625145</v>
      </c>
      <c r="G6981">
        <v>9.3121530000000003</v>
      </c>
      <c r="H6981">
        <v>16.288996000000001</v>
      </c>
      <c r="I6981">
        <v>11.025429000000001</v>
      </c>
      <c r="J6981">
        <v>23.772478</v>
      </c>
      <c r="K6981">
        <v>17.184972999999999</v>
      </c>
      <c r="L6981">
        <v>34.754275999999997</v>
      </c>
    </row>
    <row r="6982" spans="1:12" x14ac:dyDescent="0.2">
      <c r="A6982">
        <v>7005</v>
      </c>
      <c r="B6982">
        <v>8.1663130000000006</v>
      </c>
      <c r="C6982">
        <v>3.1702520000000001</v>
      </c>
      <c r="D6982">
        <v>9.5138549999999995</v>
      </c>
      <c r="E6982">
        <v>5.4154400000000003</v>
      </c>
      <c r="F6982">
        <v>13.615131</v>
      </c>
      <c r="G6982">
        <v>9.3650819999999992</v>
      </c>
      <c r="H6982">
        <v>16.321182</v>
      </c>
      <c r="I6982">
        <v>11.063575999999999</v>
      </c>
      <c r="J6982">
        <v>23.811817000000001</v>
      </c>
      <c r="K6982">
        <v>17.274141</v>
      </c>
      <c r="L6982">
        <v>34.753323000000002</v>
      </c>
    </row>
    <row r="6983" spans="1:12" x14ac:dyDescent="0.2">
      <c r="A6983">
        <v>7006</v>
      </c>
      <c r="B6983">
        <v>8.2118509999999993</v>
      </c>
      <c r="C6983">
        <v>3.1492710000000002</v>
      </c>
      <c r="D6983">
        <v>9.5186229999999998</v>
      </c>
      <c r="E6983">
        <v>5.3999420000000002</v>
      </c>
      <c r="F6983">
        <v>13.603687000000001</v>
      </c>
      <c r="G6983">
        <v>9.3193049999999999</v>
      </c>
      <c r="H6983">
        <v>16.323090000000001</v>
      </c>
      <c r="I6983">
        <v>11.025667</v>
      </c>
      <c r="J6983">
        <v>23.810625000000002</v>
      </c>
      <c r="K6983">
        <v>17.179012</v>
      </c>
      <c r="L6983">
        <v>34.700394000000003</v>
      </c>
    </row>
    <row r="6984" spans="1:12" x14ac:dyDescent="0.2">
      <c r="A6984">
        <v>7007</v>
      </c>
      <c r="B6984">
        <v>8.1217290000000002</v>
      </c>
      <c r="C6984">
        <v>3.1669139999999998</v>
      </c>
      <c r="D6984">
        <v>9.4945430000000002</v>
      </c>
      <c r="E6984">
        <v>5.4118630000000003</v>
      </c>
      <c r="F6984">
        <v>13.644695</v>
      </c>
      <c r="G6984">
        <v>9.3324180000000005</v>
      </c>
      <c r="H6984">
        <v>16.310452999999999</v>
      </c>
      <c r="I6984">
        <v>11.070012999999999</v>
      </c>
      <c r="J6984">
        <v>23.786545</v>
      </c>
      <c r="K6984">
        <v>17.277956</v>
      </c>
      <c r="L6984">
        <v>34.640788999999998</v>
      </c>
    </row>
    <row r="6985" spans="1:12" x14ac:dyDescent="0.2">
      <c r="A6985">
        <v>7008</v>
      </c>
      <c r="B6985">
        <v>8.1851479999999999</v>
      </c>
      <c r="C6985">
        <v>3.163815</v>
      </c>
      <c r="D6985">
        <v>9.5965860000000003</v>
      </c>
      <c r="E6985">
        <v>5.4016109999999999</v>
      </c>
      <c r="F6985">
        <v>13.591766</v>
      </c>
      <c r="G6985">
        <v>9.3204980000000006</v>
      </c>
      <c r="H6985">
        <v>16.362428999999999</v>
      </c>
      <c r="I6985">
        <v>11.014938000000001</v>
      </c>
      <c r="J6985">
        <v>23.781776000000001</v>
      </c>
      <c r="K6985">
        <v>17.211676000000001</v>
      </c>
      <c r="L6985">
        <v>34.761906000000003</v>
      </c>
    </row>
    <row r="6986" spans="1:12" x14ac:dyDescent="0.2">
      <c r="A6986">
        <v>7009</v>
      </c>
      <c r="B6986">
        <v>8.1775190000000002</v>
      </c>
      <c r="C6986">
        <v>3.1840799999999998</v>
      </c>
      <c r="D6986">
        <v>9.5856189999999994</v>
      </c>
      <c r="E6986">
        <v>5.407572</v>
      </c>
      <c r="F6986">
        <v>13.596296000000001</v>
      </c>
      <c r="G6986">
        <v>9.3491079999999993</v>
      </c>
      <c r="H6986">
        <v>16.290188000000001</v>
      </c>
      <c r="I6986">
        <v>11.081457</v>
      </c>
      <c r="J6986">
        <v>23.724556</v>
      </c>
      <c r="K6986">
        <v>17.277956</v>
      </c>
      <c r="L6986">
        <v>34.738064000000001</v>
      </c>
    </row>
    <row r="6987" spans="1:12" x14ac:dyDescent="0.2">
      <c r="A6987">
        <v>7010</v>
      </c>
      <c r="B6987">
        <v>8.1233979999999999</v>
      </c>
      <c r="C6987">
        <v>3.1552310000000001</v>
      </c>
      <c r="D6987">
        <v>9.5891950000000001</v>
      </c>
      <c r="E6987">
        <v>5.4051879999999999</v>
      </c>
      <c r="F6987">
        <v>13.681649999999999</v>
      </c>
      <c r="G6987">
        <v>9.3357559999999999</v>
      </c>
      <c r="H6987">
        <v>16.371012</v>
      </c>
      <c r="I6987">
        <v>11.009931999999999</v>
      </c>
      <c r="J6987">
        <v>23.825883999999999</v>
      </c>
      <c r="K6987">
        <v>17.195463</v>
      </c>
      <c r="L6987">
        <v>34.762858999999999</v>
      </c>
    </row>
    <row r="6988" spans="1:12" x14ac:dyDescent="0.2">
      <c r="A6988">
        <v>7011</v>
      </c>
      <c r="B6988">
        <v>8.1589220000000005</v>
      </c>
      <c r="C6988">
        <v>3.175497</v>
      </c>
      <c r="D6988">
        <v>9.5849039999999999</v>
      </c>
      <c r="E6988">
        <v>5.4242610000000004</v>
      </c>
      <c r="F6988">
        <v>13.665675999999999</v>
      </c>
      <c r="G6988">
        <v>9.3367100000000001</v>
      </c>
      <c r="H6988">
        <v>16.252756000000002</v>
      </c>
      <c r="I6988">
        <v>11.070012999999999</v>
      </c>
      <c r="J6988">
        <v>23.770809</v>
      </c>
      <c r="K6988">
        <v>17.314433999999999</v>
      </c>
      <c r="L6988">
        <v>34.609079000000001</v>
      </c>
    </row>
    <row r="6989" spans="1:12" x14ac:dyDescent="0.2">
      <c r="A6989">
        <v>7012</v>
      </c>
      <c r="B6989">
        <v>8.107901</v>
      </c>
      <c r="C6989">
        <v>3.1621459999999999</v>
      </c>
      <c r="D6989">
        <v>9.7002980000000001</v>
      </c>
      <c r="E6989">
        <v>5.3901669999999999</v>
      </c>
      <c r="F6989">
        <v>13.766766000000001</v>
      </c>
      <c r="G6989">
        <v>9.3119139999999998</v>
      </c>
      <c r="H6989">
        <v>16.345977999999999</v>
      </c>
      <c r="I6989">
        <v>11.038542</v>
      </c>
      <c r="J6989">
        <v>23.865938</v>
      </c>
      <c r="K6989">
        <v>17.181635</v>
      </c>
      <c r="L6989">
        <v>34.806013</v>
      </c>
    </row>
    <row r="6990" spans="1:12" x14ac:dyDescent="0.2">
      <c r="A6990">
        <v>7013</v>
      </c>
      <c r="B6990">
        <v>8.1915859999999991</v>
      </c>
      <c r="C6990">
        <v>3.174782</v>
      </c>
      <c r="D6990">
        <v>9.5887180000000001</v>
      </c>
      <c r="E6990">
        <v>5.4123400000000004</v>
      </c>
      <c r="F6990">
        <v>13.553381</v>
      </c>
      <c r="G6990">
        <v>9.3636510000000008</v>
      </c>
      <c r="H6990">
        <v>16.424893999999998</v>
      </c>
      <c r="I6990">
        <v>11.087418</v>
      </c>
      <c r="J6990">
        <v>23.715496000000002</v>
      </c>
      <c r="K6990">
        <v>17.282485999999999</v>
      </c>
      <c r="L6990">
        <v>34.867764000000001</v>
      </c>
    </row>
    <row r="6991" spans="1:12" x14ac:dyDescent="0.2">
      <c r="A6991">
        <v>7014</v>
      </c>
      <c r="B6991">
        <v>8.1508160000000007</v>
      </c>
      <c r="C6991">
        <v>3.1619069999999998</v>
      </c>
      <c r="D6991">
        <v>9.5884800000000006</v>
      </c>
      <c r="E6991">
        <v>5.407095</v>
      </c>
      <c r="F6991">
        <v>13.602494999999999</v>
      </c>
      <c r="G6991">
        <v>9.3286040000000003</v>
      </c>
      <c r="H6991">
        <v>16.423224999999999</v>
      </c>
      <c r="I6991">
        <v>11.045933</v>
      </c>
      <c r="J6991">
        <v>23.697614999999999</v>
      </c>
      <c r="K6991">
        <v>17.210245</v>
      </c>
      <c r="L6991">
        <v>34.676074999999997</v>
      </c>
    </row>
    <row r="6992" spans="1:12" x14ac:dyDescent="0.2">
      <c r="A6992">
        <v>7015</v>
      </c>
      <c r="B6992">
        <v>8.0797670000000004</v>
      </c>
      <c r="C6992">
        <v>3.169537</v>
      </c>
      <c r="D6992">
        <v>9.552956</v>
      </c>
      <c r="E6992">
        <v>5.4175849999999999</v>
      </c>
      <c r="F6992">
        <v>13.631821</v>
      </c>
      <c r="G6992">
        <v>9.3488690000000005</v>
      </c>
      <c r="H6992">
        <v>16.476154000000001</v>
      </c>
      <c r="I6992">
        <v>11.087656000000001</v>
      </c>
      <c r="J6992">
        <v>23.762702999999998</v>
      </c>
      <c r="K6992">
        <v>17.275333</v>
      </c>
      <c r="L6992">
        <v>34.729958000000003</v>
      </c>
    </row>
    <row r="6993" spans="1:12" x14ac:dyDescent="0.2">
      <c r="A6993">
        <v>7016</v>
      </c>
      <c r="B6993">
        <v>8.2278249999999993</v>
      </c>
      <c r="C6993">
        <v>3.1628609999999999</v>
      </c>
      <c r="D6993">
        <v>9.6685890000000008</v>
      </c>
      <c r="E6993">
        <v>5.400658</v>
      </c>
      <c r="F6993">
        <v>13.637781</v>
      </c>
      <c r="G6993">
        <v>9.3300339999999995</v>
      </c>
      <c r="H6993">
        <v>16.37125</v>
      </c>
      <c r="I6993">
        <v>11.032819999999999</v>
      </c>
      <c r="J6993">
        <v>23.673058000000001</v>
      </c>
      <c r="K6993">
        <v>17.221927999999998</v>
      </c>
      <c r="L6993">
        <v>34.645319000000001</v>
      </c>
    </row>
    <row r="6994" spans="1:12" x14ac:dyDescent="0.2">
      <c r="A6994">
        <v>7017</v>
      </c>
      <c r="B6994">
        <v>8.2259180000000001</v>
      </c>
      <c r="C6994">
        <v>3.176212</v>
      </c>
      <c r="D6994">
        <v>9.5064639999999994</v>
      </c>
      <c r="E6994">
        <v>5.4109100000000003</v>
      </c>
      <c r="F6994">
        <v>13.759850999999999</v>
      </c>
      <c r="G6994">
        <v>9.3455309999999994</v>
      </c>
      <c r="H6994">
        <v>16.314029999999999</v>
      </c>
      <c r="I6994">
        <v>11.082172</v>
      </c>
      <c r="J6994">
        <v>23.710488999999999</v>
      </c>
      <c r="K6994">
        <v>17.303705000000001</v>
      </c>
      <c r="L6994">
        <v>34.736632999999998</v>
      </c>
    </row>
    <row r="6995" spans="1:12" x14ac:dyDescent="0.2">
      <c r="A6995">
        <v>7018</v>
      </c>
      <c r="B6995">
        <v>8.1608300000000007</v>
      </c>
      <c r="C6995">
        <v>3.1616689999999998</v>
      </c>
      <c r="D6995">
        <v>9.5713139999999992</v>
      </c>
      <c r="E6995">
        <v>5.413532</v>
      </c>
      <c r="F6995">
        <v>13.772726</v>
      </c>
      <c r="G6995">
        <v>9.3224049999999998</v>
      </c>
      <c r="H6995">
        <v>16.314506999999999</v>
      </c>
      <c r="I6995">
        <v>11.025906000000001</v>
      </c>
      <c r="J6995">
        <v>23.737669</v>
      </c>
      <c r="K6995">
        <v>17.182589</v>
      </c>
      <c r="L6995">
        <v>34.662247000000001</v>
      </c>
    </row>
    <row r="6996" spans="1:12" x14ac:dyDescent="0.2">
      <c r="A6996">
        <v>7019</v>
      </c>
      <c r="B6996">
        <v>8.2085129999999999</v>
      </c>
      <c r="C6996">
        <v>3.1714440000000002</v>
      </c>
      <c r="D6996">
        <v>9.5274450000000002</v>
      </c>
      <c r="E6996">
        <v>5.4254530000000001</v>
      </c>
      <c r="F6996">
        <v>13.591051</v>
      </c>
      <c r="G6996">
        <v>9.3500610000000002</v>
      </c>
      <c r="H6996">
        <v>16.301155000000001</v>
      </c>
      <c r="I6996">
        <v>11.081219000000001</v>
      </c>
      <c r="J6996">
        <v>23.710011999999999</v>
      </c>
      <c r="K6996">
        <v>17.285585000000001</v>
      </c>
      <c r="L6996">
        <v>34.751415000000001</v>
      </c>
    </row>
    <row r="6997" spans="1:12" x14ac:dyDescent="0.2">
      <c r="A6997">
        <v>7020</v>
      </c>
      <c r="B6997">
        <v>8.1446170000000002</v>
      </c>
      <c r="C6997">
        <v>3.1843189999999999</v>
      </c>
      <c r="D6997">
        <v>9.742737</v>
      </c>
      <c r="E6997">
        <v>5.3977969999999997</v>
      </c>
      <c r="F6997">
        <v>13.640404</v>
      </c>
      <c r="G6997">
        <v>9.3343260000000008</v>
      </c>
      <c r="H6997">
        <v>16.342162999999999</v>
      </c>
      <c r="I6997">
        <v>11.030673999999999</v>
      </c>
      <c r="J6997">
        <v>23.660183</v>
      </c>
      <c r="K6997">
        <v>17.21096</v>
      </c>
      <c r="L6997">
        <v>34.762383</v>
      </c>
    </row>
    <row r="6998" spans="1:12" x14ac:dyDescent="0.2">
      <c r="A6998">
        <v>7021</v>
      </c>
      <c r="B6998">
        <v>8.1279280000000007</v>
      </c>
      <c r="C6998">
        <v>3.1607150000000002</v>
      </c>
      <c r="D6998">
        <v>9.5603470000000002</v>
      </c>
      <c r="E6998">
        <v>5.4178240000000004</v>
      </c>
      <c r="F6998">
        <v>13.659238999999999</v>
      </c>
      <c r="G6998">
        <v>9.3479159999999997</v>
      </c>
      <c r="H6998">
        <v>16.378879999999999</v>
      </c>
      <c r="I6998">
        <v>11.087894</v>
      </c>
      <c r="J6998">
        <v>23.770571</v>
      </c>
      <c r="K6998">
        <v>17.281770999999999</v>
      </c>
      <c r="L6998">
        <v>34.713507</v>
      </c>
    </row>
    <row r="6999" spans="1:12" x14ac:dyDescent="0.2">
      <c r="A6999">
        <v>7022</v>
      </c>
      <c r="B6999">
        <v>8.1431869999999993</v>
      </c>
      <c r="C6999">
        <v>3.1683439999999998</v>
      </c>
      <c r="D6999">
        <v>9.660482</v>
      </c>
      <c r="E6999">
        <v>5.4259300000000001</v>
      </c>
      <c r="F6999">
        <v>13.688086999999999</v>
      </c>
      <c r="G6999">
        <v>9.3247890000000009</v>
      </c>
      <c r="H6999">
        <v>16.320229000000001</v>
      </c>
      <c r="I6999">
        <v>11.028051</v>
      </c>
      <c r="J6999">
        <v>23.627520000000001</v>
      </c>
      <c r="K6999">
        <v>17.21406</v>
      </c>
      <c r="L6999">
        <v>34.693956</v>
      </c>
    </row>
    <row r="7000" spans="1:12" x14ac:dyDescent="0.2">
      <c r="A7000">
        <v>7023</v>
      </c>
      <c r="B7000">
        <v>8.1961150000000007</v>
      </c>
      <c r="C7000">
        <v>3.1783579999999998</v>
      </c>
      <c r="D7000">
        <v>9.5434190000000001</v>
      </c>
      <c r="E7000">
        <v>5.4059030000000003</v>
      </c>
      <c r="F7000">
        <v>13.683795999999999</v>
      </c>
      <c r="G7000">
        <v>9.3595980000000001</v>
      </c>
      <c r="H7000">
        <v>16.335011000000002</v>
      </c>
      <c r="I7000">
        <v>11.091471</v>
      </c>
      <c r="J7000">
        <v>23.702383000000001</v>
      </c>
      <c r="K7000">
        <v>17.289400000000001</v>
      </c>
      <c r="L7000">
        <v>34.591675000000002</v>
      </c>
    </row>
    <row r="7001" spans="1:12" x14ac:dyDescent="0.2">
      <c r="A7001">
        <v>7024</v>
      </c>
      <c r="B7001">
        <v>8.2614420000000006</v>
      </c>
      <c r="C7001">
        <v>3.1628609999999999</v>
      </c>
      <c r="D7001">
        <v>9.6118450000000006</v>
      </c>
      <c r="E7001">
        <v>5.4056639999999998</v>
      </c>
      <c r="F7001">
        <v>13.636112000000001</v>
      </c>
      <c r="G7001">
        <v>9.3274120000000007</v>
      </c>
      <c r="H7001">
        <v>16.219854000000002</v>
      </c>
      <c r="I7001">
        <v>11.04331</v>
      </c>
      <c r="J7001">
        <v>23.644447</v>
      </c>
      <c r="K7001">
        <v>17.230748999999999</v>
      </c>
      <c r="L7001">
        <v>34.657001000000001</v>
      </c>
    </row>
    <row r="7002" spans="1:12" x14ac:dyDescent="0.2">
      <c r="A7002">
        <v>7025</v>
      </c>
      <c r="B7002">
        <v>8.2666869999999992</v>
      </c>
      <c r="C7002">
        <v>3.164768</v>
      </c>
      <c r="D7002">
        <v>9.7017290000000003</v>
      </c>
      <c r="E7002">
        <v>5.4178240000000004</v>
      </c>
      <c r="F7002">
        <v>13.655901</v>
      </c>
      <c r="G7002">
        <v>9.3431470000000001</v>
      </c>
      <c r="H7002">
        <v>16.305923</v>
      </c>
      <c r="I7002">
        <v>11.072874000000001</v>
      </c>
      <c r="J7002">
        <v>23.712157999999999</v>
      </c>
      <c r="K7002">
        <v>17.283677999999998</v>
      </c>
      <c r="L7002">
        <v>34.745932000000003</v>
      </c>
    </row>
    <row r="7003" spans="1:12" x14ac:dyDescent="0.2">
      <c r="A7003">
        <v>7026</v>
      </c>
      <c r="B7003">
        <v>8.1601140000000001</v>
      </c>
      <c r="C7003">
        <v>3.1661990000000002</v>
      </c>
      <c r="D7003">
        <v>9.6466539999999998</v>
      </c>
      <c r="E7003">
        <v>5.4159160000000002</v>
      </c>
      <c r="F7003">
        <v>13.567448000000001</v>
      </c>
      <c r="G7003">
        <v>9.3560219999999994</v>
      </c>
      <c r="H7003">
        <v>16.269207000000002</v>
      </c>
      <c r="I7003">
        <v>11.027336</v>
      </c>
      <c r="J7003">
        <v>23.746728999999998</v>
      </c>
      <c r="K7003">
        <v>17.217397999999999</v>
      </c>
      <c r="L7003">
        <v>34.792185000000003</v>
      </c>
    </row>
    <row r="7004" spans="1:12" x14ac:dyDescent="0.2">
      <c r="A7004">
        <v>7027</v>
      </c>
      <c r="B7004">
        <v>8.1369880000000006</v>
      </c>
      <c r="C7004">
        <v>3.176212</v>
      </c>
      <c r="D7004">
        <v>9.5574860000000008</v>
      </c>
      <c r="E7004">
        <v>5.4259300000000001</v>
      </c>
      <c r="F7004">
        <v>13.56554</v>
      </c>
      <c r="G7004">
        <v>9.3698499999999996</v>
      </c>
      <c r="H7004">
        <v>16.315937000000002</v>
      </c>
      <c r="I7004">
        <v>11.096239000000001</v>
      </c>
      <c r="J7004">
        <v>23.701668000000002</v>
      </c>
      <c r="K7004">
        <v>17.320156000000001</v>
      </c>
      <c r="L7004">
        <v>34.700631999999999</v>
      </c>
    </row>
    <row r="7005" spans="1:12" x14ac:dyDescent="0.2">
      <c r="A7005">
        <v>7028</v>
      </c>
      <c r="B7005">
        <v>8.2297329999999995</v>
      </c>
      <c r="C7005">
        <v>3.1673909999999998</v>
      </c>
      <c r="D7005">
        <v>9.5913409999999999</v>
      </c>
      <c r="E7005">
        <v>5.4051879999999999</v>
      </c>
      <c r="F7005">
        <v>13.711929</v>
      </c>
      <c r="G7005">
        <v>9.3288419999999999</v>
      </c>
      <c r="H7005">
        <v>16.381979000000001</v>
      </c>
      <c r="I7005">
        <v>11.048793999999999</v>
      </c>
      <c r="J7005">
        <v>23.775100999999999</v>
      </c>
      <c r="K7005">
        <v>17.201899999999998</v>
      </c>
      <c r="L7005">
        <v>34.726143</v>
      </c>
    </row>
    <row r="7006" spans="1:12" x14ac:dyDescent="0.2">
      <c r="A7006">
        <v>7029</v>
      </c>
      <c r="B7006">
        <v>8.2132819999999995</v>
      </c>
      <c r="C7006">
        <v>3.165483</v>
      </c>
      <c r="D7006">
        <v>9.5729830000000007</v>
      </c>
      <c r="E7006">
        <v>5.4287910000000004</v>
      </c>
      <c r="F7006">
        <v>13.777733</v>
      </c>
      <c r="G7006">
        <v>9.3657970000000006</v>
      </c>
      <c r="H7006">
        <v>16.446829000000001</v>
      </c>
      <c r="I7006">
        <v>11.08098</v>
      </c>
      <c r="J7006">
        <v>23.671627000000001</v>
      </c>
      <c r="K7006">
        <v>17.305136000000001</v>
      </c>
      <c r="L7006">
        <v>34.626722000000001</v>
      </c>
    </row>
    <row r="7007" spans="1:12" x14ac:dyDescent="0.2">
      <c r="A7007">
        <v>7030</v>
      </c>
      <c r="B7007">
        <v>8.2378389999999992</v>
      </c>
      <c r="C7007">
        <v>3.1709670000000001</v>
      </c>
      <c r="D7007">
        <v>9.654522</v>
      </c>
      <c r="E7007">
        <v>5.418539</v>
      </c>
      <c r="F7007">
        <v>13.586283</v>
      </c>
      <c r="G7007">
        <v>9.3386169999999993</v>
      </c>
      <c r="H7007">
        <v>16.314983000000002</v>
      </c>
      <c r="I7007">
        <v>11.05237</v>
      </c>
      <c r="J7007">
        <v>23.670673000000001</v>
      </c>
      <c r="K7007">
        <v>17.225027000000001</v>
      </c>
      <c r="L7007">
        <v>34.661530999999997</v>
      </c>
    </row>
    <row r="7008" spans="1:12" x14ac:dyDescent="0.2">
      <c r="A7008">
        <v>7031</v>
      </c>
      <c r="B7008">
        <v>8.1400869999999994</v>
      </c>
      <c r="C7008">
        <v>3.1614300000000002</v>
      </c>
      <c r="D7008">
        <v>9.5949170000000006</v>
      </c>
      <c r="E7008">
        <v>5.4268840000000003</v>
      </c>
      <c r="F7008">
        <v>13.557911000000001</v>
      </c>
      <c r="G7008">
        <v>9.375095</v>
      </c>
      <c r="H7008">
        <v>16.374110999999999</v>
      </c>
      <c r="I7008">
        <v>11.097193000000001</v>
      </c>
      <c r="J7008">
        <v>23.840188999999999</v>
      </c>
      <c r="K7008">
        <v>17.319441000000001</v>
      </c>
      <c r="L7008">
        <v>34.70993</v>
      </c>
    </row>
    <row r="7009" spans="1:12" x14ac:dyDescent="0.2">
      <c r="A7009">
        <v>7032</v>
      </c>
      <c r="B7009">
        <v>8.1262589999999992</v>
      </c>
      <c r="C7009">
        <v>3.175735</v>
      </c>
      <c r="D7009">
        <v>9.5536709999999996</v>
      </c>
      <c r="E7009">
        <v>5.4168700000000003</v>
      </c>
      <c r="F7009">
        <v>13.580083999999999</v>
      </c>
      <c r="G7009">
        <v>9.3412400000000009</v>
      </c>
      <c r="H7009">
        <v>16.373396</v>
      </c>
      <c r="I7009">
        <v>11.054039</v>
      </c>
      <c r="J7009">
        <v>23.841380999999998</v>
      </c>
      <c r="K7009">
        <v>17.225981000000001</v>
      </c>
      <c r="L7009">
        <v>34.775257000000003</v>
      </c>
    </row>
    <row r="7010" spans="1:12" x14ac:dyDescent="0.2">
      <c r="A7010">
        <v>7033</v>
      </c>
      <c r="B7010">
        <v>8.1682210000000008</v>
      </c>
      <c r="C7010">
        <v>3.1764510000000001</v>
      </c>
      <c r="D7010">
        <v>9.5345969999999998</v>
      </c>
      <c r="E7010">
        <v>5.4292680000000004</v>
      </c>
      <c r="F7010">
        <v>13.665675999999999</v>
      </c>
      <c r="G7010">
        <v>9.3648430000000005</v>
      </c>
      <c r="H7010">
        <v>16.406535999999999</v>
      </c>
      <c r="I7010">
        <v>11.092663</v>
      </c>
      <c r="J7010">
        <v>23.83709</v>
      </c>
      <c r="K7010">
        <v>17.293692</v>
      </c>
      <c r="L7010">
        <v>34.790754</v>
      </c>
    </row>
    <row r="7011" spans="1:12" x14ac:dyDescent="0.2">
      <c r="A7011">
        <v>7034</v>
      </c>
      <c r="B7011">
        <v>8.1546310000000002</v>
      </c>
      <c r="C7011">
        <v>3.164768</v>
      </c>
      <c r="D7011">
        <v>9.5086099999999991</v>
      </c>
      <c r="E7011">
        <v>5.4275989999999998</v>
      </c>
      <c r="F7011">
        <v>13.730288</v>
      </c>
      <c r="G7011">
        <v>9.3331339999999994</v>
      </c>
      <c r="H7011">
        <v>16.374110999999999</v>
      </c>
      <c r="I7011">
        <v>11.044502</v>
      </c>
      <c r="J7011">
        <v>23.717642000000001</v>
      </c>
      <c r="K7011">
        <v>17.231225999999999</v>
      </c>
      <c r="L7011">
        <v>34.694432999999997</v>
      </c>
    </row>
    <row r="7012" spans="1:12" x14ac:dyDescent="0.2">
      <c r="A7012">
        <v>7035</v>
      </c>
      <c r="B7012">
        <v>8.1148150000000001</v>
      </c>
      <c r="C7012">
        <v>3.17049</v>
      </c>
      <c r="D7012">
        <v>9.542942</v>
      </c>
      <c r="E7012">
        <v>5.4214000000000002</v>
      </c>
      <c r="F7012">
        <v>13.658284999999999</v>
      </c>
      <c r="G7012">
        <v>9.3693729999999995</v>
      </c>
      <c r="H7012">
        <v>16.316414000000002</v>
      </c>
      <c r="I7012">
        <v>11.098385</v>
      </c>
      <c r="J7012">
        <v>23.881197</v>
      </c>
      <c r="K7012">
        <v>17.302275000000002</v>
      </c>
      <c r="L7012">
        <v>34.706116000000002</v>
      </c>
    </row>
    <row r="7013" spans="1:12" x14ac:dyDescent="0.2">
      <c r="A7013">
        <v>7036</v>
      </c>
      <c r="B7013">
        <v>8.1477170000000001</v>
      </c>
      <c r="C7013">
        <v>3.1726359999999998</v>
      </c>
      <c r="D7013">
        <v>9.5551010000000005</v>
      </c>
      <c r="E7013">
        <v>5.4128170000000004</v>
      </c>
      <c r="F7013">
        <v>13.578415</v>
      </c>
      <c r="G7013">
        <v>9.3336109999999994</v>
      </c>
      <c r="H7013">
        <v>16.301393999999998</v>
      </c>
      <c r="I7013">
        <v>11.061667999999999</v>
      </c>
      <c r="J7013">
        <v>23.712157999999999</v>
      </c>
      <c r="K7013">
        <v>17.236948000000002</v>
      </c>
      <c r="L7013">
        <v>34.758567999999997</v>
      </c>
    </row>
    <row r="7014" spans="1:12" x14ac:dyDescent="0.2">
      <c r="A7014">
        <v>7037</v>
      </c>
      <c r="B7014">
        <v>8.1849100000000004</v>
      </c>
      <c r="C7014">
        <v>3.1619069999999998</v>
      </c>
      <c r="D7014">
        <v>9.7730160000000001</v>
      </c>
      <c r="E7014">
        <v>5.4283140000000003</v>
      </c>
      <c r="F7014">
        <v>13.747692000000001</v>
      </c>
      <c r="G7014">
        <v>9.3593600000000006</v>
      </c>
      <c r="H7014">
        <v>16.386986</v>
      </c>
      <c r="I7014">
        <v>11.089086999999999</v>
      </c>
      <c r="J7014">
        <v>23.713349999999998</v>
      </c>
      <c r="K7014">
        <v>17.354488</v>
      </c>
      <c r="L7014">
        <v>34.738779000000001</v>
      </c>
    </row>
    <row r="7015" spans="1:12" x14ac:dyDescent="0.2">
      <c r="A7015">
        <v>7038</v>
      </c>
      <c r="B7015">
        <v>8.3613400000000002</v>
      </c>
      <c r="C7015">
        <v>3.1781199999999998</v>
      </c>
      <c r="D7015">
        <v>9.5789430000000007</v>
      </c>
      <c r="E7015">
        <v>5.4132939999999996</v>
      </c>
      <c r="F7015">
        <v>13.587475</v>
      </c>
      <c r="G7015">
        <v>9.3295569999999994</v>
      </c>
      <c r="H7015">
        <v>16.401768000000001</v>
      </c>
      <c r="I7015">
        <v>11.051178</v>
      </c>
      <c r="J7015">
        <v>23.910284000000001</v>
      </c>
      <c r="K7015">
        <v>17.327309</v>
      </c>
      <c r="L7015">
        <v>34.950494999999997</v>
      </c>
    </row>
    <row r="7016" spans="1:12" x14ac:dyDescent="0.2">
      <c r="A7016">
        <v>7039</v>
      </c>
      <c r="B7016">
        <v>8.1689360000000004</v>
      </c>
      <c r="C7016">
        <v>3.1752590000000001</v>
      </c>
      <c r="D7016">
        <v>9.7498889999999996</v>
      </c>
      <c r="E7016">
        <v>5.4302219999999997</v>
      </c>
      <c r="F7016">
        <v>13.637304</v>
      </c>
      <c r="G7016">
        <v>9.359121</v>
      </c>
      <c r="H7016">
        <v>16.354322</v>
      </c>
      <c r="I7016">
        <v>11.095523999999999</v>
      </c>
      <c r="J7016">
        <v>23.891449000000001</v>
      </c>
      <c r="K7016">
        <v>17.320395000000001</v>
      </c>
      <c r="L7016">
        <v>34.717083000000002</v>
      </c>
    </row>
    <row r="7017" spans="1:12" x14ac:dyDescent="0.2">
      <c r="A7017">
        <v>7040</v>
      </c>
      <c r="B7017">
        <v>8.1644059999999996</v>
      </c>
      <c r="C7017">
        <v>3.1776430000000002</v>
      </c>
      <c r="D7017">
        <v>9.5782279999999993</v>
      </c>
      <c r="E7017">
        <v>5.407572</v>
      </c>
      <c r="F7017">
        <v>13.658047</v>
      </c>
      <c r="G7017">
        <v>9.336233</v>
      </c>
      <c r="H7017">
        <v>16.350269000000001</v>
      </c>
      <c r="I7017">
        <v>11.051178</v>
      </c>
      <c r="J7017">
        <v>23.757218999999999</v>
      </c>
      <c r="K7017">
        <v>17.225027000000001</v>
      </c>
      <c r="L7017">
        <v>34.832239000000001</v>
      </c>
    </row>
    <row r="7018" spans="1:12" x14ac:dyDescent="0.2">
      <c r="A7018">
        <v>7041</v>
      </c>
      <c r="B7018">
        <v>8.123875</v>
      </c>
      <c r="C7018">
        <v>3.1681059999999999</v>
      </c>
      <c r="D7018">
        <v>9.5620159999999998</v>
      </c>
      <c r="E7018">
        <v>5.4357049999999996</v>
      </c>
      <c r="F7018">
        <v>13.681172999999999</v>
      </c>
      <c r="G7018">
        <v>9.3743800000000004</v>
      </c>
      <c r="H7018">
        <v>16.350985000000001</v>
      </c>
      <c r="I7018">
        <v>11.096954</v>
      </c>
      <c r="J7018">
        <v>23.800135000000001</v>
      </c>
      <c r="K7018">
        <v>17.293453</v>
      </c>
      <c r="L7018">
        <v>34.664154000000003</v>
      </c>
    </row>
    <row r="7019" spans="1:12" x14ac:dyDescent="0.2">
      <c r="A7019">
        <v>7042</v>
      </c>
      <c r="B7019">
        <v>8.1505779999999994</v>
      </c>
      <c r="C7019">
        <v>3.1659600000000001</v>
      </c>
      <c r="D7019">
        <v>9.6592900000000004</v>
      </c>
      <c r="E7019">
        <v>5.4087639999999997</v>
      </c>
      <c r="F7019">
        <v>13.714551999999999</v>
      </c>
      <c r="G7019">
        <v>9.3278879999999997</v>
      </c>
      <c r="H7019">
        <v>16.266584000000002</v>
      </c>
      <c r="I7019">
        <v>11.029959</v>
      </c>
      <c r="J7019">
        <v>23.733616000000001</v>
      </c>
      <c r="K7019">
        <v>17.231463999999999</v>
      </c>
      <c r="L7019">
        <v>34.717083000000002</v>
      </c>
    </row>
    <row r="7020" spans="1:12" x14ac:dyDescent="0.2">
      <c r="A7020">
        <v>7043</v>
      </c>
      <c r="B7020">
        <v>8.1868169999999996</v>
      </c>
      <c r="C7020">
        <v>3.1800269999999999</v>
      </c>
      <c r="D7020">
        <v>9.5825200000000006</v>
      </c>
      <c r="E7020">
        <v>5.4247379999999996</v>
      </c>
      <c r="F7020">
        <v>13.645649000000001</v>
      </c>
      <c r="G7020">
        <v>9.3576910000000009</v>
      </c>
      <c r="H7020">
        <v>16.295432999999999</v>
      </c>
      <c r="I7020">
        <v>11.094332</v>
      </c>
      <c r="J7020">
        <v>23.819447</v>
      </c>
      <c r="K7020">
        <v>17.308712</v>
      </c>
      <c r="L7020">
        <v>34.749031000000002</v>
      </c>
    </row>
    <row r="7021" spans="1:12" x14ac:dyDescent="0.2">
      <c r="A7021">
        <v>7044</v>
      </c>
      <c r="B7021">
        <v>8.1610680000000002</v>
      </c>
      <c r="C7021">
        <v>3.1688209999999999</v>
      </c>
      <c r="D7021">
        <v>9.6216200000000001</v>
      </c>
      <c r="E7021">
        <v>5.4237840000000004</v>
      </c>
      <c r="F7021">
        <v>13.644933999999999</v>
      </c>
      <c r="G7021">
        <v>9.3359950000000005</v>
      </c>
      <c r="H7021">
        <v>16.264676999999999</v>
      </c>
      <c r="I7021">
        <v>11.054993</v>
      </c>
      <c r="J7021">
        <v>23.890256999999998</v>
      </c>
      <c r="K7021">
        <v>17.231703</v>
      </c>
      <c r="L7021">
        <v>34.747838999999999</v>
      </c>
    </row>
    <row r="7022" spans="1:12" x14ac:dyDescent="0.2">
      <c r="A7022">
        <v>7045</v>
      </c>
      <c r="B7022">
        <v>8.1984999999999992</v>
      </c>
      <c r="C7022">
        <v>3.1726359999999998</v>
      </c>
      <c r="D7022">
        <v>9.5272059999999996</v>
      </c>
      <c r="E7022">
        <v>5.4266449999999997</v>
      </c>
      <c r="F7022">
        <v>13.619661000000001</v>
      </c>
      <c r="G7022">
        <v>9.3622209999999999</v>
      </c>
      <c r="H7022">
        <v>16.333580000000001</v>
      </c>
      <c r="I7022">
        <v>11.099339000000001</v>
      </c>
      <c r="J7022">
        <v>23.741244999999999</v>
      </c>
      <c r="K7022">
        <v>17.305851000000001</v>
      </c>
      <c r="L7022">
        <v>34.671782999999998</v>
      </c>
    </row>
    <row r="7023" spans="1:12" x14ac:dyDescent="0.2">
      <c r="A7023">
        <v>7046</v>
      </c>
      <c r="B7023">
        <v>8.1255439999999997</v>
      </c>
      <c r="C7023">
        <v>3.1652450000000001</v>
      </c>
      <c r="D7023">
        <v>9.5515249999999998</v>
      </c>
      <c r="E7023">
        <v>5.4221149999999998</v>
      </c>
      <c r="F7023">
        <v>13.66353</v>
      </c>
      <c r="G7023">
        <v>9.352684</v>
      </c>
      <c r="H7023">
        <v>16.299009000000002</v>
      </c>
      <c r="I7023">
        <v>11.060238</v>
      </c>
      <c r="J7023">
        <v>23.786068</v>
      </c>
      <c r="K7023">
        <v>17.227888</v>
      </c>
      <c r="L7023">
        <v>34.670115000000003</v>
      </c>
    </row>
    <row r="7024" spans="1:12" x14ac:dyDescent="0.2">
      <c r="A7024">
        <v>7047</v>
      </c>
      <c r="B7024">
        <v>8.0938339999999993</v>
      </c>
      <c r="C7024">
        <v>3.1733509999999998</v>
      </c>
      <c r="D7024">
        <v>9.5815660000000005</v>
      </c>
      <c r="E7024">
        <v>5.4192539999999996</v>
      </c>
      <c r="F7024">
        <v>13.715506</v>
      </c>
      <c r="G7024">
        <v>9.3667510000000007</v>
      </c>
      <c r="H7024">
        <v>16.420363999999999</v>
      </c>
      <c r="I7024">
        <v>11.092423999999999</v>
      </c>
      <c r="J7024">
        <v>23.668289000000001</v>
      </c>
      <c r="K7024">
        <v>17.311810999999999</v>
      </c>
      <c r="L7024">
        <v>34.819125999999997</v>
      </c>
    </row>
    <row r="7025" spans="1:12" x14ac:dyDescent="0.2">
      <c r="A7025">
        <v>7048</v>
      </c>
      <c r="B7025">
        <v>8.1143380000000001</v>
      </c>
      <c r="C7025">
        <v>3.174782</v>
      </c>
      <c r="D7025">
        <v>9.6173289999999998</v>
      </c>
      <c r="E7025">
        <v>5.4278370000000002</v>
      </c>
      <c r="F7025">
        <v>13.600349</v>
      </c>
      <c r="G7025">
        <v>9.3379019999999997</v>
      </c>
      <c r="H7025">
        <v>16.429901000000001</v>
      </c>
      <c r="I7025">
        <v>11.048317000000001</v>
      </c>
      <c r="J7025">
        <v>23.677111</v>
      </c>
      <c r="K7025">
        <v>17.250298999999998</v>
      </c>
      <c r="L7025">
        <v>34.745455</v>
      </c>
    </row>
    <row r="7026" spans="1:12" x14ac:dyDescent="0.2">
      <c r="A7026">
        <v>7049</v>
      </c>
      <c r="B7026">
        <v>8.3460809999999999</v>
      </c>
      <c r="C7026">
        <v>3.1769280000000002</v>
      </c>
      <c r="D7026">
        <v>9.6323489999999996</v>
      </c>
      <c r="E7026">
        <v>5.4247379999999996</v>
      </c>
      <c r="F7026">
        <v>13.575554</v>
      </c>
      <c r="G7026">
        <v>9.3634129999999995</v>
      </c>
      <c r="H7026">
        <v>16.431570000000001</v>
      </c>
      <c r="I7026">
        <v>11.093378</v>
      </c>
      <c r="J7026">
        <v>23.740292</v>
      </c>
      <c r="K7026">
        <v>17.305613000000001</v>
      </c>
      <c r="L7026">
        <v>34.636496999999999</v>
      </c>
    </row>
    <row r="7027" spans="1:12" x14ac:dyDescent="0.2">
      <c r="A7027">
        <v>7050</v>
      </c>
      <c r="B7027">
        <v>8.1832410000000007</v>
      </c>
      <c r="C7027">
        <v>3.1616689999999998</v>
      </c>
      <c r="D7027">
        <v>9.5863340000000008</v>
      </c>
      <c r="E7027">
        <v>5.4130549999999999</v>
      </c>
      <c r="F7027">
        <v>13.800621</v>
      </c>
      <c r="G7027">
        <v>9.3450550000000003</v>
      </c>
      <c r="H7027">
        <v>16.485690999999999</v>
      </c>
      <c r="I7027">
        <v>11.062621999999999</v>
      </c>
      <c r="J7027">
        <v>23.801804000000001</v>
      </c>
      <c r="K7027">
        <v>17.245293</v>
      </c>
      <c r="L7027">
        <v>34.681797000000003</v>
      </c>
    </row>
    <row r="7028" spans="1:12" x14ac:dyDescent="0.2">
      <c r="A7028">
        <v>7051</v>
      </c>
      <c r="B7028">
        <v>8.2049369999999993</v>
      </c>
      <c r="C7028">
        <v>3.17502</v>
      </c>
      <c r="D7028">
        <v>9.5279220000000002</v>
      </c>
      <c r="E7028">
        <v>5.4342750000000004</v>
      </c>
      <c r="F7028">
        <v>13.729571999999999</v>
      </c>
      <c r="G7028">
        <v>9.3758110000000006</v>
      </c>
      <c r="H7028">
        <v>16.357422</v>
      </c>
      <c r="I7028">
        <v>11.093855</v>
      </c>
      <c r="J7028">
        <v>23.852347999999999</v>
      </c>
      <c r="K7028">
        <v>17.320395000000001</v>
      </c>
      <c r="L7028">
        <v>34.695625</v>
      </c>
    </row>
    <row r="7029" spans="1:12" x14ac:dyDescent="0.2">
      <c r="A7029">
        <v>7052</v>
      </c>
      <c r="B7029">
        <v>8.1012249999999995</v>
      </c>
      <c r="C7029">
        <v>3.1816960000000001</v>
      </c>
      <c r="D7029">
        <v>9.6011159999999993</v>
      </c>
      <c r="E7029">
        <v>5.4156779999999998</v>
      </c>
      <c r="F7029">
        <v>13.657093</v>
      </c>
      <c r="G7029">
        <v>9.3517299999999999</v>
      </c>
      <c r="H7029">
        <v>16.398191000000001</v>
      </c>
      <c r="I7029">
        <v>11.062384</v>
      </c>
      <c r="J7029">
        <v>23.801804000000001</v>
      </c>
      <c r="K7029">
        <v>17.237901999999998</v>
      </c>
      <c r="L7029">
        <v>34.578085000000002</v>
      </c>
    </row>
    <row r="7030" spans="1:12" x14ac:dyDescent="0.2">
      <c r="A7030">
        <v>7053</v>
      </c>
      <c r="B7030">
        <v>8.192539</v>
      </c>
      <c r="C7030">
        <v>3.1714440000000002</v>
      </c>
      <c r="D7030">
        <v>9.5958710000000007</v>
      </c>
      <c r="E7030">
        <v>5.4321289999999998</v>
      </c>
      <c r="F7030">
        <v>13.624191</v>
      </c>
      <c r="G7030">
        <v>9.3834400000000002</v>
      </c>
      <c r="H7030">
        <v>16.361474999999999</v>
      </c>
      <c r="I7030">
        <v>11.100054</v>
      </c>
      <c r="J7030">
        <v>23.908615000000001</v>
      </c>
      <c r="K7030">
        <v>17.312526999999999</v>
      </c>
      <c r="L7030">
        <v>34.796953000000002</v>
      </c>
    </row>
    <row r="7031" spans="1:12" x14ac:dyDescent="0.2">
      <c r="A7031">
        <v>7054</v>
      </c>
      <c r="B7031">
        <v>8.1818100000000005</v>
      </c>
      <c r="C7031">
        <v>3.163338</v>
      </c>
      <c r="D7031">
        <v>9.6313949999999995</v>
      </c>
      <c r="E7031">
        <v>5.4111479999999998</v>
      </c>
      <c r="F7031">
        <v>13.653040000000001</v>
      </c>
      <c r="G7031">
        <v>9.3412400000000009</v>
      </c>
      <c r="H7031">
        <v>16.467571</v>
      </c>
      <c r="I7031">
        <v>11.058331000000001</v>
      </c>
      <c r="J7031">
        <v>23.736000000000001</v>
      </c>
      <c r="K7031">
        <v>17.222881000000001</v>
      </c>
      <c r="L7031">
        <v>34.694432999999997</v>
      </c>
    </row>
    <row r="7032" spans="1:12" x14ac:dyDescent="0.2">
      <c r="A7032">
        <v>7055</v>
      </c>
      <c r="B7032">
        <v>8.1667900000000007</v>
      </c>
      <c r="C7032">
        <v>3.1778810000000002</v>
      </c>
      <c r="D7032">
        <v>9.6216200000000001</v>
      </c>
      <c r="E7032">
        <v>5.4345129999999999</v>
      </c>
      <c r="F7032">
        <v>13.627291</v>
      </c>
      <c r="G7032">
        <v>9.3557830000000006</v>
      </c>
      <c r="H7032">
        <v>16.352177000000001</v>
      </c>
      <c r="I7032">
        <v>11.091232</v>
      </c>
      <c r="J7032">
        <v>23.752928000000001</v>
      </c>
      <c r="K7032">
        <v>17.312526999999999</v>
      </c>
      <c r="L7032">
        <v>34.728765000000003</v>
      </c>
    </row>
    <row r="7033" spans="1:12" x14ac:dyDescent="0.2">
      <c r="A7033">
        <v>7056</v>
      </c>
      <c r="B7033">
        <v>8.2061290000000007</v>
      </c>
      <c r="C7033">
        <v>3.1619069999999998</v>
      </c>
      <c r="D7033">
        <v>9.6197130000000008</v>
      </c>
      <c r="E7033">
        <v>5.4113860000000003</v>
      </c>
      <c r="F7033">
        <v>13.608694</v>
      </c>
      <c r="G7033">
        <v>9.3410019999999996</v>
      </c>
      <c r="H7033">
        <v>16.309023</v>
      </c>
      <c r="I7033">
        <v>11.065006</v>
      </c>
      <c r="J7033">
        <v>23.656368000000001</v>
      </c>
      <c r="K7033">
        <v>17.243147</v>
      </c>
      <c r="L7033">
        <v>34.623860999999998</v>
      </c>
    </row>
    <row r="7034" spans="1:12" x14ac:dyDescent="0.2">
      <c r="A7034">
        <v>7057</v>
      </c>
      <c r="B7034">
        <v>8.1911090000000009</v>
      </c>
      <c r="C7034">
        <v>3.1771660000000002</v>
      </c>
      <c r="D7034">
        <v>9.6127990000000008</v>
      </c>
      <c r="E7034">
        <v>5.4247379999999996</v>
      </c>
      <c r="F7034">
        <v>13.720988999999999</v>
      </c>
      <c r="G7034">
        <v>9.3784329999999994</v>
      </c>
      <c r="H7034">
        <v>16.302109000000002</v>
      </c>
      <c r="I7034">
        <v>11.096716000000001</v>
      </c>
      <c r="J7034">
        <v>23.912668</v>
      </c>
      <c r="K7034">
        <v>17.309189</v>
      </c>
      <c r="L7034">
        <v>34.765005000000002</v>
      </c>
    </row>
    <row r="7035" spans="1:12" x14ac:dyDescent="0.2">
      <c r="A7035">
        <v>7058</v>
      </c>
      <c r="B7035">
        <v>8.1496239999999993</v>
      </c>
      <c r="C7035">
        <v>3.17049</v>
      </c>
      <c r="D7035">
        <v>9.5839499999999997</v>
      </c>
      <c r="E7035">
        <v>5.4359440000000001</v>
      </c>
      <c r="F7035">
        <v>13.651609000000001</v>
      </c>
      <c r="G7035">
        <v>9.3569759999999995</v>
      </c>
      <c r="H7035">
        <v>16.29138</v>
      </c>
      <c r="I7035">
        <v>11.064052999999999</v>
      </c>
      <c r="J7035">
        <v>23.864746</v>
      </c>
      <c r="K7035">
        <v>17.24267</v>
      </c>
      <c r="L7035">
        <v>34.707785000000001</v>
      </c>
    </row>
    <row r="7036" spans="1:12" x14ac:dyDescent="0.2">
      <c r="A7036">
        <v>7059</v>
      </c>
      <c r="B7036">
        <v>8.1753730000000004</v>
      </c>
      <c r="C7036">
        <v>3.174782</v>
      </c>
      <c r="D7036">
        <v>9.5665449999999996</v>
      </c>
      <c r="E7036">
        <v>5.4426189999999997</v>
      </c>
      <c r="F7036">
        <v>13.612985999999999</v>
      </c>
      <c r="G7036">
        <v>9.3841549999999998</v>
      </c>
      <c r="H7036">
        <v>16.456842000000002</v>
      </c>
      <c r="I7036">
        <v>11.10816</v>
      </c>
      <c r="J7036">
        <v>23.638010000000001</v>
      </c>
      <c r="K7036">
        <v>17.321110000000001</v>
      </c>
      <c r="L7036">
        <v>34.761429</v>
      </c>
    </row>
    <row r="7037" spans="1:12" x14ac:dyDescent="0.2">
      <c r="A7037">
        <v>7060</v>
      </c>
      <c r="B7037">
        <v>8.1896780000000007</v>
      </c>
      <c r="C7037">
        <v>3.1743049999999999</v>
      </c>
      <c r="D7037">
        <v>9.7167490000000001</v>
      </c>
      <c r="E7037">
        <v>5.4211619999999998</v>
      </c>
      <c r="F7037">
        <v>13.602494999999999</v>
      </c>
      <c r="G7037">
        <v>9.3574520000000003</v>
      </c>
      <c r="H7037">
        <v>16.449928</v>
      </c>
      <c r="I7037">
        <v>11.062144999999999</v>
      </c>
      <c r="J7037">
        <v>23.688555000000001</v>
      </c>
      <c r="K7037">
        <v>17.238855000000001</v>
      </c>
      <c r="L7037">
        <v>34.735202999999998</v>
      </c>
    </row>
    <row r="7038" spans="1:12" x14ac:dyDescent="0.2">
      <c r="A7038">
        <v>7061</v>
      </c>
      <c r="B7038">
        <v>8.1665519999999994</v>
      </c>
      <c r="C7038">
        <v>3.1771660000000002</v>
      </c>
      <c r="D7038">
        <v>9.5808509999999991</v>
      </c>
      <c r="E7038">
        <v>5.4259300000000001</v>
      </c>
      <c r="F7038">
        <v>13.628005999999999</v>
      </c>
      <c r="G7038">
        <v>9.3836779999999997</v>
      </c>
      <c r="H7038">
        <v>16.336918000000001</v>
      </c>
      <c r="I7038">
        <v>11.104345</v>
      </c>
      <c r="J7038">
        <v>23.827076000000002</v>
      </c>
      <c r="K7038">
        <v>17.330169999999999</v>
      </c>
      <c r="L7038">
        <v>34.732579999999999</v>
      </c>
    </row>
    <row r="7039" spans="1:12" x14ac:dyDescent="0.2">
      <c r="A7039">
        <v>7062</v>
      </c>
      <c r="B7039">
        <v>8.169651</v>
      </c>
      <c r="C7039">
        <v>3.1778810000000002</v>
      </c>
      <c r="D7039">
        <v>9.5913409999999999</v>
      </c>
      <c r="E7039">
        <v>5.4287910000000004</v>
      </c>
      <c r="F7039">
        <v>13.729811</v>
      </c>
      <c r="G7039">
        <v>9.3510150000000003</v>
      </c>
      <c r="H7039">
        <v>16.292334</v>
      </c>
      <c r="I7039">
        <v>11.068344</v>
      </c>
      <c r="J7039">
        <v>23.856877999999998</v>
      </c>
      <c r="K7039">
        <v>17.239332000000001</v>
      </c>
      <c r="L7039">
        <v>34.647703</v>
      </c>
    </row>
    <row r="7040" spans="1:12" x14ac:dyDescent="0.2">
      <c r="A7040">
        <v>7063</v>
      </c>
      <c r="B7040">
        <v>8.1095699999999997</v>
      </c>
      <c r="C7040">
        <v>3.1774040000000001</v>
      </c>
      <c r="D7040">
        <v>9.5779899999999998</v>
      </c>
      <c r="E7040">
        <v>5.4337980000000003</v>
      </c>
      <c r="F7040">
        <v>13.617991999999999</v>
      </c>
      <c r="G7040">
        <v>9.3839170000000003</v>
      </c>
      <c r="H7040">
        <v>16.376256999999999</v>
      </c>
      <c r="I7040">
        <v>11.103391999999999</v>
      </c>
      <c r="J7040">
        <v>23.786783</v>
      </c>
      <c r="K7040">
        <v>17.339706</v>
      </c>
      <c r="L7040">
        <v>34.595250999999998</v>
      </c>
    </row>
    <row r="7041" spans="1:12" x14ac:dyDescent="0.2">
      <c r="A7041">
        <v>7064</v>
      </c>
      <c r="B7041">
        <v>8.1236359999999994</v>
      </c>
      <c r="C7041">
        <v>3.1673909999999998</v>
      </c>
      <c r="D7041">
        <v>9.6886159999999997</v>
      </c>
      <c r="E7041">
        <v>5.4078099999999996</v>
      </c>
      <c r="F7041">
        <v>13.618468999999999</v>
      </c>
      <c r="G7041">
        <v>9.3593600000000006</v>
      </c>
      <c r="H7041">
        <v>16.309737999999999</v>
      </c>
      <c r="I7041">
        <v>11.044502</v>
      </c>
      <c r="J7041">
        <v>23.807763999999999</v>
      </c>
      <c r="K7041">
        <v>17.252206999999999</v>
      </c>
      <c r="L7041">
        <v>34.634112999999999</v>
      </c>
    </row>
    <row r="7042" spans="1:12" x14ac:dyDescent="0.2">
      <c r="A7042">
        <v>7065</v>
      </c>
      <c r="B7042">
        <v>8.2337860000000003</v>
      </c>
      <c r="C7042">
        <v>3.1752590000000001</v>
      </c>
      <c r="D7042">
        <v>9.6487999999999996</v>
      </c>
      <c r="E7042">
        <v>5.4380889999999997</v>
      </c>
      <c r="F7042">
        <v>13.614178000000001</v>
      </c>
      <c r="G7042">
        <v>9.3865390000000009</v>
      </c>
      <c r="H7042">
        <v>16.328811999999999</v>
      </c>
      <c r="I7042">
        <v>11.109114</v>
      </c>
      <c r="J7042">
        <v>23.718119000000002</v>
      </c>
      <c r="K7042">
        <v>17.320395000000001</v>
      </c>
      <c r="L7042">
        <v>34.569262999999999</v>
      </c>
    </row>
    <row r="7043" spans="1:12" x14ac:dyDescent="0.2">
      <c r="A7043">
        <v>7066</v>
      </c>
      <c r="B7043">
        <v>8.2023139999999994</v>
      </c>
      <c r="C7043">
        <v>3.1664370000000002</v>
      </c>
      <c r="D7043">
        <v>9.5469950000000008</v>
      </c>
      <c r="E7043">
        <v>5.4178240000000004</v>
      </c>
      <c r="F7043">
        <v>13.621568999999999</v>
      </c>
      <c r="G7043">
        <v>9.358644</v>
      </c>
      <c r="H7043">
        <v>16.351700000000001</v>
      </c>
      <c r="I7043">
        <v>11.056661999999999</v>
      </c>
      <c r="J7043">
        <v>23.781300000000002</v>
      </c>
      <c r="K7043">
        <v>17.256021</v>
      </c>
      <c r="L7043">
        <v>34.736156000000001</v>
      </c>
    </row>
    <row r="7044" spans="1:12" x14ac:dyDescent="0.2">
      <c r="A7044">
        <v>7067</v>
      </c>
      <c r="B7044">
        <v>8.1477170000000001</v>
      </c>
      <c r="C7044">
        <v>3.1840799999999998</v>
      </c>
      <c r="D7044">
        <v>9.5903869999999998</v>
      </c>
      <c r="E7044">
        <v>5.4359440000000001</v>
      </c>
      <c r="F7044">
        <v>13.575792</v>
      </c>
      <c r="G7044">
        <v>9.3793869999999995</v>
      </c>
      <c r="H7044">
        <v>16.306162</v>
      </c>
      <c r="I7044">
        <v>11.103391999999999</v>
      </c>
      <c r="J7044">
        <v>23.718596000000002</v>
      </c>
      <c r="K7044">
        <v>17.336369000000001</v>
      </c>
      <c r="L7044">
        <v>34.704447000000002</v>
      </c>
    </row>
    <row r="7045" spans="1:12" x14ac:dyDescent="0.2">
      <c r="A7045">
        <v>7068</v>
      </c>
      <c r="B7045">
        <v>8.1248280000000008</v>
      </c>
      <c r="C7045">
        <v>3.179789</v>
      </c>
      <c r="D7045">
        <v>9.6251960000000008</v>
      </c>
      <c r="E7045">
        <v>5.4147239999999996</v>
      </c>
      <c r="F7045">
        <v>13.578415</v>
      </c>
      <c r="G7045">
        <v>9.3550679999999993</v>
      </c>
      <c r="H7045">
        <v>16.306162</v>
      </c>
      <c r="I7045">
        <v>11.060476</v>
      </c>
      <c r="J7045">
        <v>23.797512000000001</v>
      </c>
      <c r="K7045">
        <v>17.246245999999999</v>
      </c>
      <c r="L7045">
        <v>34.740448000000001</v>
      </c>
    </row>
    <row r="7046" spans="1:12" x14ac:dyDescent="0.2">
      <c r="A7046">
        <v>7069</v>
      </c>
      <c r="B7046">
        <v>8.0926419999999997</v>
      </c>
      <c r="C7046">
        <v>3.179789</v>
      </c>
      <c r="D7046">
        <v>9.7205639999999995</v>
      </c>
      <c r="E7046">
        <v>5.4275989999999998</v>
      </c>
      <c r="F7046">
        <v>13.720511999999999</v>
      </c>
      <c r="G7046">
        <v>9.3719959999999993</v>
      </c>
      <c r="H7046">
        <v>16.328334999999999</v>
      </c>
      <c r="I7046">
        <v>11.108874999999999</v>
      </c>
      <c r="J7046">
        <v>23.877621000000001</v>
      </c>
      <c r="K7046">
        <v>17.332792000000001</v>
      </c>
      <c r="L7046">
        <v>34.735202999999998</v>
      </c>
    </row>
    <row r="7047" spans="1:12" x14ac:dyDescent="0.2">
      <c r="A7047">
        <v>7070</v>
      </c>
      <c r="B7047">
        <v>8.0997939999999993</v>
      </c>
      <c r="C7047">
        <v>3.1716820000000001</v>
      </c>
      <c r="D7047">
        <v>9.6659659999999992</v>
      </c>
      <c r="E7047">
        <v>5.4302219999999997</v>
      </c>
      <c r="F7047">
        <v>13.684988000000001</v>
      </c>
      <c r="G7047">
        <v>9.3607899999999997</v>
      </c>
      <c r="H7047">
        <v>16.374825999999999</v>
      </c>
      <c r="I7047">
        <v>11.067152</v>
      </c>
      <c r="J7047">
        <v>23.663520999999999</v>
      </c>
      <c r="K7047">
        <v>17.244339</v>
      </c>
      <c r="L7047">
        <v>34.600973000000003</v>
      </c>
    </row>
    <row r="7048" spans="1:12" x14ac:dyDescent="0.2">
      <c r="A7048">
        <v>7071</v>
      </c>
      <c r="B7048">
        <v>8.1839560000000002</v>
      </c>
      <c r="C7048">
        <v>3.1714440000000002</v>
      </c>
      <c r="D7048">
        <v>9.6111299999999993</v>
      </c>
      <c r="E7048">
        <v>5.4266449999999997</v>
      </c>
      <c r="F7048">
        <v>13.63039</v>
      </c>
      <c r="G7048">
        <v>9.3874929999999992</v>
      </c>
      <c r="H7048">
        <v>16.391753999999999</v>
      </c>
      <c r="I7048">
        <v>11.104822</v>
      </c>
      <c r="J7048">
        <v>23.695229999999999</v>
      </c>
      <c r="K7048">
        <v>17.347097000000002</v>
      </c>
      <c r="L7048">
        <v>34.608603000000002</v>
      </c>
    </row>
    <row r="7049" spans="1:12" x14ac:dyDescent="0.2">
      <c r="A7049">
        <v>7072</v>
      </c>
      <c r="B7049">
        <v>8.1553459999999998</v>
      </c>
      <c r="C7049">
        <v>3.1716820000000001</v>
      </c>
      <c r="D7049">
        <v>9.5059869999999993</v>
      </c>
      <c r="E7049">
        <v>5.4118630000000003</v>
      </c>
      <c r="F7049">
        <v>13.612985999999999</v>
      </c>
      <c r="G7049">
        <v>9.3522069999999999</v>
      </c>
      <c r="H7049">
        <v>16.367912</v>
      </c>
      <c r="I7049">
        <v>11.075497</v>
      </c>
      <c r="J7049">
        <v>23.728608999999999</v>
      </c>
      <c r="K7049">
        <v>17.245054</v>
      </c>
      <c r="L7049">
        <v>34.770012000000001</v>
      </c>
    </row>
    <row r="7050" spans="1:12" x14ac:dyDescent="0.2">
      <c r="A7050">
        <v>7073</v>
      </c>
      <c r="B7050">
        <v>8.1393719999999998</v>
      </c>
      <c r="C7050">
        <v>3.1781199999999998</v>
      </c>
      <c r="D7050">
        <v>9.5915789999999994</v>
      </c>
      <c r="E7050">
        <v>5.4264070000000002</v>
      </c>
      <c r="F7050">
        <v>13.62443</v>
      </c>
      <c r="G7050">
        <v>9.3848710000000004</v>
      </c>
      <c r="H7050">
        <v>16.440152999999999</v>
      </c>
      <c r="I7050">
        <v>11.107445</v>
      </c>
      <c r="J7050">
        <v>23.865461</v>
      </c>
      <c r="K7050">
        <v>17.328977999999999</v>
      </c>
      <c r="L7050">
        <v>34.693717999999997</v>
      </c>
    </row>
    <row r="7051" spans="1:12" x14ac:dyDescent="0.2">
      <c r="A7051">
        <v>7074</v>
      </c>
      <c r="B7051">
        <v>8.1677440000000008</v>
      </c>
      <c r="C7051">
        <v>3.1719210000000002</v>
      </c>
      <c r="D7051">
        <v>9.5829959999999996</v>
      </c>
      <c r="E7051">
        <v>5.4199700000000002</v>
      </c>
      <c r="F7051">
        <v>13.640165</v>
      </c>
      <c r="G7051">
        <v>9.3450550000000003</v>
      </c>
      <c r="H7051">
        <v>16.271114000000001</v>
      </c>
      <c r="I7051">
        <v>11.058092</v>
      </c>
      <c r="J7051">
        <v>23.656368000000001</v>
      </c>
      <c r="K7051">
        <v>17.245293</v>
      </c>
      <c r="L7051">
        <v>34.668922000000002</v>
      </c>
    </row>
    <row r="7052" spans="1:12" x14ac:dyDescent="0.2">
      <c r="A7052">
        <v>7075</v>
      </c>
      <c r="B7052">
        <v>8.1481929999999991</v>
      </c>
      <c r="C7052">
        <v>3.1843189999999999</v>
      </c>
      <c r="D7052">
        <v>9.5512870000000003</v>
      </c>
      <c r="E7052">
        <v>5.4337980000000003</v>
      </c>
      <c r="F7052">
        <v>13.646603000000001</v>
      </c>
      <c r="G7052">
        <v>9.3858239999999995</v>
      </c>
      <c r="H7052">
        <v>16.26277</v>
      </c>
      <c r="I7052">
        <v>11.109351999999999</v>
      </c>
      <c r="J7052">
        <v>23.775100999999999</v>
      </c>
      <c r="K7052">
        <v>17.337084000000001</v>
      </c>
      <c r="L7052">
        <v>34.831524000000002</v>
      </c>
    </row>
    <row r="7053" spans="1:12" x14ac:dyDescent="0.2">
      <c r="A7053">
        <v>7076</v>
      </c>
      <c r="B7053">
        <v>8.1088539999999991</v>
      </c>
      <c r="C7053">
        <v>3.19171</v>
      </c>
      <c r="D7053">
        <v>9.6292500000000008</v>
      </c>
      <c r="E7053">
        <v>5.4149630000000002</v>
      </c>
      <c r="F7053">
        <v>13.493537999999999</v>
      </c>
      <c r="G7053">
        <v>9.3593600000000006</v>
      </c>
      <c r="H7053">
        <v>16.321659</v>
      </c>
      <c r="I7053">
        <v>11.073351000000001</v>
      </c>
      <c r="J7053">
        <v>23.655653000000001</v>
      </c>
      <c r="K7053">
        <v>17.279624999999999</v>
      </c>
      <c r="L7053">
        <v>34.750222999999998</v>
      </c>
    </row>
    <row r="7054" spans="1:12" x14ac:dyDescent="0.2">
      <c r="A7054">
        <v>7077</v>
      </c>
      <c r="B7054">
        <v>8.0981249999999996</v>
      </c>
      <c r="C7054">
        <v>3.1874180000000001</v>
      </c>
      <c r="D7054">
        <v>9.7613330000000005</v>
      </c>
      <c r="E7054">
        <v>5.4302219999999997</v>
      </c>
      <c r="F7054">
        <v>13.779163</v>
      </c>
      <c r="G7054">
        <v>9.386063</v>
      </c>
      <c r="H7054">
        <v>16.35623</v>
      </c>
      <c r="I7054">
        <v>11.117697</v>
      </c>
      <c r="J7054">
        <v>23.834467</v>
      </c>
      <c r="K7054">
        <v>17.333269000000001</v>
      </c>
      <c r="L7054">
        <v>34.716368000000003</v>
      </c>
    </row>
    <row r="7055" spans="1:12" x14ac:dyDescent="0.2">
      <c r="A7055">
        <v>7078</v>
      </c>
      <c r="B7055">
        <v>8.058071</v>
      </c>
      <c r="C7055">
        <v>3.1709670000000001</v>
      </c>
      <c r="D7055">
        <v>9.5646380000000004</v>
      </c>
      <c r="E7055">
        <v>5.4290289999999999</v>
      </c>
      <c r="F7055">
        <v>13.596057999999999</v>
      </c>
      <c r="G7055">
        <v>9.3741420000000009</v>
      </c>
      <c r="H7055">
        <v>16.275167</v>
      </c>
      <c r="I7055">
        <v>11.074781</v>
      </c>
      <c r="J7055">
        <v>23.717403000000001</v>
      </c>
      <c r="K7055">
        <v>17.256260000000001</v>
      </c>
      <c r="L7055">
        <v>34.675598000000001</v>
      </c>
    </row>
    <row r="7056" spans="1:12" x14ac:dyDescent="0.2">
      <c r="A7056">
        <v>7079</v>
      </c>
      <c r="B7056">
        <v>8.1274510000000006</v>
      </c>
      <c r="C7056">
        <v>3.1840799999999998</v>
      </c>
      <c r="D7056">
        <v>9.5534320000000008</v>
      </c>
      <c r="E7056">
        <v>5.4335589999999998</v>
      </c>
      <c r="F7056">
        <v>13.659238999999999</v>
      </c>
      <c r="G7056">
        <v>9.3808170000000004</v>
      </c>
      <c r="H7056">
        <v>16.413927000000001</v>
      </c>
      <c r="I7056">
        <v>11.111259</v>
      </c>
      <c r="J7056">
        <v>23.6938</v>
      </c>
      <c r="K7056">
        <v>17.336369000000001</v>
      </c>
      <c r="L7056">
        <v>34.710406999999996</v>
      </c>
    </row>
    <row r="7057" spans="1:12" x14ac:dyDescent="0.2">
      <c r="A7057">
        <v>7080</v>
      </c>
      <c r="B7057">
        <v>8.1322189999999992</v>
      </c>
      <c r="C7057">
        <v>3.1867030000000001</v>
      </c>
      <c r="D7057">
        <v>9.5710750000000004</v>
      </c>
      <c r="E7057">
        <v>5.413532</v>
      </c>
      <c r="F7057">
        <v>13.647318</v>
      </c>
      <c r="G7057">
        <v>9.3655589999999993</v>
      </c>
      <c r="H7057">
        <v>16.272068000000001</v>
      </c>
      <c r="I7057">
        <v>11.06596</v>
      </c>
      <c r="J7057">
        <v>23.694991999999999</v>
      </c>
      <c r="K7057">
        <v>17.282962999999999</v>
      </c>
      <c r="L7057">
        <v>34.743786</v>
      </c>
    </row>
    <row r="7058" spans="1:12" x14ac:dyDescent="0.2">
      <c r="A7058">
        <v>7081</v>
      </c>
      <c r="B7058">
        <v>8.3813669999999991</v>
      </c>
      <c r="C7058">
        <v>3.1850339999999999</v>
      </c>
      <c r="D7058">
        <v>9.631157</v>
      </c>
      <c r="E7058">
        <v>5.4359440000000001</v>
      </c>
      <c r="F7058">
        <v>13.585091</v>
      </c>
      <c r="G7058">
        <v>9.3774800000000003</v>
      </c>
      <c r="H7058">
        <v>16.350985000000001</v>
      </c>
      <c r="I7058">
        <v>11.116982</v>
      </c>
      <c r="J7058">
        <v>23.746490000000001</v>
      </c>
      <c r="K7058">
        <v>17.332077000000002</v>
      </c>
      <c r="L7058">
        <v>34.833908000000001</v>
      </c>
    </row>
    <row r="7059" spans="1:12" x14ac:dyDescent="0.2">
      <c r="A7059">
        <v>7082</v>
      </c>
      <c r="B7059">
        <v>8.1658360000000005</v>
      </c>
      <c r="C7059">
        <v>3.174067</v>
      </c>
      <c r="D7059">
        <v>9.5405580000000008</v>
      </c>
      <c r="E7059">
        <v>5.4359440000000001</v>
      </c>
      <c r="F7059">
        <v>13.613701000000001</v>
      </c>
      <c r="G7059">
        <v>9.3784329999999994</v>
      </c>
      <c r="H7059">
        <v>16.225576</v>
      </c>
      <c r="I7059">
        <v>11.060715</v>
      </c>
      <c r="J7059">
        <v>23.824214999999999</v>
      </c>
      <c r="K7059">
        <v>17.281531999999999</v>
      </c>
      <c r="L7059">
        <v>34.702539000000002</v>
      </c>
    </row>
    <row r="7060" spans="1:12" x14ac:dyDescent="0.2">
      <c r="A7060">
        <v>7083</v>
      </c>
      <c r="B7060">
        <v>8.1663130000000006</v>
      </c>
      <c r="C7060">
        <v>3.1852719999999999</v>
      </c>
      <c r="D7060">
        <v>9.6139910000000004</v>
      </c>
      <c r="E7060">
        <v>5.4421419999999996</v>
      </c>
      <c r="F7060">
        <v>13.603448999999999</v>
      </c>
      <c r="G7060">
        <v>9.3805790000000009</v>
      </c>
      <c r="H7060">
        <v>16.322136</v>
      </c>
      <c r="I7060">
        <v>11.120081000000001</v>
      </c>
      <c r="J7060">
        <v>23.779869000000001</v>
      </c>
      <c r="K7060">
        <v>17.358779999999999</v>
      </c>
      <c r="L7060">
        <v>34.77478</v>
      </c>
    </row>
    <row r="7061" spans="1:12" x14ac:dyDescent="0.2">
      <c r="A7061">
        <v>7084</v>
      </c>
      <c r="B7061">
        <v>8.1801410000000008</v>
      </c>
      <c r="C7061">
        <v>3.1743049999999999</v>
      </c>
      <c r="D7061">
        <v>9.6514229999999994</v>
      </c>
      <c r="E7061">
        <v>5.428553</v>
      </c>
      <c r="F7061">
        <v>13.540744999999999</v>
      </c>
      <c r="G7061">
        <v>9.3727110000000007</v>
      </c>
      <c r="H7061">
        <v>16.335011000000002</v>
      </c>
      <c r="I7061">
        <v>11.066675</v>
      </c>
      <c r="J7061">
        <v>23.791789999999999</v>
      </c>
      <c r="K7061">
        <v>17.336130000000001</v>
      </c>
      <c r="L7061">
        <v>34.699202</v>
      </c>
    </row>
    <row r="7062" spans="1:12" x14ac:dyDescent="0.2">
      <c r="A7062">
        <v>7085</v>
      </c>
      <c r="B7062">
        <v>8.175611</v>
      </c>
      <c r="C7062">
        <v>3.1831260000000001</v>
      </c>
      <c r="D7062">
        <v>9.5453259999999993</v>
      </c>
      <c r="E7062">
        <v>5.4471489999999996</v>
      </c>
      <c r="F7062">
        <v>13.619422999999999</v>
      </c>
      <c r="G7062">
        <v>9.3803409999999996</v>
      </c>
      <c r="H7062">
        <v>16.382933000000001</v>
      </c>
      <c r="I7062">
        <v>11.110544000000001</v>
      </c>
      <c r="J7062">
        <v>23.731947000000002</v>
      </c>
      <c r="K7062">
        <v>17.385960000000001</v>
      </c>
      <c r="L7062">
        <v>34.693956</v>
      </c>
    </row>
    <row r="7063" spans="1:12" x14ac:dyDescent="0.2">
      <c r="A7063">
        <v>7086</v>
      </c>
      <c r="B7063">
        <v>8.1698889999999995</v>
      </c>
      <c r="C7063">
        <v>3.1707290000000001</v>
      </c>
      <c r="D7063">
        <v>9.726763</v>
      </c>
      <c r="E7063">
        <v>5.4261679999999997</v>
      </c>
      <c r="F7063">
        <v>13.628721000000001</v>
      </c>
      <c r="G7063">
        <v>9.3598370000000006</v>
      </c>
      <c r="H7063">
        <v>16.431093000000001</v>
      </c>
      <c r="I7063">
        <v>11.077166</v>
      </c>
      <c r="J7063">
        <v>23.714780999999999</v>
      </c>
      <c r="K7063">
        <v>17.280816999999999</v>
      </c>
      <c r="L7063">
        <v>34.733772000000002</v>
      </c>
    </row>
    <row r="7064" spans="1:12" x14ac:dyDescent="0.2">
      <c r="A7064">
        <v>7087</v>
      </c>
      <c r="B7064">
        <v>8.2683560000000007</v>
      </c>
      <c r="C7064">
        <v>3.1850339999999999</v>
      </c>
      <c r="D7064">
        <v>9.6361640000000008</v>
      </c>
      <c r="E7064">
        <v>5.4318900000000001</v>
      </c>
      <c r="F7064">
        <v>13.657093</v>
      </c>
      <c r="G7064">
        <v>9.3951229999999999</v>
      </c>
      <c r="H7064">
        <v>16.388415999999999</v>
      </c>
      <c r="I7064">
        <v>11.112690000000001</v>
      </c>
      <c r="J7064">
        <v>23.842334999999999</v>
      </c>
      <c r="K7064">
        <v>17.359734</v>
      </c>
      <c r="L7064">
        <v>34.708500000000001</v>
      </c>
    </row>
    <row r="7065" spans="1:12" x14ac:dyDescent="0.2">
      <c r="A7065">
        <v>7088</v>
      </c>
      <c r="B7065">
        <v>8.1634519999999995</v>
      </c>
      <c r="C7065">
        <v>3.1902789999999999</v>
      </c>
      <c r="D7065">
        <v>9.6261500000000009</v>
      </c>
      <c r="E7065">
        <v>5.4376129999999998</v>
      </c>
      <c r="F7065">
        <v>13.581037999999999</v>
      </c>
      <c r="G7065">
        <v>9.3538759999999996</v>
      </c>
      <c r="H7065">
        <v>16.327143</v>
      </c>
      <c r="I7065">
        <v>11.090279000000001</v>
      </c>
      <c r="J7065">
        <v>23.847580000000001</v>
      </c>
      <c r="K7065">
        <v>17.281293999999999</v>
      </c>
      <c r="L7065">
        <v>34.793138999999996</v>
      </c>
    </row>
    <row r="7066" spans="1:12" x14ac:dyDescent="0.2">
      <c r="A7066">
        <v>7089</v>
      </c>
      <c r="B7066">
        <v>8.2094670000000001</v>
      </c>
      <c r="C7066">
        <v>3.1857489999999999</v>
      </c>
      <c r="D7066">
        <v>9.7024439999999998</v>
      </c>
      <c r="E7066">
        <v>5.4438110000000002</v>
      </c>
      <c r="F7066">
        <v>13.695002000000001</v>
      </c>
      <c r="G7066">
        <v>9.3829630000000002</v>
      </c>
      <c r="H7066">
        <v>16.252517999999998</v>
      </c>
      <c r="I7066">
        <v>11.111020999999999</v>
      </c>
      <c r="J7066">
        <v>23.627281</v>
      </c>
      <c r="K7066">
        <v>17.354488</v>
      </c>
      <c r="L7066">
        <v>34.751654000000002</v>
      </c>
    </row>
    <row r="7067" spans="1:12" x14ac:dyDescent="0.2">
      <c r="A7067">
        <v>7090</v>
      </c>
      <c r="B7067">
        <v>8.1439020000000006</v>
      </c>
      <c r="C7067">
        <v>3.1678679999999999</v>
      </c>
      <c r="D7067">
        <v>9.7160340000000005</v>
      </c>
      <c r="E7067">
        <v>5.4512020000000003</v>
      </c>
      <c r="F7067">
        <v>13.63039</v>
      </c>
      <c r="G7067">
        <v>9.3669890000000002</v>
      </c>
      <c r="H7067">
        <v>16.372204</v>
      </c>
      <c r="I7067">
        <v>11.075735</v>
      </c>
      <c r="J7067">
        <v>23.759841999999999</v>
      </c>
      <c r="K7067">
        <v>17.271519000000001</v>
      </c>
      <c r="L7067">
        <v>34.78837</v>
      </c>
    </row>
    <row r="7068" spans="1:12" x14ac:dyDescent="0.2">
      <c r="A7068">
        <v>7091</v>
      </c>
      <c r="B7068">
        <v>8.1288809999999998</v>
      </c>
      <c r="C7068">
        <v>3.1898019999999998</v>
      </c>
      <c r="D7068">
        <v>9.6974370000000008</v>
      </c>
      <c r="E7068">
        <v>5.4466720000000004</v>
      </c>
      <c r="F7068">
        <v>13.632059</v>
      </c>
      <c r="G7068">
        <v>9.3917850000000005</v>
      </c>
      <c r="H7068">
        <v>16.351461</v>
      </c>
      <c r="I7068">
        <v>11.128664000000001</v>
      </c>
      <c r="J7068">
        <v>23.672342</v>
      </c>
      <c r="K7068">
        <v>17.367125000000001</v>
      </c>
      <c r="L7068">
        <v>34.61647</v>
      </c>
    </row>
    <row r="7069" spans="1:12" x14ac:dyDescent="0.2">
      <c r="A7069">
        <v>7092</v>
      </c>
      <c r="B7069">
        <v>8.1179140000000007</v>
      </c>
      <c r="C7069">
        <v>3.180742</v>
      </c>
      <c r="D7069">
        <v>9.7265239999999995</v>
      </c>
      <c r="E7069">
        <v>5.4311749999999996</v>
      </c>
      <c r="F7069">
        <v>13.553618999999999</v>
      </c>
      <c r="G7069">
        <v>9.3801020000000008</v>
      </c>
      <c r="H7069">
        <v>16.351700000000001</v>
      </c>
      <c r="I7069">
        <v>11.078358</v>
      </c>
      <c r="J7069">
        <v>23.847580000000001</v>
      </c>
      <c r="K7069">
        <v>17.290831000000001</v>
      </c>
      <c r="L7069">
        <v>34.775972000000003</v>
      </c>
    </row>
    <row r="7070" spans="1:12" x14ac:dyDescent="0.2">
      <c r="A7070">
        <v>7093</v>
      </c>
      <c r="B7070">
        <v>8.1648829999999997</v>
      </c>
      <c r="C7070">
        <v>3.1929020000000001</v>
      </c>
      <c r="D7070">
        <v>9.5129009999999994</v>
      </c>
      <c r="E7070">
        <v>5.4609779999999999</v>
      </c>
      <c r="F7070">
        <v>13.590813000000001</v>
      </c>
      <c r="G7070">
        <v>9.4053749999999994</v>
      </c>
      <c r="H7070">
        <v>16.390084999999999</v>
      </c>
      <c r="I7070">
        <v>11.140585</v>
      </c>
      <c r="J7070">
        <v>23.703814000000001</v>
      </c>
      <c r="K7070">
        <v>17.348051000000002</v>
      </c>
      <c r="L7070">
        <v>34.600257999999997</v>
      </c>
    </row>
    <row r="7071" spans="1:12" x14ac:dyDescent="0.2">
      <c r="A7071">
        <v>7094</v>
      </c>
      <c r="B7071">
        <v>8.113861</v>
      </c>
      <c r="C7071">
        <v>3.1671520000000002</v>
      </c>
      <c r="D7071">
        <v>9.5570090000000008</v>
      </c>
      <c r="E7071">
        <v>5.4283140000000003</v>
      </c>
      <c r="F7071">
        <v>13.613939</v>
      </c>
      <c r="G7071">
        <v>9.3898770000000003</v>
      </c>
      <c r="H7071">
        <v>16.364336000000002</v>
      </c>
      <c r="I7071">
        <v>11.085986999999999</v>
      </c>
      <c r="J7071">
        <v>23.896933000000001</v>
      </c>
      <c r="K7071">
        <v>17.282485999999999</v>
      </c>
      <c r="L7071">
        <v>34.687041999999998</v>
      </c>
    </row>
    <row r="7072" spans="1:12" x14ac:dyDescent="0.2">
      <c r="A7072">
        <v>7095</v>
      </c>
      <c r="B7072">
        <v>8.1145759999999996</v>
      </c>
      <c r="C7072">
        <v>3.1826500000000002</v>
      </c>
      <c r="D7072">
        <v>9.5472339999999996</v>
      </c>
      <c r="E7072">
        <v>5.4385659999999998</v>
      </c>
      <c r="F7072">
        <v>13.634919999999999</v>
      </c>
      <c r="G7072">
        <v>9.4058510000000002</v>
      </c>
      <c r="H7072">
        <v>16.299486000000002</v>
      </c>
      <c r="I7072">
        <v>11.122465</v>
      </c>
      <c r="J7072">
        <v>23.890495000000001</v>
      </c>
      <c r="K7072">
        <v>17.371178</v>
      </c>
      <c r="L7072">
        <v>34.654856000000002</v>
      </c>
    </row>
    <row r="7073" spans="1:12" x14ac:dyDescent="0.2">
      <c r="A7073">
        <v>7096</v>
      </c>
      <c r="B7073">
        <v>8.1164839999999998</v>
      </c>
      <c r="C7073">
        <v>3.170013</v>
      </c>
      <c r="D7073">
        <v>9.6535679999999999</v>
      </c>
      <c r="E7073">
        <v>5.4330829999999999</v>
      </c>
      <c r="F7073">
        <v>13.564587</v>
      </c>
      <c r="G7073">
        <v>9.3662740000000007</v>
      </c>
      <c r="H7073">
        <v>16.424178999999999</v>
      </c>
      <c r="I7073">
        <v>11.088609999999999</v>
      </c>
      <c r="J7073">
        <v>23.736715</v>
      </c>
      <c r="K7073">
        <v>17.282485999999999</v>
      </c>
      <c r="L7073">
        <v>34.693241</v>
      </c>
    </row>
    <row r="7074" spans="1:12" x14ac:dyDescent="0.2">
      <c r="A7074">
        <v>7097</v>
      </c>
      <c r="B7074">
        <v>8.1820489999999992</v>
      </c>
      <c r="C7074">
        <v>3.1867030000000001</v>
      </c>
      <c r="D7074">
        <v>9.6712109999999996</v>
      </c>
      <c r="E7074">
        <v>5.4421419999999996</v>
      </c>
      <c r="F7074">
        <v>13.566494</v>
      </c>
      <c r="G7074">
        <v>9.3917850000000005</v>
      </c>
      <c r="H7074">
        <v>16.329287999999998</v>
      </c>
      <c r="I7074">
        <v>11.126757</v>
      </c>
      <c r="J7074">
        <v>23.757695999999999</v>
      </c>
      <c r="K7074">
        <v>17.372131</v>
      </c>
      <c r="L7074">
        <v>34.797192000000003</v>
      </c>
    </row>
    <row r="7075" spans="1:12" x14ac:dyDescent="0.2">
      <c r="A7075">
        <v>7098</v>
      </c>
      <c r="B7075">
        <v>8.1267359999999993</v>
      </c>
      <c r="C7075">
        <v>3.154039</v>
      </c>
      <c r="D7075">
        <v>9.6576210000000007</v>
      </c>
      <c r="E7075">
        <v>5.4419040000000001</v>
      </c>
      <c r="F7075">
        <v>13.641596</v>
      </c>
      <c r="G7075">
        <v>9.375572</v>
      </c>
      <c r="H7075">
        <v>16.341685999999999</v>
      </c>
      <c r="I7075">
        <v>11.07502</v>
      </c>
      <c r="J7075">
        <v>23.842573000000002</v>
      </c>
      <c r="K7075">
        <v>17.281531999999999</v>
      </c>
      <c r="L7075">
        <v>34.711599</v>
      </c>
    </row>
    <row r="7076" spans="1:12" x14ac:dyDescent="0.2">
      <c r="A7076">
        <v>7099</v>
      </c>
      <c r="B7076">
        <v>8.1737040000000007</v>
      </c>
      <c r="C7076">
        <v>3.1881330000000001</v>
      </c>
      <c r="D7076">
        <v>9.6292500000000008</v>
      </c>
      <c r="E7076">
        <v>5.452394</v>
      </c>
      <c r="F7076">
        <v>13.61537</v>
      </c>
      <c r="G7076">
        <v>9.4022749999999995</v>
      </c>
      <c r="H7076">
        <v>16.427994000000002</v>
      </c>
      <c r="I7076">
        <v>11.118411999999999</v>
      </c>
      <c r="J7076">
        <v>23.660420999999999</v>
      </c>
      <c r="K7076">
        <v>17.366171000000001</v>
      </c>
      <c r="L7076">
        <v>34.687756999999998</v>
      </c>
    </row>
    <row r="7077" spans="1:12" x14ac:dyDescent="0.2">
      <c r="A7077">
        <v>7100</v>
      </c>
      <c r="B7077">
        <v>8.1346039999999995</v>
      </c>
      <c r="C7077">
        <v>3.1950470000000002</v>
      </c>
      <c r="D7077">
        <v>9.6456999999999997</v>
      </c>
      <c r="E7077">
        <v>5.4333210000000003</v>
      </c>
      <c r="F7077">
        <v>13.640642</v>
      </c>
      <c r="G7077">
        <v>9.3801020000000008</v>
      </c>
      <c r="H7077">
        <v>16.415119000000001</v>
      </c>
      <c r="I7077">
        <v>11.071681999999999</v>
      </c>
      <c r="J7077">
        <v>23.66066</v>
      </c>
      <c r="K7077">
        <v>17.284870000000002</v>
      </c>
      <c r="L7077">
        <v>34.606695000000002</v>
      </c>
    </row>
    <row r="7078" spans="1:12" x14ac:dyDescent="0.2">
      <c r="A7078">
        <v>7101</v>
      </c>
      <c r="B7078">
        <v>8.1930160000000001</v>
      </c>
      <c r="C7078">
        <v>3.3268930000000001</v>
      </c>
      <c r="D7078">
        <v>9.7017290000000003</v>
      </c>
      <c r="E7078">
        <v>5.4361819999999996</v>
      </c>
      <c r="F7078">
        <v>13.617277</v>
      </c>
      <c r="G7078">
        <v>9.3936919999999997</v>
      </c>
      <c r="H7078">
        <v>16.390561999999999</v>
      </c>
      <c r="I7078">
        <v>11.129856</v>
      </c>
      <c r="J7078">
        <v>23.778438999999999</v>
      </c>
      <c r="K7078">
        <v>17.377137999999999</v>
      </c>
      <c r="L7078">
        <v>34.734248999999998</v>
      </c>
    </row>
    <row r="7079" spans="1:12" x14ac:dyDescent="0.2">
      <c r="A7079">
        <v>7102</v>
      </c>
      <c r="B7079">
        <v>8.2187649999999994</v>
      </c>
      <c r="C7079">
        <v>3.2937530000000002</v>
      </c>
      <c r="D7079">
        <v>9.5911030000000004</v>
      </c>
      <c r="E7079">
        <v>5.4419040000000001</v>
      </c>
      <c r="F7079">
        <v>13.643265</v>
      </c>
      <c r="G7079">
        <v>9.3789099999999994</v>
      </c>
      <c r="H7079">
        <v>16.304493000000001</v>
      </c>
      <c r="I7079">
        <v>11.094569999999999</v>
      </c>
      <c r="J7079">
        <v>23.779869000000001</v>
      </c>
      <c r="K7079">
        <v>17.271519000000001</v>
      </c>
      <c r="L7079">
        <v>34.638882000000002</v>
      </c>
    </row>
    <row r="7080" spans="1:12" x14ac:dyDescent="0.2">
      <c r="A7080">
        <v>7103</v>
      </c>
      <c r="B7080">
        <v>8.1617829999999998</v>
      </c>
      <c r="C7080">
        <v>3.3130649999999999</v>
      </c>
      <c r="D7080">
        <v>9.6309190000000005</v>
      </c>
      <c r="E7080">
        <v>5.4483410000000001</v>
      </c>
      <c r="F7080">
        <v>13.775349</v>
      </c>
      <c r="G7080">
        <v>9.3975069999999992</v>
      </c>
      <c r="H7080">
        <v>16.339302</v>
      </c>
      <c r="I7080">
        <v>11.121988</v>
      </c>
      <c r="J7080">
        <v>23.763418000000001</v>
      </c>
      <c r="K7080">
        <v>17.359494999999999</v>
      </c>
      <c r="L7080">
        <v>34.631729</v>
      </c>
    </row>
    <row r="7081" spans="1:12" x14ac:dyDescent="0.2">
      <c r="A7081">
        <v>7104</v>
      </c>
      <c r="B7081">
        <v>8.0835819999999998</v>
      </c>
      <c r="C7081">
        <v>3.3001900000000002</v>
      </c>
      <c r="D7081">
        <v>9.6008779999999998</v>
      </c>
      <c r="E7081">
        <v>5.4337980000000003</v>
      </c>
      <c r="F7081">
        <v>13.624668</v>
      </c>
      <c r="G7081">
        <v>9.3684200000000004</v>
      </c>
      <c r="H7081">
        <v>16.417503</v>
      </c>
      <c r="I7081">
        <v>11.075735</v>
      </c>
      <c r="J7081">
        <v>23.838519999999999</v>
      </c>
      <c r="K7081">
        <v>17.298698000000002</v>
      </c>
      <c r="L7081">
        <v>34.753323000000002</v>
      </c>
    </row>
    <row r="7082" spans="1:12" x14ac:dyDescent="0.2">
      <c r="A7082">
        <v>7105</v>
      </c>
      <c r="B7082">
        <v>8.1975460000000009</v>
      </c>
      <c r="C7082">
        <v>3.303051</v>
      </c>
      <c r="D7082">
        <v>9.542942</v>
      </c>
      <c r="E7082">
        <v>5.4452420000000004</v>
      </c>
      <c r="F7082">
        <v>13.612270000000001</v>
      </c>
      <c r="G7082">
        <v>9.3908310000000004</v>
      </c>
      <c r="H7082">
        <v>16.427040000000002</v>
      </c>
      <c r="I7082">
        <v>11.138678000000001</v>
      </c>
      <c r="J7082">
        <v>23.686647000000001</v>
      </c>
      <c r="K7082">
        <v>17.372608</v>
      </c>
      <c r="L7082">
        <v>34.693241</v>
      </c>
    </row>
    <row r="7083" spans="1:12" x14ac:dyDescent="0.2">
      <c r="A7083">
        <v>7106</v>
      </c>
      <c r="B7083">
        <v>8.1160069999999997</v>
      </c>
      <c r="C7083">
        <v>3.3078189999999998</v>
      </c>
      <c r="D7083">
        <v>9.5479489999999991</v>
      </c>
      <c r="E7083">
        <v>5.4314140000000002</v>
      </c>
      <c r="F7083">
        <v>13.692140999999999</v>
      </c>
      <c r="G7083">
        <v>9.3684200000000004</v>
      </c>
      <c r="H7083">
        <v>16.352892000000001</v>
      </c>
      <c r="I7083">
        <v>11.072635999999999</v>
      </c>
      <c r="J7083">
        <v>23.725747999999999</v>
      </c>
      <c r="K7083">
        <v>17.288208000000001</v>
      </c>
      <c r="L7083">
        <v>34.576177999999999</v>
      </c>
    </row>
    <row r="7084" spans="1:12" x14ac:dyDescent="0.2">
      <c r="A7084">
        <v>7107</v>
      </c>
      <c r="B7084">
        <v>8.1257819999999992</v>
      </c>
      <c r="C7084">
        <v>3.2138819999999999</v>
      </c>
      <c r="D7084">
        <v>9.5503330000000002</v>
      </c>
      <c r="E7084">
        <v>5.4385659999999998</v>
      </c>
      <c r="F7084">
        <v>13.63945</v>
      </c>
      <c r="G7084">
        <v>9.4051360000000006</v>
      </c>
      <c r="H7084">
        <v>16.293286999999999</v>
      </c>
      <c r="I7084">
        <v>11.120081000000001</v>
      </c>
      <c r="J7084">
        <v>23.747921000000002</v>
      </c>
      <c r="K7084">
        <v>17.358540999999999</v>
      </c>
      <c r="L7084">
        <v>34.623145999999998</v>
      </c>
    </row>
    <row r="7085" spans="1:12" x14ac:dyDescent="0.2">
      <c r="A7085">
        <v>7108</v>
      </c>
      <c r="B7085">
        <v>8.1498620000000006</v>
      </c>
      <c r="C7085">
        <v>3.209829</v>
      </c>
      <c r="D7085">
        <v>9.6077919999999999</v>
      </c>
      <c r="E7085">
        <v>5.4469110000000001</v>
      </c>
      <c r="F7085">
        <v>13.629198000000001</v>
      </c>
      <c r="G7085">
        <v>9.375095</v>
      </c>
      <c r="H7085">
        <v>16.410827999999999</v>
      </c>
      <c r="I7085">
        <v>11.085032999999999</v>
      </c>
      <c r="J7085">
        <v>23.829699000000002</v>
      </c>
      <c r="K7085">
        <v>17.292261</v>
      </c>
      <c r="L7085">
        <v>34.674405999999998</v>
      </c>
    </row>
    <row r="7086" spans="1:12" x14ac:dyDescent="0.2">
      <c r="A7086">
        <v>7109</v>
      </c>
      <c r="B7086">
        <v>8.163214</v>
      </c>
      <c r="C7086">
        <v>3.17049</v>
      </c>
      <c r="D7086">
        <v>9.5174310000000002</v>
      </c>
      <c r="E7086">
        <v>5.4562090000000003</v>
      </c>
      <c r="F7086">
        <v>13.676167</v>
      </c>
      <c r="G7086">
        <v>9.3903540000000003</v>
      </c>
      <c r="H7086">
        <v>16.349792000000001</v>
      </c>
      <c r="I7086">
        <v>11.12175</v>
      </c>
      <c r="J7086">
        <v>23.756741999999999</v>
      </c>
      <c r="K7086">
        <v>17.366648000000001</v>
      </c>
      <c r="L7086">
        <v>34.73115</v>
      </c>
    </row>
    <row r="7087" spans="1:12" x14ac:dyDescent="0.2">
      <c r="A7087">
        <v>7110</v>
      </c>
      <c r="B7087">
        <v>8.1505779999999994</v>
      </c>
      <c r="C7087">
        <v>3.34239</v>
      </c>
      <c r="D7087">
        <v>9.6323489999999996</v>
      </c>
      <c r="E7087">
        <v>5.4321289999999998</v>
      </c>
      <c r="F7087">
        <v>13.657330999999999</v>
      </c>
      <c r="G7087">
        <v>9.3760490000000001</v>
      </c>
      <c r="H7087">
        <v>16.335487000000001</v>
      </c>
      <c r="I7087">
        <v>11.099815</v>
      </c>
      <c r="J7087">
        <v>23.808240999999999</v>
      </c>
      <c r="K7087">
        <v>17.288923</v>
      </c>
      <c r="L7087">
        <v>34.659863000000001</v>
      </c>
    </row>
    <row r="7088" spans="1:12" x14ac:dyDescent="0.2">
      <c r="A7088">
        <v>7111</v>
      </c>
      <c r="B7088">
        <v>8.1624979999999994</v>
      </c>
      <c r="C7088">
        <v>3.3102040000000001</v>
      </c>
      <c r="D7088">
        <v>9.6521380000000008</v>
      </c>
      <c r="E7088">
        <v>5.4395199999999999</v>
      </c>
      <c r="F7088">
        <v>13.617516</v>
      </c>
      <c r="G7088">
        <v>9.3972680000000004</v>
      </c>
      <c r="H7088">
        <v>16.428470999999998</v>
      </c>
      <c r="I7088">
        <v>11.133671</v>
      </c>
      <c r="J7088">
        <v>23.844957000000001</v>
      </c>
      <c r="K7088">
        <v>17.375707999999999</v>
      </c>
      <c r="L7088">
        <v>34.695625</v>
      </c>
    </row>
    <row r="7089" spans="1:12" x14ac:dyDescent="0.2">
      <c r="A7089">
        <v>7112</v>
      </c>
      <c r="B7089">
        <v>8.4040160000000004</v>
      </c>
      <c r="C7089">
        <v>3.3254619999999999</v>
      </c>
      <c r="D7089">
        <v>9.5412730000000003</v>
      </c>
      <c r="E7089">
        <v>5.4397580000000003</v>
      </c>
      <c r="F7089">
        <v>13.7043</v>
      </c>
      <c r="G7089">
        <v>9.3660350000000001</v>
      </c>
      <c r="H7089">
        <v>16.534804999999999</v>
      </c>
      <c r="I7089">
        <v>11.101006999999999</v>
      </c>
      <c r="J7089">
        <v>23.703337000000001</v>
      </c>
      <c r="K7089">
        <v>17.30752</v>
      </c>
      <c r="L7089">
        <v>34.738779000000001</v>
      </c>
    </row>
    <row r="7090" spans="1:12" x14ac:dyDescent="0.2">
      <c r="A7090">
        <v>7113</v>
      </c>
      <c r="B7090">
        <v>8.1546310000000002</v>
      </c>
      <c r="C7090">
        <v>3.2064910000000002</v>
      </c>
      <c r="D7090">
        <v>9.5207689999999996</v>
      </c>
      <c r="E7090">
        <v>5.4495329999999997</v>
      </c>
      <c r="F7090">
        <v>13.640642</v>
      </c>
      <c r="G7090">
        <v>9.4058510000000002</v>
      </c>
      <c r="H7090">
        <v>16.345977999999999</v>
      </c>
      <c r="I7090">
        <v>11.13677</v>
      </c>
      <c r="J7090">
        <v>23.725033</v>
      </c>
      <c r="K7090">
        <v>17.366171000000001</v>
      </c>
      <c r="L7090">
        <v>34.713984000000004</v>
      </c>
    </row>
    <row r="7091" spans="1:12" x14ac:dyDescent="0.2">
      <c r="A7091">
        <v>7114</v>
      </c>
      <c r="B7091">
        <v>8.1753730000000004</v>
      </c>
      <c r="C7091">
        <v>3.1831260000000001</v>
      </c>
      <c r="D7091">
        <v>9.5636840000000003</v>
      </c>
      <c r="E7091">
        <v>5.4445269999999999</v>
      </c>
      <c r="F7091">
        <v>13.552904</v>
      </c>
      <c r="G7091">
        <v>9.3727110000000007</v>
      </c>
      <c r="H7091">
        <v>16.496181</v>
      </c>
      <c r="I7091">
        <v>11.088609999999999</v>
      </c>
      <c r="J7091">
        <v>23.757218999999999</v>
      </c>
      <c r="K7091">
        <v>17.306566</v>
      </c>
      <c r="L7091">
        <v>34.682751000000003</v>
      </c>
    </row>
    <row r="7092" spans="1:12" x14ac:dyDescent="0.2">
      <c r="A7092">
        <v>7115</v>
      </c>
      <c r="B7092">
        <v>8.2480910000000005</v>
      </c>
      <c r="C7092">
        <v>3.1790729999999998</v>
      </c>
      <c r="D7092">
        <v>9.5634460000000008</v>
      </c>
      <c r="E7092">
        <v>5.4421419999999996</v>
      </c>
      <c r="F7092">
        <v>13.716697999999999</v>
      </c>
      <c r="G7092">
        <v>9.4110969999999998</v>
      </c>
      <c r="H7092">
        <v>16.434431</v>
      </c>
      <c r="I7092">
        <v>11.144876</v>
      </c>
      <c r="J7092">
        <v>23.675442</v>
      </c>
      <c r="K7092">
        <v>17.369032000000001</v>
      </c>
      <c r="L7092">
        <v>34.741639999999997</v>
      </c>
    </row>
    <row r="7093" spans="1:12" x14ac:dyDescent="0.2">
      <c r="A7093">
        <v>7116</v>
      </c>
      <c r="B7093">
        <v>8.113861</v>
      </c>
      <c r="C7093">
        <v>3.1955239999999998</v>
      </c>
      <c r="D7093">
        <v>9.7689629999999994</v>
      </c>
      <c r="E7093">
        <v>5.4283140000000003</v>
      </c>
      <c r="F7093">
        <v>13.665675999999999</v>
      </c>
      <c r="G7093">
        <v>9.3767639999999997</v>
      </c>
      <c r="H7093">
        <v>16.411543000000002</v>
      </c>
      <c r="I7093">
        <v>11.085986999999999</v>
      </c>
      <c r="J7093">
        <v>23.813248000000002</v>
      </c>
      <c r="K7093">
        <v>17.308949999999999</v>
      </c>
      <c r="L7093">
        <v>34.646988</v>
      </c>
    </row>
    <row r="7094" spans="1:12" x14ac:dyDescent="0.2">
      <c r="A7094">
        <v>7117</v>
      </c>
      <c r="B7094">
        <v>7.9948899999999998</v>
      </c>
      <c r="C7094">
        <v>3.1900409999999999</v>
      </c>
      <c r="D7094">
        <v>9.7563270000000006</v>
      </c>
      <c r="E7094">
        <v>5.4554939999999998</v>
      </c>
      <c r="F7094">
        <v>13.650179</v>
      </c>
      <c r="G7094">
        <v>9.4077590000000004</v>
      </c>
      <c r="H7094">
        <v>16.344785999999999</v>
      </c>
      <c r="I7094">
        <v>11.136532000000001</v>
      </c>
      <c r="J7094">
        <v>23.736000000000001</v>
      </c>
      <c r="K7094">
        <v>17.381668000000001</v>
      </c>
      <c r="L7094">
        <v>34.687280999999999</v>
      </c>
    </row>
    <row r="7095" spans="1:12" x14ac:dyDescent="0.2">
      <c r="A7095">
        <v>7118</v>
      </c>
      <c r="B7095">
        <v>8.1772799999999997</v>
      </c>
      <c r="C7095">
        <v>3.1852719999999999</v>
      </c>
      <c r="D7095">
        <v>9.5322130000000005</v>
      </c>
      <c r="E7095">
        <v>5.4614539999999998</v>
      </c>
      <c r="F7095">
        <v>13.679743</v>
      </c>
      <c r="G7095">
        <v>9.3853469999999994</v>
      </c>
      <c r="H7095">
        <v>16.565799999999999</v>
      </c>
      <c r="I7095">
        <v>11.090279000000001</v>
      </c>
      <c r="J7095">
        <v>23.736000000000001</v>
      </c>
      <c r="K7095">
        <v>17.294884</v>
      </c>
      <c r="L7095">
        <v>34.604311000000003</v>
      </c>
    </row>
    <row r="7096" spans="1:12" x14ac:dyDescent="0.2">
      <c r="A7096">
        <v>7119</v>
      </c>
      <c r="B7096">
        <v>8.1329349999999998</v>
      </c>
      <c r="C7096">
        <v>3.1952859999999998</v>
      </c>
      <c r="D7096">
        <v>9.5415120000000009</v>
      </c>
      <c r="E7096">
        <v>5.4352280000000004</v>
      </c>
      <c r="F7096">
        <v>13.571262000000001</v>
      </c>
      <c r="G7096">
        <v>9.3955990000000007</v>
      </c>
      <c r="H7096">
        <v>16.374110999999999</v>
      </c>
      <c r="I7096">
        <v>11.15799</v>
      </c>
      <c r="J7096">
        <v>23.793220999999999</v>
      </c>
      <c r="K7096">
        <v>17.368555000000001</v>
      </c>
      <c r="L7096">
        <v>34.693002999999997</v>
      </c>
    </row>
    <row r="7097" spans="1:12" x14ac:dyDescent="0.2">
      <c r="A7097">
        <v>7120</v>
      </c>
      <c r="B7097">
        <v>8.1470009999999995</v>
      </c>
      <c r="C7097">
        <v>3.1883720000000002</v>
      </c>
      <c r="D7097">
        <v>9.5350739999999998</v>
      </c>
      <c r="E7097">
        <v>5.4426189999999997</v>
      </c>
      <c r="F7097">
        <v>13.631582</v>
      </c>
      <c r="G7097">
        <v>9.3941689999999998</v>
      </c>
      <c r="H7097">
        <v>16.375541999999999</v>
      </c>
      <c r="I7097">
        <v>11.079549999999999</v>
      </c>
      <c r="J7097">
        <v>23.721695</v>
      </c>
      <c r="K7097">
        <v>17.318726000000002</v>
      </c>
      <c r="L7097">
        <v>34.658909000000001</v>
      </c>
    </row>
    <row r="7098" spans="1:12" x14ac:dyDescent="0.2">
      <c r="A7098">
        <v>7121</v>
      </c>
      <c r="B7098">
        <v>8.0754760000000001</v>
      </c>
      <c r="C7098">
        <v>3.2002929999999998</v>
      </c>
      <c r="D7098">
        <v>9.5472339999999996</v>
      </c>
      <c r="E7098">
        <v>5.452394</v>
      </c>
      <c r="F7098">
        <v>13.627291</v>
      </c>
      <c r="G7098">
        <v>9.4041820000000005</v>
      </c>
      <c r="H7098">
        <v>16.347408000000001</v>
      </c>
      <c r="I7098">
        <v>11.133908999999999</v>
      </c>
      <c r="J7098">
        <v>23.746013999999999</v>
      </c>
      <c r="K7098">
        <v>17.369509000000001</v>
      </c>
      <c r="L7098">
        <v>34.654139999999998</v>
      </c>
    </row>
    <row r="7099" spans="1:12" x14ac:dyDescent="0.2">
      <c r="A7099">
        <v>7122</v>
      </c>
      <c r="B7099">
        <v>8.2347389999999994</v>
      </c>
      <c r="C7099">
        <v>3.1678679999999999</v>
      </c>
      <c r="D7099">
        <v>9.6421240000000008</v>
      </c>
      <c r="E7099">
        <v>5.451918</v>
      </c>
      <c r="F7099">
        <v>13.653040000000001</v>
      </c>
      <c r="G7099">
        <v>9.3910689999999999</v>
      </c>
      <c r="H7099">
        <v>16.426086000000002</v>
      </c>
      <c r="I7099">
        <v>11.087179000000001</v>
      </c>
      <c r="J7099">
        <v>23.701906000000001</v>
      </c>
      <c r="K7099">
        <v>17.297505999999998</v>
      </c>
      <c r="L7099">
        <v>34.773826999999997</v>
      </c>
    </row>
    <row r="7100" spans="1:12" x14ac:dyDescent="0.2">
      <c r="A7100">
        <v>7123</v>
      </c>
      <c r="B7100">
        <v>8.2037449999999996</v>
      </c>
      <c r="C7100">
        <v>3.1857489999999999</v>
      </c>
      <c r="D7100">
        <v>9.5870490000000004</v>
      </c>
      <c r="E7100">
        <v>5.4473880000000001</v>
      </c>
      <c r="F7100">
        <v>13.666391000000001</v>
      </c>
      <c r="G7100">
        <v>9.4141960000000005</v>
      </c>
      <c r="H7100">
        <v>16.246079999999999</v>
      </c>
      <c r="I7100">
        <v>11.155844</v>
      </c>
      <c r="J7100">
        <v>23.652792000000002</v>
      </c>
      <c r="K7100">
        <v>17.406224999999999</v>
      </c>
      <c r="L7100">
        <v>34.658431999999998</v>
      </c>
    </row>
    <row r="7101" spans="1:12" x14ac:dyDescent="0.2">
      <c r="A7101">
        <v>7124</v>
      </c>
      <c r="B7101">
        <v>8.3746910000000003</v>
      </c>
      <c r="C7101">
        <v>3.186464</v>
      </c>
      <c r="D7101">
        <v>9.5784660000000006</v>
      </c>
      <c r="E7101">
        <v>5.445004</v>
      </c>
      <c r="F7101">
        <v>13.61537</v>
      </c>
      <c r="G7101">
        <v>9.3669890000000002</v>
      </c>
      <c r="H7101">
        <v>16.545296</v>
      </c>
      <c r="I7101">
        <v>11.092186</v>
      </c>
      <c r="J7101">
        <v>23.863554000000001</v>
      </c>
      <c r="K7101">
        <v>17.301321000000002</v>
      </c>
      <c r="L7101">
        <v>34.630536999999997</v>
      </c>
    </row>
    <row r="7102" spans="1:12" x14ac:dyDescent="0.2">
      <c r="A7102">
        <v>7125</v>
      </c>
      <c r="B7102">
        <v>8.2850459999999995</v>
      </c>
      <c r="C7102">
        <v>3.20363</v>
      </c>
      <c r="D7102">
        <v>9.5930099999999996</v>
      </c>
      <c r="E7102">
        <v>5.4538250000000001</v>
      </c>
      <c r="F7102">
        <v>13.646364</v>
      </c>
      <c r="G7102">
        <v>9.4215870000000006</v>
      </c>
      <c r="H7102">
        <v>16.383648000000001</v>
      </c>
      <c r="I7102">
        <v>11.139154</v>
      </c>
      <c r="J7102">
        <v>23.663043999999999</v>
      </c>
      <c r="K7102">
        <v>17.384529000000001</v>
      </c>
      <c r="L7102">
        <v>34.759283000000003</v>
      </c>
    </row>
    <row r="7103" spans="1:12" x14ac:dyDescent="0.2">
      <c r="A7103">
        <v>7126</v>
      </c>
      <c r="B7103">
        <v>8.176088</v>
      </c>
      <c r="C7103">
        <v>3.1924250000000001</v>
      </c>
      <c r="D7103">
        <v>9.5698830000000008</v>
      </c>
      <c r="E7103">
        <v>5.4438110000000002</v>
      </c>
      <c r="F7103">
        <v>13.600349</v>
      </c>
      <c r="G7103">
        <v>9.3793869999999995</v>
      </c>
      <c r="H7103">
        <v>16.335011000000002</v>
      </c>
      <c r="I7103">
        <v>11.096716000000001</v>
      </c>
      <c r="J7103">
        <v>23.736477000000001</v>
      </c>
      <c r="K7103">
        <v>17.318010000000001</v>
      </c>
      <c r="L7103">
        <v>34.658194000000002</v>
      </c>
    </row>
    <row r="7104" spans="1:12" x14ac:dyDescent="0.2">
      <c r="A7104">
        <v>7127</v>
      </c>
      <c r="B7104">
        <v>8.1644059999999996</v>
      </c>
      <c r="C7104">
        <v>3.1883720000000002</v>
      </c>
      <c r="D7104">
        <v>9.7265239999999995</v>
      </c>
      <c r="E7104">
        <v>5.4576399999999996</v>
      </c>
      <c r="F7104">
        <v>13.634682</v>
      </c>
      <c r="G7104">
        <v>9.4056130000000007</v>
      </c>
      <c r="H7104">
        <v>16.546965</v>
      </c>
      <c r="I7104">
        <v>11.143446000000001</v>
      </c>
      <c r="J7104">
        <v>23.849249</v>
      </c>
      <c r="K7104">
        <v>17.394065999999999</v>
      </c>
      <c r="L7104">
        <v>34.590721000000002</v>
      </c>
    </row>
    <row r="7105" spans="1:12" x14ac:dyDescent="0.2">
      <c r="A7105">
        <v>7128</v>
      </c>
      <c r="B7105">
        <v>8.107424</v>
      </c>
      <c r="C7105">
        <v>3.1840799999999998</v>
      </c>
      <c r="D7105">
        <v>9.6044540000000005</v>
      </c>
      <c r="E7105">
        <v>5.4471489999999996</v>
      </c>
      <c r="F7105">
        <v>13.629675000000001</v>
      </c>
      <c r="G7105">
        <v>9.3872549999999997</v>
      </c>
      <c r="H7105">
        <v>16.330718999999998</v>
      </c>
      <c r="I7105">
        <v>11.11412</v>
      </c>
      <c r="J7105">
        <v>23.712157999999999</v>
      </c>
      <c r="K7105">
        <v>17.310143</v>
      </c>
      <c r="L7105">
        <v>34.593820999999998</v>
      </c>
    </row>
    <row r="7106" spans="1:12" x14ac:dyDescent="0.2">
      <c r="A7106">
        <v>7129</v>
      </c>
      <c r="B7106">
        <v>8.2085129999999999</v>
      </c>
      <c r="C7106">
        <v>3.1943320000000002</v>
      </c>
      <c r="D7106">
        <v>9.6416470000000007</v>
      </c>
      <c r="E7106">
        <v>5.4569239999999999</v>
      </c>
      <c r="F7106">
        <v>13.643980000000001</v>
      </c>
      <c r="G7106">
        <v>9.414911</v>
      </c>
      <c r="H7106">
        <v>16.412973000000001</v>
      </c>
      <c r="I7106">
        <v>11.14583</v>
      </c>
      <c r="J7106">
        <v>23.756504</v>
      </c>
      <c r="K7106">
        <v>17.399311000000001</v>
      </c>
      <c r="L7106">
        <v>34.909010000000002</v>
      </c>
    </row>
    <row r="7107" spans="1:12" x14ac:dyDescent="0.2">
      <c r="A7107">
        <v>7130</v>
      </c>
      <c r="B7107">
        <v>8.3062649999999998</v>
      </c>
      <c r="C7107">
        <v>3.1759740000000001</v>
      </c>
      <c r="D7107">
        <v>9.6068379999999998</v>
      </c>
      <c r="E7107">
        <v>5.4428580000000002</v>
      </c>
      <c r="F7107">
        <v>13.623238000000001</v>
      </c>
      <c r="G7107">
        <v>9.3843940000000003</v>
      </c>
      <c r="H7107">
        <v>16.349554000000001</v>
      </c>
      <c r="I7107">
        <v>11.103630000000001</v>
      </c>
      <c r="J7107">
        <v>23.711680999999999</v>
      </c>
      <c r="K7107">
        <v>17.302036000000001</v>
      </c>
      <c r="L7107">
        <v>34.810065999999999</v>
      </c>
    </row>
    <row r="7108" spans="1:12" x14ac:dyDescent="0.2">
      <c r="A7108">
        <v>7131</v>
      </c>
      <c r="B7108">
        <v>8.0943109999999994</v>
      </c>
      <c r="C7108">
        <v>3.2074449999999999</v>
      </c>
      <c r="D7108">
        <v>9.5791819999999994</v>
      </c>
      <c r="E7108">
        <v>5.4657460000000002</v>
      </c>
      <c r="F7108">
        <v>13.6168</v>
      </c>
      <c r="G7108">
        <v>9.4027519999999996</v>
      </c>
      <c r="H7108">
        <v>16.454457999999999</v>
      </c>
      <c r="I7108">
        <v>11.141062</v>
      </c>
      <c r="J7108">
        <v>23.653030000000001</v>
      </c>
      <c r="K7108">
        <v>17.390727999999999</v>
      </c>
      <c r="L7108">
        <v>34.760475</v>
      </c>
    </row>
    <row r="7109" spans="1:12" x14ac:dyDescent="0.2">
      <c r="A7109">
        <v>7132</v>
      </c>
      <c r="B7109">
        <v>8.1717969999999998</v>
      </c>
      <c r="C7109">
        <v>3.198385</v>
      </c>
      <c r="D7109">
        <v>9.6755030000000009</v>
      </c>
      <c r="E7109">
        <v>5.4328440000000002</v>
      </c>
      <c r="F7109">
        <v>13.606071</v>
      </c>
      <c r="G7109">
        <v>9.4013209999999994</v>
      </c>
      <c r="H7109">
        <v>16.333580000000001</v>
      </c>
      <c r="I7109">
        <v>11.096477999999999</v>
      </c>
      <c r="J7109">
        <v>23.691893</v>
      </c>
      <c r="K7109">
        <v>17.303705000000001</v>
      </c>
      <c r="L7109">
        <v>34.708500000000001</v>
      </c>
    </row>
    <row r="7110" spans="1:12" x14ac:dyDescent="0.2">
      <c r="A7110">
        <v>7133</v>
      </c>
      <c r="B7110">
        <v>8.3608630000000002</v>
      </c>
      <c r="C7110">
        <v>3.1824110000000001</v>
      </c>
      <c r="D7110">
        <v>9.5942019999999992</v>
      </c>
      <c r="E7110">
        <v>5.4442880000000002</v>
      </c>
      <c r="F7110">
        <v>13.592482</v>
      </c>
      <c r="G7110">
        <v>9.4151500000000006</v>
      </c>
      <c r="H7110">
        <v>16.420126</v>
      </c>
      <c r="I7110">
        <v>11.151075000000001</v>
      </c>
      <c r="J7110">
        <v>23.650645999999998</v>
      </c>
      <c r="K7110">
        <v>17.387867</v>
      </c>
      <c r="L7110">
        <v>34.702539000000002</v>
      </c>
    </row>
    <row r="7111" spans="1:12" x14ac:dyDescent="0.2">
      <c r="A7111">
        <v>7134</v>
      </c>
      <c r="B7111">
        <v>8.1212520000000001</v>
      </c>
      <c r="C7111">
        <v>3.1909939999999999</v>
      </c>
      <c r="D7111">
        <v>9.7041129999999995</v>
      </c>
      <c r="E7111">
        <v>5.4402350000000004</v>
      </c>
      <c r="F7111">
        <v>13.602734</v>
      </c>
      <c r="G7111">
        <v>9.3753340000000005</v>
      </c>
      <c r="H7111">
        <v>16.470908999999999</v>
      </c>
      <c r="I7111">
        <v>11.112690000000001</v>
      </c>
      <c r="J7111">
        <v>23.77224</v>
      </c>
      <c r="K7111">
        <v>17.356396</v>
      </c>
      <c r="L7111">
        <v>34.832000999999998</v>
      </c>
    </row>
    <row r="7112" spans="1:12" x14ac:dyDescent="0.2">
      <c r="A7112">
        <v>7135</v>
      </c>
      <c r="B7112">
        <v>8.1706050000000001</v>
      </c>
      <c r="C7112">
        <v>3.1831260000000001</v>
      </c>
      <c r="D7112">
        <v>9.5584389999999999</v>
      </c>
      <c r="E7112">
        <v>5.4516790000000004</v>
      </c>
      <c r="F7112">
        <v>13.695717</v>
      </c>
      <c r="G7112">
        <v>9.4349380000000007</v>
      </c>
      <c r="H7112">
        <v>16.299724999999999</v>
      </c>
      <c r="I7112">
        <v>11.152506000000001</v>
      </c>
      <c r="J7112">
        <v>23.671389000000001</v>
      </c>
      <c r="K7112">
        <v>17.411470000000001</v>
      </c>
      <c r="L7112">
        <v>34.651994999999999</v>
      </c>
    </row>
    <row r="7113" spans="1:12" x14ac:dyDescent="0.2">
      <c r="A7113">
        <v>7136</v>
      </c>
      <c r="B7113">
        <v>8.0544949999999993</v>
      </c>
      <c r="C7113">
        <v>3.1886100000000002</v>
      </c>
      <c r="D7113">
        <v>9.6924299999999999</v>
      </c>
      <c r="E7113">
        <v>5.4376129999999998</v>
      </c>
      <c r="F7113">
        <v>13.578892</v>
      </c>
      <c r="G7113">
        <v>9.3955990000000007</v>
      </c>
      <c r="H7113">
        <v>16.425609999999999</v>
      </c>
      <c r="I7113">
        <v>11.093378</v>
      </c>
      <c r="J7113">
        <v>23.719311000000001</v>
      </c>
      <c r="K7113">
        <v>17.319202000000001</v>
      </c>
      <c r="L7113">
        <v>34.723520000000001</v>
      </c>
    </row>
    <row r="7114" spans="1:12" x14ac:dyDescent="0.2">
      <c r="A7114">
        <v>7137</v>
      </c>
      <c r="B7114">
        <v>8.1737040000000007</v>
      </c>
      <c r="C7114">
        <v>3.1998160000000002</v>
      </c>
      <c r="D7114">
        <v>9.6275809999999993</v>
      </c>
      <c r="E7114">
        <v>5.4631230000000004</v>
      </c>
      <c r="F7114">
        <v>13.615131</v>
      </c>
      <c r="G7114">
        <v>9.4199179999999991</v>
      </c>
      <c r="H7114">
        <v>16.576052000000001</v>
      </c>
      <c r="I7114">
        <v>11.162996</v>
      </c>
      <c r="J7114">
        <v>23.750067000000001</v>
      </c>
      <c r="K7114">
        <v>17.411947000000001</v>
      </c>
      <c r="L7114">
        <v>34.689664999999998</v>
      </c>
    </row>
    <row r="7115" spans="1:12" x14ac:dyDescent="0.2">
      <c r="A7115">
        <v>7138</v>
      </c>
      <c r="B7115">
        <v>8.1837180000000007</v>
      </c>
      <c r="C7115">
        <v>3.1802649999999999</v>
      </c>
      <c r="D7115">
        <v>9.5520019999999999</v>
      </c>
      <c r="E7115">
        <v>5.4552560000000003</v>
      </c>
      <c r="F7115">
        <v>13.681889</v>
      </c>
      <c r="G7115">
        <v>9.3901160000000008</v>
      </c>
      <c r="H7115">
        <v>16.378402999999999</v>
      </c>
      <c r="I7115">
        <v>11.099577</v>
      </c>
      <c r="J7115">
        <v>23.711919999999999</v>
      </c>
      <c r="K7115">
        <v>17.300128999999998</v>
      </c>
      <c r="L7115">
        <v>34.673690999999998</v>
      </c>
    </row>
    <row r="7116" spans="1:12" x14ac:dyDescent="0.2">
      <c r="A7116">
        <v>7139</v>
      </c>
      <c r="B7116">
        <v>8.2027909999999995</v>
      </c>
      <c r="C7116">
        <v>3.1914709999999999</v>
      </c>
      <c r="D7116">
        <v>9.6511840000000007</v>
      </c>
      <c r="E7116">
        <v>5.4731370000000004</v>
      </c>
      <c r="F7116">
        <v>13.721228</v>
      </c>
      <c r="G7116">
        <v>9.4299320000000009</v>
      </c>
      <c r="H7116">
        <v>16.389847</v>
      </c>
      <c r="I7116">
        <v>11.142969000000001</v>
      </c>
      <c r="J7116">
        <v>23.733854000000001</v>
      </c>
      <c r="K7116">
        <v>17.403126</v>
      </c>
      <c r="L7116">
        <v>34.541606999999999</v>
      </c>
    </row>
    <row r="7117" spans="1:12" x14ac:dyDescent="0.2">
      <c r="A7117">
        <v>7140</v>
      </c>
      <c r="B7117">
        <v>8.175611</v>
      </c>
      <c r="C7117">
        <v>3.2000540000000002</v>
      </c>
      <c r="D7117">
        <v>9.6864699999999999</v>
      </c>
      <c r="E7117">
        <v>5.4359440000000001</v>
      </c>
      <c r="F7117">
        <v>13.652801999999999</v>
      </c>
      <c r="G7117">
        <v>9.4017979999999994</v>
      </c>
      <c r="H7117">
        <v>16.411304000000001</v>
      </c>
      <c r="I7117">
        <v>11.108637</v>
      </c>
      <c r="J7117">
        <v>23.785353000000001</v>
      </c>
      <c r="K7117">
        <v>17.329453999999998</v>
      </c>
      <c r="L7117">
        <v>34.630299000000001</v>
      </c>
    </row>
    <row r="7118" spans="1:12" x14ac:dyDescent="0.2">
      <c r="A7118">
        <v>7141</v>
      </c>
      <c r="B7118">
        <v>8.1284050000000008</v>
      </c>
      <c r="C7118">
        <v>3.197908</v>
      </c>
      <c r="D7118">
        <v>9.5422270000000005</v>
      </c>
      <c r="E7118">
        <v>5.4712300000000003</v>
      </c>
      <c r="F7118">
        <v>13.591051</v>
      </c>
      <c r="G7118">
        <v>9.4225410000000007</v>
      </c>
      <c r="H7118">
        <v>16.361713000000002</v>
      </c>
      <c r="I7118">
        <v>11.15489</v>
      </c>
      <c r="J7118">
        <v>23.720980000000001</v>
      </c>
      <c r="K7118">
        <v>17.405272</v>
      </c>
      <c r="L7118">
        <v>34.703732000000002</v>
      </c>
    </row>
    <row r="7119" spans="1:12" x14ac:dyDescent="0.2">
      <c r="A7119">
        <v>7142</v>
      </c>
      <c r="B7119">
        <v>8.1684590000000004</v>
      </c>
      <c r="C7119">
        <v>3.185511</v>
      </c>
      <c r="D7119">
        <v>9.6240039999999993</v>
      </c>
      <c r="E7119">
        <v>5.4457190000000004</v>
      </c>
      <c r="F7119">
        <v>13.697386</v>
      </c>
      <c r="G7119">
        <v>9.4058510000000002</v>
      </c>
      <c r="H7119">
        <v>16.329526999999999</v>
      </c>
      <c r="I7119">
        <v>11.110783</v>
      </c>
      <c r="J7119">
        <v>23.906946000000001</v>
      </c>
      <c r="K7119">
        <v>17.332792000000001</v>
      </c>
      <c r="L7119">
        <v>34.703493000000002</v>
      </c>
    </row>
    <row r="7120" spans="1:12" x14ac:dyDescent="0.2">
      <c r="A7120">
        <v>7143</v>
      </c>
      <c r="B7120">
        <v>8.2347389999999994</v>
      </c>
      <c r="C7120">
        <v>3.1909939999999999</v>
      </c>
      <c r="D7120">
        <v>9.7184179999999998</v>
      </c>
      <c r="E7120">
        <v>5.4659839999999997</v>
      </c>
      <c r="F7120">
        <v>13.610601000000001</v>
      </c>
      <c r="G7120">
        <v>9.4127659999999995</v>
      </c>
      <c r="H7120">
        <v>16.229153</v>
      </c>
      <c r="I7120">
        <v>11.158704999999999</v>
      </c>
      <c r="J7120">
        <v>23.734808000000001</v>
      </c>
      <c r="K7120">
        <v>17.410993999999999</v>
      </c>
      <c r="L7120">
        <v>34.718274999999998</v>
      </c>
    </row>
    <row r="7121" spans="1:12" x14ac:dyDescent="0.2">
      <c r="A7121">
        <v>7144</v>
      </c>
      <c r="B7121">
        <v>8.1112380000000002</v>
      </c>
      <c r="C7121">
        <v>3.2031540000000001</v>
      </c>
      <c r="D7121">
        <v>9.591818</v>
      </c>
      <c r="E7121">
        <v>5.4452420000000004</v>
      </c>
      <c r="F7121">
        <v>13.577938</v>
      </c>
      <c r="G7121">
        <v>9.3843940000000003</v>
      </c>
      <c r="H7121">
        <v>16.332626000000001</v>
      </c>
      <c r="I7121">
        <v>11.116505</v>
      </c>
      <c r="J7121">
        <v>23.725747999999999</v>
      </c>
      <c r="K7121">
        <v>17.332077000000002</v>
      </c>
      <c r="L7121">
        <v>34.621476999999999</v>
      </c>
    </row>
    <row r="7122" spans="1:12" x14ac:dyDescent="0.2">
      <c r="A7122">
        <v>7145</v>
      </c>
      <c r="B7122">
        <v>8.2099440000000001</v>
      </c>
      <c r="C7122">
        <v>3.1902789999999999</v>
      </c>
      <c r="D7122">
        <v>9.5591550000000005</v>
      </c>
      <c r="E7122">
        <v>5.4566860000000004</v>
      </c>
      <c r="F7122">
        <v>13.701916000000001</v>
      </c>
      <c r="G7122">
        <v>9.4275470000000006</v>
      </c>
      <c r="H7122">
        <v>16.350031000000001</v>
      </c>
      <c r="I7122">
        <v>11.150836999999999</v>
      </c>
      <c r="J7122">
        <v>23.736000000000001</v>
      </c>
      <c r="K7122">
        <v>17.397642000000001</v>
      </c>
      <c r="L7122">
        <v>34.711360999999997</v>
      </c>
    </row>
    <row r="7123" spans="1:12" x14ac:dyDescent="0.2">
      <c r="A7123">
        <v>7146</v>
      </c>
      <c r="B7123">
        <v>8.1787109999999998</v>
      </c>
      <c r="C7123">
        <v>3.180504</v>
      </c>
      <c r="D7123">
        <v>9.5064639999999994</v>
      </c>
      <c r="E7123">
        <v>5.4559709999999999</v>
      </c>
      <c r="F7123">
        <v>13.622045999999999</v>
      </c>
      <c r="G7123">
        <v>9.3865390000000009</v>
      </c>
      <c r="H7123">
        <v>16.444683000000001</v>
      </c>
      <c r="I7123">
        <v>11.103391999999999</v>
      </c>
      <c r="J7123">
        <v>23.72241</v>
      </c>
      <c r="K7123">
        <v>17.329930999999998</v>
      </c>
      <c r="L7123">
        <v>34.638882000000002</v>
      </c>
    </row>
    <row r="7124" spans="1:12" x14ac:dyDescent="0.2">
      <c r="A7124">
        <v>7147</v>
      </c>
      <c r="B7124">
        <v>8.2411770000000004</v>
      </c>
      <c r="C7124">
        <v>3.2293799999999999</v>
      </c>
      <c r="D7124">
        <v>9.5958710000000007</v>
      </c>
      <c r="E7124">
        <v>5.4552560000000003</v>
      </c>
      <c r="F7124">
        <v>13.561249</v>
      </c>
      <c r="G7124">
        <v>9.4387530000000002</v>
      </c>
      <c r="H7124">
        <v>16.457080999999999</v>
      </c>
      <c r="I7124">
        <v>11.159420000000001</v>
      </c>
      <c r="J7124">
        <v>23.728847999999999</v>
      </c>
      <c r="K7124">
        <v>17.422915</v>
      </c>
      <c r="L7124">
        <v>34.718989999999998</v>
      </c>
    </row>
    <row r="7125" spans="1:12" x14ac:dyDescent="0.2">
      <c r="A7125">
        <v>7148</v>
      </c>
      <c r="B7125">
        <v>8.1350800000000003</v>
      </c>
      <c r="C7125">
        <v>3.19767</v>
      </c>
      <c r="D7125">
        <v>9.5303059999999995</v>
      </c>
      <c r="E7125">
        <v>5.4607390000000002</v>
      </c>
      <c r="F7125">
        <v>13.638019999999999</v>
      </c>
      <c r="G7125">
        <v>9.4075199999999999</v>
      </c>
      <c r="H7125">
        <v>16.353369000000001</v>
      </c>
      <c r="I7125">
        <v>11.119127000000001</v>
      </c>
      <c r="J7125">
        <v>23.742198999999999</v>
      </c>
      <c r="K7125">
        <v>17.336607000000001</v>
      </c>
      <c r="L7125">
        <v>34.738779000000001</v>
      </c>
    </row>
    <row r="7126" spans="1:12" x14ac:dyDescent="0.2">
      <c r="A7126">
        <v>7149</v>
      </c>
      <c r="B7126">
        <v>8.2378389999999992</v>
      </c>
      <c r="C7126">
        <v>3.2005309999999998</v>
      </c>
      <c r="D7126">
        <v>9.5956329999999994</v>
      </c>
      <c r="E7126">
        <v>5.4657460000000002</v>
      </c>
      <c r="F7126">
        <v>13.602494999999999</v>
      </c>
      <c r="G7126">
        <v>9.4292160000000003</v>
      </c>
      <c r="H7126">
        <v>16.381741000000002</v>
      </c>
      <c r="I7126">
        <v>11.168718</v>
      </c>
      <c r="J7126">
        <v>23.77224</v>
      </c>
      <c r="K7126">
        <v>17.398119000000001</v>
      </c>
      <c r="L7126">
        <v>34.688473000000002</v>
      </c>
    </row>
    <row r="7127" spans="1:12" x14ac:dyDescent="0.2">
      <c r="A7127">
        <v>7150</v>
      </c>
      <c r="B7127">
        <v>8.2304480000000009</v>
      </c>
      <c r="C7127">
        <v>3.1888480000000001</v>
      </c>
      <c r="D7127">
        <v>9.5825200000000006</v>
      </c>
      <c r="E7127">
        <v>5.4452420000000004</v>
      </c>
      <c r="F7127">
        <v>13.614178000000001</v>
      </c>
      <c r="G7127">
        <v>9.3991760000000006</v>
      </c>
      <c r="H7127">
        <v>16.318321000000001</v>
      </c>
      <c r="I7127">
        <v>11.115788999999999</v>
      </c>
      <c r="J7127">
        <v>23.638964000000001</v>
      </c>
      <c r="K7127">
        <v>17.333746000000001</v>
      </c>
      <c r="L7127">
        <v>34.697533</v>
      </c>
    </row>
    <row r="7128" spans="1:12" x14ac:dyDescent="0.2">
      <c r="A7128">
        <v>7151</v>
      </c>
      <c r="B7128">
        <v>8.1501009999999994</v>
      </c>
      <c r="C7128">
        <v>3.1998160000000002</v>
      </c>
      <c r="D7128">
        <v>9.7823139999999995</v>
      </c>
      <c r="E7128">
        <v>5.469322</v>
      </c>
      <c r="F7128">
        <v>13.637781</v>
      </c>
      <c r="G7128">
        <v>9.4292160000000003</v>
      </c>
      <c r="H7128">
        <v>16.344069999999999</v>
      </c>
      <c r="I7128">
        <v>11.157273999999999</v>
      </c>
      <c r="J7128">
        <v>23.741244999999999</v>
      </c>
      <c r="K7128">
        <v>17.415762000000001</v>
      </c>
      <c r="L7128">
        <v>34.798144999999998</v>
      </c>
    </row>
    <row r="7129" spans="1:12" x14ac:dyDescent="0.2">
      <c r="A7129">
        <v>7152</v>
      </c>
      <c r="B7129">
        <v>8.0993180000000002</v>
      </c>
      <c r="C7129">
        <v>3.2358169999999999</v>
      </c>
      <c r="D7129">
        <v>9.5746520000000004</v>
      </c>
      <c r="E7129">
        <v>5.4442880000000002</v>
      </c>
      <c r="F7129">
        <v>13.647556</v>
      </c>
      <c r="G7129">
        <v>9.4120500000000007</v>
      </c>
      <c r="H7129">
        <v>16.303062000000001</v>
      </c>
      <c r="I7129">
        <v>11.107445</v>
      </c>
      <c r="J7129">
        <v>23.736954000000001</v>
      </c>
      <c r="K7129">
        <v>17.346381999999998</v>
      </c>
      <c r="L7129">
        <v>34.720421000000002</v>
      </c>
    </row>
    <row r="7130" spans="1:12" x14ac:dyDescent="0.2">
      <c r="A7130">
        <v>7153</v>
      </c>
      <c r="B7130">
        <v>8.1419940000000004</v>
      </c>
      <c r="C7130">
        <v>3.2010079999999999</v>
      </c>
      <c r="D7130">
        <v>9.5884800000000006</v>
      </c>
      <c r="E7130">
        <v>5.4724219999999999</v>
      </c>
      <c r="F7130">
        <v>13.694763</v>
      </c>
      <c r="G7130">
        <v>9.4161029999999997</v>
      </c>
      <c r="H7130">
        <v>16.289711</v>
      </c>
      <c r="I7130">
        <v>11.160612</v>
      </c>
      <c r="J7130">
        <v>23.841142999999999</v>
      </c>
      <c r="K7130">
        <v>17.401457000000001</v>
      </c>
      <c r="L7130">
        <v>34.680128000000003</v>
      </c>
    </row>
    <row r="7131" spans="1:12" x14ac:dyDescent="0.2">
      <c r="A7131">
        <v>7154</v>
      </c>
      <c r="B7131">
        <v>8.2070830000000008</v>
      </c>
      <c r="C7131">
        <v>3.193378</v>
      </c>
      <c r="D7131">
        <v>9.6733569999999993</v>
      </c>
      <c r="E7131">
        <v>5.4483410000000001</v>
      </c>
      <c r="F7131">
        <v>13.621807</v>
      </c>
      <c r="G7131">
        <v>9.4261169999999996</v>
      </c>
      <c r="H7131">
        <v>16.340017</v>
      </c>
      <c r="I7131">
        <v>11.109114</v>
      </c>
      <c r="J7131">
        <v>23.692608</v>
      </c>
      <c r="K7131">
        <v>17.351151000000002</v>
      </c>
      <c r="L7131">
        <v>34.764766999999999</v>
      </c>
    </row>
    <row r="7132" spans="1:12" x14ac:dyDescent="0.2">
      <c r="A7132">
        <v>7155</v>
      </c>
      <c r="B7132">
        <v>8.1624979999999994</v>
      </c>
      <c r="C7132">
        <v>3.196955</v>
      </c>
      <c r="D7132">
        <v>9.6623900000000003</v>
      </c>
      <c r="E7132">
        <v>5.4767130000000002</v>
      </c>
      <c r="F7132">
        <v>13.598204000000001</v>
      </c>
      <c r="G7132">
        <v>9.4339849999999998</v>
      </c>
      <c r="H7132">
        <v>16.523361000000001</v>
      </c>
      <c r="I7132">
        <v>11.171818</v>
      </c>
      <c r="J7132">
        <v>23.737192</v>
      </c>
      <c r="K7132">
        <v>17.430544000000001</v>
      </c>
      <c r="L7132">
        <v>34.707307999999998</v>
      </c>
    </row>
    <row r="7133" spans="1:12" x14ac:dyDescent="0.2">
      <c r="A7133">
        <v>7156</v>
      </c>
      <c r="B7133">
        <v>8.2037449999999996</v>
      </c>
      <c r="C7133">
        <v>3.2210350000000001</v>
      </c>
      <c r="D7133">
        <v>9.7696780000000008</v>
      </c>
      <c r="E7133">
        <v>5.4442880000000002</v>
      </c>
      <c r="F7133">
        <v>13.617516</v>
      </c>
      <c r="G7133">
        <v>9.4165799999999997</v>
      </c>
      <c r="H7133">
        <v>16.456603999999999</v>
      </c>
      <c r="I7133">
        <v>11.123419</v>
      </c>
      <c r="J7133">
        <v>23.788929</v>
      </c>
      <c r="K7133">
        <v>17.346381999999998</v>
      </c>
      <c r="L7133">
        <v>34.545422000000002</v>
      </c>
    </row>
    <row r="7134" spans="1:12" x14ac:dyDescent="0.2">
      <c r="A7134">
        <v>7157</v>
      </c>
      <c r="B7134">
        <v>8.1193449999999991</v>
      </c>
      <c r="C7134">
        <v>3.2079219999999999</v>
      </c>
      <c r="D7134">
        <v>9.5431799999999996</v>
      </c>
      <c r="E7134">
        <v>5.4681300000000004</v>
      </c>
      <c r="F7134">
        <v>13.639212000000001</v>
      </c>
      <c r="G7134">
        <v>9.4370840000000005</v>
      </c>
      <c r="H7134">
        <v>16.518592999999999</v>
      </c>
      <c r="I7134">
        <v>11.166096</v>
      </c>
      <c r="J7134">
        <v>23.849487</v>
      </c>
      <c r="K7134">
        <v>17.421484</v>
      </c>
      <c r="L7134">
        <v>34.701585999999999</v>
      </c>
    </row>
    <row r="7135" spans="1:12" x14ac:dyDescent="0.2">
      <c r="A7135">
        <v>7158</v>
      </c>
      <c r="B7135">
        <v>8.1281660000000002</v>
      </c>
      <c r="C7135">
        <v>3.2007690000000002</v>
      </c>
      <c r="D7135">
        <v>9.6371169999999999</v>
      </c>
      <c r="E7135">
        <v>5.4569239999999999</v>
      </c>
      <c r="F7135">
        <v>13.612031999999999</v>
      </c>
      <c r="G7135">
        <v>9.3944069999999993</v>
      </c>
      <c r="H7135">
        <v>16.352415000000001</v>
      </c>
      <c r="I7135">
        <v>11.119842999999999</v>
      </c>
      <c r="J7135">
        <v>23.780823000000002</v>
      </c>
      <c r="K7135">
        <v>17.338991</v>
      </c>
      <c r="L7135">
        <v>34.667014999999999</v>
      </c>
    </row>
    <row r="7136" spans="1:12" x14ac:dyDescent="0.2">
      <c r="A7136">
        <v>7159</v>
      </c>
      <c r="B7136">
        <v>8.1090929999999997</v>
      </c>
      <c r="C7136">
        <v>3.2010079999999999</v>
      </c>
      <c r="D7136">
        <v>9.6321110000000001</v>
      </c>
      <c r="E7136">
        <v>5.4757600000000002</v>
      </c>
      <c r="F7136">
        <v>13.629436</v>
      </c>
      <c r="G7136">
        <v>9.4356539999999995</v>
      </c>
      <c r="H7136">
        <v>16.329287999999998</v>
      </c>
      <c r="I7136">
        <v>11.161089</v>
      </c>
      <c r="J7136">
        <v>23.737907</v>
      </c>
      <c r="K7136">
        <v>17.410755000000002</v>
      </c>
      <c r="L7136">
        <v>34.739494000000001</v>
      </c>
    </row>
    <row r="7137" spans="1:12" x14ac:dyDescent="0.2">
      <c r="A7137">
        <v>7160</v>
      </c>
      <c r="B7137">
        <v>8.1877709999999997</v>
      </c>
      <c r="C7137">
        <v>3.1924250000000001</v>
      </c>
      <c r="D7137">
        <v>9.6075529999999993</v>
      </c>
      <c r="E7137">
        <v>5.4554939999999998</v>
      </c>
      <c r="F7137">
        <v>13.684272999999999</v>
      </c>
      <c r="G7137">
        <v>9.375095</v>
      </c>
      <c r="H7137">
        <v>16.445398000000001</v>
      </c>
      <c r="I7137">
        <v>11.133432000000001</v>
      </c>
      <c r="J7137">
        <v>23.752213000000001</v>
      </c>
      <c r="K7137">
        <v>17.343043999999999</v>
      </c>
      <c r="L7137">
        <v>34.640788999999998</v>
      </c>
    </row>
    <row r="7138" spans="1:12" x14ac:dyDescent="0.2">
      <c r="A7138">
        <v>7161</v>
      </c>
      <c r="B7138">
        <v>8.1152920000000002</v>
      </c>
      <c r="C7138">
        <v>3.193378</v>
      </c>
      <c r="D7138">
        <v>9.5412730000000003</v>
      </c>
      <c r="E7138">
        <v>5.4709909999999997</v>
      </c>
      <c r="F7138">
        <v>13.705730000000001</v>
      </c>
      <c r="G7138">
        <v>9.4609260000000006</v>
      </c>
      <c r="H7138">
        <v>16.417265</v>
      </c>
      <c r="I7138">
        <v>11.170387</v>
      </c>
      <c r="J7138">
        <v>23.675442</v>
      </c>
      <c r="K7138">
        <v>17.409324999999999</v>
      </c>
      <c r="L7138">
        <v>34.760236999999996</v>
      </c>
    </row>
    <row r="7139" spans="1:12" x14ac:dyDescent="0.2">
      <c r="A7139">
        <v>7162</v>
      </c>
      <c r="B7139">
        <v>8.1601140000000001</v>
      </c>
      <c r="C7139">
        <v>3.1995770000000001</v>
      </c>
      <c r="D7139">
        <v>9.637594</v>
      </c>
      <c r="E7139">
        <v>5.4531099999999997</v>
      </c>
      <c r="F7139">
        <v>13.65447</v>
      </c>
      <c r="G7139">
        <v>9.4044209999999993</v>
      </c>
      <c r="H7139">
        <v>16.377448999999999</v>
      </c>
      <c r="I7139">
        <v>11.121511</v>
      </c>
      <c r="J7139">
        <v>23.695229999999999</v>
      </c>
      <c r="K7139">
        <v>17.338991</v>
      </c>
      <c r="L7139">
        <v>34.725428000000001</v>
      </c>
    </row>
    <row r="7140" spans="1:12" x14ac:dyDescent="0.2">
      <c r="A7140">
        <v>7163</v>
      </c>
      <c r="B7140">
        <v>8.1930160000000001</v>
      </c>
      <c r="C7140">
        <v>3.1945709999999998</v>
      </c>
      <c r="D7140">
        <v>9.670496</v>
      </c>
      <c r="E7140">
        <v>5.468369</v>
      </c>
      <c r="F7140">
        <v>13.675928000000001</v>
      </c>
      <c r="G7140">
        <v>9.4516279999999995</v>
      </c>
      <c r="H7140">
        <v>16.381264000000002</v>
      </c>
      <c r="I7140">
        <v>11.164904</v>
      </c>
      <c r="J7140">
        <v>23.828506000000001</v>
      </c>
      <c r="K7140">
        <v>17.425059999999998</v>
      </c>
      <c r="L7140">
        <v>34.697533</v>
      </c>
    </row>
    <row r="7141" spans="1:12" x14ac:dyDescent="0.2">
      <c r="A7141">
        <v>7164</v>
      </c>
      <c r="B7141">
        <v>8.1751349999999992</v>
      </c>
      <c r="C7141">
        <v>3.2007690000000002</v>
      </c>
      <c r="D7141">
        <v>9.5198149999999995</v>
      </c>
      <c r="E7141">
        <v>5.4435729999999998</v>
      </c>
      <c r="F7141">
        <v>13.653278</v>
      </c>
      <c r="G7141">
        <v>9.3901160000000008</v>
      </c>
      <c r="H7141">
        <v>16.269445000000001</v>
      </c>
      <c r="I7141">
        <v>11.127234</v>
      </c>
      <c r="J7141">
        <v>23.740053</v>
      </c>
      <c r="K7141">
        <v>17.358302999999999</v>
      </c>
      <c r="L7141">
        <v>34.648657</v>
      </c>
    </row>
    <row r="7142" spans="1:12" x14ac:dyDescent="0.2">
      <c r="A7142">
        <v>7165</v>
      </c>
      <c r="B7142">
        <v>8.2011219999999998</v>
      </c>
      <c r="C7142">
        <v>3.193378</v>
      </c>
      <c r="D7142">
        <v>9.5570090000000008</v>
      </c>
      <c r="E7142">
        <v>5.4609779999999999</v>
      </c>
      <c r="F7142">
        <v>13.621568999999999</v>
      </c>
      <c r="G7142">
        <v>9.4411369999999994</v>
      </c>
      <c r="H7142">
        <v>16.352415000000001</v>
      </c>
      <c r="I7142">
        <v>11.168957000000001</v>
      </c>
      <c r="J7142">
        <v>23.72551</v>
      </c>
      <c r="K7142">
        <v>17.423629999999999</v>
      </c>
      <c r="L7142">
        <v>34.730910999999999</v>
      </c>
    </row>
    <row r="7143" spans="1:12" x14ac:dyDescent="0.2">
      <c r="A7143">
        <v>7166</v>
      </c>
      <c r="B7143">
        <v>8.1782339999999998</v>
      </c>
      <c r="C7143">
        <v>3.1785960000000002</v>
      </c>
      <c r="D7143">
        <v>9.6783640000000002</v>
      </c>
      <c r="E7143">
        <v>5.456448</v>
      </c>
      <c r="F7143">
        <v>13.650416999999999</v>
      </c>
      <c r="G7143">
        <v>9.4172949999999993</v>
      </c>
      <c r="H7143">
        <v>16.396284000000001</v>
      </c>
      <c r="I7143">
        <v>11.141062</v>
      </c>
      <c r="J7143">
        <v>23.727893999999999</v>
      </c>
      <c r="K7143">
        <v>17.347335999999999</v>
      </c>
      <c r="L7143">
        <v>34.741163</v>
      </c>
    </row>
    <row r="7144" spans="1:12" x14ac:dyDescent="0.2">
      <c r="A7144">
        <v>7167</v>
      </c>
      <c r="B7144">
        <v>8.0864429999999992</v>
      </c>
      <c r="C7144">
        <v>3.2112599999999998</v>
      </c>
      <c r="D7144">
        <v>9.5896720000000002</v>
      </c>
      <c r="E7144">
        <v>5.4633620000000001</v>
      </c>
      <c r="F7144">
        <v>13.643026000000001</v>
      </c>
      <c r="G7144">
        <v>9.4318390000000001</v>
      </c>
      <c r="H7144">
        <v>16.345262999999999</v>
      </c>
      <c r="I7144">
        <v>11.173487</v>
      </c>
      <c r="J7144">
        <v>23.743153</v>
      </c>
      <c r="K7144">
        <v>17.421246</v>
      </c>
      <c r="L7144">
        <v>34.670591000000002</v>
      </c>
    </row>
    <row r="7145" spans="1:12" x14ac:dyDescent="0.2">
      <c r="A7145">
        <v>7168</v>
      </c>
      <c r="B7145">
        <v>8.1076619999999995</v>
      </c>
      <c r="C7145">
        <v>3.201962</v>
      </c>
      <c r="D7145">
        <v>9.6924299999999999</v>
      </c>
      <c r="E7145">
        <v>5.4485799999999998</v>
      </c>
      <c r="F7145">
        <v>13.676643</v>
      </c>
      <c r="G7145">
        <v>9.4017979999999994</v>
      </c>
      <c r="H7145">
        <v>16.326188999999999</v>
      </c>
      <c r="I7145">
        <v>11.109114</v>
      </c>
      <c r="J7145">
        <v>23.858547000000002</v>
      </c>
      <c r="K7145">
        <v>17.371655000000001</v>
      </c>
      <c r="L7145">
        <v>34.753799000000001</v>
      </c>
    </row>
    <row r="7146" spans="1:12" x14ac:dyDescent="0.2">
      <c r="A7146">
        <v>7169</v>
      </c>
      <c r="B7146">
        <v>8.2049369999999993</v>
      </c>
      <c r="C7146">
        <v>3.1898019999999998</v>
      </c>
      <c r="D7146">
        <v>9.7780229999999992</v>
      </c>
      <c r="E7146">
        <v>5.464315</v>
      </c>
      <c r="F7146">
        <v>13.867139999999999</v>
      </c>
      <c r="G7146">
        <v>9.4401840000000004</v>
      </c>
      <c r="H7146">
        <v>16.544342</v>
      </c>
      <c r="I7146">
        <v>11.171341</v>
      </c>
      <c r="J7146">
        <v>23.962021</v>
      </c>
      <c r="K7146">
        <v>17.440080999999999</v>
      </c>
      <c r="L7146">
        <v>34.812688999999999</v>
      </c>
    </row>
    <row r="7147" spans="1:12" x14ac:dyDescent="0.2">
      <c r="A7147">
        <v>7170</v>
      </c>
      <c r="B7147">
        <v>8.2223419999999994</v>
      </c>
      <c r="C7147">
        <v>3.186226</v>
      </c>
      <c r="D7147">
        <v>9.6745490000000007</v>
      </c>
      <c r="E7147">
        <v>5.4667000000000003</v>
      </c>
      <c r="F7147">
        <v>13.767719</v>
      </c>
      <c r="G7147">
        <v>9.418488</v>
      </c>
      <c r="H7147">
        <v>16.611575999999999</v>
      </c>
      <c r="I7147">
        <v>11.11412</v>
      </c>
      <c r="J7147">
        <v>24.040461000000001</v>
      </c>
      <c r="K7147">
        <v>17.345427999999998</v>
      </c>
      <c r="L7147">
        <v>34.878253999999998</v>
      </c>
    </row>
    <row r="7148" spans="1:12" x14ac:dyDescent="0.2">
      <c r="A7148">
        <v>7171</v>
      </c>
      <c r="B7148">
        <v>8.2516669999999994</v>
      </c>
      <c r="C7148">
        <v>3.2081599999999999</v>
      </c>
      <c r="D7148">
        <v>9.6783640000000002</v>
      </c>
      <c r="E7148">
        <v>5.4893489999999998</v>
      </c>
      <c r="F7148">
        <v>13.782024</v>
      </c>
      <c r="G7148">
        <v>9.4792839999999998</v>
      </c>
      <c r="H7148">
        <v>16.522884000000001</v>
      </c>
      <c r="I7148">
        <v>11.202335</v>
      </c>
      <c r="J7148">
        <v>24.118185</v>
      </c>
      <c r="K7148">
        <v>17.448425</v>
      </c>
      <c r="L7148">
        <v>34.765959000000002</v>
      </c>
    </row>
    <row r="7149" spans="1:12" x14ac:dyDescent="0.2">
      <c r="A7149">
        <v>7172</v>
      </c>
      <c r="B7149">
        <v>8.2087520000000005</v>
      </c>
      <c r="C7149">
        <v>3.232002</v>
      </c>
      <c r="D7149">
        <v>9.7084050000000008</v>
      </c>
      <c r="E7149">
        <v>5.4633620000000001</v>
      </c>
      <c r="F7149">
        <v>13.700962000000001</v>
      </c>
      <c r="G7149">
        <v>9.4466210000000004</v>
      </c>
      <c r="H7149">
        <v>16.481638</v>
      </c>
      <c r="I7149">
        <v>11.151790999999999</v>
      </c>
      <c r="J7149">
        <v>24.004936000000001</v>
      </c>
      <c r="K7149">
        <v>17.368555000000001</v>
      </c>
      <c r="L7149">
        <v>34.948110999999997</v>
      </c>
    </row>
    <row r="7150" spans="1:12" x14ac:dyDescent="0.2">
      <c r="A7150">
        <v>7173</v>
      </c>
      <c r="B7150">
        <v>8.3093640000000004</v>
      </c>
      <c r="C7150">
        <v>3.2238959999999999</v>
      </c>
      <c r="D7150">
        <v>9.7520349999999993</v>
      </c>
      <c r="E7150">
        <v>5.495787</v>
      </c>
      <c r="F7150">
        <v>13.785601</v>
      </c>
      <c r="G7150">
        <v>9.4785690000000002</v>
      </c>
      <c r="H7150">
        <v>16.507387000000001</v>
      </c>
      <c r="I7150">
        <v>11.198521</v>
      </c>
      <c r="J7150">
        <v>23.942232000000001</v>
      </c>
      <c r="K7150">
        <v>17.452002</v>
      </c>
      <c r="L7150">
        <v>34.742832</v>
      </c>
    </row>
    <row r="7151" spans="1:12" x14ac:dyDescent="0.2">
      <c r="A7151">
        <v>7174</v>
      </c>
      <c r="B7151">
        <v>8.2721710000000002</v>
      </c>
      <c r="C7151">
        <v>3.193378</v>
      </c>
      <c r="D7151">
        <v>9.6771720000000006</v>
      </c>
      <c r="E7151">
        <v>5.4674149999999999</v>
      </c>
      <c r="F7151">
        <v>13.73601</v>
      </c>
      <c r="G7151">
        <v>9.4392300000000002</v>
      </c>
      <c r="H7151">
        <v>16.473054999999999</v>
      </c>
      <c r="I7151">
        <v>11.148213999999999</v>
      </c>
      <c r="J7151">
        <v>24.018049000000001</v>
      </c>
      <c r="K7151">
        <v>17.390250999999999</v>
      </c>
      <c r="L7151">
        <v>34.825563000000002</v>
      </c>
    </row>
    <row r="7152" spans="1:12" x14ac:dyDescent="0.2">
      <c r="A7152">
        <v>7175</v>
      </c>
      <c r="B7152">
        <v>8.1932539999999996</v>
      </c>
      <c r="C7152">
        <v>3.2060149999999998</v>
      </c>
      <c r="D7152">
        <v>9.8471639999999994</v>
      </c>
      <c r="E7152">
        <v>5.4905410000000003</v>
      </c>
      <c r="F7152">
        <v>13.694763</v>
      </c>
      <c r="G7152">
        <v>9.4740389999999994</v>
      </c>
      <c r="H7152">
        <v>16.481161</v>
      </c>
      <c r="I7152">
        <v>11.197566999999999</v>
      </c>
      <c r="J7152">
        <v>24.015187999999998</v>
      </c>
      <c r="K7152">
        <v>17.450333000000001</v>
      </c>
      <c r="L7152">
        <v>35.131453999999998</v>
      </c>
    </row>
    <row r="7153" spans="1:12" x14ac:dyDescent="0.2">
      <c r="A7153">
        <v>7176</v>
      </c>
      <c r="B7153">
        <v>8.1620220000000003</v>
      </c>
      <c r="C7153">
        <v>3.2269950000000001</v>
      </c>
      <c r="D7153">
        <v>9.6774100000000001</v>
      </c>
      <c r="E7153">
        <v>5.4864879999999996</v>
      </c>
      <c r="F7153">
        <v>13.802289999999999</v>
      </c>
      <c r="G7153">
        <v>9.4437599999999993</v>
      </c>
      <c r="H7153">
        <v>16.534327999999999</v>
      </c>
      <c r="I7153">
        <v>11.160373999999999</v>
      </c>
      <c r="J7153">
        <v>24.074793</v>
      </c>
      <c r="K7153">
        <v>17.39049</v>
      </c>
      <c r="L7153">
        <v>35.058974999999997</v>
      </c>
    </row>
    <row r="7154" spans="1:12" x14ac:dyDescent="0.2">
      <c r="A7154">
        <v>7177</v>
      </c>
      <c r="B7154">
        <v>8.1810949999999991</v>
      </c>
      <c r="C7154">
        <v>3.3683779999999999</v>
      </c>
      <c r="D7154">
        <v>9.6802709999999994</v>
      </c>
      <c r="E7154">
        <v>5.4893489999999998</v>
      </c>
      <c r="F7154">
        <v>13.790607</v>
      </c>
      <c r="G7154">
        <v>9.4885830000000002</v>
      </c>
      <c r="H7154">
        <v>16.530514</v>
      </c>
      <c r="I7154">
        <v>11.187077</v>
      </c>
      <c r="J7154">
        <v>23.989916000000001</v>
      </c>
      <c r="K7154">
        <v>17.441749999999999</v>
      </c>
      <c r="L7154">
        <v>34.823179000000003</v>
      </c>
    </row>
    <row r="7155" spans="1:12" x14ac:dyDescent="0.2">
      <c r="A7155">
        <v>7178</v>
      </c>
      <c r="B7155">
        <v>8.2492830000000001</v>
      </c>
      <c r="C7155">
        <v>3.3240319999999999</v>
      </c>
      <c r="D7155">
        <v>9.6712109999999996</v>
      </c>
      <c r="E7155">
        <v>5.4924489999999997</v>
      </c>
      <c r="F7155">
        <v>13.772010999999999</v>
      </c>
      <c r="G7155">
        <v>9.4475750000000005</v>
      </c>
      <c r="H7155">
        <v>16.453265999999999</v>
      </c>
      <c r="I7155">
        <v>11.156796999999999</v>
      </c>
      <c r="J7155">
        <v>24.021626000000001</v>
      </c>
      <c r="K7155">
        <v>17.377137999999999</v>
      </c>
      <c r="L7155">
        <v>34.932851999999997</v>
      </c>
    </row>
    <row r="7156" spans="1:12" x14ac:dyDescent="0.2">
      <c r="A7156">
        <v>7179</v>
      </c>
      <c r="B7156">
        <v>8.2159040000000001</v>
      </c>
      <c r="C7156">
        <v>3.3383370000000001</v>
      </c>
      <c r="D7156">
        <v>9.5911030000000004</v>
      </c>
      <c r="E7156">
        <v>5.4926870000000001</v>
      </c>
      <c r="F7156">
        <v>13.759850999999999</v>
      </c>
      <c r="G7156">
        <v>9.4716550000000002</v>
      </c>
      <c r="H7156">
        <v>16.537427999999998</v>
      </c>
      <c r="I7156">
        <v>11.198759000000001</v>
      </c>
      <c r="J7156">
        <v>23.941040000000001</v>
      </c>
      <c r="K7156">
        <v>17.442464999999999</v>
      </c>
      <c r="L7156">
        <v>34.923315000000002</v>
      </c>
    </row>
    <row r="7157" spans="1:12" x14ac:dyDescent="0.2">
      <c r="A7157">
        <v>7180</v>
      </c>
      <c r="B7157">
        <v>8.1789489999999994</v>
      </c>
      <c r="C7157">
        <v>3.325701</v>
      </c>
      <c r="D7157">
        <v>9.6514229999999994</v>
      </c>
      <c r="E7157">
        <v>5.468369</v>
      </c>
      <c r="F7157">
        <v>13.817310000000001</v>
      </c>
      <c r="G7157">
        <v>9.4535350000000005</v>
      </c>
      <c r="H7157">
        <v>16.507387000000001</v>
      </c>
      <c r="I7157">
        <v>11.165141999999999</v>
      </c>
      <c r="J7157">
        <v>24.011612</v>
      </c>
      <c r="K7157">
        <v>17.386436</v>
      </c>
      <c r="L7157">
        <v>34.950733</v>
      </c>
    </row>
    <row r="7158" spans="1:12" x14ac:dyDescent="0.2">
      <c r="A7158">
        <v>7181</v>
      </c>
      <c r="B7158">
        <v>8.1992150000000006</v>
      </c>
      <c r="C7158">
        <v>3.3442970000000001</v>
      </c>
      <c r="D7158">
        <v>9.6776490000000006</v>
      </c>
      <c r="E7158">
        <v>5.5119990000000003</v>
      </c>
      <c r="F7158">
        <v>13.864993999999999</v>
      </c>
      <c r="G7158">
        <v>9.4709400000000006</v>
      </c>
      <c r="H7158">
        <v>16.506433000000001</v>
      </c>
      <c r="I7158">
        <v>11.209249</v>
      </c>
      <c r="J7158">
        <v>24.090767</v>
      </c>
      <c r="K7158">
        <v>17.465591</v>
      </c>
      <c r="L7158">
        <v>34.929991000000001</v>
      </c>
    </row>
    <row r="7159" spans="1:12" x14ac:dyDescent="0.2">
      <c r="A7159">
        <v>7182</v>
      </c>
      <c r="B7159">
        <v>8.1937309999999997</v>
      </c>
      <c r="C7159">
        <v>3.3268930000000001</v>
      </c>
      <c r="D7159">
        <v>9.7479820000000004</v>
      </c>
      <c r="E7159">
        <v>5.4724219999999999</v>
      </c>
      <c r="F7159">
        <v>13.809919000000001</v>
      </c>
      <c r="G7159">
        <v>9.4509120000000006</v>
      </c>
      <c r="H7159">
        <v>16.471385999999999</v>
      </c>
      <c r="I7159">
        <v>11.175871000000001</v>
      </c>
      <c r="J7159">
        <v>24.110316999999998</v>
      </c>
      <c r="K7159">
        <v>17.377376999999999</v>
      </c>
      <c r="L7159">
        <v>34.761189999999999</v>
      </c>
    </row>
    <row r="7160" spans="1:12" x14ac:dyDescent="0.2">
      <c r="A7160">
        <v>7183</v>
      </c>
      <c r="B7160">
        <v>8.2316400000000005</v>
      </c>
      <c r="C7160">
        <v>3.237247</v>
      </c>
      <c r="D7160">
        <v>9.6426010000000009</v>
      </c>
      <c r="E7160">
        <v>5.4883959999999998</v>
      </c>
      <c r="F7160">
        <v>13.77511</v>
      </c>
      <c r="G7160">
        <v>9.4745159999999995</v>
      </c>
      <c r="H7160">
        <v>16.561508</v>
      </c>
      <c r="I7160">
        <v>11.199951</v>
      </c>
      <c r="J7160">
        <v>24.058579999999999</v>
      </c>
      <c r="K7160">
        <v>17.429352000000002</v>
      </c>
      <c r="L7160">
        <v>34.847974999999998</v>
      </c>
    </row>
    <row r="7161" spans="1:12" x14ac:dyDescent="0.2">
      <c r="A7161">
        <v>7184</v>
      </c>
      <c r="B7161">
        <v>8.2669259999999998</v>
      </c>
      <c r="C7161">
        <v>3.2215120000000002</v>
      </c>
      <c r="D7161">
        <v>9.6225740000000002</v>
      </c>
      <c r="E7161">
        <v>5.4826740000000003</v>
      </c>
      <c r="F7161">
        <v>13.734341000000001</v>
      </c>
      <c r="G7161">
        <v>9.4487670000000001</v>
      </c>
      <c r="H7161">
        <v>16.578673999999999</v>
      </c>
      <c r="I7161">
        <v>11.166096</v>
      </c>
      <c r="J7161">
        <v>23.942709000000001</v>
      </c>
      <c r="K7161">
        <v>17.498493</v>
      </c>
      <c r="L7161">
        <v>34.950733</v>
      </c>
    </row>
    <row r="7162" spans="1:12" x14ac:dyDescent="0.2">
      <c r="A7162">
        <v>7185</v>
      </c>
      <c r="B7162">
        <v>8.2554820000000007</v>
      </c>
      <c r="C7162">
        <v>3.1940940000000002</v>
      </c>
      <c r="D7162">
        <v>9.5791819999999994</v>
      </c>
      <c r="E7162">
        <v>5.4910180000000004</v>
      </c>
      <c r="F7162">
        <v>13.71932</v>
      </c>
      <c r="G7162">
        <v>9.4845290000000002</v>
      </c>
      <c r="H7162">
        <v>16.617775000000002</v>
      </c>
      <c r="I7162">
        <v>11.199236000000001</v>
      </c>
      <c r="J7162">
        <v>23.94557</v>
      </c>
      <c r="K7162">
        <v>17.556429000000001</v>
      </c>
      <c r="L7162">
        <v>34.883260999999997</v>
      </c>
    </row>
    <row r="7163" spans="1:12" x14ac:dyDescent="0.2">
      <c r="A7163">
        <v>7186</v>
      </c>
      <c r="B7163">
        <v>8.2750319999999995</v>
      </c>
      <c r="C7163">
        <v>3.353596</v>
      </c>
      <c r="D7163">
        <v>9.6778870000000001</v>
      </c>
      <c r="E7163">
        <v>5.4914949999999996</v>
      </c>
      <c r="F7163">
        <v>13.759613</v>
      </c>
      <c r="G7163">
        <v>9.4575879999999994</v>
      </c>
      <c r="H7163">
        <v>16.550540999999999</v>
      </c>
      <c r="I7163">
        <v>11.156559</v>
      </c>
      <c r="J7163">
        <v>24.070740000000001</v>
      </c>
      <c r="K7163">
        <v>17.408608999999998</v>
      </c>
      <c r="L7163">
        <v>34.811019999999999</v>
      </c>
    </row>
    <row r="7164" spans="1:12" x14ac:dyDescent="0.2">
      <c r="A7164">
        <v>7187</v>
      </c>
      <c r="B7164">
        <v>8.1837180000000007</v>
      </c>
      <c r="C7164">
        <v>3.332376</v>
      </c>
      <c r="D7164">
        <v>9.7525119999999994</v>
      </c>
      <c r="E7164">
        <v>5.4996010000000002</v>
      </c>
      <c r="F7164">
        <v>13.782501</v>
      </c>
      <c r="G7164">
        <v>9.4892979999999998</v>
      </c>
      <c r="H7164">
        <v>16.508341000000001</v>
      </c>
      <c r="I7164">
        <v>11.210442</v>
      </c>
      <c r="J7164">
        <v>24.021864000000001</v>
      </c>
      <c r="K7164">
        <v>17.477035999999998</v>
      </c>
      <c r="L7164">
        <v>34.803629000000001</v>
      </c>
    </row>
    <row r="7165" spans="1:12" x14ac:dyDescent="0.2">
      <c r="A7165">
        <v>7188</v>
      </c>
      <c r="B7165">
        <v>8.2526209999999995</v>
      </c>
      <c r="C7165">
        <v>3.326654</v>
      </c>
      <c r="D7165">
        <v>9.7906589999999998</v>
      </c>
      <c r="E7165">
        <v>5.4855349999999996</v>
      </c>
      <c r="F7165">
        <v>13.718367000000001</v>
      </c>
      <c r="G7165">
        <v>9.4494819999999997</v>
      </c>
      <c r="H7165">
        <v>16.495705000000001</v>
      </c>
      <c r="I7165">
        <v>11.17301</v>
      </c>
      <c r="J7165">
        <v>24.126767999999998</v>
      </c>
      <c r="K7165">
        <v>17.405747999999999</v>
      </c>
      <c r="L7165">
        <v>34.873724000000003</v>
      </c>
    </row>
    <row r="7166" spans="1:12" x14ac:dyDescent="0.2">
      <c r="A7166">
        <v>7189</v>
      </c>
      <c r="B7166">
        <v>8.3229539999999993</v>
      </c>
      <c r="C7166">
        <v>3.2176969999999998</v>
      </c>
      <c r="D7166">
        <v>9.6931460000000005</v>
      </c>
      <c r="E7166">
        <v>5.503654</v>
      </c>
      <c r="F7166">
        <v>13.799666999999999</v>
      </c>
      <c r="G7166">
        <v>9.4826219999999992</v>
      </c>
      <c r="H7166">
        <v>16.488074999999998</v>
      </c>
      <c r="I7166">
        <v>11.223793000000001</v>
      </c>
      <c r="J7166">
        <v>24.100065000000001</v>
      </c>
      <c r="K7166">
        <v>17.469405999999999</v>
      </c>
      <c r="L7166">
        <v>34.862994999999998</v>
      </c>
    </row>
    <row r="7167" spans="1:12" x14ac:dyDescent="0.2">
      <c r="A7167">
        <v>7190</v>
      </c>
      <c r="B7167">
        <v>8.258343</v>
      </c>
      <c r="C7167">
        <v>3.2057760000000002</v>
      </c>
      <c r="D7167">
        <v>9.5970630000000003</v>
      </c>
      <c r="E7167">
        <v>5.4805279999999996</v>
      </c>
      <c r="F7167">
        <v>13.822079</v>
      </c>
      <c r="G7167">
        <v>9.4714159999999996</v>
      </c>
      <c r="H7167">
        <v>16.583442999999999</v>
      </c>
      <c r="I7167">
        <v>11.164904</v>
      </c>
      <c r="J7167">
        <v>24.033308000000002</v>
      </c>
      <c r="K7167">
        <v>17.385244</v>
      </c>
      <c r="L7167">
        <v>34.798861000000002</v>
      </c>
    </row>
    <row r="7168" spans="1:12" x14ac:dyDescent="0.2">
      <c r="A7168">
        <v>7191</v>
      </c>
      <c r="B7168">
        <v>8.2242490000000004</v>
      </c>
      <c r="C7168">
        <v>3.2126899999999998</v>
      </c>
      <c r="D7168">
        <v>9.5882419999999993</v>
      </c>
      <c r="E7168">
        <v>5.5210590000000002</v>
      </c>
      <c r="F7168">
        <v>13.798475</v>
      </c>
      <c r="G7168">
        <v>9.5038409999999995</v>
      </c>
      <c r="H7168">
        <v>16.568183999999999</v>
      </c>
      <c r="I7168">
        <v>11.213540999999999</v>
      </c>
      <c r="J7168">
        <v>24.141072999999999</v>
      </c>
      <c r="K7168">
        <v>17.470120999999999</v>
      </c>
      <c r="L7168">
        <v>34.994124999999997</v>
      </c>
    </row>
    <row r="7169" spans="1:12" x14ac:dyDescent="0.2">
      <c r="A7169">
        <v>7192</v>
      </c>
      <c r="B7169">
        <v>8.1875319999999991</v>
      </c>
      <c r="C7169">
        <v>3.2074449999999999</v>
      </c>
      <c r="D7169">
        <v>9.8092559999999995</v>
      </c>
      <c r="E7169">
        <v>5.4860119999999997</v>
      </c>
      <c r="F7169">
        <v>13.701916000000001</v>
      </c>
      <c r="G7169">
        <v>9.4606879999999993</v>
      </c>
      <c r="H7169">
        <v>16.507864000000001</v>
      </c>
      <c r="I7169">
        <v>11.170864</v>
      </c>
      <c r="J7169">
        <v>24.145603000000001</v>
      </c>
      <c r="K7169">
        <v>17.400265000000001</v>
      </c>
      <c r="L7169">
        <v>34.905194999999999</v>
      </c>
    </row>
    <row r="7170" spans="1:12" x14ac:dyDescent="0.2">
      <c r="A7170">
        <v>7193</v>
      </c>
      <c r="B7170">
        <v>8.1353190000000009</v>
      </c>
      <c r="C7170">
        <v>3.2119749999999998</v>
      </c>
      <c r="D7170">
        <v>9.6528530000000003</v>
      </c>
      <c r="E7170">
        <v>5.5050850000000002</v>
      </c>
      <c r="F7170">
        <v>13.777256</v>
      </c>
      <c r="G7170">
        <v>9.5055099999999992</v>
      </c>
      <c r="H7170">
        <v>16.568183999999999</v>
      </c>
      <c r="I7170">
        <v>11.206626999999999</v>
      </c>
      <c r="J7170">
        <v>23.988962000000001</v>
      </c>
      <c r="K7170">
        <v>17.464399</v>
      </c>
      <c r="L7170">
        <v>34.916401</v>
      </c>
    </row>
    <row r="7171" spans="1:12" x14ac:dyDescent="0.2">
      <c r="A7171">
        <v>7194</v>
      </c>
      <c r="B7171">
        <v>8.2046989999999997</v>
      </c>
      <c r="C7171">
        <v>3.2074449999999999</v>
      </c>
      <c r="D7171">
        <v>9.6940989999999996</v>
      </c>
      <c r="E7171">
        <v>5.4943559999999998</v>
      </c>
      <c r="F7171">
        <v>13.725519</v>
      </c>
      <c r="G7171">
        <v>9.4416139999999995</v>
      </c>
      <c r="H7171">
        <v>16.53266</v>
      </c>
      <c r="I7171">
        <v>11.158466000000001</v>
      </c>
      <c r="J7171">
        <v>24.013041999999999</v>
      </c>
      <c r="K7171">
        <v>17.405033</v>
      </c>
      <c r="L7171">
        <v>34.836292</v>
      </c>
    </row>
    <row r="7172" spans="1:12" x14ac:dyDescent="0.2">
      <c r="A7172">
        <v>7195</v>
      </c>
      <c r="B7172">
        <v>8.2249639999999999</v>
      </c>
      <c r="C7172">
        <v>3.2055380000000002</v>
      </c>
      <c r="D7172">
        <v>9.7780229999999992</v>
      </c>
      <c r="E7172">
        <v>5.5010320000000004</v>
      </c>
      <c r="F7172">
        <v>13.731002999999999</v>
      </c>
      <c r="G7172">
        <v>9.4952579999999998</v>
      </c>
      <c r="H7172">
        <v>16.452788999999999</v>
      </c>
      <c r="I7172">
        <v>11.208534</v>
      </c>
      <c r="J7172">
        <v>24.005175000000001</v>
      </c>
      <c r="K7172">
        <v>17.465591</v>
      </c>
      <c r="L7172">
        <v>34.893273999999998</v>
      </c>
    </row>
    <row r="7173" spans="1:12" x14ac:dyDescent="0.2">
      <c r="A7173">
        <v>7196</v>
      </c>
      <c r="B7173">
        <v>8.202553</v>
      </c>
      <c r="C7173">
        <v>3.2072069999999999</v>
      </c>
      <c r="D7173">
        <v>9.6433160000000004</v>
      </c>
      <c r="E7173">
        <v>5.4783819999999999</v>
      </c>
      <c r="F7173">
        <v>13.736485999999999</v>
      </c>
      <c r="G7173">
        <v>9.4635490000000004</v>
      </c>
      <c r="H7173">
        <v>16.357182999999999</v>
      </c>
      <c r="I7173">
        <v>11.161089</v>
      </c>
      <c r="J7173">
        <v>24.024010000000001</v>
      </c>
      <c r="K7173">
        <v>17.398834000000001</v>
      </c>
      <c r="L7173">
        <v>34.885168</v>
      </c>
    </row>
    <row r="7174" spans="1:12" x14ac:dyDescent="0.2">
      <c r="A7174">
        <v>7197</v>
      </c>
      <c r="B7174">
        <v>8.1734659999999995</v>
      </c>
      <c r="C7174">
        <v>3.2103060000000001</v>
      </c>
      <c r="D7174">
        <v>9.6075529999999993</v>
      </c>
      <c r="E7174">
        <v>5.5065160000000004</v>
      </c>
      <c r="F7174">
        <v>13.789415</v>
      </c>
      <c r="G7174">
        <v>9.4888209999999997</v>
      </c>
      <c r="H7174">
        <v>16.591787</v>
      </c>
      <c r="I7174">
        <v>11.21664</v>
      </c>
      <c r="J7174">
        <v>24.069309000000001</v>
      </c>
      <c r="K7174">
        <v>17.481804</v>
      </c>
      <c r="L7174">
        <v>34.913300999999997</v>
      </c>
    </row>
    <row r="7175" spans="1:12" x14ac:dyDescent="0.2">
      <c r="A7175">
        <v>7198</v>
      </c>
      <c r="B7175">
        <v>8.2356929999999995</v>
      </c>
      <c r="C7175">
        <v>3.1943320000000002</v>
      </c>
      <c r="D7175">
        <v>9.6950529999999997</v>
      </c>
      <c r="E7175">
        <v>5.5000780000000002</v>
      </c>
      <c r="F7175">
        <v>13.77821</v>
      </c>
      <c r="G7175">
        <v>9.4633099999999999</v>
      </c>
      <c r="H7175">
        <v>16.559601000000001</v>
      </c>
      <c r="I7175">
        <v>11.166810999999999</v>
      </c>
      <c r="J7175">
        <v>24.020672000000001</v>
      </c>
      <c r="K7175">
        <v>17.395019999999999</v>
      </c>
      <c r="L7175">
        <v>34.819603000000001</v>
      </c>
    </row>
    <row r="7176" spans="1:12" x14ac:dyDescent="0.2">
      <c r="A7176">
        <v>7199</v>
      </c>
      <c r="B7176">
        <v>8.2252030000000005</v>
      </c>
      <c r="C7176">
        <v>3.2010079999999999</v>
      </c>
      <c r="D7176">
        <v>9.5942019999999992</v>
      </c>
      <c r="E7176">
        <v>5.4819579999999997</v>
      </c>
      <c r="F7176">
        <v>13.765812</v>
      </c>
      <c r="G7176">
        <v>9.4916820000000008</v>
      </c>
      <c r="H7176">
        <v>16.613959999999999</v>
      </c>
      <c r="I7176">
        <v>11.216879</v>
      </c>
      <c r="J7176">
        <v>24.051905000000001</v>
      </c>
      <c r="K7176">
        <v>17.490863999999998</v>
      </c>
      <c r="L7176">
        <v>34.859419000000003</v>
      </c>
    </row>
    <row r="7177" spans="1:12" x14ac:dyDescent="0.2">
      <c r="A7177">
        <v>7200</v>
      </c>
      <c r="B7177">
        <v>8.2964900000000004</v>
      </c>
      <c r="C7177">
        <v>3.2074449999999999</v>
      </c>
      <c r="D7177">
        <v>9.5624920000000007</v>
      </c>
      <c r="E7177">
        <v>5.4941180000000003</v>
      </c>
      <c r="F7177">
        <v>13.788223</v>
      </c>
      <c r="G7177">
        <v>9.4671249999999993</v>
      </c>
      <c r="H7177">
        <v>16.556740000000001</v>
      </c>
      <c r="I7177">
        <v>11.167287999999999</v>
      </c>
      <c r="J7177">
        <v>24.036646000000001</v>
      </c>
      <c r="K7177">
        <v>17.398357000000001</v>
      </c>
      <c r="L7177">
        <v>34.723520000000001</v>
      </c>
    </row>
    <row r="7178" spans="1:12" x14ac:dyDescent="0.2">
      <c r="A7178">
        <v>7201</v>
      </c>
      <c r="B7178">
        <v>8.1808569999999996</v>
      </c>
      <c r="C7178">
        <v>3.2031540000000001</v>
      </c>
      <c r="D7178">
        <v>9.6549990000000001</v>
      </c>
      <c r="E7178">
        <v>5.4934019999999997</v>
      </c>
      <c r="F7178">
        <v>13.801098</v>
      </c>
      <c r="G7178">
        <v>9.4814299999999996</v>
      </c>
      <c r="H7178">
        <v>16.405821</v>
      </c>
      <c r="I7178">
        <v>11.205196000000001</v>
      </c>
      <c r="J7178">
        <v>24.092912999999999</v>
      </c>
      <c r="K7178">
        <v>17.484902999999999</v>
      </c>
      <c r="L7178">
        <v>34.803629000000001</v>
      </c>
    </row>
    <row r="7179" spans="1:12" x14ac:dyDescent="0.2">
      <c r="A7179">
        <v>7202</v>
      </c>
      <c r="B7179">
        <v>8.2359310000000008</v>
      </c>
      <c r="C7179">
        <v>3.2110210000000001</v>
      </c>
      <c r="D7179">
        <v>9.6807479999999995</v>
      </c>
      <c r="E7179">
        <v>5.4924489999999997</v>
      </c>
      <c r="F7179">
        <v>13.730525999999999</v>
      </c>
      <c r="G7179">
        <v>9.4606879999999993</v>
      </c>
      <c r="H7179">
        <v>16.555548000000002</v>
      </c>
      <c r="I7179">
        <v>11.151790999999999</v>
      </c>
      <c r="J7179">
        <v>24.065256000000002</v>
      </c>
      <c r="K7179">
        <v>17.398119000000001</v>
      </c>
      <c r="L7179">
        <v>34.877777000000002</v>
      </c>
    </row>
    <row r="7180" spans="1:12" x14ac:dyDescent="0.2">
      <c r="A7180">
        <v>7203</v>
      </c>
      <c r="B7180">
        <v>8.3336830000000006</v>
      </c>
      <c r="C7180">
        <v>3.2131669999999999</v>
      </c>
      <c r="D7180">
        <v>9.6569059999999993</v>
      </c>
      <c r="E7180">
        <v>5.5053229999999997</v>
      </c>
      <c r="F7180">
        <v>13.792515</v>
      </c>
      <c r="G7180">
        <v>9.4923970000000004</v>
      </c>
      <c r="H7180">
        <v>16.525745000000001</v>
      </c>
      <c r="I7180">
        <v>11.210442</v>
      </c>
      <c r="J7180">
        <v>23.952960999999998</v>
      </c>
      <c r="K7180">
        <v>17.490625000000001</v>
      </c>
      <c r="L7180">
        <v>34.818649000000001</v>
      </c>
    </row>
    <row r="7181" spans="1:12" x14ac:dyDescent="0.2">
      <c r="A7181">
        <v>7204</v>
      </c>
      <c r="B7181">
        <v>8.3017350000000008</v>
      </c>
      <c r="C7181">
        <v>3.2193659999999999</v>
      </c>
      <c r="D7181">
        <v>9.7367760000000008</v>
      </c>
      <c r="E7181">
        <v>5.4984089999999997</v>
      </c>
      <c r="F7181">
        <v>13.772964</v>
      </c>
      <c r="G7181">
        <v>9.4835759999999993</v>
      </c>
      <c r="H7181">
        <v>16.596316999999999</v>
      </c>
      <c r="I7181">
        <v>11.174201999999999</v>
      </c>
      <c r="J7181">
        <v>24.044751999999999</v>
      </c>
      <c r="K7181">
        <v>17.413855000000002</v>
      </c>
      <c r="L7181">
        <v>34.856081000000003</v>
      </c>
    </row>
    <row r="7182" spans="1:12" x14ac:dyDescent="0.2">
      <c r="A7182">
        <v>7205</v>
      </c>
      <c r="B7182">
        <v>8.2709790000000005</v>
      </c>
      <c r="C7182">
        <v>3.2172200000000002</v>
      </c>
      <c r="D7182">
        <v>9.6285340000000001</v>
      </c>
      <c r="E7182">
        <v>5.5184360000000003</v>
      </c>
      <c r="F7182">
        <v>13.729334</v>
      </c>
      <c r="G7182">
        <v>9.5016960000000008</v>
      </c>
      <c r="H7182">
        <v>16.400337</v>
      </c>
      <c r="I7182">
        <v>11.215687000000001</v>
      </c>
      <c r="J7182">
        <v>24.151564</v>
      </c>
      <c r="K7182">
        <v>17.480373</v>
      </c>
      <c r="L7182">
        <v>34.930943999999997</v>
      </c>
    </row>
    <row r="7183" spans="1:12" x14ac:dyDescent="0.2">
      <c r="A7183">
        <v>7206</v>
      </c>
      <c r="B7183">
        <v>8.2507129999999993</v>
      </c>
      <c r="C7183">
        <v>3.2010079999999999</v>
      </c>
      <c r="D7183">
        <v>9.7019669999999998</v>
      </c>
      <c r="E7183">
        <v>5.4941180000000003</v>
      </c>
      <c r="F7183">
        <v>13.810635</v>
      </c>
      <c r="G7183">
        <v>9.4761849999999992</v>
      </c>
      <c r="H7183">
        <v>16.506671999999998</v>
      </c>
      <c r="I7183">
        <v>11.167526000000001</v>
      </c>
      <c r="J7183">
        <v>23.970842000000001</v>
      </c>
      <c r="K7183">
        <v>17.402649</v>
      </c>
      <c r="L7183">
        <v>34.895181999999998</v>
      </c>
    </row>
    <row r="7184" spans="1:12" x14ac:dyDescent="0.2">
      <c r="A7184">
        <v>7207</v>
      </c>
      <c r="B7184">
        <v>8.2013610000000003</v>
      </c>
      <c r="C7184">
        <v>3.225803</v>
      </c>
      <c r="D7184">
        <v>9.7684859999999993</v>
      </c>
      <c r="E7184">
        <v>5.5100920000000002</v>
      </c>
      <c r="F7184">
        <v>13.743639</v>
      </c>
      <c r="G7184">
        <v>9.4974039999999995</v>
      </c>
      <c r="H7184">
        <v>16.606331000000001</v>
      </c>
      <c r="I7184">
        <v>11.227608</v>
      </c>
      <c r="J7184">
        <v>23.976326</v>
      </c>
      <c r="K7184">
        <v>17.473935999999998</v>
      </c>
      <c r="L7184">
        <v>34.879922999999998</v>
      </c>
    </row>
    <row r="7185" spans="1:12" x14ac:dyDescent="0.2">
      <c r="A7185">
        <v>7208</v>
      </c>
      <c r="B7185">
        <v>8.1434250000000006</v>
      </c>
      <c r="C7185">
        <v>3.2126899999999998</v>
      </c>
      <c r="D7185">
        <v>9.6373560000000005</v>
      </c>
      <c r="E7185">
        <v>5.4910180000000004</v>
      </c>
      <c r="F7185">
        <v>13.715982</v>
      </c>
      <c r="G7185">
        <v>9.470701</v>
      </c>
      <c r="H7185">
        <v>16.548394999999999</v>
      </c>
      <c r="I7185">
        <v>11.177778</v>
      </c>
      <c r="J7185">
        <v>23.965835999999999</v>
      </c>
      <c r="K7185">
        <v>17.405987</v>
      </c>
      <c r="L7185">
        <v>34.763812999999999</v>
      </c>
    </row>
    <row r="7186" spans="1:12" x14ac:dyDescent="0.2">
      <c r="A7186">
        <v>7209</v>
      </c>
      <c r="B7186">
        <v>8.2740779999999994</v>
      </c>
      <c r="C7186">
        <v>3.2274720000000001</v>
      </c>
      <c r="D7186">
        <v>9.637594</v>
      </c>
      <c r="E7186">
        <v>5.5189130000000004</v>
      </c>
      <c r="F7186">
        <v>13.704062</v>
      </c>
      <c r="G7186">
        <v>9.5069409999999994</v>
      </c>
      <c r="H7186">
        <v>16.534089999999999</v>
      </c>
      <c r="I7186">
        <v>11.21068</v>
      </c>
      <c r="J7186">
        <v>23.966550999999999</v>
      </c>
      <c r="K7186">
        <v>17.476797000000001</v>
      </c>
      <c r="L7186">
        <v>34.939528000000003</v>
      </c>
    </row>
    <row r="7187" spans="1:12" x14ac:dyDescent="0.2">
      <c r="A7187">
        <v>7210</v>
      </c>
      <c r="B7187">
        <v>8.2564349999999997</v>
      </c>
      <c r="C7187">
        <v>3.2119749999999998</v>
      </c>
      <c r="D7187">
        <v>9.6621509999999997</v>
      </c>
      <c r="E7187">
        <v>5.5112839999999998</v>
      </c>
      <c r="F7187">
        <v>13.776778999999999</v>
      </c>
      <c r="G7187">
        <v>9.487152</v>
      </c>
      <c r="H7187">
        <v>16.560316</v>
      </c>
      <c r="I7187">
        <v>11.172770999999999</v>
      </c>
      <c r="J7187">
        <v>24.031877999999999</v>
      </c>
      <c r="K7187">
        <v>17.398596000000001</v>
      </c>
      <c r="L7187">
        <v>34.868001999999997</v>
      </c>
    </row>
    <row r="7188" spans="1:12" x14ac:dyDescent="0.2">
      <c r="A7188">
        <v>7211</v>
      </c>
      <c r="B7188">
        <v>8.2473749999999999</v>
      </c>
      <c r="C7188">
        <v>3.2222270000000002</v>
      </c>
      <c r="D7188">
        <v>9.6485610000000008</v>
      </c>
      <c r="E7188">
        <v>5.5038929999999997</v>
      </c>
      <c r="F7188">
        <v>13.792992</v>
      </c>
      <c r="G7188">
        <v>9.4914439999999995</v>
      </c>
      <c r="H7188">
        <v>16.499518999999999</v>
      </c>
      <c r="I7188">
        <v>11.204958</v>
      </c>
      <c r="J7188">
        <v>24.032115999999998</v>
      </c>
      <c r="K7188">
        <v>17.492771000000001</v>
      </c>
      <c r="L7188">
        <v>34.881591999999998</v>
      </c>
    </row>
    <row r="7189" spans="1:12" x14ac:dyDescent="0.2">
      <c r="A7189">
        <v>7212</v>
      </c>
      <c r="B7189">
        <v>8.2454680000000007</v>
      </c>
      <c r="C7189">
        <v>3.2207970000000001</v>
      </c>
      <c r="D7189">
        <v>9.7048279999999991</v>
      </c>
      <c r="E7189">
        <v>5.4976940000000001</v>
      </c>
      <c r="F7189">
        <v>13.716697999999999</v>
      </c>
      <c r="G7189">
        <v>9.4692710000000009</v>
      </c>
      <c r="H7189">
        <v>16.525507000000001</v>
      </c>
      <c r="I7189">
        <v>11.189461</v>
      </c>
      <c r="J7189">
        <v>23.957968000000001</v>
      </c>
      <c r="K7189">
        <v>17.415762000000001</v>
      </c>
      <c r="L7189">
        <v>34.973145000000002</v>
      </c>
    </row>
    <row r="7190" spans="1:12" x14ac:dyDescent="0.2">
      <c r="A7190">
        <v>7213</v>
      </c>
      <c r="B7190">
        <v>8.2504749999999998</v>
      </c>
      <c r="C7190">
        <v>3.2348629999999998</v>
      </c>
      <c r="D7190">
        <v>9.7749229999999994</v>
      </c>
      <c r="E7190">
        <v>5.5100920000000002</v>
      </c>
      <c r="F7190">
        <v>13.762712000000001</v>
      </c>
      <c r="G7190">
        <v>9.5176700000000007</v>
      </c>
      <c r="H7190">
        <v>16.627072999999999</v>
      </c>
      <c r="I7190">
        <v>11.224508</v>
      </c>
      <c r="J7190">
        <v>24.082661000000002</v>
      </c>
      <c r="K7190">
        <v>17.495155</v>
      </c>
      <c r="L7190">
        <v>34.817934000000001</v>
      </c>
    </row>
    <row r="7191" spans="1:12" x14ac:dyDescent="0.2">
      <c r="A7191">
        <v>7214</v>
      </c>
      <c r="B7191">
        <v>8.2232950000000002</v>
      </c>
      <c r="C7191">
        <v>3.303528</v>
      </c>
      <c r="D7191">
        <v>9.703398</v>
      </c>
      <c r="E7191">
        <v>5.4817200000000001</v>
      </c>
      <c r="F7191">
        <v>13.757706000000001</v>
      </c>
      <c r="G7191">
        <v>9.4709400000000006</v>
      </c>
      <c r="H7191">
        <v>16.498804</v>
      </c>
      <c r="I7191">
        <v>11.1866</v>
      </c>
      <c r="J7191">
        <v>24.036646000000001</v>
      </c>
      <c r="K7191">
        <v>17.420769</v>
      </c>
      <c r="L7191">
        <v>34.836531000000001</v>
      </c>
    </row>
    <row r="7192" spans="1:12" x14ac:dyDescent="0.2">
      <c r="A7192">
        <v>7215</v>
      </c>
      <c r="B7192">
        <v>8.225441</v>
      </c>
      <c r="C7192">
        <v>3.381014</v>
      </c>
      <c r="D7192">
        <v>9.7446439999999992</v>
      </c>
      <c r="E7192">
        <v>5.5084229999999996</v>
      </c>
      <c r="F7192">
        <v>13.888836</v>
      </c>
      <c r="G7192">
        <v>9.5043179999999996</v>
      </c>
      <c r="H7192">
        <v>16.529799000000001</v>
      </c>
      <c r="I7192">
        <v>11.229753000000001</v>
      </c>
      <c r="J7192">
        <v>23.923635000000001</v>
      </c>
      <c r="K7192">
        <v>17.484425999999999</v>
      </c>
      <c r="L7192">
        <v>34.861325999999998</v>
      </c>
    </row>
    <row r="7193" spans="1:12" x14ac:dyDescent="0.2">
      <c r="A7193">
        <v>7216</v>
      </c>
      <c r="B7193">
        <v>8.2032679999999996</v>
      </c>
      <c r="C7193">
        <v>3.3392909999999998</v>
      </c>
      <c r="D7193">
        <v>9.6125600000000002</v>
      </c>
      <c r="E7193">
        <v>5.4945950000000003</v>
      </c>
      <c r="F7193">
        <v>13.766527</v>
      </c>
      <c r="G7193">
        <v>9.4890589999999992</v>
      </c>
      <c r="H7193">
        <v>16.481400000000001</v>
      </c>
      <c r="I7193">
        <v>11.172056</v>
      </c>
      <c r="J7193">
        <v>24.206399999999999</v>
      </c>
      <c r="K7193">
        <v>17.416239000000001</v>
      </c>
      <c r="L7193">
        <v>34.934044</v>
      </c>
    </row>
    <row r="7194" spans="1:12" x14ac:dyDescent="0.2">
      <c r="A7194">
        <v>7217</v>
      </c>
      <c r="B7194">
        <v>8.2297329999999995</v>
      </c>
      <c r="C7194">
        <v>3.358603</v>
      </c>
      <c r="D7194">
        <v>9.6197130000000008</v>
      </c>
      <c r="E7194">
        <v>5.5177209999999999</v>
      </c>
      <c r="F7194">
        <v>13.787746</v>
      </c>
      <c r="G7194">
        <v>9.5214839999999992</v>
      </c>
      <c r="H7194">
        <v>16.615151999999998</v>
      </c>
      <c r="I7194">
        <v>11.21974</v>
      </c>
      <c r="J7194">
        <v>24.045228999999999</v>
      </c>
      <c r="K7194">
        <v>17.478228000000001</v>
      </c>
      <c r="L7194">
        <v>34.959555000000002</v>
      </c>
    </row>
    <row r="7195" spans="1:12" x14ac:dyDescent="0.2">
      <c r="A7195">
        <v>7218</v>
      </c>
      <c r="B7195">
        <v>8.1777569999999997</v>
      </c>
      <c r="C7195">
        <v>3.3271310000000001</v>
      </c>
      <c r="D7195">
        <v>9.6306799999999999</v>
      </c>
      <c r="E7195">
        <v>5.496264</v>
      </c>
      <c r="F7195">
        <v>13.756513999999999</v>
      </c>
      <c r="G7195">
        <v>9.4819069999999996</v>
      </c>
      <c r="H7195">
        <v>16.524792000000001</v>
      </c>
      <c r="I7195">
        <v>11.179686</v>
      </c>
      <c r="J7195">
        <v>23.994923</v>
      </c>
      <c r="K7195">
        <v>17.410278000000002</v>
      </c>
      <c r="L7195">
        <v>34.984589</v>
      </c>
    </row>
    <row r="7196" spans="1:12" x14ac:dyDescent="0.2">
      <c r="A7196">
        <v>7219</v>
      </c>
      <c r="B7196">
        <v>8.1915859999999991</v>
      </c>
      <c r="C7196">
        <v>3.358603</v>
      </c>
      <c r="D7196">
        <v>9.6492769999999997</v>
      </c>
      <c r="E7196">
        <v>5.524635</v>
      </c>
      <c r="F7196">
        <v>13.707160999999999</v>
      </c>
      <c r="G7196">
        <v>9.5252990000000004</v>
      </c>
      <c r="H7196">
        <v>16.458749999999998</v>
      </c>
      <c r="I7196">
        <v>11.250973</v>
      </c>
      <c r="J7196">
        <v>23.936271999999999</v>
      </c>
      <c r="K7196">
        <v>17.516613</v>
      </c>
      <c r="L7196">
        <v>34.946441999999998</v>
      </c>
    </row>
    <row r="7197" spans="1:12" x14ac:dyDescent="0.2">
      <c r="A7197">
        <v>7220</v>
      </c>
      <c r="B7197">
        <v>8.1934930000000001</v>
      </c>
      <c r="C7197">
        <v>3.2382010000000001</v>
      </c>
      <c r="D7197">
        <v>9.6783640000000002</v>
      </c>
      <c r="E7197">
        <v>5.4998399999999998</v>
      </c>
      <c r="F7197">
        <v>13.720036</v>
      </c>
      <c r="G7197">
        <v>9.4764230000000005</v>
      </c>
      <c r="H7197">
        <v>16.471147999999999</v>
      </c>
      <c r="I7197">
        <v>11.169195</v>
      </c>
      <c r="J7197">
        <v>24.058104</v>
      </c>
      <c r="K7197">
        <v>17.421246</v>
      </c>
      <c r="L7197">
        <v>34.876347000000003</v>
      </c>
    </row>
    <row r="7198" spans="1:12" x14ac:dyDescent="0.2">
      <c r="A7198">
        <v>7221</v>
      </c>
      <c r="B7198">
        <v>8.2416529999999995</v>
      </c>
      <c r="C7198">
        <v>3.2432080000000001</v>
      </c>
      <c r="D7198">
        <v>9.7465519999999994</v>
      </c>
      <c r="E7198">
        <v>5.5215360000000002</v>
      </c>
      <c r="F7198">
        <v>13.766527</v>
      </c>
      <c r="G7198">
        <v>9.5221999999999998</v>
      </c>
      <c r="H7198">
        <v>16.508818000000002</v>
      </c>
      <c r="I7198">
        <v>11.226177</v>
      </c>
      <c r="J7198">
        <v>24.081468999999998</v>
      </c>
      <c r="K7198">
        <v>17.496347</v>
      </c>
      <c r="L7198">
        <v>34.885644999999997</v>
      </c>
    </row>
    <row r="7199" spans="1:12" x14ac:dyDescent="0.2">
      <c r="A7199">
        <v>7222</v>
      </c>
      <c r="B7199">
        <v>8.2120899999999999</v>
      </c>
      <c r="C7199">
        <v>3.2055380000000002</v>
      </c>
      <c r="D7199">
        <v>9.6089839999999995</v>
      </c>
      <c r="E7199">
        <v>5.5015090000000004</v>
      </c>
      <c r="F7199">
        <v>13.705730000000001</v>
      </c>
      <c r="G7199">
        <v>9.486675</v>
      </c>
      <c r="H7199">
        <v>16.500710999999999</v>
      </c>
      <c r="I7199">
        <v>11.190414000000001</v>
      </c>
      <c r="J7199">
        <v>23.969173000000001</v>
      </c>
      <c r="K7199">
        <v>17.402649</v>
      </c>
      <c r="L7199">
        <v>34.880161000000001</v>
      </c>
    </row>
    <row r="7200" spans="1:12" x14ac:dyDescent="0.2">
      <c r="A7200">
        <v>7223</v>
      </c>
      <c r="B7200">
        <v>8.2273479999999992</v>
      </c>
      <c r="C7200">
        <v>3.3690929999999999</v>
      </c>
      <c r="D7200">
        <v>9.6218590000000006</v>
      </c>
      <c r="E7200">
        <v>5.5148599999999997</v>
      </c>
      <c r="F7200">
        <v>13.681889</v>
      </c>
      <c r="G7200">
        <v>9.5226760000000006</v>
      </c>
      <c r="H7200">
        <v>16.450167</v>
      </c>
      <c r="I7200">
        <v>11.218786</v>
      </c>
      <c r="J7200">
        <v>24.037600000000001</v>
      </c>
      <c r="K7200">
        <v>17.498493</v>
      </c>
      <c r="L7200">
        <v>34.836053999999997</v>
      </c>
    </row>
    <row r="7201" spans="1:12" x14ac:dyDescent="0.2">
      <c r="A7201">
        <v>7224</v>
      </c>
      <c r="B7201">
        <v>8.1768040000000006</v>
      </c>
      <c r="C7201">
        <v>3.3411979999999999</v>
      </c>
      <c r="D7201">
        <v>9.6490379999999991</v>
      </c>
      <c r="E7201">
        <v>5.5007929999999998</v>
      </c>
      <c r="F7201">
        <v>13.825417</v>
      </c>
      <c r="G7201">
        <v>9.5005039999999994</v>
      </c>
      <c r="H7201">
        <v>16.545534</v>
      </c>
      <c r="I7201">
        <v>11.184931000000001</v>
      </c>
      <c r="J7201">
        <v>24.026394</v>
      </c>
      <c r="K7201">
        <v>17.423629999999999</v>
      </c>
      <c r="L7201">
        <v>34.896135000000001</v>
      </c>
    </row>
    <row r="7202" spans="1:12" x14ac:dyDescent="0.2">
      <c r="A7202">
        <v>7225</v>
      </c>
      <c r="B7202">
        <v>8.2461830000000003</v>
      </c>
      <c r="C7202">
        <v>3.3442970000000001</v>
      </c>
      <c r="D7202">
        <v>9.6149439999999995</v>
      </c>
      <c r="E7202">
        <v>5.5105690000000003</v>
      </c>
      <c r="F7202">
        <v>13.746499999999999</v>
      </c>
      <c r="G7202">
        <v>9.5298289999999994</v>
      </c>
      <c r="H7202">
        <v>16.505241000000002</v>
      </c>
      <c r="I7202">
        <v>11.230707000000001</v>
      </c>
      <c r="J7202">
        <v>23.999690999999999</v>
      </c>
      <c r="K7202">
        <v>17.490863999999998</v>
      </c>
      <c r="L7202">
        <v>34.858704000000003</v>
      </c>
    </row>
    <row r="7203" spans="1:12" x14ac:dyDescent="0.2">
      <c r="A7203">
        <v>7226</v>
      </c>
      <c r="B7203">
        <v>8.235455</v>
      </c>
      <c r="C7203">
        <v>3.2217500000000001</v>
      </c>
      <c r="D7203">
        <v>9.6609590000000001</v>
      </c>
      <c r="E7203">
        <v>5.5062769999999999</v>
      </c>
      <c r="F7203">
        <v>13.748884</v>
      </c>
      <c r="G7203">
        <v>9.4916820000000008</v>
      </c>
      <c r="H7203">
        <v>16.447783000000001</v>
      </c>
      <c r="I7203">
        <v>11.188507</v>
      </c>
      <c r="J7203">
        <v>23.987770000000001</v>
      </c>
      <c r="K7203">
        <v>17.410278000000002</v>
      </c>
      <c r="L7203">
        <v>34.923076999999999</v>
      </c>
    </row>
    <row r="7204" spans="1:12" x14ac:dyDescent="0.2">
      <c r="A7204">
        <v>7227</v>
      </c>
      <c r="B7204">
        <v>8.2013610000000003</v>
      </c>
      <c r="C7204">
        <v>3.3402440000000002</v>
      </c>
      <c r="D7204">
        <v>9.6504689999999993</v>
      </c>
      <c r="E7204">
        <v>5.5177209999999999</v>
      </c>
      <c r="F7204">
        <v>13.804913000000001</v>
      </c>
      <c r="G7204">
        <v>9.5248220000000003</v>
      </c>
      <c r="H7204">
        <v>16.449451</v>
      </c>
      <c r="I7204">
        <v>11.243105</v>
      </c>
      <c r="J7204">
        <v>24.096727000000001</v>
      </c>
      <c r="K7204">
        <v>17.488240999999999</v>
      </c>
      <c r="L7204">
        <v>34.887791</v>
      </c>
    </row>
    <row r="7205" spans="1:12" x14ac:dyDescent="0.2">
      <c r="A7205">
        <v>7228</v>
      </c>
      <c r="B7205">
        <v>8.0573560000000004</v>
      </c>
      <c r="C7205">
        <v>3.2284259999999998</v>
      </c>
      <c r="D7205">
        <v>9.6094609999999996</v>
      </c>
      <c r="E7205">
        <v>5.5050850000000002</v>
      </c>
      <c r="F7205">
        <v>13.819456000000001</v>
      </c>
      <c r="G7205">
        <v>9.4828609999999998</v>
      </c>
      <c r="H7205">
        <v>16.468048</v>
      </c>
      <c r="I7205">
        <v>11.185408000000001</v>
      </c>
      <c r="J7205">
        <v>24.054766000000001</v>
      </c>
      <c r="K7205">
        <v>17.434359000000001</v>
      </c>
      <c r="L7205">
        <v>34.834384999999997</v>
      </c>
    </row>
    <row r="7206" spans="1:12" x14ac:dyDescent="0.2">
      <c r="A7206">
        <v>7229</v>
      </c>
      <c r="B7206">
        <v>8.2213879999999993</v>
      </c>
      <c r="C7206">
        <v>3.220081</v>
      </c>
      <c r="D7206">
        <v>9.6759799999999991</v>
      </c>
      <c r="E7206">
        <v>5.5193899999999996</v>
      </c>
      <c r="F7206">
        <v>13.837814</v>
      </c>
      <c r="G7206">
        <v>9.5126629999999999</v>
      </c>
      <c r="H7206">
        <v>16.51144</v>
      </c>
      <c r="I7206">
        <v>11.225224000000001</v>
      </c>
      <c r="J7206">
        <v>24.083614000000001</v>
      </c>
      <c r="K7206">
        <v>17.502307999999999</v>
      </c>
      <c r="L7206">
        <v>34.990310999999998</v>
      </c>
    </row>
    <row r="7207" spans="1:12" x14ac:dyDescent="0.2">
      <c r="A7207">
        <v>7230</v>
      </c>
      <c r="B7207">
        <v>8.1663130000000006</v>
      </c>
      <c r="C7207">
        <v>3.2224659999999998</v>
      </c>
      <c r="D7207">
        <v>9.6507070000000006</v>
      </c>
      <c r="E7207">
        <v>5.5012699999999999</v>
      </c>
      <c r="F7207">
        <v>13.784884999999999</v>
      </c>
      <c r="G7207">
        <v>9.486675</v>
      </c>
      <c r="H7207">
        <v>16.489028999999999</v>
      </c>
      <c r="I7207">
        <v>11.197089999999999</v>
      </c>
      <c r="J7207">
        <v>23.954868000000001</v>
      </c>
      <c r="K7207">
        <v>17.406224999999999</v>
      </c>
      <c r="L7207">
        <v>34.828662999999999</v>
      </c>
    </row>
    <row r="7208" spans="1:12" x14ac:dyDescent="0.2">
      <c r="A7208">
        <v>7231</v>
      </c>
      <c r="B7208">
        <v>8.2349779999999999</v>
      </c>
      <c r="C7208">
        <v>3.220558</v>
      </c>
      <c r="D7208">
        <v>9.6113680000000006</v>
      </c>
      <c r="E7208">
        <v>5.508661</v>
      </c>
      <c r="F7208">
        <v>13.854979999999999</v>
      </c>
      <c r="G7208">
        <v>9.5300670000000007</v>
      </c>
      <c r="H7208">
        <v>16.561985</v>
      </c>
      <c r="I7208">
        <v>11.232376</v>
      </c>
      <c r="J7208">
        <v>23.999690999999999</v>
      </c>
      <c r="K7208">
        <v>17.505407000000002</v>
      </c>
      <c r="L7208">
        <v>34.946680000000001</v>
      </c>
    </row>
    <row r="7209" spans="1:12" x14ac:dyDescent="0.2">
      <c r="A7209">
        <v>7232</v>
      </c>
      <c r="B7209">
        <v>8.1868169999999996</v>
      </c>
      <c r="C7209">
        <v>3.2286640000000002</v>
      </c>
      <c r="D7209">
        <v>9.8342899999999993</v>
      </c>
      <c r="E7209">
        <v>5.5043699999999998</v>
      </c>
      <c r="F7209">
        <v>13.829708</v>
      </c>
      <c r="G7209">
        <v>9.4916820000000008</v>
      </c>
      <c r="H7209">
        <v>16.459942000000002</v>
      </c>
      <c r="I7209">
        <v>11.193991</v>
      </c>
      <c r="J7209">
        <v>24.026871</v>
      </c>
      <c r="K7209">
        <v>17.412662999999998</v>
      </c>
      <c r="L7209">
        <v>34.788609000000001</v>
      </c>
    </row>
    <row r="7210" spans="1:12" x14ac:dyDescent="0.2">
      <c r="A7210">
        <v>7233</v>
      </c>
      <c r="B7210">
        <v>8.2197189999999996</v>
      </c>
      <c r="C7210">
        <v>3.2112599999999998</v>
      </c>
      <c r="D7210">
        <v>9.676933</v>
      </c>
      <c r="E7210">
        <v>5.4998399999999998</v>
      </c>
      <c r="F7210">
        <v>13.82184</v>
      </c>
      <c r="G7210">
        <v>9.5214839999999992</v>
      </c>
      <c r="H7210">
        <v>16.577244</v>
      </c>
      <c r="I7210">
        <v>11.220694</v>
      </c>
      <c r="J7210">
        <v>23.975611000000001</v>
      </c>
      <c r="K7210">
        <v>17.491102000000001</v>
      </c>
      <c r="L7210">
        <v>34.936905000000003</v>
      </c>
    </row>
    <row r="7211" spans="1:12" x14ac:dyDescent="0.2">
      <c r="A7211">
        <v>7234</v>
      </c>
      <c r="B7211">
        <v>8.2273479999999992</v>
      </c>
      <c r="C7211">
        <v>3.2103060000000001</v>
      </c>
      <c r="D7211">
        <v>9.6740720000000007</v>
      </c>
      <c r="E7211">
        <v>5.5069920000000003</v>
      </c>
      <c r="F7211">
        <v>13.770341999999999</v>
      </c>
      <c r="G7211">
        <v>9.4923970000000004</v>
      </c>
      <c r="H7211">
        <v>16.48283</v>
      </c>
      <c r="I7211">
        <v>11.183738999999999</v>
      </c>
      <c r="J7211">
        <v>24.014710999999998</v>
      </c>
      <c r="K7211">
        <v>17.416</v>
      </c>
      <c r="L7211">
        <v>34.868001999999997</v>
      </c>
    </row>
    <row r="7212" spans="1:12" x14ac:dyDescent="0.2">
      <c r="A7212">
        <v>7235</v>
      </c>
      <c r="B7212">
        <v>8.1734659999999995</v>
      </c>
      <c r="C7212">
        <v>3.214121</v>
      </c>
      <c r="D7212">
        <v>9.6762180000000004</v>
      </c>
      <c r="E7212">
        <v>5.523682</v>
      </c>
      <c r="F7212">
        <v>13.788462000000001</v>
      </c>
      <c r="G7212">
        <v>9.5217229999999997</v>
      </c>
      <c r="H7212">
        <v>16.613482999999999</v>
      </c>
      <c r="I7212">
        <v>11.227131</v>
      </c>
      <c r="J7212">
        <v>24.040937</v>
      </c>
      <c r="K7212">
        <v>17.501830999999999</v>
      </c>
      <c r="L7212">
        <v>34.907817999999999</v>
      </c>
    </row>
    <row r="7213" spans="1:12" x14ac:dyDescent="0.2">
      <c r="A7213">
        <v>7236</v>
      </c>
      <c r="B7213">
        <v>8.2378389999999992</v>
      </c>
      <c r="C7213">
        <v>3.2260420000000001</v>
      </c>
      <c r="D7213">
        <v>9.6721649999999997</v>
      </c>
      <c r="E7213">
        <v>5.4996010000000002</v>
      </c>
      <c r="F7213">
        <v>13.754129000000001</v>
      </c>
      <c r="G7213">
        <v>9.4885830000000002</v>
      </c>
      <c r="H7213">
        <v>16.724585999999999</v>
      </c>
      <c r="I7213">
        <v>11.187315</v>
      </c>
      <c r="J7213">
        <v>24.012089</v>
      </c>
      <c r="K7213">
        <v>17.441033999999998</v>
      </c>
      <c r="L7213">
        <v>34.882545</v>
      </c>
    </row>
    <row r="7214" spans="1:12" x14ac:dyDescent="0.2">
      <c r="A7214">
        <v>7237</v>
      </c>
      <c r="B7214">
        <v>8.2268709999999992</v>
      </c>
      <c r="C7214">
        <v>3.225803</v>
      </c>
      <c r="D7214">
        <v>9.7606179999999991</v>
      </c>
      <c r="E7214">
        <v>5.513191</v>
      </c>
      <c r="F7214">
        <v>13.768673</v>
      </c>
      <c r="G7214">
        <v>9.5148089999999996</v>
      </c>
      <c r="H7214">
        <v>16.433001000000001</v>
      </c>
      <c r="I7214">
        <v>11.230468999999999</v>
      </c>
      <c r="J7214">
        <v>23.990870000000001</v>
      </c>
      <c r="K7214">
        <v>17.496586000000001</v>
      </c>
      <c r="L7214">
        <v>34.940719999999999</v>
      </c>
    </row>
    <row r="7215" spans="1:12" x14ac:dyDescent="0.2">
      <c r="A7215">
        <v>7238</v>
      </c>
      <c r="B7215">
        <v>8.2788470000000007</v>
      </c>
      <c r="C7215">
        <v>3.209829</v>
      </c>
      <c r="D7215">
        <v>9.6101759999999992</v>
      </c>
      <c r="E7215">
        <v>5.5067539999999999</v>
      </c>
      <c r="F7215">
        <v>13.656139</v>
      </c>
      <c r="G7215">
        <v>9.4909669999999995</v>
      </c>
      <c r="H7215">
        <v>16.387224</v>
      </c>
      <c r="I7215">
        <v>11.185884</v>
      </c>
      <c r="J7215">
        <v>23.996115</v>
      </c>
      <c r="K7215">
        <v>17.427921000000001</v>
      </c>
      <c r="L7215">
        <v>34.792900000000003</v>
      </c>
    </row>
    <row r="7216" spans="1:12" x14ac:dyDescent="0.2">
      <c r="A7216">
        <v>7239</v>
      </c>
      <c r="B7216">
        <v>8.1994530000000001</v>
      </c>
      <c r="C7216">
        <v>3.2181739999999999</v>
      </c>
      <c r="D7216">
        <v>9.6120830000000002</v>
      </c>
      <c r="E7216">
        <v>5.5119990000000003</v>
      </c>
      <c r="F7216">
        <v>13.786077000000001</v>
      </c>
      <c r="G7216">
        <v>9.5176700000000007</v>
      </c>
      <c r="H7216">
        <v>16.393422999999999</v>
      </c>
      <c r="I7216">
        <v>11.224270000000001</v>
      </c>
      <c r="J7216">
        <v>24.001598000000001</v>
      </c>
      <c r="K7216">
        <v>17.543077</v>
      </c>
      <c r="L7216">
        <v>34.940243000000002</v>
      </c>
    </row>
    <row r="7217" spans="1:12" x14ac:dyDescent="0.2">
      <c r="A7217">
        <v>7240</v>
      </c>
      <c r="B7217">
        <v>8.1880089999999992</v>
      </c>
      <c r="C7217">
        <v>3.232002</v>
      </c>
      <c r="D7217">
        <v>9.7620489999999993</v>
      </c>
      <c r="E7217">
        <v>5.508184</v>
      </c>
      <c r="F7217">
        <v>13.761520000000001</v>
      </c>
      <c r="G7217">
        <v>9.4752310000000008</v>
      </c>
      <c r="H7217">
        <v>16.381741000000002</v>
      </c>
      <c r="I7217">
        <v>11.196612999999999</v>
      </c>
      <c r="J7217">
        <v>23.950814999999999</v>
      </c>
      <c r="K7217">
        <v>17.423152999999999</v>
      </c>
      <c r="L7217">
        <v>34.901618999999997</v>
      </c>
    </row>
    <row r="7218" spans="1:12" x14ac:dyDescent="0.2">
      <c r="A7218">
        <v>7241</v>
      </c>
      <c r="B7218">
        <v>8.287191</v>
      </c>
      <c r="C7218">
        <v>3.22628</v>
      </c>
      <c r="D7218">
        <v>9.6542840000000005</v>
      </c>
      <c r="E7218">
        <v>5.5084229999999996</v>
      </c>
      <c r="F7218">
        <v>13.810635</v>
      </c>
      <c r="G7218">
        <v>9.5169540000000001</v>
      </c>
      <c r="H7218">
        <v>16.429186000000001</v>
      </c>
      <c r="I7218">
        <v>11.235951999999999</v>
      </c>
      <c r="J7218">
        <v>24.144649999999999</v>
      </c>
      <c r="K7218">
        <v>17.520188999999998</v>
      </c>
      <c r="L7218">
        <v>35.017490000000002</v>
      </c>
    </row>
    <row r="7219" spans="1:12" x14ac:dyDescent="0.2">
      <c r="A7219">
        <v>7242</v>
      </c>
      <c r="B7219">
        <v>8.2252030000000005</v>
      </c>
      <c r="C7219">
        <v>3.2138819999999999</v>
      </c>
      <c r="D7219">
        <v>9.7589489999999994</v>
      </c>
      <c r="E7219">
        <v>5.5134299999999996</v>
      </c>
      <c r="F7219">
        <v>13.731718000000001</v>
      </c>
      <c r="G7219">
        <v>9.4931129999999992</v>
      </c>
      <c r="H7219">
        <v>16.432285</v>
      </c>
      <c r="I7219">
        <v>11.177301</v>
      </c>
      <c r="J7219">
        <v>23.954153000000002</v>
      </c>
      <c r="K7219">
        <v>17.421721999999999</v>
      </c>
      <c r="L7219">
        <v>34.840822000000003</v>
      </c>
    </row>
    <row r="7220" spans="1:12" x14ac:dyDescent="0.2">
      <c r="A7220">
        <v>7243</v>
      </c>
      <c r="B7220">
        <v>8.1746580000000009</v>
      </c>
      <c r="C7220">
        <v>3.2277110000000002</v>
      </c>
      <c r="D7220">
        <v>9.7515579999999993</v>
      </c>
      <c r="E7220">
        <v>5.5093769999999997</v>
      </c>
      <c r="F7220">
        <v>13.730764000000001</v>
      </c>
      <c r="G7220">
        <v>9.5145700000000009</v>
      </c>
      <c r="H7220">
        <v>16.438483999999999</v>
      </c>
      <c r="I7220">
        <v>11.233091</v>
      </c>
      <c r="J7220">
        <v>24.038076</v>
      </c>
      <c r="K7220">
        <v>17.508507000000002</v>
      </c>
      <c r="L7220">
        <v>34.962415999999997</v>
      </c>
    </row>
    <row r="7221" spans="1:12" x14ac:dyDescent="0.2">
      <c r="A7221">
        <v>7244</v>
      </c>
      <c r="B7221">
        <v>8.2309249999999992</v>
      </c>
      <c r="C7221">
        <v>3.204107</v>
      </c>
      <c r="D7221">
        <v>9.7408289999999997</v>
      </c>
      <c r="E7221">
        <v>5.5041310000000001</v>
      </c>
      <c r="F7221">
        <v>13.810873000000001</v>
      </c>
      <c r="G7221">
        <v>9.4919200000000004</v>
      </c>
      <c r="H7221">
        <v>16.366005000000001</v>
      </c>
      <c r="I7221">
        <v>11.195898</v>
      </c>
      <c r="J7221">
        <v>23.971319000000001</v>
      </c>
      <c r="K7221">
        <v>17.434359000000001</v>
      </c>
      <c r="L7221">
        <v>34.961461999999997</v>
      </c>
    </row>
    <row r="7222" spans="1:12" x14ac:dyDescent="0.2">
      <c r="A7222">
        <v>7245</v>
      </c>
      <c r="B7222">
        <v>8.2733629999999998</v>
      </c>
      <c r="C7222">
        <v>3.2238959999999999</v>
      </c>
      <c r="D7222">
        <v>9.6399779999999993</v>
      </c>
      <c r="E7222">
        <v>5.5227279999999999</v>
      </c>
      <c r="F7222">
        <v>13.751984</v>
      </c>
      <c r="G7222">
        <v>9.5305440000000008</v>
      </c>
      <c r="H7222">
        <v>16.460419000000002</v>
      </c>
      <c r="I7222">
        <v>11.242628</v>
      </c>
      <c r="J7222">
        <v>24.059533999999999</v>
      </c>
      <c r="K7222">
        <v>17.505168999999999</v>
      </c>
      <c r="L7222">
        <v>34.958838999999998</v>
      </c>
    </row>
    <row r="7223" spans="1:12" x14ac:dyDescent="0.2">
      <c r="A7223">
        <v>7246</v>
      </c>
      <c r="B7223">
        <v>8.1670280000000002</v>
      </c>
      <c r="C7223">
        <v>3.209352</v>
      </c>
      <c r="D7223">
        <v>9.6380710000000001</v>
      </c>
      <c r="E7223">
        <v>5.5015090000000004</v>
      </c>
      <c r="F7223">
        <v>13.830423</v>
      </c>
      <c r="G7223">
        <v>9.5002650000000006</v>
      </c>
      <c r="H7223">
        <v>16.606569</v>
      </c>
      <c r="I7223">
        <v>11.195898</v>
      </c>
      <c r="J7223">
        <v>24.036884000000001</v>
      </c>
      <c r="K7223">
        <v>17.430067000000001</v>
      </c>
      <c r="L7223">
        <v>34.837722999999997</v>
      </c>
    </row>
    <row r="7224" spans="1:12" x14ac:dyDescent="0.2">
      <c r="A7224">
        <v>7247</v>
      </c>
      <c r="B7224">
        <v>8.1379409999999996</v>
      </c>
      <c r="C7224">
        <v>3.2310490000000001</v>
      </c>
      <c r="D7224">
        <v>9.5999239999999997</v>
      </c>
      <c r="E7224">
        <v>5.5243969999999996</v>
      </c>
      <c r="F7224">
        <v>13.764620000000001</v>
      </c>
      <c r="G7224">
        <v>9.5231530000000006</v>
      </c>
      <c r="H7224">
        <v>16.633749000000002</v>
      </c>
      <c r="I7224">
        <v>11.227608</v>
      </c>
      <c r="J7224">
        <v>23.991108000000001</v>
      </c>
      <c r="K7224">
        <v>17.502784999999999</v>
      </c>
      <c r="L7224">
        <v>34.945487999999997</v>
      </c>
    </row>
    <row r="7225" spans="1:12" x14ac:dyDescent="0.2">
      <c r="A7225">
        <v>7248</v>
      </c>
      <c r="B7225">
        <v>8.2242490000000004</v>
      </c>
      <c r="C7225">
        <v>3.203392</v>
      </c>
      <c r="D7225">
        <v>9.6292500000000008</v>
      </c>
      <c r="E7225">
        <v>5.5027010000000001</v>
      </c>
      <c r="F7225">
        <v>13.695478</v>
      </c>
      <c r="G7225">
        <v>9.5055099999999992</v>
      </c>
      <c r="H7225">
        <v>16.657114</v>
      </c>
      <c r="I7225">
        <v>11.200189999999999</v>
      </c>
      <c r="J7225">
        <v>24.063825999999999</v>
      </c>
      <c r="K7225">
        <v>17.444372000000001</v>
      </c>
      <c r="L7225">
        <v>34.898043000000001</v>
      </c>
    </row>
    <row r="7226" spans="1:12" x14ac:dyDescent="0.2">
      <c r="A7226">
        <v>7249</v>
      </c>
      <c r="B7226">
        <v>8.2015989999999999</v>
      </c>
      <c r="C7226">
        <v>3.2329560000000002</v>
      </c>
      <c r="D7226">
        <v>9.6459390000000003</v>
      </c>
      <c r="E7226">
        <v>5.5184360000000003</v>
      </c>
      <c r="F7226">
        <v>13.812542000000001</v>
      </c>
      <c r="G7226">
        <v>9.5341210000000007</v>
      </c>
      <c r="H7226">
        <v>16.566276999999999</v>
      </c>
      <c r="I7226">
        <v>11.217594</v>
      </c>
      <c r="J7226">
        <v>23.998498999999999</v>
      </c>
      <c r="K7226">
        <v>17.504214999999999</v>
      </c>
      <c r="L7226">
        <v>34.925699000000002</v>
      </c>
    </row>
    <row r="7227" spans="1:12" x14ac:dyDescent="0.2">
      <c r="A7227">
        <v>7250</v>
      </c>
      <c r="B7227">
        <v>8.2068440000000002</v>
      </c>
      <c r="C7227">
        <v>3.208637</v>
      </c>
      <c r="D7227">
        <v>9.5913409999999999</v>
      </c>
      <c r="E7227">
        <v>5.5234430000000003</v>
      </c>
      <c r="F7227">
        <v>13.790846</v>
      </c>
      <c r="G7227">
        <v>9.4985959999999992</v>
      </c>
      <c r="H7227">
        <v>16.510010000000001</v>
      </c>
      <c r="I7227">
        <v>11.200905000000001</v>
      </c>
      <c r="J7227">
        <v>24.011374</v>
      </c>
      <c r="K7227">
        <v>17.449141000000001</v>
      </c>
      <c r="L7227">
        <v>34.883975999999997</v>
      </c>
    </row>
    <row r="7228" spans="1:12" x14ac:dyDescent="0.2">
      <c r="A7228">
        <v>7251</v>
      </c>
      <c r="B7228">
        <v>8.1105230000000006</v>
      </c>
      <c r="C7228">
        <v>3.2324790000000001</v>
      </c>
      <c r="D7228">
        <v>9.6249579999999995</v>
      </c>
      <c r="E7228">
        <v>5.5339340000000004</v>
      </c>
      <c r="F7228">
        <v>13.739585999999999</v>
      </c>
      <c r="G7228">
        <v>9.5422270000000005</v>
      </c>
      <c r="H7228">
        <v>16.444206000000001</v>
      </c>
      <c r="I7228">
        <v>11.23929</v>
      </c>
      <c r="J7228">
        <v>23.97728</v>
      </c>
      <c r="K7228">
        <v>17.535685999999998</v>
      </c>
      <c r="L7228">
        <v>34.784317000000001</v>
      </c>
    </row>
    <row r="7229" spans="1:12" x14ac:dyDescent="0.2">
      <c r="A7229">
        <v>7252</v>
      </c>
      <c r="B7229">
        <v>8.1937309999999997</v>
      </c>
      <c r="C7229">
        <v>3.2215120000000002</v>
      </c>
      <c r="D7229">
        <v>9.6638199999999994</v>
      </c>
      <c r="E7229">
        <v>5.5024620000000004</v>
      </c>
      <c r="F7229">
        <v>13.721465999999999</v>
      </c>
      <c r="G7229">
        <v>9.509563</v>
      </c>
      <c r="H7229">
        <v>16.478300000000001</v>
      </c>
      <c r="I7229">
        <v>11.194944</v>
      </c>
      <c r="J7229">
        <v>23.983001999999999</v>
      </c>
      <c r="K7229">
        <v>17.443180000000002</v>
      </c>
      <c r="L7229">
        <v>34.874678000000003</v>
      </c>
    </row>
    <row r="7230" spans="1:12" x14ac:dyDescent="0.2">
      <c r="A7230">
        <v>7253</v>
      </c>
      <c r="B7230">
        <v>8.2139970000000009</v>
      </c>
      <c r="C7230">
        <v>3.2207970000000001</v>
      </c>
      <c r="D7230">
        <v>9.6454620000000002</v>
      </c>
      <c r="E7230">
        <v>5.5189130000000004</v>
      </c>
      <c r="F7230">
        <v>13.816357</v>
      </c>
      <c r="G7230">
        <v>9.5243450000000003</v>
      </c>
      <c r="H7230">
        <v>16.572952000000001</v>
      </c>
      <c r="I7230">
        <v>11.250496</v>
      </c>
      <c r="J7230">
        <v>23.983716999999999</v>
      </c>
      <c r="K7230">
        <v>17.527819000000001</v>
      </c>
      <c r="L7230">
        <v>34.859895999999999</v>
      </c>
    </row>
    <row r="7231" spans="1:12" x14ac:dyDescent="0.2">
      <c r="A7231">
        <v>7254</v>
      </c>
      <c r="B7231">
        <v>8.3065029999999993</v>
      </c>
      <c r="C7231">
        <v>3.2145980000000001</v>
      </c>
      <c r="D7231">
        <v>9.804964</v>
      </c>
      <c r="E7231">
        <v>5.5108069999999998</v>
      </c>
      <c r="F7231">
        <v>13.823509</v>
      </c>
      <c r="G7231">
        <v>9.4950200000000002</v>
      </c>
      <c r="H7231">
        <v>16.476154000000001</v>
      </c>
      <c r="I7231">
        <v>11.198043999999999</v>
      </c>
      <c r="J7231">
        <v>24.003506000000002</v>
      </c>
      <c r="K7231">
        <v>17.435312</v>
      </c>
      <c r="L7231">
        <v>34.834623000000001</v>
      </c>
    </row>
    <row r="7232" spans="1:12" x14ac:dyDescent="0.2">
      <c r="A7232">
        <v>7255</v>
      </c>
      <c r="B7232">
        <v>8.2063670000000002</v>
      </c>
      <c r="C7232">
        <v>3.2188889999999999</v>
      </c>
      <c r="D7232">
        <v>9.716272</v>
      </c>
      <c r="E7232">
        <v>5.5208209999999998</v>
      </c>
      <c r="F7232">
        <v>13.811349999999999</v>
      </c>
      <c r="G7232">
        <v>9.5324519999999993</v>
      </c>
      <c r="H7232">
        <v>16.518592999999999</v>
      </c>
      <c r="I7232">
        <v>11.238575000000001</v>
      </c>
      <c r="J7232">
        <v>23.988485000000001</v>
      </c>
      <c r="K7232">
        <v>17.512798</v>
      </c>
      <c r="L7232">
        <v>34.996986</v>
      </c>
    </row>
    <row r="7233" spans="1:12" x14ac:dyDescent="0.2">
      <c r="A7233">
        <v>7256</v>
      </c>
      <c r="B7233">
        <v>8.1744190000000003</v>
      </c>
      <c r="C7233">
        <v>3.2184119999999998</v>
      </c>
      <c r="D7233">
        <v>9.6836090000000006</v>
      </c>
      <c r="E7233">
        <v>5.4998399999999998</v>
      </c>
      <c r="F7233">
        <v>13.773441</v>
      </c>
      <c r="G7233">
        <v>9.4974039999999995</v>
      </c>
      <c r="H7233">
        <v>16.608715</v>
      </c>
      <c r="I7233">
        <v>11.203526999999999</v>
      </c>
      <c r="J7233">
        <v>24.105786999999999</v>
      </c>
      <c r="K7233">
        <v>17.445564000000001</v>
      </c>
      <c r="L7233">
        <v>34.811497000000003</v>
      </c>
    </row>
    <row r="7234" spans="1:12" x14ac:dyDescent="0.2">
      <c r="A7234">
        <v>7257</v>
      </c>
      <c r="B7234">
        <v>8.2063670000000002</v>
      </c>
      <c r="C7234">
        <v>3.2343860000000002</v>
      </c>
      <c r="D7234">
        <v>9.6409319999999994</v>
      </c>
      <c r="E7234">
        <v>5.5477619999999996</v>
      </c>
      <c r="F7234">
        <v>13.782978</v>
      </c>
      <c r="G7234">
        <v>9.5329280000000001</v>
      </c>
      <c r="H7234">
        <v>16.529799000000001</v>
      </c>
      <c r="I7234">
        <v>11.239051999999999</v>
      </c>
      <c r="J7234">
        <v>24.048328000000001</v>
      </c>
      <c r="K7234">
        <v>17.537116999999999</v>
      </c>
      <c r="L7234">
        <v>34.935473999999999</v>
      </c>
    </row>
    <row r="7235" spans="1:12" x14ac:dyDescent="0.2">
      <c r="A7235">
        <v>7258</v>
      </c>
      <c r="B7235">
        <v>8.2864760000000004</v>
      </c>
      <c r="C7235">
        <v>3.2055380000000002</v>
      </c>
      <c r="D7235">
        <v>9.6983910000000009</v>
      </c>
      <c r="E7235">
        <v>5.497217</v>
      </c>
      <c r="F7235">
        <v>13.731956</v>
      </c>
      <c r="G7235">
        <v>9.503603</v>
      </c>
      <c r="H7235">
        <v>16.429901000000001</v>
      </c>
      <c r="I7235">
        <v>11.185408000000001</v>
      </c>
      <c r="J7235">
        <v>23.961306</v>
      </c>
      <c r="K7235">
        <v>17.423629999999999</v>
      </c>
      <c r="L7235">
        <v>34.885406000000003</v>
      </c>
    </row>
    <row r="7236" spans="1:12" x14ac:dyDescent="0.2">
      <c r="A7236">
        <v>7259</v>
      </c>
      <c r="B7236">
        <v>8.2392690000000002</v>
      </c>
      <c r="C7236">
        <v>3.2284259999999998</v>
      </c>
      <c r="D7236">
        <v>9.6673969999999994</v>
      </c>
      <c r="E7236">
        <v>5.5212969999999997</v>
      </c>
      <c r="F7236">
        <v>13.731479999999999</v>
      </c>
      <c r="G7236">
        <v>9.5226760000000006</v>
      </c>
      <c r="H7236">
        <v>16.618967000000001</v>
      </c>
      <c r="I7236">
        <v>11.246442999999999</v>
      </c>
      <c r="J7236">
        <v>23.983955000000002</v>
      </c>
      <c r="K7236">
        <v>17.534970999999999</v>
      </c>
      <c r="L7236">
        <v>34.846783000000002</v>
      </c>
    </row>
    <row r="7237" spans="1:12" x14ac:dyDescent="0.2">
      <c r="A7237">
        <v>7260</v>
      </c>
      <c r="B7237">
        <v>8.1877709999999997</v>
      </c>
      <c r="C7237">
        <v>3.225088</v>
      </c>
      <c r="D7237">
        <v>9.6650120000000008</v>
      </c>
      <c r="E7237">
        <v>5.5043699999999998</v>
      </c>
      <c r="F7237">
        <v>13.725519</v>
      </c>
      <c r="G7237">
        <v>9.5069409999999994</v>
      </c>
      <c r="H7237">
        <v>16.527414</v>
      </c>
      <c r="I7237">
        <v>11.199236000000001</v>
      </c>
      <c r="J7237">
        <v>24.115562000000001</v>
      </c>
      <c r="K7237">
        <v>17.440318999999999</v>
      </c>
      <c r="L7237">
        <v>34.804344</v>
      </c>
    </row>
    <row r="7238" spans="1:12" x14ac:dyDescent="0.2">
      <c r="A7238">
        <v>7261</v>
      </c>
      <c r="B7238">
        <v>8.2259180000000001</v>
      </c>
      <c r="C7238">
        <v>3.2210350000000001</v>
      </c>
      <c r="D7238">
        <v>9.7694399999999995</v>
      </c>
      <c r="E7238">
        <v>5.5325030000000002</v>
      </c>
      <c r="F7238">
        <v>13.730288</v>
      </c>
      <c r="G7238">
        <v>9.5500950000000007</v>
      </c>
      <c r="H7238">
        <v>16.494989</v>
      </c>
      <c r="I7238">
        <v>11.243582</v>
      </c>
      <c r="J7238">
        <v>23.993731</v>
      </c>
      <c r="K7238">
        <v>17.508030000000002</v>
      </c>
      <c r="L7238">
        <v>35.022973999999998</v>
      </c>
    </row>
    <row r="7239" spans="1:12" x14ac:dyDescent="0.2">
      <c r="A7239">
        <v>7262</v>
      </c>
      <c r="B7239">
        <v>8.2092290000000006</v>
      </c>
      <c r="C7239">
        <v>3.214121</v>
      </c>
      <c r="D7239">
        <v>9.7417829999999999</v>
      </c>
      <c r="E7239">
        <v>5.507708</v>
      </c>
      <c r="F7239">
        <v>13.790131000000001</v>
      </c>
      <c r="G7239">
        <v>9.5012190000000007</v>
      </c>
      <c r="H7239">
        <v>16.544819</v>
      </c>
      <c r="I7239">
        <v>11.197566999999999</v>
      </c>
      <c r="J7239">
        <v>24.102211</v>
      </c>
      <c r="K7239">
        <v>17.435074</v>
      </c>
      <c r="L7239">
        <v>34.892321000000003</v>
      </c>
    </row>
    <row r="7240" spans="1:12" x14ac:dyDescent="0.2">
      <c r="A7240">
        <v>7263</v>
      </c>
      <c r="B7240">
        <v>8.3196159999999999</v>
      </c>
      <c r="C7240">
        <v>3.2310490000000001</v>
      </c>
      <c r="D7240">
        <v>9.6507070000000006</v>
      </c>
      <c r="E7240">
        <v>5.5193899999999996</v>
      </c>
      <c r="F7240">
        <v>13.786792999999999</v>
      </c>
      <c r="G7240">
        <v>9.5465180000000007</v>
      </c>
      <c r="H7240">
        <v>16.583919999999999</v>
      </c>
      <c r="I7240">
        <v>11.240959</v>
      </c>
      <c r="J7240">
        <v>24.07217</v>
      </c>
      <c r="K7240">
        <v>17.524958000000002</v>
      </c>
      <c r="L7240">
        <v>35.059213999999997</v>
      </c>
    </row>
    <row r="7241" spans="1:12" x14ac:dyDescent="0.2">
      <c r="A7241">
        <v>7264</v>
      </c>
      <c r="B7241">
        <v>8.3470340000000007</v>
      </c>
      <c r="C7241">
        <v>3.219843</v>
      </c>
      <c r="D7241">
        <v>9.6404549999999993</v>
      </c>
      <c r="E7241">
        <v>5.513191</v>
      </c>
      <c r="F7241">
        <v>13.703585</v>
      </c>
      <c r="G7241">
        <v>9.4983579999999996</v>
      </c>
      <c r="H7241">
        <v>16.537666000000002</v>
      </c>
      <c r="I7241">
        <v>11.207580999999999</v>
      </c>
      <c r="J7241">
        <v>24.105309999999999</v>
      </c>
      <c r="K7241">
        <v>17.431259000000001</v>
      </c>
      <c r="L7241">
        <v>34.892558999999999</v>
      </c>
    </row>
    <row r="7242" spans="1:12" x14ac:dyDescent="0.2">
      <c r="A7242">
        <v>7265</v>
      </c>
      <c r="B7242">
        <v>8.2705020000000005</v>
      </c>
      <c r="C7242">
        <v>3.2207970000000001</v>
      </c>
      <c r="D7242">
        <v>9.6096990000000009</v>
      </c>
      <c r="E7242">
        <v>5.525112</v>
      </c>
      <c r="F7242">
        <v>13.754606000000001</v>
      </c>
      <c r="G7242">
        <v>9.5293519999999994</v>
      </c>
      <c r="H7242">
        <v>16.539574000000002</v>
      </c>
      <c r="I7242">
        <v>11.240244000000001</v>
      </c>
      <c r="J7242">
        <v>23.948907999999999</v>
      </c>
      <c r="K7242">
        <v>17.516375</v>
      </c>
      <c r="L7242">
        <v>35.014628999999999</v>
      </c>
    </row>
    <row r="7243" spans="1:12" x14ac:dyDescent="0.2">
      <c r="A7243">
        <v>7266</v>
      </c>
      <c r="B7243">
        <v>8.2952980000000007</v>
      </c>
      <c r="C7243">
        <v>3.2243729999999999</v>
      </c>
      <c r="D7243">
        <v>9.8354820000000007</v>
      </c>
      <c r="E7243">
        <v>5.5224900000000003</v>
      </c>
      <c r="F7243">
        <v>13.749838</v>
      </c>
      <c r="G7243">
        <v>9.5033650000000005</v>
      </c>
      <c r="H7243">
        <v>16.564368999999999</v>
      </c>
      <c r="I7243">
        <v>11.207580999999999</v>
      </c>
      <c r="J7243">
        <v>23.975611000000001</v>
      </c>
      <c r="K7243">
        <v>17.438412</v>
      </c>
      <c r="L7243">
        <v>34.833908000000001</v>
      </c>
    </row>
    <row r="7244" spans="1:12" x14ac:dyDescent="0.2">
      <c r="A7244">
        <v>7267</v>
      </c>
      <c r="B7244">
        <v>8.1827640000000006</v>
      </c>
      <c r="C7244">
        <v>3.254175</v>
      </c>
      <c r="D7244">
        <v>9.7465519999999994</v>
      </c>
      <c r="E7244">
        <v>5.5289270000000004</v>
      </c>
      <c r="F7244">
        <v>13.713597999999999</v>
      </c>
      <c r="G7244">
        <v>9.5357889999999994</v>
      </c>
      <c r="H7244">
        <v>16.390324</v>
      </c>
      <c r="I7244">
        <v>11.252402999999999</v>
      </c>
      <c r="J7244">
        <v>23.995638</v>
      </c>
      <c r="K7244">
        <v>17.522811999999998</v>
      </c>
      <c r="L7244">
        <v>34.932851999999997</v>
      </c>
    </row>
    <row r="7245" spans="1:12" x14ac:dyDescent="0.2">
      <c r="A7245">
        <v>7268</v>
      </c>
      <c r="B7245">
        <v>8.1906320000000008</v>
      </c>
      <c r="C7245">
        <v>3.225565</v>
      </c>
      <c r="D7245">
        <v>9.6638199999999994</v>
      </c>
      <c r="E7245">
        <v>5.5024620000000004</v>
      </c>
      <c r="F7245">
        <v>13.730048999999999</v>
      </c>
      <c r="G7245">
        <v>9.5145700000000009</v>
      </c>
      <c r="H7245">
        <v>16.477585000000001</v>
      </c>
      <c r="I7245">
        <v>11.197805000000001</v>
      </c>
      <c r="J7245">
        <v>24.056435</v>
      </c>
      <c r="K7245">
        <v>17.445326000000001</v>
      </c>
      <c r="L7245">
        <v>34.941912000000002</v>
      </c>
    </row>
    <row r="7246" spans="1:12" x14ac:dyDescent="0.2">
      <c r="A7246">
        <v>7269</v>
      </c>
      <c r="B7246">
        <v>8.3074569999999994</v>
      </c>
      <c r="C7246">
        <v>3.2284259999999998</v>
      </c>
      <c r="D7246">
        <v>9.8469259999999998</v>
      </c>
      <c r="E7246">
        <v>5.5220130000000003</v>
      </c>
      <c r="F7246">
        <v>13.892412</v>
      </c>
      <c r="G7246">
        <v>9.5431799999999996</v>
      </c>
      <c r="H7246">
        <v>16.401529</v>
      </c>
      <c r="I7246">
        <v>11.255026000000001</v>
      </c>
      <c r="J7246">
        <v>24.162769000000001</v>
      </c>
      <c r="K7246">
        <v>17.538070999999999</v>
      </c>
      <c r="L7246">
        <v>34.915923999999997</v>
      </c>
    </row>
    <row r="7247" spans="1:12" x14ac:dyDescent="0.2">
      <c r="A7247">
        <v>7270</v>
      </c>
      <c r="B7247">
        <v>8.2883829999999996</v>
      </c>
      <c r="C7247">
        <v>3.2210350000000001</v>
      </c>
      <c r="D7247">
        <v>9.6180439999999994</v>
      </c>
      <c r="E7247">
        <v>5.5093769999999997</v>
      </c>
      <c r="F7247">
        <v>13.829231</v>
      </c>
      <c r="G7247">
        <v>9.5167160000000006</v>
      </c>
      <c r="H7247">
        <v>16.408204999999999</v>
      </c>
      <c r="I7247">
        <v>11.204958</v>
      </c>
      <c r="J7247">
        <v>24.059533999999999</v>
      </c>
      <c r="K7247">
        <v>17.448425</v>
      </c>
      <c r="L7247">
        <v>34.913063000000001</v>
      </c>
    </row>
    <row r="7248" spans="1:12" x14ac:dyDescent="0.2">
      <c r="A7248">
        <v>7271</v>
      </c>
      <c r="B7248">
        <v>8.2137580000000003</v>
      </c>
      <c r="C7248">
        <v>3.2274720000000001</v>
      </c>
      <c r="D7248">
        <v>9.7134110000000007</v>
      </c>
      <c r="E7248">
        <v>5.5310730000000001</v>
      </c>
      <c r="F7248">
        <v>13.946056</v>
      </c>
      <c r="G7248">
        <v>9.5467569999999995</v>
      </c>
      <c r="H7248">
        <v>16.391276999999999</v>
      </c>
      <c r="I7248">
        <v>11.251925999999999</v>
      </c>
      <c r="J7248">
        <v>24.025917</v>
      </c>
      <c r="K7248">
        <v>17.531632999999999</v>
      </c>
      <c r="L7248">
        <v>34.968615</v>
      </c>
    </row>
    <row r="7249" spans="1:12" x14ac:dyDescent="0.2">
      <c r="A7249">
        <v>7272</v>
      </c>
      <c r="B7249">
        <v>8.1825259999999993</v>
      </c>
      <c r="C7249">
        <v>3.2291409999999998</v>
      </c>
      <c r="D7249">
        <v>9.6080299999999994</v>
      </c>
      <c r="E7249">
        <v>5.5191520000000001</v>
      </c>
      <c r="F7249">
        <v>13.792038</v>
      </c>
      <c r="G7249">
        <v>9.5033650000000005</v>
      </c>
      <c r="H7249">
        <v>16.370773</v>
      </c>
      <c r="I7249">
        <v>11.210917999999999</v>
      </c>
      <c r="J7249">
        <v>24.067879000000001</v>
      </c>
      <c r="K7249">
        <v>17.469882999999999</v>
      </c>
      <c r="L7249">
        <v>34.878016000000002</v>
      </c>
    </row>
    <row r="7250" spans="1:12" x14ac:dyDescent="0.2">
      <c r="A7250">
        <v>7273</v>
      </c>
      <c r="B7250">
        <v>8.1746580000000009</v>
      </c>
      <c r="C7250">
        <v>3.2272340000000002</v>
      </c>
      <c r="D7250">
        <v>9.6867079999999994</v>
      </c>
      <c r="E7250">
        <v>5.5224900000000003</v>
      </c>
      <c r="F7250">
        <v>13.808249999999999</v>
      </c>
      <c r="G7250">
        <v>9.5405580000000008</v>
      </c>
      <c r="H7250">
        <v>16.499281</v>
      </c>
      <c r="I7250">
        <v>11.245965999999999</v>
      </c>
      <c r="J7250">
        <v>24.064779000000001</v>
      </c>
      <c r="K7250">
        <v>17.539739999999998</v>
      </c>
      <c r="L7250">
        <v>34.991503000000002</v>
      </c>
    </row>
    <row r="7251" spans="1:12" x14ac:dyDescent="0.2">
      <c r="A7251">
        <v>7274</v>
      </c>
      <c r="B7251">
        <v>8.2337860000000003</v>
      </c>
      <c r="C7251">
        <v>3.2222270000000002</v>
      </c>
      <c r="D7251">
        <v>9.670496</v>
      </c>
      <c r="E7251">
        <v>5.5134299999999996</v>
      </c>
      <c r="F7251">
        <v>13.712168</v>
      </c>
      <c r="G7251">
        <v>9.5205310000000001</v>
      </c>
      <c r="H7251">
        <v>16.305923</v>
      </c>
      <c r="I7251">
        <v>11.205912</v>
      </c>
      <c r="J7251">
        <v>24.012089</v>
      </c>
      <c r="K7251">
        <v>17.457007999999998</v>
      </c>
      <c r="L7251">
        <v>34.917592999999997</v>
      </c>
    </row>
    <row r="7252" spans="1:12" x14ac:dyDescent="0.2">
      <c r="A7252">
        <v>7275</v>
      </c>
      <c r="B7252">
        <v>8.2697870000000009</v>
      </c>
      <c r="C7252">
        <v>3.2331940000000001</v>
      </c>
      <c r="D7252">
        <v>9.6766950000000005</v>
      </c>
      <c r="E7252">
        <v>5.520105</v>
      </c>
      <c r="F7252">
        <v>13.728142</v>
      </c>
      <c r="G7252">
        <v>9.5355509999999999</v>
      </c>
      <c r="H7252">
        <v>16.346692999999998</v>
      </c>
      <c r="I7252">
        <v>11.24835</v>
      </c>
      <c r="J7252">
        <v>23.998021999999999</v>
      </c>
      <c r="K7252">
        <v>17.524004000000001</v>
      </c>
      <c r="L7252">
        <v>34.911394000000001</v>
      </c>
    </row>
    <row r="7253" spans="1:12" x14ac:dyDescent="0.2">
      <c r="A7253">
        <v>7276</v>
      </c>
      <c r="B7253">
        <v>8.3003040000000006</v>
      </c>
      <c r="C7253">
        <v>3.2360549999999999</v>
      </c>
      <c r="D7253">
        <v>9.7379680000000004</v>
      </c>
      <c r="E7253">
        <v>5.5067539999999999</v>
      </c>
      <c r="F7253">
        <v>13.750315000000001</v>
      </c>
      <c r="G7253">
        <v>9.5257760000000005</v>
      </c>
      <c r="H7253">
        <v>16.441583999999999</v>
      </c>
      <c r="I7253">
        <v>11.216163999999999</v>
      </c>
      <c r="J7253">
        <v>24.008512</v>
      </c>
      <c r="K7253">
        <v>17.471312999999999</v>
      </c>
      <c r="L7253">
        <v>34.839153000000003</v>
      </c>
    </row>
    <row r="7254" spans="1:12" x14ac:dyDescent="0.2">
      <c r="A7254">
        <v>7277</v>
      </c>
      <c r="B7254">
        <v>8.3642009999999996</v>
      </c>
      <c r="C7254">
        <v>3.2455919999999998</v>
      </c>
      <c r="D7254">
        <v>9.7477440000000009</v>
      </c>
      <c r="E7254">
        <v>5.5303570000000004</v>
      </c>
      <c r="F7254">
        <v>13.789654000000001</v>
      </c>
      <c r="G7254">
        <v>9.5381739999999997</v>
      </c>
      <c r="H7254">
        <v>16.457795999999998</v>
      </c>
      <c r="I7254">
        <v>11.251925999999999</v>
      </c>
      <c r="J7254">
        <v>24.050236000000002</v>
      </c>
      <c r="K7254">
        <v>17.522096999999999</v>
      </c>
      <c r="L7254">
        <v>35.027026999999997</v>
      </c>
    </row>
    <row r="7255" spans="1:12" x14ac:dyDescent="0.2">
      <c r="A7255">
        <v>7278</v>
      </c>
      <c r="B7255">
        <v>8.2337860000000003</v>
      </c>
      <c r="C7255">
        <v>3.2184119999999998</v>
      </c>
      <c r="D7255">
        <v>9.6778870000000001</v>
      </c>
      <c r="E7255">
        <v>5.5091380000000001</v>
      </c>
      <c r="F7255">
        <v>13.734102</v>
      </c>
      <c r="G7255">
        <v>9.5019340000000003</v>
      </c>
      <c r="H7255">
        <v>16.456126999999999</v>
      </c>
      <c r="I7255">
        <v>11.218309</v>
      </c>
      <c r="J7255">
        <v>24.041891</v>
      </c>
      <c r="K7255">
        <v>17.450809</v>
      </c>
      <c r="L7255">
        <v>34.777880000000003</v>
      </c>
    </row>
    <row r="7256" spans="1:12" x14ac:dyDescent="0.2">
      <c r="A7256">
        <v>7279</v>
      </c>
      <c r="B7256">
        <v>8.1882479999999997</v>
      </c>
      <c r="C7256">
        <v>3.225803</v>
      </c>
      <c r="D7256">
        <v>9.6735950000000006</v>
      </c>
      <c r="E7256">
        <v>5.5499080000000003</v>
      </c>
      <c r="F7256">
        <v>13.852119</v>
      </c>
      <c r="G7256">
        <v>9.5541479999999996</v>
      </c>
      <c r="H7256">
        <v>16.573191000000001</v>
      </c>
      <c r="I7256">
        <v>11.249781</v>
      </c>
      <c r="J7256">
        <v>24.033785000000002</v>
      </c>
      <c r="K7256">
        <v>17.536401999999999</v>
      </c>
      <c r="L7256">
        <v>34.760236999999996</v>
      </c>
    </row>
    <row r="7257" spans="1:12" x14ac:dyDescent="0.2">
      <c r="A7257">
        <v>7280</v>
      </c>
      <c r="B7257">
        <v>8.1591609999999992</v>
      </c>
      <c r="C7257">
        <v>3.237009</v>
      </c>
      <c r="D7257">
        <v>9.6931460000000005</v>
      </c>
      <c r="E7257">
        <v>5.513668</v>
      </c>
      <c r="F7257">
        <v>13.738394</v>
      </c>
      <c r="G7257">
        <v>9.5131399999999999</v>
      </c>
      <c r="H7257">
        <v>16.541958000000001</v>
      </c>
      <c r="I7257">
        <v>11.218548</v>
      </c>
      <c r="J7257">
        <v>24.07217</v>
      </c>
      <c r="K7257">
        <v>17.454863</v>
      </c>
      <c r="L7257">
        <v>34.840107000000003</v>
      </c>
    </row>
    <row r="7258" spans="1:12" x14ac:dyDescent="0.2">
      <c r="A7258">
        <v>7281</v>
      </c>
      <c r="B7258">
        <v>8.2938670000000005</v>
      </c>
      <c r="C7258">
        <v>3.2336710000000002</v>
      </c>
      <c r="D7258">
        <v>9.7417829999999999</v>
      </c>
      <c r="E7258">
        <v>5.5289270000000004</v>
      </c>
      <c r="F7258">
        <v>13.763427999999999</v>
      </c>
      <c r="G7258">
        <v>9.5417500000000004</v>
      </c>
      <c r="H7258">
        <v>16.601085999999999</v>
      </c>
      <c r="I7258">
        <v>11.247158000000001</v>
      </c>
      <c r="J7258">
        <v>24.053812000000001</v>
      </c>
      <c r="K7258">
        <v>17.541647000000001</v>
      </c>
      <c r="L7258">
        <v>34.904718000000003</v>
      </c>
    </row>
    <row r="7259" spans="1:12" x14ac:dyDescent="0.2">
      <c r="A7259">
        <v>7282</v>
      </c>
      <c r="B7259">
        <v>8.1398489999999999</v>
      </c>
      <c r="C7259">
        <v>3.2184119999999998</v>
      </c>
      <c r="D7259">
        <v>9.6313949999999995</v>
      </c>
      <c r="E7259">
        <v>5.5260660000000001</v>
      </c>
      <c r="F7259">
        <v>13.718843</v>
      </c>
      <c r="G7259">
        <v>9.5157620000000005</v>
      </c>
      <c r="H7259">
        <v>16.544819</v>
      </c>
      <c r="I7259">
        <v>11.21974</v>
      </c>
      <c r="J7259">
        <v>24.111509000000002</v>
      </c>
      <c r="K7259">
        <v>17.458200000000001</v>
      </c>
      <c r="L7259">
        <v>34.730910999999999</v>
      </c>
    </row>
    <row r="7260" spans="1:12" x14ac:dyDescent="0.2">
      <c r="A7260">
        <v>7283</v>
      </c>
      <c r="B7260">
        <v>8.3234309999999994</v>
      </c>
      <c r="C7260">
        <v>3.2284259999999998</v>
      </c>
      <c r="D7260">
        <v>9.4923970000000004</v>
      </c>
      <c r="E7260">
        <v>5.5367949999999997</v>
      </c>
      <c r="F7260">
        <v>13.643980000000001</v>
      </c>
      <c r="G7260">
        <v>9.5651150000000005</v>
      </c>
      <c r="H7260">
        <v>16.454696999999999</v>
      </c>
      <c r="I7260">
        <v>11.298655999999999</v>
      </c>
      <c r="J7260">
        <v>24.023533</v>
      </c>
      <c r="K7260">
        <v>17.540216000000001</v>
      </c>
      <c r="L7260">
        <v>34.889698000000003</v>
      </c>
    </row>
    <row r="7261" spans="1:12" x14ac:dyDescent="0.2">
      <c r="A7261">
        <v>7284</v>
      </c>
      <c r="B7261">
        <v>8.1791879999999999</v>
      </c>
      <c r="C7261">
        <v>3.235579</v>
      </c>
      <c r="D7261">
        <v>9.6166129999999992</v>
      </c>
      <c r="E7261">
        <v>5.5160520000000002</v>
      </c>
      <c r="F7261">
        <v>13.625145</v>
      </c>
      <c r="G7261">
        <v>9.5281599999999997</v>
      </c>
      <c r="H7261">
        <v>16.551017999999999</v>
      </c>
      <c r="I7261">
        <v>11.2257</v>
      </c>
      <c r="J7261">
        <v>23.973465000000001</v>
      </c>
      <c r="K7261">
        <v>17.463446000000001</v>
      </c>
      <c r="L7261">
        <v>34.977198000000001</v>
      </c>
    </row>
    <row r="7262" spans="1:12" x14ac:dyDescent="0.2">
      <c r="A7262">
        <v>7285</v>
      </c>
      <c r="B7262">
        <v>8.2230570000000007</v>
      </c>
      <c r="C7262">
        <v>3.2253270000000001</v>
      </c>
      <c r="D7262">
        <v>9.7079280000000008</v>
      </c>
      <c r="E7262">
        <v>5.5403710000000004</v>
      </c>
      <c r="F7262">
        <v>13.717413000000001</v>
      </c>
      <c r="G7262">
        <v>9.5610619999999997</v>
      </c>
      <c r="H7262">
        <v>16.535043999999999</v>
      </c>
      <c r="I7262">
        <v>11.271715</v>
      </c>
      <c r="J7262">
        <v>24.033069999999999</v>
      </c>
      <c r="K7262">
        <v>17.547131</v>
      </c>
      <c r="L7262">
        <v>34.873961999999999</v>
      </c>
    </row>
    <row r="7263" spans="1:12" x14ac:dyDescent="0.2">
      <c r="A7263">
        <v>7286</v>
      </c>
      <c r="B7263">
        <v>8.1608300000000007</v>
      </c>
      <c r="C7263">
        <v>3.225088</v>
      </c>
      <c r="D7263">
        <v>9.5810890000000004</v>
      </c>
      <c r="E7263">
        <v>5.5165290000000002</v>
      </c>
      <c r="F7263">
        <v>13.727903</v>
      </c>
      <c r="G7263">
        <v>9.5229149999999994</v>
      </c>
      <c r="H7263">
        <v>16.600131999999999</v>
      </c>
      <c r="I7263">
        <v>11.233568</v>
      </c>
      <c r="J7263">
        <v>23.988724000000001</v>
      </c>
      <c r="K7263">
        <v>17.471074999999999</v>
      </c>
      <c r="L7263">
        <v>35.048008000000003</v>
      </c>
    </row>
    <row r="7264" spans="1:12" x14ac:dyDescent="0.2">
      <c r="A7264">
        <v>7287</v>
      </c>
      <c r="B7264">
        <v>8.1584450000000004</v>
      </c>
      <c r="C7264">
        <v>3.2267570000000001</v>
      </c>
      <c r="D7264">
        <v>9.6235280000000003</v>
      </c>
      <c r="E7264">
        <v>5.5449010000000003</v>
      </c>
      <c r="F7264">
        <v>13.754367999999999</v>
      </c>
      <c r="G7264">
        <v>9.5517640000000004</v>
      </c>
      <c r="H7264">
        <v>16.624689</v>
      </c>
      <c r="I7264">
        <v>11.303425000000001</v>
      </c>
      <c r="J7264">
        <v>23.950099999999999</v>
      </c>
      <c r="K7264">
        <v>17.555237000000002</v>
      </c>
      <c r="L7264">
        <v>34.983158000000003</v>
      </c>
    </row>
    <row r="7265" spans="1:12" x14ac:dyDescent="0.2">
      <c r="A7265">
        <v>7288</v>
      </c>
      <c r="B7265">
        <v>8.1598760000000006</v>
      </c>
      <c r="C7265">
        <v>3.225088</v>
      </c>
      <c r="D7265">
        <v>9.719849</v>
      </c>
      <c r="E7265">
        <v>5.5069920000000003</v>
      </c>
      <c r="F7265">
        <v>13.823271</v>
      </c>
      <c r="G7265">
        <v>9.5224379999999993</v>
      </c>
      <c r="H7265">
        <v>16.477346000000001</v>
      </c>
      <c r="I7265">
        <v>11.232614999999999</v>
      </c>
      <c r="J7265">
        <v>24.001836999999998</v>
      </c>
      <c r="K7265">
        <v>17.471551999999999</v>
      </c>
      <c r="L7265">
        <v>34.884690999999997</v>
      </c>
    </row>
    <row r="7266" spans="1:12" x14ac:dyDescent="0.2">
      <c r="A7266">
        <v>7289</v>
      </c>
      <c r="B7266">
        <v>8.2080359999999999</v>
      </c>
      <c r="C7266">
        <v>3.2367710000000001</v>
      </c>
      <c r="D7266">
        <v>9.5493790000000001</v>
      </c>
      <c r="E7266">
        <v>5.5258269999999996</v>
      </c>
      <c r="F7266">
        <v>13.817072</v>
      </c>
      <c r="G7266">
        <v>9.5658300000000001</v>
      </c>
      <c r="H7266">
        <v>16.469002</v>
      </c>
      <c r="I7266">
        <v>11.268376999999999</v>
      </c>
      <c r="J7266">
        <v>24.151802</v>
      </c>
      <c r="K7266">
        <v>17.547846</v>
      </c>
      <c r="L7266">
        <v>35.064458999999999</v>
      </c>
    </row>
    <row r="7267" spans="1:12" x14ac:dyDescent="0.2">
      <c r="A7267">
        <v>7290</v>
      </c>
      <c r="B7267">
        <v>8.1713199999999997</v>
      </c>
      <c r="C7267">
        <v>3.214121</v>
      </c>
      <c r="D7267">
        <v>9.6058850000000007</v>
      </c>
      <c r="E7267">
        <v>5.5274960000000002</v>
      </c>
      <c r="F7267">
        <v>13.712168</v>
      </c>
      <c r="G7267">
        <v>9.5326900000000006</v>
      </c>
      <c r="H7267">
        <v>16.486167999999999</v>
      </c>
      <c r="I7267">
        <v>11.222600999999999</v>
      </c>
      <c r="J7267">
        <v>23.941994000000001</v>
      </c>
      <c r="K7267">
        <v>17.469882999999999</v>
      </c>
      <c r="L7267">
        <v>34.943342000000001</v>
      </c>
    </row>
    <row r="7268" spans="1:12" x14ac:dyDescent="0.2">
      <c r="A7268">
        <v>7291</v>
      </c>
      <c r="B7268">
        <v>8.1591609999999992</v>
      </c>
      <c r="C7268">
        <v>3.231525</v>
      </c>
      <c r="D7268">
        <v>9.7546579999999992</v>
      </c>
      <c r="E7268">
        <v>5.5418010000000004</v>
      </c>
      <c r="F7268">
        <v>13.734818000000001</v>
      </c>
      <c r="G7268">
        <v>9.5541479999999996</v>
      </c>
      <c r="H7268">
        <v>16.560078000000001</v>
      </c>
      <c r="I7268">
        <v>11.269093</v>
      </c>
      <c r="J7268">
        <v>23.995161</v>
      </c>
      <c r="K7268">
        <v>17.553329000000002</v>
      </c>
      <c r="L7268">
        <v>34.898995999999997</v>
      </c>
    </row>
    <row r="7269" spans="1:12" x14ac:dyDescent="0.2">
      <c r="A7269">
        <v>7292</v>
      </c>
      <c r="B7269">
        <v>8.2342619999999993</v>
      </c>
      <c r="C7269">
        <v>3.2284259999999998</v>
      </c>
      <c r="D7269">
        <v>9.6242429999999999</v>
      </c>
      <c r="E7269">
        <v>5.5134299999999996</v>
      </c>
      <c r="F7269">
        <v>13.76605</v>
      </c>
      <c r="G7269">
        <v>9.5238689999999995</v>
      </c>
      <c r="H7269">
        <v>16.537189000000001</v>
      </c>
      <c r="I7269">
        <v>11.230230000000001</v>
      </c>
      <c r="J7269">
        <v>24.159431000000001</v>
      </c>
      <c r="K7269">
        <v>17.474412999999998</v>
      </c>
      <c r="L7269">
        <v>34.822941</v>
      </c>
    </row>
    <row r="7270" spans="1:12" x14ac:dyDescent="0.2">
      <c r="A7270">
        <v>7293</v>
      </c>
      <c r="B7270">
        <v>8.2399850000000008</v>
      </c>
      <c r="C7270">
        <v>3.2401080000000002</v>
      </c>
      <c r="D7270">
        <v>9.5710750000000004</v>
      </c>
      <c r="E7270">
        <v>5.5375100000000002</v>
      </c>
      <c r="F7270">
        <v>13.764381</v>
      </c>
      <c r="G7270">
        <v>9.5536709999999996</v>
      </c>
      <c r="H7270">
        <v>16.608238</v>
      </c>
      <c r="I7270">
        <v>11.265278</v>
      </c>
      <c r="J7270">
        <v>24.063586999999998</v>
      </c>
      <c r="K7270">
        <v>17.552136999999998</v>
      </c>
      <c r="L7270">
        <v>34.909725000000002</v>
      </c>
    </row>
    <row r="7271" spans="1:12" x14ac:dyDescent="0.2">
      <c r="A7271">
        <v>7294</v>
      </c>
      <c r="B7271">
        <v>8.2840919999999993</v>
      </c>
      <c r="C7271">
        <v>3.2215120000000002</v>
      </c>
      <c r="D7271">
        <v>9.6242429999999999</v>
      </c>
      <c r="E7271">
        <v>5.523682</v>
      </c>
      <c r="F7271">
        <v>13.749599</v>
      </c>
      <c r="G7271">
        <v>9.5291139999999999</v>
      </c>
      <c r="H7271">
        <v>16.615867999999999</v>
      </c>
      <c r="I7271">
        <v>11.20162</v>
      </c>
      <c r="J7271">
        <v>23.983955000000002</v>
      </c>
      <c r="K7271">
        <v>17.505645999999999</v>
      </c>
      <c r="L7271">
        <v>34.786462999999998</v>
      </c>
    </row>
    <row r="7272" spans="1:12" x14ac:dyDescent="0.2">
      <c r="A7272">
        <v>7295</v>
      </c>
      <c r="B7272">
        <v>8.4941390000000006</v>
      </c>
      <c r="C7272">
        <v>3.2274720000000001</v>
      </c>
      <c r="D7272">
        <v>9.7527500000000007</v>
      </c>
      <c r="E7272">
        <v>5.5446619999999998</v>
      </c>
      <c r="F7272">
        <v>13.708830000000001</v>
      </c>
      <c r="G7272">
        <v>9.5438960000000002</v>
      </c>
      <c r="H7272">
        <v>16.580582</v>
      </c>
      <c r="I7272">
        <v>11.265278</v>
      </c>
      <c r="J7272">
        <v>24.026394</v>
      </c>
      <c r="K7272">
        <v>17.642735999999999</v>
      </c>
      <c r="L7272">
        <v>34.773350000000001</v>
      </c>
    </row>
    <row r="7273" spans="1:12" x14ac:dyDescent="0.2">
      <c r="A7273">
        <v>7296</v>
      </c>
      <c r="B7273">
        <v>8.1887249999999998</v>
      </c>
      <c r="C7273">
        <v>3.2227039999999998</v>
      </c>
      <c r="D7273">
        <v>9.5636840000000003</v>
      </c>
      <c r="E7273">
        <v>5.5181979999999999</v>
      </c>
      <c r="F7273">
        <v>13.713120999999999</v>
      </c>
      <c r="G7273">
        <v>9.5400810000000007</v>
      </c>
      <c r="H7273">
        <v>16.564368999999999</v>
      </c>
      <c r="I7273">
        <v>11.238337</v>
      </c>
      <c r="J7273">
        <v>24.052858000000001</v>
      </c>
      <c r="K7273">
        <v>17.504930000000002</v>
      </c>
      <c r="L7273">
        <v>34.783363000000001</v>
      </c>
    </row>
    <row r="7274" spans="1:12" x14ac:dyDescent="0.2">
      <c r="A7274">
        <v>7297</v>
      </c>
      <c r="B7274">
        <v>8.2311630000000005</v>
      </c>
      <c r="C7274">
        <v>3.2415389999999999</v>
      </c>
      <c r="D7274">
        <v>9.7224710000000005</v>
      </c>
      <c r="E7274">
        <v>5.5346489999999999</v>
      </c>
      <c r="F7274">
        <v>13.762473999999999</v>
      </c>
      <c r="G7274">
        <v>9.5329280000000001</v>
      </c>
      <c r="H7274">
        <v>16.535758999999999</v>
      </c>
      <c r="I7274">
        <v>11.260270999999999</v>
      </c>
      <c r="J7274">
        <v>24.013757999999999</v>
      </c>
      <c r="K7274">
        <v>17.562628</v>
      </c>
      <c r="L7274">
        <v>34.848452000000002</v>
      </c>
    </row>
    <row r="7275" spans="1:12" x14ac:dyDescent="0.2">
      <c r="A7275">
        <v>7298</v>
      </c>
      <c r="B7275">
        <v>8.2144739999999992</v>
      </c>
      <c r="C7275">
        <v>3.2298559999999998</v>
      </c>
      <c r="D7275">
        <v>9.7684859999999993</v>
      </c>
      <c r="E7275">
        <v>5.5391789999999999</v>
      </c>
      <c r="F7275">
        <v>13.659000000000001</v>
      </c>
      <c r="G7275">
        <v>9.5164779999999993</v>
      </c>
      <c r="H7275">
        <v>16.481876</v>
      </c>
      <c r="I7275">
        <v>11.214017999999999</v>
      </c>
      <c r="J7275">
        <v>24.091481999999999</v>
      </c>
      <c r="K7275">
        <v>17.479181000000001</v>
      </c>
      <c r="L7275">
        <v>34.912585999999997</v>
      </c>
    </row>
    <row r="7276" spans="1:12" x14ac:dyDescent="0.2">
      <c r="A7276">
        <v>7299</v>
      </c>
      <c r="B7276">
        <v>8.1443790000000007</v>
      </c>
      <c r="C7276">
        <v>3.2386780000000002</v>
      </c>
      <c r="D7276">
        <v>9.6180439999999994</v>
      </c>
      <c r="E7276">
        <v>5.5363179999999996</v>
      </c>
      <c r="F7276">
        <v>13.762712000000001</v>
      </c>
      <c r="G7276">
        <v>9.5536709999999996</v>
      </c>
      <c r="H7276">
        <v>16.545773000000001</v>
      </c>
      <c r="I7276">
        <v>11.260033</v>
      </c>
      <c r="J7276">
        <v>23.960114000000001</v>
      </c>
      <c r="K7276">
        <v>17.56382</v>
      </c>
      <c r="L7276">
        <v>34.863948999999998</v>
      </c>
    </row>
    <row r="7277" spans="1:12" x14ac:dyDescent="0.2">
      <c r="A7277">
        <v>7300</v>
      </c>
      <c r="B7277">
        <v>8.130312</v>
      </c>
      <c r="C7277">
        <v>3.2291409999999998</v>
      </c>
      <c r="D7277">
        <v>9.8187920000000002</v>
      </c>
      <c r="E7277">
        <v>5.5308339999999996</v>
      </c>
      <c r="F7277">
        <v>13.781548000000001</v>
      </c>
      <c r="G7277">
        <v>9.5210080000000001</v>
      </c>
      <c r="H7277">
        <v>16.530037</v>
      </c>
      <c r="I7277">
        <v>11.226177</v>
      </c>
      <c r="J7277">
        <v>24.02544</v>
      </c>
      <c r="K7277">
        <v>17.478466000000001</v>
      </c>
      <c r="L7277">
        <v>34.873246999999999</v>
      </c>
    </row>
    <row r="7278" spans="1:12" x14ac:dyDescent="0.2">
      <c r="A7278">
        <v>7301</v>
      </c>
      <c r="B7278">
        <v>8.1183910000000008</v>
      </c>
      <c r="C7278">
        <v>3.2434460000000001</v>
      </c>
      <c r="D7278">
        <v>9.5989699999999996</v>
      </c>
      <c r="E7278">
        <v>5.5329800000000002</v>
      </c>
      <c r="F7278">
        <v>13.835191999999999</v>
      </c>
      <c r="G7278">
        <v>9.5515249999999998</v>
      </c>
      <c r="H7278">
        <v>16.570329999999998</v>
      </c>
      <c r="I7278">
        <v>11.281729</v>
      </c>
      <c r="J7278">
        <v>24.079322999999999</v>
      </c>
      <c r="K7278">
        <v>17.565966</v>
      </c>
      <c r="L7278">
        <v>34.926890999999998</v>
      </c>
    </row>
    <row r="7279" spans="1:12" x14ac:dyDescent="0.2">
      <c r="A7279">
        <v>7302</v>
      </c>
      <c r="B7279">
        <v>8.1958769999999994</v>
      </c>
      <c r="C7279">
        <v>3.2176969999999998</v>
      </c>
      <c r="D7279">
        <v>9.6971989999999995</v>
      </c>
      <c r="E7279">
        <v>5.5191520000000001</v>
      </c>
      <c r="F7279">
        <v>13.789654000000001</v>
      </c>
      <c r="G7279">
        <v>9.5217229999999997</v>
      </c>
      <c r="H7279">
        <v>16.461134000000001</v>
      </c>
      <c r="I7279">
        <v>11.243582</v>
      </c>
      <c r="J7279">
        <v>24.10388</v>
      </c>
      <c r="K7279">
        <v>17.469645</v>
      </c>
      <c r="L7279">
        <v>34.947156999999997</v>
      </c>
    </row>
    <row r="7280" spans="1:12" x14ac:dyDescent="0.2">
      <c r="A7280">
        <v>7303</v>
      </c>
      <c r="B7280">
        <v>8.2650179999999995</v>
      </c>
      <c r="C7280">
        <v>3.2441620000000002</v>
      </c>
      <c r="D7280">
        <v>9.6354480000000002</v>
      </c>
      <c r="E7280">
        <v>5.5477619999999996</v>
      </c>
      <c r="F7280">
        <v>13.731718000000001</v>
      </c>
      <c r="G7280">
        <v>9.5608229999999992</v>
      </c>
      <c r="H7280">
        <v>16.508102000000001</v>
      </c>
      <c r="I7280">
        <v>11.265755</v>
      </c>
      <c r="J7280">
        <v>24.077176999999999</v>
      </c>
      <c r="K7280">
        <v>17.560244000000001</v>
      </c>
      <c r="L7280">
        <v>34.912824999999998</v>
      </c>
    </row>
    <row r="7281" spans="1:12" x14ac:dyDescent="0.2">
      <c r="A7281">
        <v>7304</v>
      </c>
      <c r="B7281">
        <v>8.2225800000000007</v>
      </c>
      <c r="C7281">
        <v>3.2217500000000001</v>
      </c>
      <c r="D7281">
        <v>9.6802709999999994</v>
      </c>
      <c r="E7281">
        <v>5.5098529999999997</v>
      </c>
      <c r="F7281">
        <v>13.693571</v>
      </c>
      <c r="G7281">
        <v>9.5155239999999992</v>
      </c>
      <c r="H7281">
        <v>16.657591</v>
      </c>
      <c r="I7281">
        <v>11.235951999999999</v>
      </c>
      <c r="J7281">
        <v>24.119377</v>
      </c>
      <c r="K7281">
        <v>17.491102000000001</v>
      </c>
      <c r="L7281">
        <v>34.922600000000003</v>
      </c>
    </row>
    <row r="7282" spans="1:12" x14ac:dyDescent="0.2">
      <c r="A7282">
        <v>7305</v>
      </c>
      <c r="B7282">
        <v>8.2085129999999999</v>
      </c>
      <c r="C7282">
        <v>3.2279490000000002</v>
      </c>
      <c r="D7282">
        <v>9.6178050000000006</v>
      </c>
      <c r="E7282">
        <v>5.5427549999999997</v>
      </c>
      <c r="F7282">
        <v>13.810157999999999</v>
      </c>
      <c r="G7282">
        <v>9.5832350000000002</v>
      </c>
      <c r="H7282">
        <v>16.483067999999999</v>
      </c>
      <c r="I7282">
        <v>11.265993</v>
      </c>
      <c r="J7282">
        <v>23.955822000000001</v>
      </c>
      <c r="K7282">
        <v>17.555475000000001</v>
      </c>
      <c r="L7282">
        <v>34.865378999999997</v>
      </c>
    </row>
    <row r="7283" spans="1:12" x14ac:dyDescent="0.2">
      <c r="A7283">
        <v>7306</v>
      </c>
      <c r="B7283">
        <v>8.2037449999999996</v>
      </c>
      <c r="C7283">
        <v>3.2210350000000001</v>
      </c>
      <c r="D7283">
        <v>9.5994469999999996</v>
      </c>
      <c r="E7283">
        <v>5.5384640000000003</v>
      </c>
      <c r="F7283">
        <v>13.696909</v>
      </c>
      <c r="G7283">
        <v>9.5105170000000001</v>
      </c>
      <c r="H7283">
        <v>16.391515999999999</v>
      </c>
      <c r="I7283">
        <v>11.224270000000001</v>
      </c>
      <c r="J7283">
        <v>23.979901999999999</v>
      </c>
      <c r="K7283">
        <v>17.492056000000002</v>
      </c>
      <c r="L7283">
        <v>34.873486</v>
      </c>
    </row>
    <row r="7284" spans="1:12" x14ac:dyDescent="0.2">
      <c r="A7284">
        <v>7307</v>
      </c>
      <c r="B7284">
        <v>8.2073210000000003</v>
      </c>
      <c r="C7284">
        <v>3.2351019999999999</v>
      </c>
      <c r="D7284">
        <v>9.7000600000000006</v>
      </c>
      <c r="E7284">
        <v>5.5453780000000004</v>
      </c>
      <c r="F7284">
        <v>13.741016</v>
      </c>
      <c r="G7284">
        <v>9.5531939999999995</v>
      </c>
      <c r="H7284">
        <v>16.434431</v>
      </c>
      <c r="I7284">
        <v>11.280060000000001</v>
      </c>
      <c r="J7284">
        <v>23.949622999999999</v>
      </c>
      <c r="K7284">
        <v>17.567872999999999</v>
      </c>
      <c r="L7284">
        <v>34.896611999999998</v>
      </c>
    </row>
    <row r="7285" spans="1:12" x14ac:dyDescent="0.2">
      <c r="A7285">
        <v>7308</v>
      </c>
      <c r="B7285">
        <v>8.1810949999999991</v>
      </c>
      <c r="C7285">
        <v>3.242016</v>
      </c>
      <c r="D7285">
        <v>9.6893309999999992</v>
      </c>
      <c r="E7285">
        <v>5.5298809999999996</v>
      </c>
      <c r="F7285">
        <v>13.758898</v>
      </c>
      <c r="G7285">
        <v>9.5367429999999995</v>
      </c>
      <c r="H7285">
        <v>16.651392000000001</v>
      </c>
      <c r="I7285">
        <v>11.219977999999999</v>
      </c>
      <c r="J7285">
        <v>24.006128</v>
      </c>
      <c r="K7285">
        <v>17.497778</v>
      </c>
      <c r="L7285">
        <v>34.866332999999997</v>
      </c>
    </row>
    <row r="7286" spans="1:12" x14ac:dyDescent="0.2">
      <c r="A7286">
        <v>7309</v>
      </c>
      <c r="B7286">
        <v>8.1486699999999992</v>
      </c>
      <c r="C7286">
        <v>3.2310490000000001</v>
      </c>
      <c r="D7286">
        <v>9.6673969999999994</v>
      </c>
      <c r="E7286">
        <v>5.5544380000000002</v>
      </c>
      <c r="F7286">
        <v>13.813496000000001</v>
      </c>
      <c r="G7286">
        <v>9.565353</v>
      </c>
      <c r="H7286">
        <v>16.522646000000002</v>
      </c>
      <c r="I7286">
        <v>11.272669</v>
      </c>
      <c r="J7286">
        <v>24.022102</v>
      </c>
      <c r="K7286">
        <v>17.551421999999999</v>
      </c>
      <c r="L7286">
        <v>34.882069000000001</v>
      </c>
    </row>
    <row r="7287" spans="1:12" x14ac:dyDescent="0.2">
      <c r="A7287">
        <v>7310</v>
      </c>
      <c r="B7287">
        <v>8.1937309999999997</v>
      </c>
      <c r="C7287">
        <v>3.2196039999999999</v>
      </c>
      <c r="D7287">
        <v>9.7444059999999997</v>
      </c>
      <c r="E7287">
        <v>5.5172439999999998</v>
      </c>
      <c r="F7287">
        <v>13.783932</v>
      </c>
      <c r="G7287">
        <v>9.5322130000000005</v>
      </c>
      <c r="H7287">
        <v>16.586303999999998</v>
      </c>
      <c r="I7287">
        <v>11.240244000000001</v>
      </c>
      <c r="J7287">
        <v>24.041414</v>
      </c>
      <c r="K7287">
        <v>17.488956000000002</v>
      </c>
      <c r="L7287">
        <v>34.869909</v>
      </c>
    </row>
    <row r="7288" spans="1:12" x14ac:dyDescent="0.2">
      <c r="A7288">
        <v>7311</v>
      </c>
      <c r="B7288">
        <v>8.1624979999999994</v>
      </c>
      <c r="C7288">
        <v>3.2322410000000001</v>
      </c>
      <c r="D7288">
        <v>9.7644330000000004</v>
      </c>
      <c r="E7288">
        <v>5.540133</v>
      </c>
      <c r="F7288">
        <v>13.743162</v>
      </c>
      <c r="G7288">
        <v>9.5562930000000001</v>
      </c>
      <c r="H7288">
        <v>16.610861</v>
      </c>
      <c r="I7288">
        <v>11.25741</v>
      </c>
      <c r="J7288">
        <v>24.059056999999999</v>
      </c>
      <c r="K7288">
        <v>17.547846</v>
      </c>
      <c r="L7288">
        <v>34.744262999999997</v>
      </c>
    </row>
    <row r="7289" spans="1:12" x14ac:dyDescent="0.2">
      <c r="A7289">
        <v>7312</v>
      </c>
      <c r="B7289">
        <v>8.2144739999999992</v>
      </c>
      <c r="C7289">
        <v>3.2358169999999999</v>
      </c>
      <c r="D7289">
        <v>9.7863670000000003</v>
      </c>
      <c r="E7289">
        <v>5.5336949999999998</v>
      </c>
      <c r="F7289">
        <v>13.765574000000001</v>
      </c>
      <c r="G7289">
        <v>9.5307829999999996</v>
      </c>
      <c r="H7289">
        <v>16.564131</v>
      </c>
      <c r="I7289">
        <v>11.224985</v>
      </c>
      <c r="J7289">
        <v>24.044036999999999</v>
      </c>
      <c r="K7289">
        <v>17.493963000000001</v>
      </c>
      <c r="L7289">
        <v>34.924030000000002</v>
      </c>
    </row>
    <row r="7290" spans="1:12" x14ac:dyDescent="0.2">
      <c r="A7290">
        <v>7313</v>
      </c>
      <c r="B7290">
        <v>8.2488060000000001</v>
      </c>
      <c r="C7290">
        <v>3.237009</v>
      </c>
      <c r="D7290">
        <v>9.6986290000000004</v>
      </c>
      <c r="E7290">
        <v>5.5463310000000003</v>
      </c>
      <c r="F7290">
        <v>13.78274</v>
      </c>
      <c r="G7290">
        <v>9.5691679999999995</v>
      </c>
      <c r="H7290">
        <v>16.527653000000001</v>
      </c>
      <c r="I7290">
        <v>11.271477000000001</v>
      </c>
      <c r="J7290">
        <v>23.927689000000001</v>
      </c>
      <c r="K7290">
        <v>17.571926000000001</v>
      </c>
      <c r="L7290">
        <v>34.852742999999997</v>
      </c>
    </row>
    <row r="7291" spans="1:12" x14ac:dyDescent="0.2">
      <c r="A7291">
        <v>7314</v>
      </c>
      <c r="B7291">
        <v>8.3014969999999995</v>
      </c>
      <c r="C7291">
        <v>3.2391549999999998</v>
      </c>
      <c r="D7291">
        <v>9.7312930000000009</v>
      </c>
      <c r="E7291">
        <v>5.5310730000000001</v>
      </c>
      <c r="F7291">
        <v>13.727188</v>
      </c>
      <c r="G7291">
        <v>9.5293519999999994</v>
      </c>
      <c r="H7291">
        <v>16.62612</v>
      </c>
      <c r="I7291">
        <v>11.231422</v>
      </c>
      <c r="J7291">
        <v>24.018764000000001</v>
      </c>
      <c r="K7291">
        <v>17.506837999999998</v>
      </c>
      <c r="L7291">
        <v>34.876584999999999</v>
      </c>
    </row>
    <row r="7292" spans="1:12" x14ac:dyDescent="0.2">
      <c r="A7292">
        <v>7315</v>
      </c>
      <c r="B7292">
        <v>8.1946849999999998</v>
      </c>
      <c r="C7292">
        <v>3.2384400000000002</v>
      </c>
      <c r="D7292">
        <v>9.7513199999999998</v>
      </c>
      <c r="E7292">
        <v>5.5508610000000003</v>
      </c>
      <c r="F7292">
        <v>13.787508000000001</v>
      </c>
      <c r="G7292">
        <v>9.5858570000000007</v>
      </c>
      <c r="H7292">
        <v>16.655445</v>
      </c>
      <c r="I7292">
        <v>11.267662</v>
      </c>
      <c r="J7292">
        <v>23.993254</v>
      </c>
      <c r="K7292">
        <v>17.580508999999999</v>
      </c>
      <c r="L7292">
        <v>34.882545</v>
      </c>
    </row>
    <row r="7293" spans="1:12" x14ac:dyDescent="0.2">
      <c r="A7293">
        <v>7316</v>
      </c>
      <c r="B7293">
        <v>8.2526209999999995</v>
      </c>
      <c r="C7293">
        <v>3.2274720000000001</v>
      </c>
      <c r="D7293">
        <v>9.7515579999999993</v>
      </c>
      <c r="E7293">
        <v>5.523682</v>
      </c>
      <c r="F7293">
        <v>13.750553</v>
      </c>
      <c r="G7293">
        <v>9.526491</v>
      </c>
      <c r="H7293">
        <v>16.53266</v>
      </c>
      <c r="I7293">
        <v>11.243582</v>
      </c>
      <c r="J7293">
        <v>24.02854</v>
      </c>
      <c r="K7293">
        <v>17.494202000000001</v>
      </c>
      <c r="L7293">
        <v>34.735680000000002</v>
      </c>
    </row>
    <row r="7294" spans="1:12" x14ac:dyDescent="0.2">
      <c r="A7294">
        <v>7317</v>
      </c>
      <c r="B7294">
        <v>8.2268709999999992</v>
      </c>
      <c r="C7294">
        <v>3.242731</v>
      </c>
      <c r="D7294">
        <v>9.6726419999999997</v>
      </c>
      <c r="E7294">
        <v>5.5506229999999999</v>
      </c>
      <c r="F7294">
        <v>13.748646000000001</v>
      </c>
      <c r="G7294">
        <v>9.5777509999999992</v>
      </c>
      <c r="H7294">
        <v>16.375541999999999</v>
      </c>
      <c r="I7294">
        <v>11.279821</v>
      </c>
      <c r="J7294">
        <v>23.986339999999998</v>
      </c>
      <c r="K7294">
        <v>17.581223999999999</v>
      </c>
      <c r="L7294">
        <v>34.819125999999997</v>
      </c>
    </row>
    <row r="7295" spans="1:12" x14ac:dyDescent="0.2">
      <c r="A7295">
        <v>7318</v>
      </c>
      <c r="B7295">
        <v>8.1818100000000005</v>
      </c>
      <c r="C7295">
        <v>3.2160280000000001</v>
      </c>
      <c r="D7295">
        <v>9.7100729999999995</v>
      </c>
      <c r="E7295">
        <v>5.5310730000000001</v>
      </c>
      <c r="F7295">
        <v>13.732672000000001</v>
      </c>
      <c r="G7295">
        <v>9.5412730000000003</v>
      </c>
      <c r="H7295">
        <v>16.681432999999998</v>
      </c>
      <c r="I7295">
        <v>11.241674</v>
      </c>
      <c r="J7295">
        <v>23.988247000000001</v>
      </c>
      <c r="K7295">
        <v>17.496109000000001</v>
      </c>
      <c r="L7295">
        <v>34.825087000000003</v>
      </c>
    </row>
    <row r="7296" spans="1:12" x14ac:dyDescent="0.2">
      <c r="A7296">
        <v>7319</v>
      </c>
      <c r="B7296">
        <v>8.2058909999999994</v>
      </c>
      <c r="C7296">
        <v>3.237724</v>
      </c>
      <c r="D7296">
        <v>9.6578599999999994</v>
      </c>
      <c r="E7296">
        <v>5.5432319999999997</v>
      </c>
      <c r="F7296">
        <v>13.761520000000001</v>
      </c>
      <c r="G7296">
        <v>9.5722679999999993</v>
      </c>
      <c r="H7296">
        <v>16.467571</v>
      </c>
      <c r="I7296">
        <v>11.296749</v>
      </c>
      <c r="J7296">
        <v>23.959160000000001</v>
      </c>
      <c r="K7296">
        <v>17.587662000000002</v>
      </c>
      <c r="L7296">
        <v>34.917592999999997</v>
      </c>
    </row>
    <row r="7297" spans="1:12" x14ac:dyDescent="0.2">
      <c r="A7297">
        <v>7320</v>
      </c>
      <c r="B7297">
        <v>8.1553459999999998</v>
      </c>
      <c r="C7297">
        <v>3.2334329999999998</v>
      </c>
      <c r="D7297">
        <v>9.7565650000000002</v>
      </c>
      <c r="E7297">
        <v>5.5317879999999997</v>
      </c>
      <c r="F7297">
        <v>13.85355</v>
      </c>
      <c r="G7297">
        <v>9.5300670000000007</v>
      </c>
      <c r="H7297">
        <v>16.501664999999999</v>
      </c>
      <c r="I7297">
        <v>11.244774</v>
      </c>
      <c r="J7297">
        <v>24.065971000000001</v>
      </c>
      <c r="K7297">
        <v>17.500639</v>
      </c>
      <c r="L7297">
        <v>34.965515000000003</v>
      </c>
    </row>
    <row r="7298" spans="1:12" x14ac:dyDescent="0.2">
      <c r="A7298">
        <v>7321</v>
      </c>
      <c r="B7298">
        <v>8.2230570000000007</v>
      </c>
      <c r="C7298">
        <v>3.2403469999999999</v>
      </c>
      <c r="D7298">
        <v>9.5803740000000008</v>
      </c>
      <c r="E7298">
        <v>5.547523</v>
      </c>
      <c r="F7298">
        <v>13.829947000000001</v>
      </c>
      <c r="G7298">
        <v>9.5877649999999992</v>
      </c>
      <c r="H7298">
        <v>16.506910000000001</v>
      </c>
      <c r="I7298">
        <v>11.283398</v>
      </c>
      <c r="J7298">
        <v>23.991346</v>
      </c>
      <c r="K7298">
        <v>17.570257000000002</v>
      </c>
      <c r="L7298">
        <v>34.919977000000003</v>
      </c>
    </row>
    <row r="7299" spans="1:12" x14ac:dyDescent="0.2">
      <c r="A7299">
        <v>7322</v>
      </c>
      <c r="B7299">
        <v>8.2685949999999995</v>
      </c>
      <c r="C7299">
        <v>3.2174589999999998</v>
      </c>
      <c r="D7299">
        <v>9.6571449999999999</v>
      </c>
      <c r="E7299">
        <v>5.5437089999999998</v>
      </c>
      <c r="F7299">
        <v>13.813972</v>
      </c>
      <c r="G7299">
        <v>9.5293519999999994</v>
      </c>
      <c r="H7299">
        <v>16.534089999999999</v>
      </c>
      <c r="I7299">
        <v>11.227608</v>
      </c>
      <c r="J7299">
        <v>23.956776000000001</v>
      </c>
      <c r="K7299">
        <v>17.500639</v>
      </c>
      <c r="L7299">
        <v>35.035848999999999</v>
      </c>
    </row>
    <row r="7300" spans="1:12" x14ac:dyDescent="0.2">
      <c r="A7300">
        <v>7323</v>
      </c>
      <c r="B7300">
        <v>8.2230570000000007</v>
      </c>
      <c r="C7300">
        <v>3.2467839999999999</v>
      </c>
      <c r="D7300">
        <v>9.8035340000000009</v>
      </c>
      <c r="E7300">
        <v>5.5472849999999996</v>
      </c>
      <c r="F7300">
        <v>13.792752999999999</v>
      </c>
      <c r="G7300">
        <v>9.5484259999999992</v>
      </c>
      <c r="H7300">
        <v>16.490936000000001</v>
      </c>
      <c r="I7300">
        <v>11.287928000000001</v>
      </c>
      <c r="J7300">
        <v>24.010180999999999</v>
      </c>
      <c r="K7300">
        <v>17.576694</v>
      </c>
      <c r="L7300">
        <v>34.875154000000002</v>
      </c>
    </row>
    <row r="7301" spans="1:12" x14ac:dyDescent="0.2">
      <c r="A7301">
        <v>7324</v>
      </c>
      <c r="B7301">
        <v>8.2774160000000006</v>
      </c>
      <c r="C7301">
        <v>3.2296179999999999</v>
      </c>
      <c r="D7301">
        <v>9.6848010000000002</v>
      </c>
      <c r="E7301">
        <v>5.5310730000000001</v>
      </c>
      <c r="F7301">
        <v>13.731479999999999</v>
      </c>
      <c r="G7301">
        <v>9.5486640000000005</v>
      </c>
      <c r="H7301">
        <v>16.583680999999999</v>
      </c>
      <c r="I7301">
        <v>11.228560999999999</v>
      </c>
      <c r="J7301">
        <v>23.938417000000001</v>
      </c>
      <c r="K7301">
        <v>17.503499999999999</v>
      </c>
      <c r="L7301">
        <v>34.914017000000001</v>
      </c>
    </row>
    <row r="7302" spans="1:12" x14ac:dyDescent="0.2">
      <c r="A7302">
        <v>7325</v>
      </c>
      <c r="B7302">
        <v>8.2840919999999993</v>
      </c>
      <c r="C7302">
        <v>3.2401080000000002</v>
      </c>
      <c r="D7302">
        <v>9.8345280000000006</v>
      </c>
      <c r="E7302">
        <v>5.5637359999999996</v>
      </c>
      <c r="F7302">
        <v>13.759850999999999</v>
      </c>
      <c r="G7302">
        <v>9.5734600000000007</v>
      </c>
      <c r="H7302">
        <v>16.471862999999999</v>
      </c>
      <c r="I7302">
        <v>11.279344999999999</v>
      </c>
      <c r="J7302">
        <v>24.111032000000002</v>
      </c>
      <c r="K7302">
        <v>17.574787000000001</v>
      </c>
      <c r="L7302">
        <v>34.971952000000002</v>
      </c>
    </row>
    <row r="7303" spans="1:12" x14ac:dyDescent="0.2">
      <c r="A7303">
        <v>7326</v>
      </c>
      <c r="B7303">
        <v>8.1956389999999999</v>
      </c>
      <c r="C7303">
        <v>3.225088</v>
      </c>
      <c r="D7303">
        <v>9.6242429999999999</v>
      </c>
      <c r="E7303">
        <v>5.5413249999999996</v>
      </c>
      <c r="F7303">
        <v>13.696909</v>
      </c>
      <c r="G7303">
        <v>9.5269680000000001</v>
      </c>
      <c r="H7303">
        <v>16.513824</v>
      </c>
      <c r="I7303">
        <v>11.231899</v>
      </c>
      <c r="J7303">
        <v>24.012566</v>
      </c>
      <c r="K7303">
        <v>17.498255</v>
      </c>
      <c r="L7303">
        <v>34.884214</v>
      </c>
    </row>
    <row r="7304" spans="1:12" x14ac:dyDescent="0.2">
      <c r="A7304">
        <v>7327</v>
      </c>
      <c r="B7304">
        <v>8.1582070000000009</v>
      </c>
      <c r="C7304">
        <v>3.2434460000000001</v>
      </c>
      <c r="D7304">
        <v>9.6230510000000002</v>
      </c>
      <c r="E7304">
        <v>5.5456159999999999</v>
      </c>
      <c r="F7304">
        <v>13.747453999999999</v>
      </c>
      <c r="G7304">
        <v>9.5834729999999997</v>
      </c>
      <c r="H7304">
        <v>16.502379999999999</v>
      </c>
      <c r="I7304">
        <v>11.290312</v>
      </c>
      <c r="J7304">
        <v>24.011134999999999</v>
      </c>
      <c r="K7304">
        <v>17.592669000000001</v>
      </c>
      <c r="L7304">
        <v>34.909725000000002</v>
      </c>
    </row>
    <row r="7305" spans="1:12" x14ac:dyDescent="0.2">
      <c r="A7305">
        <v>7328</v>
      </c>
      <c r="B7305">
        <v>8.1567760000000007</v>
      </c>
      <c r="C7305">
        <v>3.2367710000000001</v>
      </c>
      <c r="D7305">
        <v>9.9081989999999998</v>
      </c>
      <c r="E7305">
        <v>5.5327419999999998</v>
      </c>
      <c r="F7305">
        <v>13.758421</v>
      </c>
      <c r="G7305">
        <v>9.5405580000000008</v>
      </c>
      <c r="H7305">
        <v>16.483784</v>
      </c>
      <c r="I7305">
        <v>11.238098000000001</v>
      </c>
      <c r="J7305">
        <v>24.002552000000001</v>
      </c>
      <c r="K7305">
        <v>17.514706</v>
      </c>
      <c r="L7305">
        <v>34.950972</v>
      </c>
    </row>
    <row r="7306" spans="1:12" x14ac:dyDescent="0.2">
      <c r="A7306">
        <v>7329</v>
      </c>
      <c r="B7306">
        <v>8.1284050000000008</v>
      </c>
      <c r="C7306">
        <v>3.2358169999999999</v>
      </c>
      <c r="D7306">
        <v>9.6197130000000008</v>
      </c>
      <c r="E7306">
        <v>5.5370330000000001</v>
      </c>
      <c r="F7306">
        <v>13.754367999999999</v>
      </c>
      <c r="G7306">
        <v>9.5520019999999999</v>
      </c>
      <c r="H7306">
        <v>16.451836</v>
      </c>
      <c r="I7306">
        <v>11.293172999999999</v>
      </c>
      <c r="J7306">
        <v>23.920058999999998</v>
      </c>
      <c r="K7306">
        <v>17.582417</v>
      </c>
      <c r="L7306">
        <v>34.762858999999999</v>
      </c>
    </row>
    <row r="7307" spans="1:12" x14ac:dyDescent="0.2">
      <c r="A7307">
        <v>7330</v>
      </c>
      <c r="B7307">
        <v>8.2499979999999997</v>
      </c>
      <c r="C7307">
        <v>3.2274720000000001</v>
      </c>
      <c r="D7307">
        <v>9.7203250000000008</v>
      </c>
      <c r="E7307">
        <v>5.5408480000000004</v>
      </c>
      <c r="F7307">
        <v>13.777494000000001</v>
      </c>
      <c r="G7307">
        <v>9.6731189999999998</v>
      </c>
      <c r="H7307">
        <v>16.503333999999999</v>
      </c>
      <c r="I7307">
        <v>11.231422</v>
      </c>
      <c r="J7307">
        <v>23.988485000000001</v>
      </c>
      <c r="K7307">
        <v>17.488956000000002</v>
      </c>
      <c r="L7307">
        <v>34.889698000000003</v>
      </c>
    </row>
    <row r="7308" spans="1:12" x14ac:dyDescent="0.2">
      <c r="A7308">
        <v>7331</v>
      </c>
      <c r="B7308">
        <v>8.3889960000000006</v>
      </c>
      <c r="C7308">
        <v>3.2398699999999998</v>
      </c>
      <c r="D7308">
        <v>9.5617769999999993</v>
      </c>
      <c r="E7308">
        <v>5.5379870000000002</v>
      </c>
      <c r="F7308">
        <v>13.843059999999999</v>
      </c>
      <c r="G7308">
        <v>9.5877649999999992</v>
      </c>
      <c r="H7308">
        <v>16.686678000000001</v>
      </c>
      <c r="I7308">
        <v>11.283158999999999</v>
      </c>
      <c r="J7308">
        <v>24.117231</v>
      </c>
      <c r="K7308">
        <v>17.612696</v>
      </c>
      <c r="L7308">
        <v>34.885168</v>
      </c>
    </row>
    <row r="7309" spans="1:12" x14ac:dyDescent="0.2">
      <c r="A7309">
        <v>7332</v>
      </c>
      <c r="B7309">
        <v>8.2027909999999995</v>
      </c>
      <c r="C7309">
        <v>3.248453</v>
      </c>
      <c r="D7309">
        <v>9.6127990000000008</v>
      </c>
      <c r="E7309">
        <v>5.5313109999999996</v>
      </c>
      <c r="F7309">
        <v>13.756275</v>
      </c>
      <c r="G7309">
        <v>9.5651150000000005</v>
      </c>
      <c r="H7309">
        <v>16.535758999999999</v>
      </c>
      <c r="I7309">
        <v>11.250496</v>
      </c>
      <c r="J7309">
        <v>23.957253000000001</v>
      </c>
      <c r="K7309">
        <v>17.533064</v>
      </c>
      <c r="L7309">
        <v>34.929037000000001</v>
      </c>
    </row>
    <row r="7310" spans="1:12" x14ac:dyDescent="0.2">
      <c r="A7310">
        <v>7333</v>
      </c>
      <c r="B7310">
        <v>8.2070830000000008</v>
      </c>
      <c r="C7310">
        <v>3.2441620000000002</v>
      </c>
      <c r="D7310">
        <v>9.7529889999999995</v>
      </c>
      <c r="E7310">
        <v>5.5508610000000003</v>
      </c>
      <c r="F7310">
        <v>13.771534000000001</v>
      </c>
      <c r="G7310">
        <v>9.5884800000000006</v>
      </c>
      <c r="H7310">
        <v>16.482115</v>
      </c>
      <c r="I7310">
        <v>11.29055</v>
      </c>
      <c r="J7310">
        <v>24.049520000000001</v>
      </c>
      <c r="K7310">
        <v>17.594336999999999</v>
      </c>
      <c r="L7310">
        <v>34.744024000000003</v>
      </c>
    </row>
    <row r="7311" spans="1:12" x14ac:dyDescent="0.2">
      <c r="A7311">
        <v>7334</v>
      </c>
      <c r="B7311">
        <v>8.1233979999999999</v>
      </c>
      <c r="C7311">
        <v>3.2334329999999998</v>
      </c>
      <c r="D7311">
        <v>9.7789760000000001</v>
      </c>
      <c r="E7311">
        <v>5.5284500000000003</v>
      </c>
      <c r="F7311">
        <v>13.761759</v>
      </c>
      <c r="G7311">
        <v>9.5548629999999992</v>
      </c>
      <c r="H7311">
        <v>16.476154000000001</v>
      </c>
      <c r="I7311">
        <v>11.244535000000001</v>
      </c>
      <c r="J7311">
        <v>23.987770000000001</v>
      </c>
      <c r="K7311">
        <v>17.509699000000001</v>
      </c>
      <c r="L7311">
        <v>34.790993</v>
      </c>
    </row>
    <row r="7312" spans="1:12" x14ac:dyDescent="0.2">
      <c r="A7312">
        <v>7335</v>
      </c>
      <c r="B7312">
        <v>8.1942079999999997</v>
      </c>
      <c r="C7312">
        <v>3.2393930000000002</v>
      </c>
      <c r="D7312">
        <v>9.7141269999999995</v>
      </c>
      <c r="E7312">
        <v>5.5413249999999996</v>
      </c>
      <c r="F7312">
        <v>13.765812</v>
      </c>
      <c r="G7312">
        <v>9.5794200000000007</v>
      </c>
      <c r="H7312">
        <v>16.493320000000001</v>
      </c>
      <c r="I7312">
        <v>11.27553</v>
      </c>
      <c r="J7312">
        <v>24.013280999999999</v>
      </c>
      <c r="K7312">
        <v>17.583608999999999</v>
      </c>
      <c r="L7312">
        <v>35.02655</v>
      </c>
    </row>
    <row r="7313" spans="1:12" x14ac:dyDescent="0.2">
      <c r="A7313">
        <v>7336</v>
      </c>
      <c r="B7313">
        <v>8.2964900000000004</v>
      </c>
      <c r="C7313">
        <v>3.2501220000000002</v>
      </c>
      <c r="D7313">
        <v>9.5989699999999996</v>
      </c>
      <c r="E7313">
        <v>5.5429940000000002</v>
      </c>
      <c r="F7313">
        <v>13.780355</v>
      </c>
      <c r="G7313">
        <v>9.5467569999999995</v>
      </c>
      <c r="H7313">
        <v>16.488790999999999</v>
      </c>
      <c r="I7313">
        <v>11.23786</v>
      </c>
      <c r="J7313">
        <v>24.004221000000001</v>
      </c>
      <c r="K7313">
        <v>17.520665999999999</v>
      </c>
      <c r="L7313">
        <v>34.967184000000003</v>
      </c>
    </row>
    <row r="7314" spans="1:12" x14ac:dyDescent="0.2">
      <c r="A7314">
        <v>7337</v>
      </c>
      <c r="B7314">
        <v>8.2042219999999997</v>
      </c>
      <c r="C7314">
        <v>3.2382010000000001</v>
      </c>
      <c r="D7314">
        <v>9.6361640000000008</v>
      </c>
      <c r="E7314">
        <v>5.5449010000000003</v>
      </c>
      <c r="F7314">
        <v>13.729334</v>
      </c>
      <c r="G7314">
        <v>9.5851419999999994</v>
      </c>
      <c r="H7314">
        <v>16.438483999999999</v>
      </c>
      <c r="I7314">
        <v>11.287451000000001</v>
      </c>
      <c r="J7314">
        <v>23.91696</v>
      </c>
      <c r="K7314">
        <v>17.594576</v>
      </c>
      <c r="L7314">
        <v>34.883975999999997</v>
      </c>
    </row>
    <row r="7315" spans="1:12" x14ac:dyDescent="0.2">
      <c r="A7315">
        <v>7338</v>
      </c>
      <c r="B7315">
        <v>8.2144739999999992</v>
      </c>
      <c r="C7315">
        <v>3.225803</v>
      </c>
      <c r="D7315">
        <v>9.7401140000000002</v>
      </c>
      <c r="E7315">
        <v>5.5677890000000003</v>
      </c>
      <c r="F7315">
        <v>13.736962999999999</v>
      </c>
      <c r="G7315">
        <v>9.5610619999999997</v>
      </c>
      <c r="H7315">
        <v>16.582726999999998</v>
      </c>
      <c r="I7315">
        <v>11.234999</v>
      </c>
      <c r="J7315">
        <v>23.971319000000001</v>
      </c>
      <c r="K7315">
        <v>17.513037000000001</v>
      </c>
      <c r="L7315">
        <v>34.870386000000003</v>
      </c>
    </row>
    <row r="7316" spans="1:12" x14ac:dyDescent="0.2">
      <c r="A7316">
        <v>7339</v>
      </c>
      <c r="B7316">
        <v>8.1703659999999996</v>
      </c>
      <c r="C7316">
        <v>3.2432080000000001</v>
      </c>
      <c r="D7316">
        <v>9.5827580000000001</v>
      </c>
      <c r="E7316">
        <v>5.5241579999999999</v>
      </c>
      <c r="F7316">
        <v>13.83853</v>
      </c>
      <c r="G7316">
        <v>9.5717909999999993</v>
      </c>
      <c r="H7316">
        <v>16.557932000000001</v>
      </c>
      <c r="I7316">
        <v>11.290312</v>
      </c>
      <c r="J7316">
        <v>24.006605</v>
      </c>
      <c r="K7316">
        <v>17.586946000000001</v>
      </c>
      <c r="L7316">
        <v>34.907341000000002</v>
      </c>
    </row>
    <row r="7317" spans="1:12" x14ac:dyDescent="0.2">
      <c r="A7317">
        <v>7340</v>
      </c>
      <c r="B7317">
        <v>8.2550050000000006</v>
      </c>
      <c r="C7317">
        <v>3.2434460000000001</v>
      </c>
      <c r="D7317">
        <v>9.7603799999999996</v>
      </c>
      <c r="E7317">
        <v>5.536556</v>
      </c>
      <c r="F7317">
        <v>13.746499999999999</v>
      </c>
      <c r="G7317">
        <v>9.5551010000000005</v>
      </c>
      <c r="H7317">
        <v>16.525745000000001</v>
      </c>
      <c r="I7317">
        <v>11.24239</v>
      </c>
      <c r="J7317">
        <v>24.018287999999998</v>
      </c>
      <c r="K7317">
        <v>17.525434000000001</v>
      </c>
      <c r="L7317">
        <v>34.888744000000003</v>
      </c>
    </row>
    <row r="7318" spans="1:12" x14ac:dyDescent="0.2">
      <c r="A7318">
        <v>7341</v>
      </c>
      <c r="B7318">
        <v>8.2261559999999996</v>
      </c>
      <c r="C7318">
        <v>3.2494070000000002</v>
      </c>
      <c r="D7318">
        <v>9.6688270000000003</v>
      </c>
      <c r="E7318">
        <v>5.5534840000000001</v>
      </c>
      <c r="F7318">
        <v>13.804436000000001</v>
      </c>
      <c r="G7318">
        <v>9.5911030000000004</v>
      </c>
      <c r="H7318">
        <v>16.467571</v>
      </c>
      <c r="I7318">
        <v>11.285543000000001</v>
      </c>
      <c r="J7318">
        <v>23.927927</v>
      </c>
      <c r="K7318">
        <v>17.584323999999999</v>
      </c>
      <c r="L7318">
        <v>34.993409999999997</v>
      </c>
    </row>
    <row r="7319" spans="1:12" x14ac:dyDescent="0.2">
      <c r="A7319">
        <v>7342</v>
      </c>
      <c r="B7319">
        <v>8.2218649999999993</v>
      </c>
      <c r="C7319">
        <v>3.2324790000000001</v>
      </c>
      <c r="D7319">
        <v>9.7053049999999992</v>
      </c>
      <c r="E7319">
        <v>5.5375100000000002</v>
      </c>
      <c r="F7319">
        <v>13.747215000000001</v>
      </c>
      <c r="G7319">
        <v>9.5393659999999993</v>
      </c>
      <c r="H7319">
        <v>16.546726</v>
      </c>
      <c r="I7319">
        <v>11.254311</v>
      </c>
      <c r="J7319">
        <v>24.054527</v>
      </c>
      <c r="K7319">
        <v>17.521619999999999</v>
      </c>
      <c r="L7319">
        <v>34.907817999999999</v>
      </c>
    </row>
    <row r="7320" spans="1:12" x14ac:dyDescent="0.2">
      <c r="A7320">
        <v>7343</v>
      </c>
      <c r="B7320">
        <v>8.2178120000000003</v>
      </c>
      <c r="C7320">
        <v>3.2439230000000001</v>
      </c>
      <c r="D7320">
        <v>9.7191329999999994</v>
      </c>
      <c r="E7320">
        <v>5.5546759999999997</v>
      </c>
      <c r="F7320">
        <v>13.770341999999999</v>
      </c>
      <c r="G7320">
        <v>9.5829959999999996</v>
      </c>
      <c r="H7320">
        <v>16.446114000000001</v>
      </c>
      <c r="I7320">
        <v>11.29055</v>
      </c>
      <c r="J7320">
        <v>24.082184000000002</v>
      </c>
      <c r="K7320">
        <v>17.588139000000002</v>
      </c>
      <c r="L7320">
        <v>34.986496000000002</v>
      </c>
    </row>
    <row r="7321" spans="1:12" x14ac:dyDescent="0.2">
      <c r="A7321">
        <v>7344</v>
      </c>
      <c r="B7321">
        <v>8.2311630000000005</v>
      </c>
      <c r="C7321">
        <v>3.2458309999999999</v>
      </c>
      <c r="D7321">
        <v>9.7177030000000002</v>
      </c>
      <c r="E7321">
        <v>5.5272579999999998</v>
      </c>
      <c r="F7321">
        <v>13.762950999999999</v>
      </c>
      <c r="G7321">
        <v>9.5515249999999998</v>
      </c>
      <c r="H7321">
        <v>16.521453999999999</v>
      </c>
      <c r="I7321">
        <v>11.258364</v>
      </c>
      <c r="J7321">
        <v>24.260521000000001</v>
      </c>
      <c r="K7321">
        <v>17.518044</v>
      </c>
      <c r="L7321">
        <v>35.078764</v>
      </c>
    </row>
    <row r="7322" spans="1:12" x14ac:dyDescent="0.2">
      <c r="A7322">
        <v>7345</v>
      </c>
      <c r="B7322">
        <v>8.1427099999999992</v>
      </c>
      <c r="C7322">
        <v>3.2513139999999998</v>
      </c>
      <c r="D7322">
        <v>9.6979140000000008</v>
      </c>
      <c r="E7322">
        <v>5.5451389999999998</v>
      </c>
      <c r="F7322">
        <v>13.731956</v>
      </c>
      <c r="G7322">
        <v>9.5832350000000002</v>
      </c>
      <c r="H7322">
        <v>16.544104000000001</v>
      </c>
      <c r="I7322">
        <v>11.310339000000001</v>
      </c>
      <c r="J7322">
        <v>24.124621999999999</v>
      </c>
      <c r="K7322">
        <v>17.583846999999999</v>
      </c>
      <c r="L7322">
        <v>34.779549000000003</v>
      </c>
    </row>
    <row r="7323" spans="1:12" x14ac:dyDescent="0.2">
      <c r="A7323">
        <v>7346</v>
      </c>
      <c r="B7323">
        <v>8.1622599999999998</v>
      </c>
      <c r="C7323">
        <v>3.2346249999999999</v>
      </c>
      <c r="D7323">
        <v>9.6633429999999993</v>
      </c>
      <c r="E7323">
        <v>5.5518150000000004</v>
      </c>
      <c r="F7323">
        <v>13.735771</v>
      </c>
      <c r="G7323">
        <v>9.5603470000000002</v>
      </c>
      <c r="H7323">
        <v>16.595124999999999</v>
      </c>
      <c r="I7323">
        <v>11.245965999999999</v>
      </c>
      <c r="J7323">
        <v>24.105072</v>
      </c>
      <c r="K7323">
        <v>17.521381000000002</v>
      </c>
      <c r="L7323">
        <v>34.955502000000003</v>
      </c>
    </row>
    <row r="7324" spans="1:12" x14ac:dyDescent="0.2">
      <c r="A7324">
        <v>7347</v>
      </c>
      <c r="B7324">
        <v>8.1999300000000002</v>
      </c>
      <c r="C7324">
        <v>3.2436850000000002</v>
      </c>
      <c r="D7324">
        <v>9.7923279999999995</v>
      </c>
      <c r="E7324">
        <v>5.5642129999999996</v>
      </c>
      <c r="F7324">
        <v>13.731002999999999</v>
      </c>
      <c r="G7324">
        <v>9.5932480000000009</v>
      </c>
      <c r="H7324">
        <v>16.459226999999998</v>
      </c>
      <c r="I7324">
        <v>11.303425000000001</v>
      </c>
      <c r="J7324">
        <v>24.098635000000002</v>
      </c>
      <c r="K7324">
        <v>17.610312</v>
      </c>
      <c r="L7324">
        <v>34.734726000000002</v>
      </c>
    </row>
    <row r="7325" spans="1:12" x14ac:dyDescent="0.2">
      <c r="A7325">
        <v>7348</v>
      </c>
      <c r="B7325">
        <v>8.1741810000000008</v>
      </c>
      <c r="C7325">
        <v>3.2360549999999999</v>
      </c>
      <c r="D7325">
        <v>9.6085069999999995</v>
      </c>
      <c r="E7325">
        <v>5.5537219999999996</v>
      </c>
      <c r="F7325">
        <v>13.817072</v>
      </c>
      <c r="G7325">
        <v>9.5534320000000008</v>
      </c>
      <c r="H7325">
        <v>16.636610000000001</v>
      </c>
      <c r="I7325">
        <v>11.265039</v>
      </c>
      <c r="J7325">
        <v>23.964642999999999</v>
      </c>
      <c r="K7325">
        <v>17.528772</v>
      </c>
      <c r="L7325">
        <v>34.937859000000003</v>
      </c>
    </row>
    <row r="7326" spans="1:12" x14ac:dyDescent="0.2">
      <c r="A7326">
        <v>7349</v>
      </c>
      <c r="B7326">
        <v>8.1572530000000008</v>
      </c>
      <c r="C7326">
        <v>3.247023</v>
      </c>
      <c r="D7326">
        <v>9.6554760000000002</v>
      </c>
      <c r="E7326">
        <v>5.553007</v>
      </c>
      <c r="F7326">
        <v>13.800383</v>
      </c>
      <c r="G7326">
        <v>9.5925329999999995</v>
      </c>
      <c r="H7326">
        <v>16.532420999999999</v>
      </c>
      <c r="I7326">
        <v>11.297464</v>
      </c>
      <c r="J7326">
        <v>24.035215000000001</v>
      </c>
      <c r="K7326">
        <v>17.607212000000001</v>
      </c>
      <c r="L7326">
        <v>34.829616999999999</v>
      </c>
    </row>
    <row r="7327" spans="1:12" x14ac:dyDescent="0.2">
      <c r="A7327">
        <v>7350</v>
      </c>
      <c r="B7327">
        <v>8.1648829999999997</v>
      </c>
      <c r="C7327">
        <v>3.2317640000000001</v>
      </c>
      <c r="D7327">
        <v>9.7124579999999998</v>
      </c>
      <c r="E7327">
        <v>5.5420400000000001</v>
      </c>
      <c r="F7327">
        <v>13.739347</v>
      </c>
      <c r="G7327">
        <v>9.5484259999999992</v>
      </c>
      <c r="H7327">
        <v>16.452311999999999</v>
      </c>
      <c r="I7327">
        <v>11.260270999999999</v>
      </c>
      <c r="J7327">
        <v>23.980618</v>
      </c>
      <c r="K7327">
        <v>17.535209999999999</v>
      </c>
      <c r="L7327">
        <v>34.770488999999998</v>
      </c>
    </row>
    <row r="7328" spans="1:12" x14ac:dyDescent="0.2">
      <c r="A7328">
        <v>7351</v>
      </c>
      <c r="B7328">
        <v>8.2266329999999996</v>
      </c>
      <c r="C7328">
        <v>3.2489300000000001</v>
      </c>
      <c r="D7328">
        <v>9.6318719999999995</v>
      </c>
      <c r="E7328">
        <v>5.5708890000000002</v>
      </c>
      <c r="F7328">
        <v>13.770818999999999</v>
      </c>
      <c r="G7328">
        <v>9.5903869999999998</v>
      </c>
      <c r="H7328">
        <v>16.582488999999999</v>
      </c>
      <c r="I7328">
        <v>11.307478</v>
      </c>
      <c r="J7328">
        <v>23.971558000000002</v>
      </c>
      <c r="K7328">
        <v>17.606497000000001</v>
      </c>
      <c r="L7328">
        <v>34.883021999999997</v>
      </c>
    </row>
    <row r="7329" spans="1:12" x14ac:dyDescent="0.2">
      <c r="A7329">
        <v>7352</v>
      </c>
      <c r="B7329">
        <v>8.2814689999999995</v>
      </c>
      <c r="C7329">
        <v>3.2434460000000001</v>
      </c>
      <c r="D7329">
        <v>9.676933</v>
      </c>
      <c r="E7329">
        <v>5.540133</v>
      </c>
      <c r="F7329">
        <v>13.765097000000001</v>
      </c>
      <c r="G7329">
        <v>9.5655920000000005</v>
      </c>
      <c r="H7329">
        <v>16.515492999999999</v>
      </c>
      <c r="I7329">
        <v>11.246919999999999</v>
      </c>
      <c r="J7329">
        <v>24.032354000000002</v>
      </c>
      <c r="K7329">
        <v>17.535924999999999</v>
      </c>
      <c r="L7329">
        <v>34.813166000000002</v>
      </c>
    </row>
    <row r="7330" spans="1:12" x14ac:dyDescent="0.2">
      <c r="A7330">
        <v>7353</v>
      </c>
      <c r="B7330">
        <v>8.2862380000000009</v>
      </c>
      <c r="C7330">
        <v>3.2331940000000001</v>
      </c>
      <c r="D7330">
        <v>9.7212789999999991</v>
      </c>
      <c r="E7330">
        <v>5.5513380000000003</v>
      </c>
      <c r="F7330">
        <v>13.789892</v>
      </c>
      <c r="G7330">
        <v>9.5944400000000005</v>
      </c>
      <c r="H7330">
        <v>16.572237000000001</v>
      </c>
      <c r="I7330">
        <v>11.316060999999999</v>
      </c>
      <c r="J7330">
        <v>24.170159999999999</v>
      </c>
      <c r="K7330">
        <v>17.640114000000001</v>
      </c>
      <c r="L7330">
        <v>34.955739999999999</v>
      </c>
    </row>
    <row r="7331" spans="1:12" x14ac:dyDescent="0.2">
      <c r="A7331">
        <v>7354</v>
      </c>
      <c r="B7331">
        <v>8.2123279999999994</v>
      </c>
      <c r="C7331">
        <v>3.2303329999999999</v>
      </c>
      <c r="D7331">
        <v>9.6507070000000006</v>
      </c>
      <c r="E7331">
        <v>5.5556299999999998</v>
      </c>
      <c r="F7331">
        <v>13.76915</v>
      </c>
      <c r="G7331">
        <v>9.5551010000000005</v>
      </c>
      <c r="H7331">
        <v>16.505479999999999</v>
      </c>
      <c r="I7331">
        <v>11.248112000000001</v>
      </c>
      <c r="J7331">
        <v>23.959637000000001</v>
      </c>
      <c r="K7331">
        <v>17.614364999999999</v>
      </c>
      <c r="L7331">
        <v>34.875630999999998</v>
      </c>
    </row>
    <row r="7332" spans="1:12" x14ac:dyDescent="0.2">
      <c r="A7332">
        <v>7355</v>
      </c>
      <c r="B7332">
        <v>8.2435609999999997</v>
      </c>
      <c r="C7332">
        <v>3.2417769999999999</v>
      </c>
      <c r="D7332">
        <v>9.6452240000000007</v>
      </c>
      <c r="E7332">
        <v>5.5646899999999997</v>
      </c>
      <c r="F7332">
        <v>13.810635</v>
      </c>
      <c r="G7332">
        <v>9.6004009999999997</v>
      </c>
      <c r="H7332">
        <v>16.544819</v>
      </c>
      <c r="I7332">
        <v>11.303663</v>
      </c>
      <c r="J7332">
        <v>24.093389999999999</v>
      </c>
      <c r="K7332">
        <v>17.642021</v>
      </c>
      <c r="L7332">
        <v>34.792185000000003</v>
      </c>
    </row>
    <row r="7333" spans="1:12" x14ac:dyDescent="0.2">
      <c r="A7333">
        <v>7356</v>
      </c>
      <c r="B7333">
        <v>8.1803799999999995</v>
      </c>
      <c r="C7333">
        <v>3.2465459999999999</v>
      </c>
      <c r="D7333">
        <v>9.6821780000000004</v>
      </c>
      <c r="E7333">
        <v>5.5491919999999997</v>
      </c>
      <c r="F7333">
        <v>13.866663000000001</v>
      </c>
      <c r="G7333">
        <v>9.5481870000000004</v>
      </c>
      <c r="H7333">
        <v>16.639709</v>
      </c>
      <c r="I7333">
        <v>11.261939999999999</v>
      </c>
      <c r="J7333">
        <v>24.112463000000002</v>
      </c>
      <c r="K7333">
        <v>17.549515</v>
      </c>
      <c r="L7333">
        <v>34.942627000000002</v>
      </c>
    </row>
    <row r="7334" spans="1:12" x14ac:dyDescent="0.2">
      <c r="A7334">
        <v>7357</v>
      </c>
      <c r="B7334">
        <v>8.2080359999999999</v>
      </c>
      <c r="C7334">
        <v>3.2458309999999999</v>
      </c>
      <c r="D7334">
        <v>9.7713470000000004</v>
      </c>
      <c r="E7334">
        <v>5.5778030000000003</v>
      </c>
      <c r="F7334">
        <v>13.781309</v>
      </c>
      <c r="G7334">
        <v>9.5791819999999994</v>
      </c>
      <c r="H7334">
        <v>16.574860000000001</v>
      </c>
      <c r="I7334">
        <v>11.305571</v>
      </c>
      <c r="J7334">
        <v>24.027108999999999</v>
      </c>
      <c r="K7334">
        <v>17.589331000000001</v>
      </c>
      <c r="L7334">
        <v>34.967421999999999</v>
      </c>
    </row>
    <row r="7335" spans="1:12" x14ac:dyDescent="0.2">
      <c r="A7335">
        <v>7358</v>
      </c>
      <c r="B7335">
        <v>8.2023139999999994</v>
      </c>
      <c r="C7335">
        <v>3.2351019999999999</v>
      </c>
      <c r="D7335">
        <v>9.6092220000000008</v>
      </c>
      <c r="E7335">
        <v>5.5460929999999999</v>
      </c>
      <c r="F7335">
        <v>13.803005000000001</v>
      </c>
      <c r="G7335">
        <v>9.5608229999999992</v>
      </c>
      <c r="H7335">
        <v>16.548157</v>
      </c>
      <c r="I7335">
        <v>11.258602</v>
      </c>
      <c r="J7335">
        <v>23.944616</v>
      </c>
      <c r="K7335">
        <v>17.499447</v>
      </c>
      <c r="L7335">
        <v>34.904003000000003</v>
      </c>
    </row>
    <row r="7336" spans="1:12" x14ac:dyDescent="0.2">
      <c r="A7336">
        <v>7359</v>
      </c>
      <c r="B7336">
        <v>8.1446170000000002</v>
      </c>
      <c r="C7336">
        <v>3.2451150000000002</v>
      </c>
      <c r="D7336">
        <v>9.6380710000000001</v>
      </c>
      <c r="E7336">
        <v>5.5663590000000003</v>
      </c>
      <c r="F7336">
        <v>13.769387999999999</v>
      </c>
      <c r="G7336">
        <v>9.5860959999999995</v>
      </c>
      <c r="H7336">
        <v>16.583919999999999</v>
      </c>
      <c r="I7336">
        <v>11.319637</v>
      </c>
      <c r="J7336">
        <v>24.080276000000001</v>
      </c>
      <c r="K7336">
        <v>17.608166000000001</v>
      </c>
      <c r="L7336">
        <v>34.888029000000003</v>
      </c>
    </row>
    <row r="7337" spans="1:12" x14ac:dyDescent="0.2">
      <c r="A7337">
        <v>7360</v>
      </c>
      <c r="B7337">
        <v>8.235455</v>
      </c>
      <c r="C7337">
        <v>3.2532220000000001</v>
      </c>
      <c r="D7337">
        <v>9.6282960000000006</v>
      </c>
      <c r="E7337">
        <v>5.5367949999999997</v>
      </c>
      <c r="F7337">
        <v>13.768910999999999</v>
      </c>
      <c r="G7337">
        <v>9.5646380000000004</v>
      </c>
      <c r="H7337">
        <v>16.452788999999999</v>
      </c>
      <c r="I7337">
        <v>11.263132000000001</v>
      </c>
      <c r="J7337">
        <v>24.061917999999999</v>
      </c>
      <c r="K7337">
        <v>17.543316000000001</v>
      </c>
      <c r="L7337">
        <v>34.850597</v>
      </c>
    </row>
    <row r="7338" spans="1:12" x14ac:dyDescent="0.2">
      <c r="A7338">
        <v>7361</v>
      </c>
      <c r="B7338">
        <v>8.4226130000000001</v>
      </c>
      <c r="C7338">
        <v>3.2632349999999999</v>
      </c>
      <c r="D7338">
        <v>9.6857550000000003</v>
      </c>
      <c r="E7338">
        <v>5.5534840000000001</v>
      </c>
      <c r="F7338">
        <v>13.771296</v>
      </c>
      <c r="G7338">
        <v>9.5903869999999998</v>
      </c>
      <c r="H7338">
        <v>16.472816000000002</v>
      </c>
      <c r="I7338">
        <v>11.301278999999999</v>
      </c>
      <c r="J7338">
        <v>23.931265</v>
      </c>
      <c r="K7338">
        <v>17.620325000000001</v>
      </c>
      <c r="L7338">
        <v>34.863709999999998</v>
      </c>
    </row>
    <row r="7339" spans="1:12" x14ac:dyDescent="0.2">
      <c r="A7339">
        <v>7362</v>
      </c>
      <c r="B7339">
        <v>8.2249639999999999</v>
      </c>
      <c r="C7339">
        <v>3.2444000000000002</v>
      </c>
      <c r="D7339">
        <v>9.7711089999999992</v>
      </c>
      <c r="E7339">
        <v>5.5518150000000004</v>
      </c>
      <c r="F7339">
        <v>13.651609000000001</v>
      </c>
      <c r="G7339">
        <v>9.5725060000000006</v>
      </c>
      <c r="H7339">
        <v>16.561747</v>
      </c>
      <c r="I7339">
        <v>11.239528999999999</v>
      </c>
      <c r="J7339">
        <v>24.129152000000001</v>
      </c>
      <c r="K7339">
        <v>17.535447999999999</v>
      </c>
      <c r="L7339">
        <v>34.718989999999998</v>
      </c>
    </row>
    <row r="7340" spans="1:12" x14ac:dyDescent="0.2">
      <c r="A7340">
        <v>7363</v>
      </c>
      <c r="B7340">
        <v>8.1870560000000001</v>
      </c>
      <c r="C7340">
        <v>3.2517909999999999</v>
      </c>
      <c r="D7340">
        <v>9.6590520000000009</v>
      </c>
      <c r="E7340">
        <v>5.5549140000000001</v>
      </c>
      <c r="F7340">
        <v>13.816833000000001</v>
      </c>
      <c r="G7340">
        <v>9.6013549999999999</v>
      </c>
      <c r="H7340">
        <v>16.469479</v>
      </c>
      <c r="I7340">
        <v>11.310339000000001</v>
      </c>
      <c r="J7340">
        <v>24.078845999999999</v>
      </c>
      <c r="K7340">
        <v>17.623425000000001</v>
      </c>
      <c r="L7340">
        <v>34.879446000000002</v>
      </c>
    </row>
    <row r="7341" spans="1:12" x14ac:dyDescent="0.2">
      <c r="A7341">
        <v>7364</v>
      </c>
      <c r="B7341">
        <v>8.1953999999999994</v>
      </c>
      <c r="C7341">
        <v>3.242254</v>
      </c>
      <c r="D7341">
        <v>9.6054080000000006</v>
      </c>
      <c r="E7341">
        <v>5.5470470000000001</v>
      </c>
      <c r="F7341">
        <v>13.757944</v>
      </c>
      <c r="G7341">
        <v>9.5458029999999994</v>
      </c>
      <c r="H7341">
        <v>16.546726</v>
      </c>
      <c r="I7341">
        <v>11.261702</v>
      </c>
      <c r="J7341">
        <v>24.068832</v>
      </c>
      <c r="K7341">
        <v>17.549515</v>
      </c>
      <c r="L7341">
        <v>34.886122</v>
      </c>
    </row>
    <row r="7342" spans="1:12" x14ac:dyDescent="0.2">
      <c r="A7342">
        <v>7365</v>
      </c>
      <c r="B7342">
        <v>8.1799029999999995</v>
      </c>
      <c r="C7342">
        <v>3.237724</v>
      </c>
      <c r="D7342">
        <v>9.6936230000000005</v>
      </c>
      <c r="E7342">
        <v>5.5532459999999997</v>
      </c>
      <c r="F7342">
        <v>13.848782</v>
      </c>
      <c r="G7342">
        <v>9.6068379999999998</v>
      </c>
      <c r="H7342">
        <v>16.469239999999999</v>
      </c>
      <c r="I7342">
        <v>11.314392</v>
      </c>
      <c r="J7342">
        <v>23.972988000000001</v>
      </c>
      <c r="K7342">
        <v>17.62867</v>
      </c>
      <c r="L7342">
        <v>34.871817</v>
      </c>
    </row>
    <row r="7343" spans="1:12" x14ac:dyDescent="0.2">
      <c r="A7343">
        <v>7366</v>
      </c>
      <c r="B7343">
        <v>8.2626340000000003</v>
      </c>
      <c r="C7343">
        <v>3.2374860000000001</v>
      </c>
      <c r="D7343">
        <v>9.7026819999999994</v>
      </c>
      <c r="E7343">
        <v>5.5439470000000002</v>
      </c>
      <c r="F7343">
        <v>13.820648</v>
      </c>
      <c r="G7343">
        <v>9.5560550000000006</v>
      </c>
      <c r="H7343">
        <v>16.566276999999999</v>
      </c>
      <c r="I7343">
        <v>11.252402999999999</v>
      </c>
      <c r="J7343">
        <v>24.006367000000001</v>
      </c>
      <c r="K7343">
        <v>17.531395</v>
      </c>
      <c r="L7343">
        <v>34.842491000000003</v>
      </c>
    </row>
    <row r="7344" spans="1:12" x14ac:dyDescent="0.2">
      <c r="A7344">
        <v>7367</v>
      </c>
      <c r="B7344">
        <v>8.1536770000000001</v>
      </c>
      <c r="C7344">
        <v>3.2448769999999998</v>
      </c>
      <c r="D7344">
        <v>9.654522</v>
      </c>
      <c r="E7344">
        <v>5.5706499999999997</v>
      </c>
      <c r="F7344">
        <v>13.77821</v>
      </c>
      <c r="G7344">
        <v>9.6044540000000005</v>
      </c>
      <c r="H7344">
        <v>16.482353</v>
      </c>
      <c r="I7344">
        <v>11.306524</v>
      </c>
      <c r="J7344">
        <v>23.961306</v>
      </c>
      <c r="K7344">
        <v>17.621756000000001</v>
      </c>
      <c r="L7344">
        <v>34.953355999999999</v>
      </c>
    </row>
    <row r="7345" spans="1:12" x14ac:dyDescent="0.2">
      <c r="A7345">
        <v>7368</v>
      </c>
      <c r="B7345">
        <v>8.1639289999999995</v>
      </c>
      <c r="C7345">
        <v>3.2463069999999998</v>
      </c>
      <c r="D7345">
        <v>9.7777840000000005</v>
      </c>
      <c r="E7345">
        <v>5.5453780000000004</v>
      </c>
      <c r="F7345">
        <v>13.786077000000001</v>
      </c>
      <c r="G7345">
        <v>9.552956</v>
      </c>
      <c r="H7345">
        <v>16.566037999999999</v>
      </c>
      <c r="I7345">
        <v>11.268616</v>
      </c>
      <c r="J7345">
        <v>24.031400999999999</v>
      </c>
      <c r="K7345">
        <v>17.551421999999999</v>
      </c>
      <c r="L7345">
        <v>35.054445000000001</v>
      </c>
    </row>
    <row r="7346" spans="1:12" x14ac:dyDescent="0.2">
      <c r="A7346">
        <v>7369</v>
      </c>
      <c r="B7346">
        <v>8.1746580000000009</v>
      </c>
      <c r="C7346">
        <v>3.2436850000000002</v>
      </c>
      <c r="D7346">
        <v>9.8173619999999993</v>
      </c>
      <c r="E7346">
        <v>5.5446619999999998</v>
      </c>
      <c r="F7346">
        <v>13.603926</v>
      </c>
      <c r="G7346">
        <v>9.5994469999999996</v>
      </c>
      <c r="H7346">
        <v>16.521930999999999</v>
      </c>
      <c r="I7346">
        <v>11.297941</v>
      </c>
      <c r="J7346">
        <v>23.972750000000001</v>
      </c>
      <c r="K7346">
        <v>17.609596</v>
      </c>
      <c r="L7346">
        <v>34.886598999999997</v>
      </c>
    </row>
    <row r="7347" spans="1:12" x14ac:dyDescent="0.2">
      <c r="A7347">
        <v>7370</v>
      </c>
      <c r="B7347">
        <v>8.2252030000000005</v>
      </c>
      <c r="C7347">
        <v>3.2300949999999999</v>
      </c>
      <c r="D7347">
        <v>9.8001959999999997</v>
      </c>
      <c r="E7347">
        <v>5.5551529999999998</v>
      </c>
      <c r="F7347">
        <v>13.733148999999999</v>
      </c>
      <c r="G7347">
        <v>9.5665449999999996</v>
      </c>
      <c r="H7347">
        <v>16.631602999999998</v>
      </c>
      <c r="I7347">
        <v>11.278152</v>
      </c>
      <c r="J7347">
        <v>24.062871999999999</v>
      </c>
      <c r="K7347">
        <v>17.537832000000002</v>
      </c>
      <c r="L7347">
        <v>34.845829000000002</v>
      </c>
    </row>
    <row r="7348" spans="1:12" x14ac:dyDescent="0.2">
      <c r="A7348">
        <v>7371</v>
      </c>
      <c r="B7348">
        <v>8.1622599999999998</v>
      </c>
      <c r="C7348">
        <v>3.2391549999999998</v>
      </c>
      <c r="D7348">
        <v>9.6895690000000005</v>
      </c>
      <c r="E7348">
        <v>5.5625439999999999</v>
      </c>
      <c r="F7348">
        <v>13.757706000000001</v>
      </c>
      <c r="G7348">
        <v>9.5937249999999992</v>
      </c>
      <c r="H7348">
        <v>16.521453999999999</v>
      </c>
      <c r="I7348">
        <v>11.296749</v>
      </c>
      <c r="J7348">
        <v>23.934602999999999</v>
      </c>
      <c r="K7348">
        <v>17.62557</v>
      </c>
      <c r="L7348">
        <v>35.084009000000002</v>
      </c>
    </row>
    <row r="7349" spans="1:12" x14ac:dyDescent="0.2">
      <c r="A7349">
        <v>7372</v>
      </c>
      <c r="B7349">
        <v>8.2113739999999993</v>
      </c>
      <c r="C7349">
        <v>3.2403469999999999</v>
      </c>
      <c r="D7349">
        <v>9.8562239999999992</v>
      </c>
      <c r="E7349">
        <v>5.5582520000000004</v>
      </c>
      <c r="F7349">
        <v>13.740062999999999</v>
      </c>
      <c r="G7349">
        <v>9.5658300000000001</v>
      </c>
      <c r="H7349">
        <v>16.517638999999999</v>
      </c>
      <c r="I7349">
        <v>11.259556</v>
      </c>
      <c r="J7349">
        <v>23.971796000000001</v>
      </c>
      <c r="K7349">
        <v>17.564534999999999</v>
      </c>
      <c r="L7349">
        <v>34.847259999999999</v>
      </c>
    </row>
    <row r="7350" spans="1:12" x14ac:dyDescent="0.2">
      <c r="A7350">
        <v>7373</v>
      </c>
      <c r="B7350">
        <v>8.3537099999999995</v>
      </c>
      <c r="C7350">
        <v>3.2496450000000001</v>
      </c>
      <c r="D7350">
        <v>9.5756049999999995</v>
      </c>
      <c r="E7350">
        <v>5.5701729999999996</v>
      </c>
      <c r="F7350">
        <v>13.733864000000001</v>
      </c>
      <c r="G7350">
        <v>9.5970630000000003</v>
      </c>
      <c r="H7350">
        <v>16.517161999999999</v>
      </c>
      <c r="I7350">
        <v>11.324166999999999</v>
      </c>
      <c r="J7350">
        <v>23.969650000000001</v>
      </c>
      <c r="K7350">
        <v>17.604828000000001</v>
      </c>
      <c r="L7350">
        <v>34.873486</v>
      </c>
    </row>
    <row r="7351" spans="1:12" x14ac:dyDescent="0.2">
      <c r="A7351">
        <v>7374</v>
      </c>
      <c r="B7351">
        <v>8.2042219999999997</v>
      </c>
      <c r="C7351">
        <v>3.2293799999999999</v>
      </c>
      <c r="D7351">
        <v>9.6814630000000008</v>
      </c>
      <c r="E7351">
        <v>5.5594440000000001</v>
      </c>
      <c r="F7351">
        <v>13.825893000000001</v>
      </c>
      <c r="G7351">
        <v>9.5651150000000005</v>
      </c>
      <c r="H7351">
        <v>16.46471</v>
      </c>
      <c r="I7351">
        <v>11.302232999999999</v>
      </c>
      <c r="J7351">
        <v>24.065494999999999</v>
      </c>
      <c r="K7351">
        <v>17.543793000000001</v>
      </c>
      <c r="L7351">
        <v>34.870148</v>
      </c>
    </row>
    <row r="7352" spans="1:12" x14ac:dyDescent="0.2">
      <c r="A7352">
        <v>7375</v>
      </c>
      <c r="B7352">
        <v>8.1770420000000001</v>
      </c>
      <c r="C7352">
        <v>3.253698</v>
      </c>
      <c r="D7352">
        <v>9.7174639999999997</v>
      </c>
      <c r="E7352">
        <v>5.5785179999999999</v>
      </c>
      <c r="F7352">
        <v>13.640404</v>
      </c>
      <c r="G7352">
        <v>9.6015929999999994</v>
      </c>
      <c r="H7352">
        <v>16.434431</v>
      </c>
      <c r="I7352">
        <v>11.295557000000001</v>
      </c>
      <c r="J7352">
        <v>24.021864000000001</v>
      </c>
      <c r="K7352">
        <v>17.621279000000001</v>
      </c>
      <c r="L7352">
        <v>34.893036000000002</v>
      </c>
    </row>
    <row r="7353" spans="1:12" x14ac:dyDescent="0.2">
      <c r="A7353">
        <v>7376</v>
      </c>
      <c r="B7353">
        <v>8.1787109999999998</v>
      </c>
      <c r="C7353">
        <v>3.236294</v>
      </c>
      <c r="D7353">
        <v>9.6509459999999994</v>
      </c>
      <c r="E7353">
        <v>5.5613520000000003</v>
      </c>
      <c r="F7353">
        <v>13.756752000000001</v>
      </c>
      <c r="G7353">
        <v>9.575367</v>
      </c>
      <c r="H7353">
        <v>16.481400000000001</v>
      </c>
      <c r="I7353">
        <v>11.272192</v>
      </c>
      <c r="J7353">
        <v>24.113416999999998</v>
      </c>
      <c r="K7353">
        <v>17.566918999999999</v>
      </c>
      <c r="L7353">
        <v>34.828186000000002</v>
      </c>
    </row>
    <row r="7354" spans="1:12" x14ac:dyDescent="0.2">
      <c r="A7354">
        <v>7377</v>
      </c>
      <c r="B7354">
        <v>8.20899</v>
      </c>
      <c r="C7354">
        <v>3.2491680000000001</v>
      </c>
      <c r="D7354">
        <v>9.6297259999999998</v>
      </c>
      <c r="E7354">
        <v>5.5561069999999999</v>
      </c>
      <c r="F7354">
        <v>13.747692000000001</v>
      </c>
      <c r="G7354">
        <v>9.5999239999999997</v>
      </c>
      <c r="H7354">
        <v>16.474008999999999</v>
      </c>
      <c r="I7354">
        <v>11.312008000000001</v>
      </c>
      <c r="J7354">
        <v>23.947001</v>
      </c>
      <c r="K7354">
        <v>17.608881</v>
      </c>
      <c r="L7354">
        <v>35.055636999999997</v>
      </c>
    </row>
    <row r="7355" spans="1:12" x14ac:dyDescent="0.2">
      <c r="A7355">
        <v>7378</v>
      </c>
      <c r="B7355">
        <v>8.231878</v>
      </c>
      <c r="C7355">
        <v>3.2351019999999999</v>
      </c>
      <c r="D7355">
        <v>9.6955299999999998</v>
      </c>
      <c r="E7355">
        <v>5.5623050000000003</v>
      </c>
      <c r="F7355">
        <v>13.706446</v>
      </c>
      <c r="G7355">
        <v>9.5901490000000003</v>
      </c>
      <c r="H7355">
        <v>16.491890000000001</v>
      </c>
      <c r="I7355">
        <v>11.263847</v>
      </c>
      <c r="J7355">
        <v>24.024010000000001</v>
      </c>
      <c r="K7355">
        <v>17.550944999999999</v>
      </c>
      <c r="L7355">
        <v>34.980058999999997</v>
      </c>
    </row>
    <row r="7356" spans="1:12" x14ac:dyDescent="0.2">
      <c r="A7356">
        <v>7379</v>
      </c>
      <c r="B7356">
        <v>8.2206729999999997</v>
      </c>
      <c r="C7356">
        <v>3.2453539999999998</v>
      </c>
      <c r="D7356">
        <v>9.7668169999999996</v>
      </c>
      <c r="E7356">
        <v>5.5646899999999997</v>
      </c>
      <c r="F7356">
        <v>13.772964</v>
      </c>
      <c r="G7356">
        <v>9.5925329999999995</v>
      </c>
      <c r="H7356">
        <v>16.493082000000001</v>
      </c>
      <c r="I7356">
        <v>11.323689999999999</v>
      </c>
      <c r="J7356">
        <v>24.036646000000001</v>
      </c>
      <c r="K7356">
        <v>17.639637</v>
      </c>
      <c r="L7356">
        <v>34.908056000000002</v>
      </c>
    </row>
    <row r="7357" spans="1:12" x14ac:dyDescent="0.2">
      <c r="A7357">
        <v>7380</v>
      </c>
      <c r="B7357">
        <v>8.1853870000000004</v>
      </c>
      <c r="C7357">
        <v>3.2496450000000001</v>
      </c>
      <c r="D7357">
        <v>9.7675319999999992</v>
      </c>
      <c r="E7357">
        <v>5.5508610000000003</v>
      </c>
      <c r="F7357">
        <v>13.832331</v>
      </c>
      <c r="G7357">
        <v>9.5710750000000004</v>
      </c>
      <c r="H7357">
        <v>16.484022</v>
      </c>
      <c r="I7357">
        <v>11.271238</v>
      </c>
      <c r="J7357">
        <v>24.033785000000002</v>
      </c>
      <c r="K7357">
        <v>17.555237000000002</v>
      </c>
      <c r="L7357">
        <v>34.926414000000001</v>
      </c>
    </row>
    <row r="7358" spans="1:12" x14ac:dyDescent="0.2">
      <c r="A7358">
        <v>7381</v>
      </c>
      <c r="B7358">
        <v>8.1820489999999992</v>
      </c>
      <c r="C7358">
        <v>3.2520289999999998</v>
      </c>
      <c r="D7358">
        <v>9.6855159999999998</v>
      </c>
      <c r="E7358">
        <v>5.5780409999999998</v>
      </c>
      <c r="F7358">
        <v>13.800621</v>
      </c>
      <c r="G7358">
        <v>9.6015929999999994</v>
      </c>
      <c r="H7358">
        <v>16.537189000000001</v>
      </c>
      <c r="I7358">
        <v>11.324166999999999</v>
      </c>
      <c r="J7358">
        <v>23.932219</v>
      </c>
      <c r="K7358">
        <v>17.632722999999999</v>
      </c>
      <c r="L7358">
        <v>34.921885000000003</v>
      </c>
    </row>
    <row r="7359" spans="1:12" x14ac:dyDescent="0.2">
      <c r="A7359">
        <v>7382</v>
      </c>
      <c r="B7359">
        <v>8.2287789999999994</v>
      </c>
      <c r="C7359">
        <v>3.2398699999999998</v>
      </c>
      <c r="D7359">
        <v>9.6619130000000002</v>
      </c>
      <c r="E7359">
        <v>5.5501459999999998</v>
      </c>
      <c r="F7359">
        <v>13.663769</v>
      </c>
      <c r="G7359">
        <v>9.5734600000000007</v>
      </c>
      <c r="H7359">
        <v>16.511679000000001</v>
      </c>
      <c r="I7359">
        <v>11.284113</v>
      </c>
      <c r="J7359">
        <v>24.016618999999999</v>
      </c>
      <c r="K7359">
        <v>17.553329000000002</v>
      </c>
      <c r="L7359">
        <v>34.844875000000002</v>
      </c>
    </row>
    <row r="7360" spans="1:12" x14ac:dyDescent="0.2">
      <c r="A7360">
        <v>7383</v>
      </c>
      <c r="B7360">
        <v>8.1570149999999995</v>
      </c>
      <c r="C7360">
        <v>3.2401080000000002</v>
      </c>
      <c r="D7360">
        <v>9.7765920000000008</v>
      </c>
      <c r="E7360">
        <v>5.5778030000000003</v>
      </c>
      <c r="F7360">
        <v>13.664007</v>
      </c>
      <c r="G7360">
        <v>9.6218590000000006</v>
      </c>
      <c r="H7360">
        <v>16.489028999999999</v>
      </c>
      <c r="I7360">
        <v>11.322020999999999</v>
      </c>
      <c r="J7360">
        <v>23.941278000000001</v>
      </c>
      <c r="K7360">
        <v>17.629622999999999</v>
      </c>
      <c r="L7360">
        <v>34.854174</v>
      </c>
    </row>
    <row r="7361" spans="1:12" x14ac:dyDescent="0.2">
      <c r="A7361">
        <v>7384</v>
      </c>
      <c r="B7361">
        <v>8.1517700000000008</v>
      </c>
      <c r="C7361">
        <v>3.2367710000000001</v>
      </c>
      <c r="D7361">
        <v>9.6426010000000009</v>
      </c>
      <c r="E7361">
        <v>5.5460929999999999</v>
      </c>
      <c r="F7361">
        <v>13.740778000000001</v>
      </c>
      <c r="G7361">
        <v>9.5677380000000003</v>
      </c>
      <c r="H7361">
        <v>16.444683000000001</v>
      </c>
      <c r="I7361">
        <v>11.274815</v>
      </c>
      <c r="J7361">
        <v>24.070740000000001</v>
      </c>
      <c r="K7361">
        <v>17.555237000000002</v>
      </c>
      <c r="L7361">
        <v>34.911870999999998</v>
      </c>
    </row>
    <row r="7362" spans="1:12" x14ac:dyDescent="0.2">
      <c r="A7362">
        <v>7385</v>
      </c>
      <c r="B7362">
        <v>8.2051750000000006</v>
      </c>
      <c r="C7362">
        <v>3.2465459999999999</v>
      </c>
      <c r="D7362">
        <v>9.6178050000000006</v>
      </c>
      <c r="E7362">
        <v>5.5592059999999996</v>
      </c>
      <c r="F7362">
        <v>13.764858</v>
      </c>
      <c r="G7362">
        <v>9.6099379999999996</v>
      </c>
      <c r="H7362">
        <v>16.453028</v>
      </c>
      <c r="I7362">
        <v>11.311292999999999</v>
      </c>
      <c r="J7362">
        <v>23.961544</v>
      </c>
      <c r="K7362">
        <v>17.627238999999999</v>
      </c>
      <c r="L7362">
        <v>34.929752000000001</v>
      </c>
    </row>
    <row r="7363" spans="1:12" x14ac:dyDescent="0.2">
      <c r="A7363">
        <v>7386</v>
      </c>
      <c r="B7363">
        <v>8.2168580000000002</v>
      </c>
      <c r="C7363">
        <v>3.2351019999999999</v>
      </c>
      <c r="D7363">
        <v>9.5810890000000004</v>
      </c>
      <c r="E7363">
        <v>5.5682660000000004</v>
      </c>
      <c r="F7363">
        <v>13.761520000000001</v>
      </c>
      <c r="G7363">
        <v>9.5691679999999995</v>
      </c>
      <c r="H7363">
        <v>16.542673000000001</v>
      </c>
      <c r="I7363">
        <v>11.285067</v>
      </c>
      <c r="J7363">
        <v>23.975849</v>
      </c>
      <c r="K7363">
        <v>17.546892</v>
      </c>
      <c r="L7363">
        <v>34.876584999999999</v>
      </c>
    </row>
    <row r="7364" spans="1:12" x14ac:dyDescent="0.2">
      <c r="A7364">
        <v>7387</v>
      </c>
      <c r="B7364">
        <v>8.2287789999999994</v>
      </c>
      <c r="C7364">
        <v>3.2415389999999999</v>
      </c>
      <c r="D7364">
        <v>9.5517640000000004</v>
      </c>
      <c r="E7364">
        <v>5.5692199999999996</v>
      </c>
      <c r="F7364">
        <v>13.826131999999999</v>
      </c>
      <c r="G7364">
        <v>9.6035000000000004</v>
      </c>
      <c r="H7364">
        <v>16.550540999999999</v>
      </c>
      <c r="I7364">
        <v>11.311769</v>
      </c>
      <c r="J7364">
        <v>24.053335000000001</v>
      </c>
      <c r="K7364">
        <v>17.62557</v>
      </c>
      <c r="L7364">
        <v>34.940243000000002</v>
      </c>
    </row>
    <row r="7365" spans="1:12" x14ac:dyDescent="0.2">
      <c r="A7365">
        <v>7388</v>
      </c>
      <c r="B7365">
        <v>8.2032679999999996</v>
      </c>
      <c r="C7365">
        <v>3.2494070000000002</v>
      </c>
      <c r="D7365">
        <v>9.6406939999999999</v>
      </c>
      <c r="E7365">
        <v>5.5534840000000001</v>
      </c>
      <c r="F7365">
        <v>13.747215000000001</v>
      </c>
      <c r="G7365">
        <v>9.5703600000000009</v>
      </c>
      <c r="H7365">
        <v>16.461611000000001</v>
      </c>
      <c r="I7365">
        <v>11.280060000000001</v>
      </c>
      <c r="J7365">
        <v>23.966788999999999</v>
      </c>
      <c r="K7365">
        <v>17.568587999999998</v>
      </c>
      <c r="L7365">
        <v>34.795999999999999</v>
      </c>
    </row>
    <row r="7366" spans="1:12" x14ac:dyDescent="0.2">
      <c r="A7366">
        <v>7389</v>
      </c>
      <c r="B7366">
        <v>8.2054139999999993</v>
      </c>
      <c r="C7366">
        <v>3.2513139999999998</v>
      </c>
      <c r="D7366">
        <v>9.6356870000000008</v>
      </c>
      <c r="E7366">
        <v>5.5634980000000001</v>
      </c>
      <c r="F7366">
        <v>13.756036999999999</v>
      </c>
      <c r="G7366">
        <v>9.5992090000000001</v>
      </c>
      <c r="H7366">
        <v>16.587257000000001</v>
      </c>
      <c r="I7366">
        <v>11.332989</v>
      </c>
      <c r="J7366">
        <v>23.941278000000001</v>
      </c>
      <c r="K7366">
        <v>17.627715999999999</v>
      </c>
      <c r="L7366">
        <v>34.898995999999997</v>
      </c>
    </row>
    <row r="7367" spans="1:12" x14ac:dyDescent="0.2">
      <c r="A7367">
        <v>7390</v>
      </c>
      <c r="B7367">
        <v>8.3289150000000003</v>
      </c>
      <c r="C7367">
        <v>3.2465459999999999</v>
      </c>
      <c r="D7367">
        <v>9.7639560000000003</v>
      </c>
      <c r="E7367">
        <v>5.5489540000000002</v>
      </c>
      <c r="F7367">
        <v>13.696432</v>
      </c>
      <c r="G7367">
        <v>9.5775129999999997</v>
      </c>
      <c r="H7367">
        <v>16.420603</v>
      </c>
      <c r="I7367">
        <v>11.282444</v>
      </c>
      <c r="J7367">
        <v>24.080753000000001</v>
      </c>
      <c r="K7367">
        <v>17.557144000000001</v>
      </c>
      <c r="L7367">
        <v>34.815550000000002</v>
      </c>
    </row>
    <row r="7368" spans="1:12" x14ac:dyDescent="0.2">
      <c r="A7368">
        <v>7391</v>
      </c>
      <c r="B7368">
        <v>8.1675050000000002</v>
      </c>
      <c r="C7368">
        <v>3.252745</v>
      </c>
      <c r="D7368">
        <v>9.5889570000000006</v>
      </c>
      <c r="E7368">
        <v>5.5692199999999996</v>
      </c>
      <c r="F7368">
        <v>13.773680000000001</v>
      </c>
      <c r="G7368">
        <v>9.6018310000000007</v>
      </c>
      <c r="H7368">
        <v>16.639471</v>
      </c>
      <c r="I7368">
        <v>11.338949</v>
      </c>
      <c r="J7368">
        <v>24.010897</v>
      </c>
      <c r="K7368">
        <v>17.644404999999999</v>
      </c>
      <c r="L7368">
        <v>34.906863999999999</v>
      </c>
    </row>
    <row r="7369" spans="1:12" x14ac:dyDescent="0.2">
      <c r="A7369">
        <v>7392</v>
      </c>
      <c r="B7369">
        <v>8.3241460000000007</v>
      </c>
      <c r="C7369">
        <v>3.2384400000000002</v>
      </c>
      <c r="D7369">
        <v>9.5751290000000004</v>
      </c>
      <c r="E7369">
        <v>5.5518150000000004</v>
      </c>
      <c r="F7369">
        <v>13.794661</v>
      </c>
      <c r="G7369">
        <v>9.5827580000000001</v>
      </c>
      <c r="H7369">
        <v>16.493082000000001</v>
      </c>
      <c r="I7369">
        <v>11.269330999999999</v>
      </c>
      <c r="J7369">
        <v>24.047612999999998</v>
      </c>
      <c r="K7369">
        <v>17.576933</v>
      </c>
      <c r="L7369">
        <v>34.893751000000002</v>
      </c>
    </row>
    <row r="7370" spans="1:12" x14ac:dyDescent="0.2">
      <c r="A7370">
        <v>7393</v>
      </c>
      <c r="B7370">
        <v>8.1784730000000003</v>
      </c>
      <c r="C7370">
        <v>3.25942</v>
      </c>
      <c r="D7370">
        <v>9.6292500000000008</v>
      </c>
      <c r="E7370">
        <v>5.5730339999999998</v>
      </c>
      <c r="F7370">
        <v>13.765097000000001</v>
      </c>
      <c r="G7370">
        <v>9.6066000000000003</v>
      </c>
      <c r="H7370">
        <v>16.394853999999999</v>
      </c>
      <c r="I7370">
        <v>11.336327000000001</v>
      </c>
      <c r="J7370">
        <v>23.967504999999999</v>
      </c>
      <c r="K7370">
        <v>17.640114000000001</v>
      </c>
      <c r="L7370">
        <v>34.788609000000001</v>
      </c>
    </row>
    <row r="7371" spans="1:12" x14ac:dyDescent="0.2">
      <c r="A7371">
        <v>7394</v>
      </c>
      <c r="B7371">
        <v>8.1148150000000001</v>
      </c>
      <c r="C7371">
        <v>3.2446380000000001</v>
      </c>
      <c r="D7371">
        <v>9.5472339999999996</v>
      </c>
      <c r="E7371">
        <v>5.5732730000000004</v>
      </c>
      <c r="F7371">
        <v>13.783693</v>
      </c>
      <c r="G7371">
        <v>9.5808509999999991</v>
      </c>
      <c r="H7371">
        <v>16.469954999999999</v>
      </c>
      <c r="I7371">
        <v>11.269330999999999</v>
      </c>
      <c r="J7371">
        <v>23.962736</v>
      </c>
      <c r="K7371">
        <v>17.560482</v>
      </c>
      <c r="L7371">
        <v>34.934044</v>
      </c>
    </row>
    <row r="7372" spans="1:12" x14ac:dyDescent="0.2">
      <c r="A7372">
        <v>7395</v>
      </c>
      <c r="B7372">
        <v>8.0990789999999997</v>
      </c>
      <c r="C7372">
        <v>3.2401080000000002</v>
      </c>
      <c r="D7372">
        <v>9.6223349999999996</v>
      </c>
      <c r="E7372">
        <v>5.5696960000000004</v>
      </c>
      <c r="F7372">
        <v>13.805628</v>
      </c>
      <c r="G7372">
        <v>9.6104149999999997</v>
      </c>
      <c r="H7372">
        <v>16.492367000000002</v>
      </c>
      <c r="I7372">
        <v>11.326074999999999</v>
      </c>
      <c r="J7372">
        <v>23.994923</v>
      </c>
      <c r="K7372">
        <v>17.629384999999999</v>
      </c>
      <c r="L7372">
        <v>34.857272999999999</v>
      </c>
    </row>
    <row r="7373" spans="1:12" x14ac:dyDescent="0.2">
      <c r="A7373">
        <v>7396</v>
      </c>
      <c r="B7373">
        <v>8.2087520000000005</v>
      </c>
      <c r="C7373">
        <v>3.2474989999999999</v>
      </c>
      <c r="D7373">
        <v>9.6533300000000004</v>
      </c>
      <c r="E7373">
        <v>5.5537219999999996</v>
      </c>
      <c r="F7373">
        <v>13.741493</v>
      </c>
      <c r="G7373">
        <v>9.5765589999999996</v>
      </c>
      <c r="H7373">
        <v>16.449451</v>
      </c>
      <c r="I7373">
        <v>11.279821</v>
      </c>
      <c r="J7373">
        <v>23.960114000000001</v>
      </c>
      <c r="K7373">
        <v>17.558098000000001</v>
      </c>
      <c r="L7373">
        <v>34.945250000000001</v>
      </c>
    </row>
    <row r="7374" spans="1:12" x14ac:dyDescent="0.2">
      <c r="A7374">
        <v>7397</v>
      </c>
      <c r="B7374">
        <v>8.0938339999999993</v>
      </c>
      <c r="C7374">
        <v>3.2734869999999998</v>
      </c>
      <c r="D7374">
        <v>9.6073149999999998</v>
      </c>
      <c r="E7374">
        <v>5.5959219999999998</v>
      </c>
      <c r="F7374">
        <v>13.821125</v>
      </c>
      <c r="G7374">
        <v>9.6158979999999996</v>
      </c>
      <c r="H7374">
        <v>16.372204</v>
      </c>
      <c r="I7374">
        <v>11.348485999999999</v>
      </c>
      <c r="J7374">
        <v>24.102688000000001</v>
      </c>
      <c r="K7374">
        <v>17.641306</v>
      </c>
      <c r="L7374">
        <v>34.807205000000003</v>
      </c>
    </row>
    <row r="7375" spans="1:12" x14ac:dyDescent="0.2">
      <c r="A7375">
        <v>7398</v>
      </c>
      <c r="B7375">
        <v>8.2199570000000008</v>
      </c>
      <c r="C7375">
        <v>3.2408239999999999</v>
      </c>
      <c r="D7375">
        <v>9.6695419999999999</v>
      </c>
      <c r="E7375">
        <v>5.5925849999999997</v>
      </c>
      <c r="F7375">
        <v>13.751745</v>
      </c>
      <c r="G7375">
        <v>9.5810890000000004</v>
      </c>
      <c r="H7375">
        <v>16.416073000000001</v>
      </c>
      <c r="I7375">
        <v>11.283636</v>
      </c>
      <c r="J7375">
        <v>24.097442999999998</v>
      </c>
      <c r="K7375">
        <v>17.56382</v>
      </c>
      <c r="L7375">
        <v>34.957169999999998</v>
      </c>
    </row>
    <row r="7376" spans="1:12" x14ac:dyDescent="0.2">
      <c r="A7376">
        <v>7399</v>
      </c>
      <c r="B7376">
        <v>8.1572530000000008</v>
      </c>
      <c r="C7376">
        <v>3.2582279999999999</v>
      </c>
      <c r="D7376">
        <v>9.6642969999999995</v>
      </c>
      <c r="E7376">
        <v>5.5649280000000001</v>
      </c>
      <c r="F7376">
        <v>13.755322</v>
      </c>
      <c r="G7376">
        <v>9.6156600000000001</v>
      </c>
      <c r="H7376">
        <v>16.569852999999998</v>
      </c>
      <c r="I7376">
        <v>11.334180999999999</v>
      </c>
      <c r="J7376">
        <v>23.990631</v>
      </c>
      <c r="K7376">
        <v>17.656803</v>
      </c>
      <c r="L7376">
        <v>34.906626000000003</v>
      </c>
    </row>
    <row r="7377" spans="1:12" x14ac:dyDescent="0.2">
      <c r="A7377">
        <v>7400</v>
      </c>
      <c r="B7377">
        <v>8.2099440000000001</v>
      </c>
      <c r="C7377">
        <v>3.2560829999999998</v>
      </c>
      <c r="D7377">
        <v>9.6178050000000006</v>
      </c>
      <c r="E7377">
        <v>5.5601599999999998</v>
      </c>
      <c r="F7377">
        <v>13.74197</v>
      </c>
      <c r="G7377">
        <v>9.5870490000000004</v>
      </c>
      <c r="H7377">
        <v>16.492367000000002</v>
      </c>
      <c r="I7377">
        <v>11.288643</v>
      </c>
      <c r="J7377">
        <v>24.102926</v>
      </c>
      <c r="K7377">
        <v>17.574787000000001</v>
      </c>
      <c r="L7377">
        <v>34.720182000000001</v>
      </c>
    </row>
    <row r="7378" spans="1:12" x14ac:dyDescent="0.2">
      <c r="A7378">
        <v>7401</v>
      </c>
      <c r="B7378">
        <v>8.1863399999999995</v>
      </c>
      <c r="C7378">
        <v>3.2548900000000001</v>
      </c>
      <c r="D7378">
        <v>9.6364020000000004</v>
      </c>
      <c r="E7378">
        <v>5.5725569999999998</v>
      </c>
      <c r="F7378">
        <v>13.807774</v>
      </c>
      <c r="G7378">
        <v>9.6056460000000001</v>
      </c>
      <c r="H7378">
        <v>16.489744000000002</v>
      </c>
      <c r="I7378">
        <v>11.339188</v>
      </c>
      <c r="J7378">
        <v>24.008512</v>
      </c>
      <c r="K7378">
        <v>17.658472</v>
      </c>
      <c r="L7378">
        <v>34.751415000000001</v>
      </c>
    </row>
    <row r="7379" spans="1:12" x14ac:dyDescent="0.2">
      <c r="A7379">
        <v>7402</v>
      </c>
      <c r="B7379">
        <v>8.1686969999999999</v>
      </c>
      <c r="C7379">
        <v>3.2496450000000001</v>
      </c>
      <c r="D7379">
        <v>9.6676350000000006</v>
      </c>
      <c r="E7379">
        <v>5.55253</v>
      </c>
      <c r="F7379">
        <v>13.739824</v>
      </c>
      <c r="G7379">
        <v>9.5810890000000004</v>
      </c>
      <c r="H7379">
        <v>16.789435999999998</v>
      </c>
      <c r="I7379">
        <v>11.281013</v>
      </c>
      <c r="J7379">
        <v>24.012803999999999</v>
      </c>
      <c r="K7379">
        <v>17.575502</v>
      </c>
      <c r="L7379">
        <v>35.065412999999999</v>
      </c>
    </row>
    <row r="7380" spans="1:12" x14ac:dyDescent="0.2">
      <c r="A7380">
        <v>7403</v>
      </c>
      <c r="B7380">
        <v>8.1961150000000007</v>
      </c>
      <c r="C7380">
        <v>3.2503600000000001</v>
      </c>
      <c r="D7380">
        <v>9.6099379999999996</v>
      </c>
      <c r="E7380">
        <v>5.5749420000000001</v>
      </c>
      <c r="F7380">
        <v>13.747215000000001</v>
      </c>
      <c r="G7380">
        <v>9.6244809999999994</v>
      </c>
      <c r="H7380">
        <v>16.640425</v>
      </c>
      <c r="I7380">
        <v>11.322020999999999</v>
      </c>
      <c r="J7380">
        <v>23.976564</v>
      </c>
      <c r="K7380">
        <v>17.633199999999999</v>
      </c>
      <c r="L7380">
        <v>34.971713999999999</v>
      </c>
    </row>
    <row r="7381" spans="1:12" x14ac:dyDescent="0.2">
      <c r="A7381">
        <v>7404</v>
      </c>
      <c r="B7381">
        <v>8.1784730000000003</v>
      </c>
      <c r="C7381">
        <v>3.2539370000000001</v>
      </c>
      <c r="D7381">
        <v>9.6292500000000008</v>
      </c>
      <c r="E7381">
        <v>5.5561069999999999</v>
      </c>
      <c r="F7381">
        <v>13.72242</v>
      </c>
      <c r="G7381">
        <v>9.5801350000000003</v>
      </c>
      <c r="H7381">
        <v>16.493797000000001</v>
      </c>
      <c r="I7381">
        <v>11.291264999999999</v>
      </c>
      <c r="J7381">
        <v>23.97871</v>
      </c>
      <c r="K7381">
        <v>17.574310000000001</v>
      </c>
      <c r="L7381">
        <v>34.908771999999999</v>
      </c>
    </row>
    <row r="7382" spans="1:12" x14ac:dyDescent="0.2">
      <c r="A7382">
        <v>7405</v>
      </c>
      <c r="B7382">
        <v>8.1825259999999993</v>
      </c>
      <c r="C7382">
        <v>3.2474989999999999</v>
      </c>
      <c r="D7382">
        <v>9.6983910000000009</v>
      </c>
      <c r="E7382">
        <v>5.5823330000000002</v>
      </c>
      <c r="F7382">
        <v>13.791561</v>
      </c>
      <c r="G7382">
        <v>9.6242429999999999</v>
      </c>
      <c r="H7382">
        <v>16.525030000000001</v>
      </c>
      <c r="I7382">
        <v>11.327505</v>
      </c>
      <c r="J7382">
        <v>23.985624000000001</v>
      </c>
      <c r="K7382">
        <v>17.662047999999999</v>
      </c>
      <c r="L7382">
        <v>34.871339999999996</v>
      </c>
    </row>
    <row r="7383" spans="1:12" x14ac:dyDescent="0.2">
      <c r="A7383">
        <v>7406</v>
      </c>
      <c r="B7383">
        <v>8.2032679999999996</v>
      </c>
      <c r="C7383">
        <v>3.2382010000000001</v>
      </c>
      <c r="D7383">
        <v>9.5546249999999997</v>
      </c>
      <c r="E7383">
        <v>5.558014</v>
      </c>
      <c r="F7383">
        <v>13.847113</v>
      </c>
      <c r="G7383">
        <v>9.5877649999999992</v>
      </c>
      <c r="H7383">
        <v>16.584396000000002</v>
      </c>
      <c r="I7383">
        <v>11.29508</v>
      </c>
      <c r="J7383">
        <v>24.037123000000001</v>
      </c>
      <c r="K7383">
        <v>17.565726999999999</v>
      </c>
      <c r="L7383">
        <v>34.822702</v>
      </c>
    </row>
    <row r="7384" spans="1:12" x14ac:dyDescent="0.2">
      <c r="A7384">
        <v>7407</v>
      </c>
      <c r="B7384">
        <v>8.1698889999999995</v>
      </c>
      <c r="C7384">
        <v>3.2567979999999999</v>
      </c>
      <c r="D7384">
        <v>9.6440319999999993</v>
      </c>
      <c r="E7384">
        <v>5.5725569999999998</v>
      </c>
      <c r="F7384">
        <v>13.771772</v>
      </c>
      <c r="G7384">
        <v>9.6106529999999992</v>
      </c>
      <c r="H7384">
        <v>16.500473</v>
      </c>
      <c r="I7384">
        <v>11.339664000000001</v>
      </c>
      <c r="J7384">
        <v>24.035454000000001</v>
      </c>
      <c r="K7384">
        <v>17.648696999999999</v>
      </c>
      <c r="L7384">
        <v>34.873724000000003</v>
      </c>
    </row>
    <row r="7385" spans="1:12" x14ac:dyDescent="0.2">
      <c r="A7385">
        <v>7408</v>
      </c>
      <c r="B7385">
        <v>8.1477170000000001</v>
      </c>
      <c r="C7385">
        <v>3.2565590000000002</v>
      </c>
      <c r="D7385">
        <v>9.6120830000000002</v>
      </c>
      <c r="E7385">
        <v>5.5570599999999999</v>
      </c>
      <c r="F7385">
        <v>13.731956</v>
      </c>
      <c r="G7385">
        <v>9.5891950000000001</v>
      </c>
      <c r="H7385">
        <v>16.508102000000001</v>
      </c>
      <c r="I7385">
        <v>11.304379000000001</v>
      </c>
      <c r="J7385">
        <v>23.982524999999999</v>
      </c>
      <c r="K7385">
        <v>17.583369999999999</v>
      </c>
      <c r="L7385">
        <v>34.838915</v>
      </c>
    </row>
    <row r="7386" spans="1:12" x14ac:dyDescent="0.2">
      <c r="A7386">
        <v>7409</v>
      </c>
      <c r="B7386">
        <v>8.1961150000000007</v>
      </c>
      <c r="C7386">
        <v>3.2458309999999999</v>
      </c>
      <c r="D7386">
        <v>9.6175669999999993</v>
      </c>
      <c r="E7386">
        <v>5.5730339999999998</v>
      </c>
      <c r="F7386">
        <v>13.797283</v>
      </c>
      <c r="G7386">
        <v>9.6178050000000006</v>
      </c>
      <c r="H7386">
        <v>16.525030000000001</v>
      </c>
      <c r="I7386">
        <v>11.329889</v>
      </c>
      <c r="J7386">
        <v>24.031161999999998</v>
      </c>
      <c r="K7386">
        <v>17.660855999999999</v>
      </c>
      <c r="L7386">
        <v>34.864426000000002</v>
      </c>
    </row>
    <row r="7387" spans="1:12" x14ac:dyDescent="0.2">
      <c r="A7387">
        <v>7410</v>
      </c>
      <c r="B7387">
        <v>8.2383159999999993</v>
      </c>
      <c r="C7387">
        <v>3.259897</v>
      </c>
      <c r="D7387">
        <v>9.7575190000000003</v>
      </c>
      <c r="E7387">
        <v>5.5732730000000004</v>
      </c>
      <c r="F7387">
        <v>13.778447999999999</v>
      </c>
      <c r="G7387">
        <v>9.5994469999999996</v>
      </c>
      <c r="H7387">
        <v>16.489028999999999</v>
      </c>
      <c r="I7387">
        <v>11.291741999999999</v>
      </c>
      <c r="J7387">
        <v>23.951768999999999</v>
      </c>
      <c r="K7387">
        <v>17.573357000000001</v>
      </c>
      <c r="L7387">
        <v>34.936666000000002</v>
      </c>
    </row>
    <row r="7388" spans="1:12" x14ac:dyDescent="0.2">
      <c r="A7388">
        <v>7411</v>
      </c>
      <c r="B7388">
        <v>8.1219669999999997</v>
      </c>
      <c r="C7388">
        <v>3.2494070000000002</v>
      </c>
      <c r="D7388">
        <v>9.6478459999999995</v>
      </c>
      <c r="E7388">
        <v>5.5844779999999998</v>
      </c>
      <c r="F7388">
        <v>13.755798</v>
      </c>
      <c r="G7388">
        <v>9.6278190000000006</v>
      </c>
      <c r="H7388">
        <v>16.554355999999999</v>
      </c>
      <c r="I7388">
        <v>11.344194</v>
      </c>
      <c r="J7388">
        <v>24.044991</v>
      </c>
      <c r="K7388">
        <v>17.661332999999999</v>
      </c>
      <c r="L7388">
        <v>34.930228999999997</v>
      </c>
    </row>
    <row r="7389" spans="1:12" x14ac:dyDescent="0.2">
      <c r="A7389">
        <v>7412</v>
      </c>
      <c r="B7389">
        <v>8.2180499999999999</v>
      </c>
      <c r="C7389">
        <v>3.2539370000000001</v>
      </c>
      <c r="D7389">
        <v>9.6228119999999997</v>
      </c>
      <c r="E7389">
        <v>5.5708890000000002</v>
      </c>
      <c r="F7389">
        <v>13.745785</v>
      </c>
      <c r="G7389">
        <v>9.6094609999999996</v>
      </c>
      <c r="H7389">
        <v>16.615151999999998</v>
      </c>
      <c r="I7389">
        <v>11.304617</v>
      </c>
      <c r="J7389">
        <v>24.019003000000001</v>
      </c>
      <c r="K7389">
        <v>17.575741000000001</v>
      </c>
      <c r="L7389">
        <v>34.905434</v>
      </c>
    </row>
    <row r="7390" spans="1:12" x14ac:dyDescent="0.2">
      <c r="A7390">
        <v>7413</v>
      </c>
      <c r="B7390">
        <v>8.0771449999999998</v>
      </c>
      <c r="C7390">
        <v>3.2663350000000002</v>
      </c>
      <c r="D7390">
        <v>9.6287730000000007</v>
      </c>
      <c r="E7390">
        <v>5.5749420000000001</v>
      </c>
      <c r="F7390">
        <v>13.832808</v>
      </c>
      <c r="G7390">
        <v>9.6237659999999998</v>
      </c>
      <c r="H7390">
        <v>16.580342999999999</v>
      </c>
      <c r="I7390">
        <v>11.340140999999999</v>
      </c>
      <c r="J7390">
        <v>23.977041</v>
      </c>
      <c r="K7390">
        <v>17.670155000000001</v>
      </c>
      <c r="L7390">
        <v>34.869909</v>
      </c>
    </row>
    <row r="7391" spans="1:12" x14ac:dyDescent="0.2">
      <c r="A7391">
        <v>7414</v>
      </c>
      <c r="B7391">
        <v>8.1844330000000003</v>
      </c>
      <c r="C7391">
        <v>3.2389160000000001</v>
      </c>
      <c r="D7391">
        <v>9.7405910000000002</v>
      </c>
      <c r="E7391">
        <v>5.5634980000000001</v>
      </c>
      <c r="F7391">
        <v>13.733148999999999</v>
      </c>
      <c r="G7391">
        <v>9.5939639999999997</v>
      </c>
      <c r="H7391">
        <v>16.497612</v>
      </c>
      <c r="I7391">
        <v>11.307001</v>
      </c>
      <c r="J7391">
        <v>24.046182999999999</v>
      </c>
      <c r="K7391">
        <v>17.578363</v>
      </c>
      <c r="L7391">
        <v>34.928083000000001</v>
      </c>
    </row>
    <row r="7392" spans="1:12" x14ac:dyDescent="0.2">
      <c r="A7392">
        <v>7415</v>
      </c>
      <c r="B7392">
        <v>8.2969670000000004</v>
      </c>
      <c r="C7392">
        <v>3.2491680000000001</v>
      </c>
      <c r="D7392">
        <v>9.6964839999999999</v>
      </c>
      <c r="E7392">
        <v>5.5725569999999998</v>
      </c>
      <c r="F7392">
        <v>13.822794</v>
      </c>
      <c r="G7392">
        <v>9.6404549999999993</v>
      </c>
      <c r="H7392">
        <v>16.438960999999999</v>
      </c>
      <c r="I7392">
        <v>11.353731</v>
      </c>
      <c r="J7392">
        <v>24.086952</v>
      </c>
      <c r="K7392">
        <v>17.654657</v>
      </c>
      <c r="L7392">
        <v>34.876584999999999</v>
      </c>
    </row>
    <row r="7393" spans="1:12" x14ac:dyDescent="0.2">
      <c r="A7393">
        <v>7416</v>
      </c>
      <c r="B7393">
        <v>8.2352159999999994</v>
      </c>
      <c r="C7393">
        <v>3.2489300000000001</v>
      </c>
      <c r="D7393">
        <v>9.6006389999999993</v>
      </c>
      <c r="E7393">
        <v>5.5692199999999996</v>
      </c>
      <c r="F7393">
        <v>14.001607999999999</v>
      </c>
      <c r="G7393">
        <v>9.5999239999999997</v>
      </c>
      <c r="H7393">
        <v>16.571283000000001</v>
      </c>
      <c r="I7393">
        <v>11.295318999999999</v>
      </c>
      <c r="J7393">
        <v>23.969411999999998</v>
      </c>
      <c r="K7393">
        <v>17.600059999999999</v>
      </c>
      <c r="L7393">
        <v>34.911633000000002</v>
      </c>
    </row>
    <row r="7394" spans="1:12" x14ac:dyDescent="0.2">
      <c r="A7394">
        <v>7417</v>
      </c>
      <c r="B7394">
        <v>8.1984999999999992</v>
      </c>
      <c r="C7394">
        <v>3.258467</v>
      </c>
      <c r="D7394">
        <v>9.6740720000000007</v>
      </c>
      <c r="E7394">
        <v>5.5692199999999996</v>
      </c>
      <c r="F7394">
        <v>13.756513999999999</v>
      </c>
      <c r="G7394">
        <v>9.6387859999999996</v>
      </c>
      <c r="H7394">
        <v>16.541004000000001</v>
      </c>
      <c r="I7394">
        <v>11.337996</v>
      </c>
      <c r="J7394">
        <v>24.091481999999999</v>
      </c>
      <c r="K7394">
        <v>17.677306999999999</v>
      </c>
      <c r="L7394">
        <v>34.915447</v>
      </c>
    </row>
    <row r="7395" spans="1:12" x14ac:dyDescent="0.2">
      <c r="A7395">
        <v>7418</v>
      </c>
      <c r="B7395">
        <v>8.1646439999999991</v>
      </c>
      <c r="C7395">
        <v>3.2494070000000002</v>
      </c>
      <c r="D7395">
        <v>9.6707339999999995</v>
      </c>
      <c r="E7395">
        <v>5.5718420000000002</v>
      </c>
      <c r="F7395">
        <v>13.768196</v>
      </c>
      <c r="G7395">
        <v>9.5932480000000009</v>
      </c>
      <c r="H7395">
        <v>16.571283000000001</v>
      </c>
      <c r="I7395">
        <v>11.285543000000001</v>
      </c>
      <c r="J7395">
        <v>23.999452999999999</v>
      </c>
      <c r="K7395">
        <v>17.590523000000001</v>
      </c>
      <c r="L7395">
        <v>34.956454999999998</v>
      </c>
    </row>
    <row r="7396" spans="1:12" x14ac:dyDescent="0.2">
      <c r="A7396">
        <v>7419</v>
      </c>
      <c r="B7396">
        <v>8.1813339999999997</v>
      </c>
      <c r="C7396">
        <v>3.2622810000000002</v>
      </c>
      <c r="D7396">
        <v>9.7277159999999991</v>
      </c>
      <c r="E7396">
        <v>5.5730339999999998</v>
      </c>
      <c r="F7396">
        <v>13.774872</v>
      </c>
      <c r="G7396">
        <v>9.6459390000000003</v>
      </c>
      <c r="H7396">
        <v>16.602516000000001</v>
      </c>
      <c r="I7396">
        <v>11.359215000000001</v>
      </c>
      <c r="J7396">
        <v>24.031400999999999</v>
      </c>
      <c r="K7396">
        <v>17.689943</v>
      </c>
      <c r="L7396">
        <v>34.816741999999998</v>
      </c>
    </row>
    <row r="7397" spans="1:12" x14ac:dyDescent="0.2">
      <c r="A7397">
        <v>7420</v>
      </c>
      <c r="B7397">
        <v>8.1775190000000002</v>
      </c>
      <c r="C7397">
        <v>3.264427</v>
      </c>
      <c r="D7397">
        <v>9.6178050000000006</v>
      </c>
      <c r="E7397">
        <v>5.563974</v>
      </c>
      <c r="F7397">
        <v>13.723373</v>
      </c>
      <c r="G7397">
        <v>9.5868110000000009</v>
      </c>
      <c r="H7397">
        <v>16.632079999999998</v>
      </c>
      <c r="I7397">
        <v>11.293888000000001</v>
      </c>
      <c r="J7397">
        <v>23.940563000000001</v>
      </c>
      <c r="K7397">
        <v>17.597913999999999</v>
      </c>
      <c r="L7397">
        <v>34.863948999999998</v>
      </c>
    </row>
    <row r="7398" spans="1:12" x14ac:dyDescent="0.2">
      <c r="A7398">
        <v>7421</v>
      </c>
      <c r="B7398">
        <v>8.2838539999999998</v>
      </c>
      <c r="C7398">
        <v>3.247976</v>
      </c>
      <c r="D7398">
        <v>9.6561909999999997</v>
      </c>
      <c r="E7398">
        <v>5.5963989999999999</v>
      </c>
      <c r="F7398">
        <v>13.878344999999999</v>
      </c>
      <c r="G7398">
        <v>9.6349719999999994</v>
      </c>
      <c r="H7398">
        <v>16.566752999999999</v>
      </c>
      <c r="I7398">
        <v>11.340617999999999</v>
      </c>
      <c r="J7398">
        <v>24.002790000000001</v>
      </c>
      <c r="K7398">
        <v>17.675877</v>
      </c>
      <c r="L7398">
        <v>34.935473999999999</v>
      </c>
    </row>
    <row r="7399" spans="1:12" x14ac:dyDescent="0.2">
      <c r="A7399">
        <v>7422</v>
      </c>
      <c r="B7399">
        <v>8.2163810000000002</v>
      </c>
      <c r="C7399">
        <v>3.2401080000000002</v>
      </c>
      <c r="D7399">
        <v>9.5736980000000003</v>
      </c>
      <c r="E7399">
        <v>5.5651659999999996</v>
      </c>
      <c r="F7399">
        <v>13.789892</v>
      </c>
      <c r="G7399">
        <v>9.5887180000000001</v>
      </c>
      <c r="H7399">
        <v>16.628504</v>
      </c>
      <c r="I7399">
        <v>11.295318999999999</v>
      </c>
      <c r="J7399">
        <v>24.014472999999999</v>
      </c>
      <c r="K7399">
        <v>17.589331000000001</v>
      </c>
      <c r="L7399">
        <v>34.945250000000001</v>
      </c>
    </row>
    <row r="7400" spans="1:12" x14ac:dyDescent="0.2">
      <c r="A7400">
        <v>7423</v>
      </c>
      <c r="B7400">
        <v>8.1598760000000006</v>
      </c>
      <c r="C7400">
        <v>3.254175</v>
      </c>
      <c r="D7400">
        <v>9.6724029999999992</v>
      </c>
      <c r="E7400">
        <v>5.5792330000000003</v>
      </c>
      <c r="F7400">
        <v>13.801098</v>
      </c>
      <c r="G7400">
        <v>9.6333029999999997</v>
      </c>
      <c r="H7400">
        <v>16.578196999999999</v>
      </c>
      <c r="I7400">
        <v>11.355162</v>
      </c>
      <c r="J7400">
        <v>23.984432000000002</v>
      </c>
      <c r="K7400">
        <v>17.677546</v>
      </c>
      <c r="L7400">
        <v>34.908295000000003</v>
      </c>
    </row>
    <row r="7401" spans="1:12" x14ac:dyDescent="0.2">
      <c r="A7401">
        <v>7424</v>
      </c>
      <c r="B7401">
        <v>8.1725119999999993</v>
      </c>
      <c r="C7401">
        <v>3.2517909999999999</v>
      </c>
      <c r="D7401">
        <v>9.591818</v>
      </c>
      <c r="E7401">
        <v>5.5716039999999998</v>
      </c>
      <c r="F7401">
        <v>13.800859000000001</v>
      </c>
      <c r="G7401">
        <v>9.6001630000000002</v>
      </c>
      <c r="H7401">
        <v>16.504525999999998</v>
      </c>
      <c r="I7401">
        <v>11.308192999999999</v>
      </c>
      <c r="J7401">
        <v>23.987055000000002</v>
      </c>
      <c r="K7401">
        <v>17.599582999999999</v>
      </c>
      <c r="L7401">
        <v>34.800052999999998</v>
      </c>
    </row>
    <row r="7402" spans="1:12" x14ac:dyDescent="0.2">
      <c r="A7402">
        <v>7425</v>
      </c>
      <c r="B7402">
        <v>8.2592960000000009</v>
      </c>
      <c r="C7402">
        <v>3.259182</v>
      </c>
      <c r="D7402">
        <v>9.7520349999999993</v>
      </c>
      <c r="E7402">
        <v>5.5770869999999997</v>
      </c>
      <c r="F7402">
        <v>13.924122000000001</v>
      </c>
      <c r="G7402">
        <v>9.6192360000000008</v>
      </c>
      <c r="H7402">
        <v>16.720057000000001</v>
      </c>
      <c r="I7402">
        <v>11.325359000000001</v>
      </c>
      <c r="J7402">
        <v>24.199009</v>
      </c>
      <c r="K7402">
        <v>17.680406999999999</v>
      </c>
      <c r="L7402">
        <v>34.879446000000002</v>
      </c>
    </row>
    <row r="7403" spans="1:12" x14ac:dyDescent="0.2">
      <c r="A7403">
        <v>7426</v>
      </c>
      <c r="B7403">
        <v>8.2097049999999996</v>
      </c>
      <c r="C7403">
        <v>3.248453</v>
      </c>
      <c r="D7403">
        <v>9.7441669999999991</v>
      </c>
      <c r="E7403">
        <v>5.5713650000000001</v>
      </c>
      <c r="F7403">
        <v>13.884544</v>
      </c>
      <c r="G7403">
        <v>9.6094609999999996</v>
      </c>
      <c r="H7403">
        <v>16.699076000000002</v>
      </c>
      <c r="I7403">
        <v>11.329889</v>
      </c>
      <c r="J7403">
        <v>24.232388</v>
      </c>
      <c r="K7403">
        <v>17.593861</v>
      </c>
      <c r="L7403">
        <v>35.099744999999999</v>
      </c>
    </row>
    <row r="7404" spans="1:12" x14ac:dyDescent="0.2">
      <c r="A7404">
        <v>7427</v>
      </c>
      <c r="B7404">
        <v>8.2411770000000004</v>
      </c>
      <c r="C7404">
        <v>3.258467</v>
      </c>
      <c r="D7404">
        <v>9.6914770000000008</v>
      </c>
      <c r="E7404">
        <v>5.6078429999999999</v>
      </c>
      <c r="F7404">
        <v>13.924599000000001</v>
      </c>
      <c r="G7404">
        <v>9.6633429999999993</v>
      </c>
      <c r="H7404">
        <v>16.698122000000001</v>
      </c>
      <c r="I7404">
        <v>11.378765</v>
      </c>
      <c r="J7404">
        <v>24.322748000000001</v>
      </c>
      <c r="K7404">
        <v>17.693757999999999</v>
      </c>
      <c r="L7404">
        <v>34.953116999999999</v>
      </c>
    </row>
    <row r="7405" spans="1:12" x14ac:dyDescent="0.2">
      <c r="A7405">
        <v>7428</v>
      </c>
      <c r="B7405">
        <v>8.3153249999999996</v>
      </c>
      <c r="C7405">
        <v>3.264904</v>
      </c>
      <c r="D7405">
        <v>9.7141269999999995</v>
      </c>
      <c r="E7405">
        <v>5.5856700000000004</v>
      </c>
      <c r="F7405">
        <v>13.895035</v>
      </c>
      <c r="G7405">
        <v>9.6330639999999992</v>
      </c>
      <c r="H7405">
        <v>16.711234999999999</v>
      </c>
      <c r="I7405">
        <v>11.324643999999999</v>
      </c>
      <c r="J7405">
        <v>24.308205000000001</v>
      </c>
      <c r="K7405">
        <v>17.629861999999999</v>
      </c>
      <c r="L7405">
        <v>34.899712000000001</v>
      </c>
    </row>
    <row r="7406" spans="1:12" x14ac:dyDescent="0.2">
      <c r="A7406">
        <v>7429</v>
      </c>
      <c r="B7406">
        <v>8.3000659999999993</v>
      </c>
      <c r="C7406">
        <v>3.2684799999999998</v>
      </c>
      <c r="D7406">
        <v>9.7739700000000003</v>
      </c>
      <c r="E7406">
        <v>5.6142810000000001</v>
      </c>
      <c r="F7406">
        <v>13.886452</v>
      </c>
      <c r="G7406">
        <v>9.6678730000000002</v>
      </c>
      <c r="H7406">
        <v>16.754626999999999</v>
      </c>
      <c r="I7406">
        <v>11.375189000000001</v>
      </c>
      <c r="J7406">
        <v>24.292707</v>
      </c>
      <c r="K7406">
        <v>17.689465999999999</v>
      </c>
      <c r="L7406">
        <v>35.046101</v>
      </c>
    </row>
    <row r="7407" spans="1:12" x14ac:dyDescent="0.2">
      <c r="A7407">
        <v>7430</v>
      </c>
      <c r="B7407">
        <v>8.2316400000000005</v>
      </c>
      <c r="C7407">
        <v>3.242016</v>
      </c>
      <c r="D7407">
        <v>9.7475050000000003</v>
      </c>
      <c r="E7407">
        <v>5.5961610000000004</v>
      </c>
      <c r="F7407">
        <v>13.829947000000001</v>
      </c>
      <c r="G7407">
        <v>9.6268650000000004</v>
      </c>
      <c r="H7407">
        <v>16.771317</v>
      </c>
      <c r="I7407">
        <v>11.332511999999999</v>
      </c>
      <c r="J7407">
        <v>24.323225000000001</v>
      </c>
      <c r="K7407">
        <v>17.608404</v>
      </c>
      <c r="L7407">
        <v>35.044432</v>
      </c>
    </row>
    <row r="7408" spans="1:12" x14ac:dyDescent="0.2">
      <c r="A7408">
        <v>7431</v>
      </c>
      <c r="B7408">
        <v>8.2008840000000003</v>
      </c>
      <c r="C7408">
        <v>3.2610890000000001</v>
      </c>
      <c r="D7408">
        <v>9.7434519999999996</v>
      </c>
      <c r="E7408">
        <v>5.6142810000000001</v>
      </c>
      <c r="F7408">
        <v>13.937473000000001</v>
      </c>
      <c r="G7408">
        <v>9.6626279999999998</v>
      </c>
      <c r="H7408">
        <v>16.689301</v>
      </c>
      <c r="I7408">
        <v>11.363268</v>
      </c>
      <c r="J7408">
        <v>24.207353999999999</v>
      </c>
      <c r="K7408">
        <v>17.706394</v>
      </c>
      <c r="L7408">
        <v>34.924506999999998</v>
      </c>
    </row>
    <row r="7409" spans="1:12" x14ac:dyDescent="0.2">
      <c r="A7409">
        <v>7432</v>
      </c>
      <c r="B7409">
        <v>8.2528590000000008</v>
      </c>
      <c r="C7409">
        <v>3.2575129999999999</v>
      </c>
      <c r="D7409">
        <v>9.6456999999999997</v>
      </c>
      <c r="E7409">
        <v>5.5882930000000002</v>
      </c>
      <c r="F7409">
        <v>13.787269999999999</v>
      </c>
      <c r="G7409">
        <v>9.6435549999999992</v>
      </c>
      <c r="H7409">
        <v>16.654015000000001</v>
      </c>
      <c r="I7409">
        <v>11.327267000000001</v>
      </c>
      <c r="J7409">
        <v>24.317741000000002</v>
      </c>
      <c r="K7409">
        <v>17.621994000000001</v>
      </c>
      <c r="L7409">
        <v>35.022497000000001</v>
      </c>
    </row>
    <row r="7410" spans="1:12" x14ac:dyDescent="0.2">
      <c r="A7410">
        <v>7433</v>
      </c>
      <c r="B7410">
        <v>8.4171300000000002</v>
      </c>
      <c r="C7410">
        <v>3.2811159999999999</v>
      </c>
      <c r="D7410">
        <v>9.6235280000000003</v>
      </c>
      <c r="E7410">
        <v>5.6085589999999996</v>
      </c>
      <c r="F7410">
        <v>13.894795999999999</v>
      </c>
      <c r="G7410">
        <v>9.6631049999999998</v>
      </c>
      <c r="H7410">
        <v>16.826391000000001</v>
      </c>
      <c r="I7410">
        <v>11.377573</v>
      </c>
      <c r="J7410">
        <v>24.253129999999999</v>
      </c>
      <c r="K7410">
        <v>17.690897</v>
      </c>
      <c r="L7410">
        <v>34.939765999999999</v>
      </c>
    </row>
    <row r="7411" spans="1:12" x14ac:dyDescent="0.2">
      <c r="A7411">
        <v>7434</v>
      </c>
      <c r="B7411">
        <v>8.2745549999999994</v>
      </c>
      <c r="C7411">
        <v>3.2460689999999999</v>
      </c>
      <c r="D7411">
        <v>9.6883769999999991</v>
      </c>
      <c r="E7411">
        <v>5.5942540000000003</v>
      </c>
      <c r="F7411">
        <v>13.986349000000001</v>
      </c>
      <c r="G7411">
        <v>9.6461769999999998</v>
      </c>
      <c r="H7411">
        <v>16.702652</v>
      </c>
      <c r="I7411">
        <v>11.3132</v>
      </c>
      <c r="J7411">
        <v>24.401426000000001</v>
      </c>
      <c r="K7411">
        <v>17.628193</v>
      </c>
      <c r="L7411">
        <v>34.987687999999999</v>
      </c>
    </row>
    <row r="7412" spans="1:12" x14ac:dyDescent="0.2">
      <c r="A7412">
        <v>7435</v>
      </c>
      <c r="B7412">
        <v>8.2163810000000002</v>
      </c>
      <c r="C7412">
        <v>3.259897</v>
      </c>
      <c r="D7412">
        <v>9.8063950000000002</v>
      </c>
      <c r="E7412">
        <v>5.6042670000000001</v>
      </c>
      <c r="F7412">
        <v>14.018297</v>
      </c>
      <c r="G7412">
        <v>9.6576210000000007</v>
      </c>
      <c r="H7412">
        <v>16.652346000000001</v>
      </c>
      <c r="I7412">
        <v>11.374235000000001</v>
      </c>
      <c r="J7412">
        <v>24.344206</v>
      </c>
      <c r="K7412">
        <v>17.698526000000001</v>
      </c>
      <c r="L7412">
        <v>34.998178000000003</v>
      </c>
    </row>
    <row r="7413" spans="1:12" x14ac:dyDescent="0.2">
      <c r="A7413">
        <v>7436</v>
      </c>
      <c r="B7413">
        <v>8.2666869999999992</v>
      </c>
      <c r="C7413">
        <v>3.2668110000000001</v>
      </c>
      <c r="D7413">
        <v>9.6700189999999999</v>
      </c>
      <c r="E7413">
        <v>5.590916</v>
      </c>
      <c r="F7413">
        <v>13.923168</v>
      </c>
      <c r="G7413">
        <v>9.6354480000000002</v>
      </c>
      <c r="H7413">
        <v>16.601800999999998</v>
      </c>
      <c r="I7413">
        <v>11.339426</v>
      </c>
      <c r="J7413">
        <v>24.291992</v>
      </c>
      <c r="K7413">
        <v>17.644404999999999</v>
      </c>
      <c r="L7413">
        <v>35.001040000000003</v>
      </c>
    </row>
    <row r="7414" spans="1:12" x14ac:dyDescent="0.2">
      <c r="A7414">
        <v>7437</v>
      </c>
      <c r="B7414">
        <v>8.3451269999999997</v>
      </c>
      <c r="C7414">
        <v>3.2730100000000002</v>
      </c>
      <c r="D7414">
        <v>9.6256730000000008</v>
      </c>
      <c r="E7414">
        <v>5.6114199999999999</v>
      </c>
      <c r="F7414">
        <v>13.887644</v>
      </c>
      <c r="G7414">
        <v>9.6821780000000004</v>
      </c>
      <c r="H7414">
        <v>16.668797000000001</v>
      </c>
      <c r="I7414">
        <v>11.368275000000001</v>
      </c>
      <c r="J7414">
        <v>24.255037000000002</v>
      </c>
      <c r="K7414">
        <v>17.696380999999999</v>
      </c>
      <c r="L7414">
        <v>34.975051999999998</v>
      </c>
    </row>
    <row r="7415" spans="1:12" x14ac:dyDescent="0.2">
      <c r="A7415">
        <v>7438</v>
      </c>
      <c r="B7415">
        <v>8.2523820000000008</v>
      </c>
      <c r="C7415">
        <v>3.2625199999999999</v>
      </c>
      <c r="D7415">
        <v>9.6700189999999999</v>
      </c>
      <c r="E7415">
        <v>5.5954459999999999</v>
      </c>
      <c r="F7415">
        <v>14.016389999999999</v>
      </c>
      <c r="G7415">
        <v>9.6495149999999992</v>
      </c>
      <c r="H7415">
        <v>16.696691999999999</v>
      </c>
      <c r="I7415">
        <v>11.346102</v>
      </c>
      <c r="J7415">
        <v>24.316548999999998</v>
      </c>
      <c r="K7415">
        <v>17.623425000000001</v>
      </c>
      <c r="L7415">
        <v>35.063267000000003</v>
      </c>
    </row>
    <row r="7416" spans="1:12" x14ac:dyDescent="0.2">
      <c r="A7416">
        <v>7439</v>
      </c>
      <c r="B7416">
        <v>8.3394049999999993</v>
      </c>
      <c r="C7416">
        <v>3.2675269999999998</v>
      </c>
      <c r="D7416">
        <v>9.6907619999999994</v>
      </c>
      <c r="E7416">
        <v>5.6147580000000001</v>
      </c>
      <c r="F7416">
        <v>13.897418999999999</v>
      </c>
      <c r="G7416">
        <v>9.6673969999999994</v>
      </c>
      <c r="H7416">
        <v>16.754866</v>
      </c>
      <c r="I7416">
        <v>11.368752000000001</v>
      </c>
      <c r="J7416">
        <v>24.254560000000001</v>
      </c>
      <c r="K7416">
        <v>17.708539999999999</v>
      </c>
      <c r="L7416">
        <v>34.900664999999996</v>
      </c>
    </row>
    <row r="7417" spans="1:12" x14ac:dyDescent="0.2">
      <c r="A7417">
        <v>7440</v>
      </c>
      <c r="B7417">
        <v>8.2738399999999999</v>
      </c>
      <c r="C7417">
        <v>3.2882690000000001</v>
      </c>
      <c r="D7417">
        <v>9.7625259999999994</v>
      </c>
      <c r="E7417">
        <v>5.5894849999999998</v>
      </c>
      <c r="F7417">
        <v>13.883352</v>
      </c>
      <c r="G7417">
        <v>9.6366409999999991</v>
      </c>
      <c r="H7417">
        <v>16.652822</v>
      </c>
      <c r="I7417">
        <v>11.346579</v>
      </c>
      <c r="J7417">
        <v>24.362563999999999</v>
      </c>
      <c r="K7417">
        <v>17.635584000000001</v>
      </c>
      <c r="L7417">
        <v>35.027026999999997</v>
      </c>
    </row>
    <row r="7418" spans="1:12" x14ac:dyDescent="0.2">
      <c r="A7418">
        <v>7441</v>
      </c>
      <c r="B7418">
        <v>8.2368849999999991</v>
      </c>
      <c r="C7418">
        <v>3.25942</v>
      </c>
      <c r="D7418">
        <v>9.7358229999999999</v>
      </c>
      <c r="E7418">
        <v>5.6145189999999996</v>
      </c>
      <c r="F7418">
        <v>13.955831999999999</v>
      </c>
      <c r="G7418">
        <v>9.6786019999999997</v>
      </c>
      <c r="H7418">
        <v>16.584634999999999</v>
      </c>
      <c r="I7418">
        <v>11.364459999999999</v>
      </c>
      <c r="J7418">
        <v>24.444579999999998</v>
      </c>
      <c r="K7418">
        <v>17.698765000000002</v>
      </c>
      <c r="L7418">
        <v>35.057068000000001</v>
      </c>
    </row>
    <row r="7419" spans="1:12" x14ac:dyDescent="0.2">
      <c r="A7419">
        <v>7442</v>
      </c>
      <c r="B7419">
        <v>8.2366469999999996</v>
      </c>
      <c r="C7419">
        <v>3.2474989999999999</v>
      </c>
      <c r="D7419">
        <v>9.8128320000000002</v>
      </c>
      <c r="E7419">
        <v>5.6059359999999998</v>
      </c>
      <c r="F7419">
        <v>13.903378999999999</v>
      </c>
      <c r="G7419">
        <v>9.6409319999999994</v>
      </c>
      <c r="H7419">
        <v>16.593933</v>
      </c>
      <c r="I7419">
        <v>11.339664000000001</v>
      </c>
      <c r="J7419">
        <v>24.261713</v>
      </c>
      <c r="K7419">
        <v>17.658472</v>
      </c>
      <c r="L7419">
        <v>35.077809999999999</v>
      </c>
    </row>
    <row r="7420" spans="1:12" x14ac:dyDescent="0.2">
      <c r="A7420">
        <v>7443</v>
      </c>
      <c r="B7420">
        <v>8.3217619999999997</v>
      </c>
      <c r="C7420">
        <v>3.2765870000000001</v>
      </c>
      <c r="D7420">
        <v>9.7837449999999997</v>
      </c>
      <c r="E7420">
        <v>5.6180950000000003</v>
      </c>
      <c r="F7420">
        <v>13.897181</v>
      </c>
      <c r="G7420">
        <v>9.676933</v>
      </c>
      <c r="H7420">
        <v>16.620874000000001</v>
      </c>
      <c r="I7420">
        <v>11.379242</v>
      </c>
      <c r="J7420">
        <v>24.399996000000002</v>
      </c>
      <c r="K7420">
        <v>17.744541000000002</v>
      </c>
      <c r="L7420">
        <v>35.039425000000001</v>
      </c>
    </row>
    <row r="7421" spans="1:12" x14ac:dyDescent="0.2">
      <c r="A7421">
        <v>7444</v>
      </c>
      <c r="B7421">
        <v>8.2697870000000009</v>
      </c>
      <c r="C7421">
        <v>3.265619</v>
      </c>
      <c r="D7421">
        <v>9.7060200000000005</v>
      </c>
      <c r="E7421">
        <v>5.5847170000000004</v>
      </c>
      <c r="F7421">
        <v>13.849497</v>
      </c>
      <c r="G7421">
        <v>9.6399779999999993</v>
      </c>
      <c r="H7421">
        <v>16.656637</v>
      </c>
      <c r="I7421">
        <v>11.342525</v>
      </c>
      <c r="J7421">
        <v>24.292707</v>
      </c>
      <c r="K7421">
        <v>17.657995</v>
      </c>
      <c r="L7421">
        <v>35.115957000000002</v>
      </c>
    </row>
    <row r="7422" spans="1:12" x14ac:dyDescent="0.2">
      <c r="A7422">
        <v>7445</v>
      </c>
      <c r="B7422">
        <v>8.2757470000000009</v>
      </c>
      <c r="C7422">
        <v>3.2777790000000002</v>
      </c>
      <c r="D7422">
        <v>9.7925660000000008</v>
      </c>
      <c r="E7422">
        <v>5.6180950000000003</v>
      </c>
      <c r="F7422">
        <v>14.005184</v>
      </c>
      <c r="G7422">
        <v>9.686947</v>
      </c>
      <c r="H7422">
        <v>16.638756000000001</v>
      </c>
      <c r="I7422">
        <v>11.391163000000001</v>
      </c>
      <c r="J7422">
        <v>24.383306999999999</v>
      </c>
      <c r="K7422">
        <v>17.714262000000002</v>
      </c>
      <c r="L7422">
        <v>35.061359000000003</v>
      </c>
    </row>
    <row r="7423" spans="1:12" x14ac:dyDescent="0.2">
      <c r="A7423">
        <v>7446</v>
      </c>
      <c r="B7423">
        <v>8.3115100000000002</v>
      </c>
      <c r="C7423">
        <v>3.2544140000000001</v>
      </c>
      <c r="D7423">
        <v>9.6714500000000001</v>
      </c>
      <c r="E7423">
        <v>5.6214329999999997</v>
      </c>
      <c r="F7423">
        <v>13.945817999999999</v>
      </c>
      <c r="G7423">
        <v>9.6392629999999997</v>
      </c>
      <c r="H7423">
        <v>16.685486000000001</v>
      </c>
      <c r="I7423">
        <v>11.341094999999999</v>
      </c>
      <c r="J7423">
        <v>24.244547000000001</v>
      </c>
      <c r="K7423">
        <v>17.642735999999999</v>
      </c>
      <c r="L7423">
        <v>34.994602</v>
      </c>
    </row>
    <row r="7424" spans="1:12" x14ac:dyDescent="0.2">
      <c r="A7424">
        <v>7447</v>
      </c>
      <c r="B7424">
        <v>8.3448890000000002</v>
      </c>
      <c r="C7424">
        <v>3.2658580000000001</v>
      </c>
      <c r="D7424">
        <v>9.6154209999999996</v>
      </c>
      <c r="E7424">
        <v>5.6035519999999996</v>
      </c>
      <c r="F7424">
        <v>13.960122999999999</v>
      </c>
      <c r="G7424">
        <v>9.6917150000000003</v>
      </c>
      <c r="H7424">
        <v>16.665220000000001</v>
      </c>
      <c r="I7424">
        <v>11.383057000000001</v>
      </c>
      <c r="J7424">
        <v>24.327755</v>
      </c>
      <c r="K7424">
        <v>17.730713000000002</v>
      </c>
      <c r="L7424">
        <v>35.073996000000001</v>
      </c>
    </row>
    <row r="7425" spans="1:12" x14ac:dyDescent="0.2">
      <c r="A7425">
        <v>7448</v>
      </c>
      <c r="B7425">
        <v>8.2480910000000005</v>
      </c>
      <c r="C7425">
        <v>3.2613279999999998</v>
      </c>
      <c r="D7425">
        <v>9.6688270000000003</v>
      </c>
      <c r="E7425">
        <v>5.5978300000000001</v>
      </c>
      <c r="F7425">
        <v>14.039993000000001</v>
      </c>
      <c r="G7425">
        <v>9.6411709999999999</v>
      </c>
      <c r="H7425">
        <v>16.646146999999999</v>
      </c>
      <c r="I7425">
        <v>11.331557999999999</v>
      </c>
      <c r="J7425">
        <v>24.287939000000001</v>
      </c>
      <c r="K7425">
        <v>17.629384999999999</v>
      </c>
      <c r="L7425">
        <v>34.898995999999997</v>
      </c>
    </row>
    <row r="7426" spans="1:12" x14ac:dyDescent="0.2">
      <c r="A7426">
        <v>7449</v>
      </c>
      <c r="B7426">
        <v>8.2783700000000007</v>
      </c>
      <c r="C7426">
        <v>3.2660960000000001</v>
      </c>
      <c r="D7426">
        <v>9.6304420000000004</v>
      </c>
      <c r="E7426">
        <v>5.6090350000000004</v>
      </c>
      <c r="F7426">
        <v>13.880013999999999</v>
      </c>
      <c r="G7426">
        <v>9.6752640000000003</v>
      </c>
      <c r="H7426">
        <v>16.737461</v>
      </c>
      <c r="I7426">
        <v>11.379956999999999</v>
      </c>
      <c r="J7426">
        <v>24.211884000000001</v>
      </c>
      <c r="K7426">
        <v>17.714023999999998</v>
      </c>
      <c r="L7426">
        <v>34.996986</v>
      </c>
    </row>
    <row r="7427" spans="1:12" x14ac:dyDescent="0.2">
      <c r="A7427">
        <v>7450</v>
      </c>
      <c r="B7427">
        <v>8.2619190000000007</v>
      </c>
      <c r="C7427">
        <v>3.2567979999999999</v>
      </c>
      <c r="D7427">
        <v>9.7029209999999999</v>
      </c>
      <c r="E7427">
        <v>5.6004519999999998</v>
      </c>
      <c r="F7427">
        <v>13.884544</v>
      </c>
      <c r="G7427">
        <v>9.6523760000000003</v>
      </c>
      <c r="H7427">
        <v>16.590834000000001</v>
      </c>
      <c r="I7427">
        <v>11.333942</v>
      </c>
      <c r="J7427">
        <v>24.377583999999999</v>
      </c>
      <c r="K7427">
        <v>17.648935000000002</v>
      </c>
      <c r="L7427">
        <v>34.958123999999998</v>
      </c>
    </row>
    <row r="7428" spans="1:12" x14ac:dyDescent="0.2">
      <c r="A7428">
        <v>7451</v>
      </c>
      <c r="B7428">
        <v>8.3248619999999995</v>
      </c>
      <c r="C7428">
        <v>3.2784939999999998</v>
      </c>
      <c r="D7428">
        <v>9.726286</v>
      </c>
      <c r="E7428">
        <v>5.6204799999999997</v>
      </c>
      <c r="F7428">
        <v>13.944148999999999</v>
      </c>
      <c r="G7428">
        <v>9.6693040000000003</v>
      </c>
      <c r="H7428">
        <v>16.656399</v>
      </c>
      <c r="I7428">
        <v>11.401653</v>
      </c>
      <c r="J7428">
        <v>24.221181999999999</v>
      </c>
      <c r="K7428">
        <v>17.718077000000001</v>
      </c>
      <c r="L7428">
        <v>34.920216000000003</v>
      </c>
    </row>
    <row r="7429" spans="1:12" x14ac:dyDescent="0.2">
      <c r="A7429">
        <v>7452</v>
      </c>
      <c r="B7429">
        <v>8.2948210000000007</v>
      </c>
      <c r="C7429">
        <v>3.360271</v>
      </c>
      <c r="D7429">
        <v>9.7742079999999998</v>
      </c>
      <c r="E7429">
        <v>5.5987830000000001</v>
      </c>
      <c r="F7429">
        <v>14.046669</v>
      </c>
      <c r="G7429">
        <v>9.6526150000000008</v>
      </c>
      <c r="H7429">
        <v>16.595364</v>
      </c>
      <c r="I7429">
        <v>11.341810000000001</v>
      </c>
      <c r="J7429">
        <v>24.226427000000001</v>
      </c>
      <c r="K7429">
        <v>17.649650999999999</v>
      </c>
      <c r="L7429">
        <v>34.980773999999997</v>
      </c>
    </row>
    <row r="7430" spans="1:12" x14ac:dyDescent="0.2">
      <c r="A7430">
        <v>7453</v>
      </c>
      <c r="B7430">
        <v>8.303642</v>
      </c>
      <c r="C7430">
        <v>3.4363269999999999</v>
      </c>
      <c r="D7430">
        <v>9.7002980000000001</v>
      </c>
      <c r="E7430">
        <v>5.6097510000000002</v>
      </c>
      <c r="F7430">
        <v>13.919352999999999</v>
      </c>
      <c r="G7430">
        <v>9.6833709999999993</v>
      </c>
      <c r="H7430">
        <v>16.645192999999999</v>
      </c>
      <c r="I7430">
        <v>11.386395</v>
      </c>
      <c r="J7430">
        <v>24.168253</v>
      </c>
      <c r="K7430">
        <v>17.707108999999999</v>
      </c>
      <c r="L7430">
        <v>34.957169999999998</v>
      </c>
    </row>
    <row r="7431" spans="1:12" x14ac:dyDescent="0.2">
      <c r="A7431">
        <v>7454</v>
      </c>
      <c r="B7431">
        <v>8.2526209999999995</v>
      </c>
      <c r="C7431">
        <v>3.3776760000000001</v>
      </c>
      <c r="D7431">
        <v>9.7343919999999997</v>
      </c>
      <c r="E7431">
        <v>5.5849549999999999</v>
      </c>
      <c r="F7431">
        <v>13.885975</v>
      </c>
      <c r="G7431">
        <v>9.6409319999999994</v>
      </c>
      <c r="H7431">
        <v>16.696691999999999</v>
      </c>
      <c r="I7431">
        <v>11.337519</v>
      </c>
      <c r="J7431">
        <v>24.219035999999999</v>
      </c>
      <c r="K7431">
        <v>17.654896000000001</v>
      </c>
      <c r="L7431">
        <v>34.909010000000002</v>
      </c>
    </row>
    <row r="7432" spans="1:12" x14ac:dyDescent="0.2">
      <c r="A7432">
        <v>7455</v>
      </c>
      <c r="B7432">
        <v>8.2399850000000008</v>
      </c>
      <c r="C7432">
        <v>3.403187</v>
      </c>
      <c r="D7432">
        <v>9.7000600000000006</v>
      </c>
      <c r="E7432">
        <v>5.6421760000000001</v>
      </c>
      <c r="F7432">
        <v>13.897895999999999</v>
      </c>
      <c r="G7432">
        <v>9.6850400000000008</v>
      </c>
      <c r="H7432">
        <v>16.584634999999999</v>
      </c>
      <c r="I7432">
        <v>11.385441</v>
      </c>
      <c r="J7432">
        <v>24.308920000000001</v>
      </c>
      <c r="K7432">
        <v>17.74025</v>
      </c>
      <c r="L7432">
        <v>35.042524</v>
      </c>
    </row>
    <row r="7433" spans="1:12" x14ac:dyDescent="0.2">
      <c r="A7433">
        <v>7456</v>
      </c>
      <c r="B7433">
        <v>8.2345009999999998</v>
      </c>
      <c r="C7433">
        <v>3.3907889999999998</v>
      </c>
      <c r="D7433">
        <v>9.7002980000000001</v>
      </c>
      <c r="E7433">
        <v>5.5890079999999998</v>
      </c>
      <c r="F7433">
        <v>13.87763</v>
      </c>
      <c r="G7433">
        <v>9.6478459999999995</v>
      </c>
      <c r="H7433">
        <v>16.538620000000002</v>
      </c>
      <c r="I7433">
        <v>11.333466</v>
      </c>
      <c r="J7433">
        <v>24.250745999999999</v>
      </c>
      <c r="K7433">
        <v>17.637730000000001</v>
      </c>
      <c r="L7433">
        <v>35.142899</v>
      </c>
    </row>
    <row r="7434" spans="1:12" x14ac:dyDescent="0.2">
      <c r="A7434">
        <v>7457</v>
      </c>
      <c r="B7434">
        <v>8.2275869999999998</v>
      </c>
      <c r="C7434">
        <v>3.3915039999999999</v>
      </c>
      <c r="D7434">
        <v>9.7169880000000006</v>
      </c>
      <c r="E7434">
        <v>5.6219099999999997</v>
      </c>
      <c r="F7434">
        <v>13.952731999999999</v>
      </c>
      <c r="G7434">
        <v>9.6848010000000002</v>
      </c>
      <c r="H7434">
        <v>16.504048999999998</v>
      </c>
      <c r="I7434">
        <v>11.390924</v>
      </c>
      <c r="J7434">
        <v>24.428367999999999</v>
      </c>
      <c r="K7434">
        <v>17.712592999999998</v>
      </c>
      <c r="L7434">
        <v>34.966468999999996</v>
      </c>
    </row>
    <row r="7435" spans="1:12" x14ac:dyDescent="0.2">
      <c r="A7435">
        <v>7458</v>
      </c>
      <c r="B7435">
        <v>8.2962509999999998</v>
      </c>
      <c r="C7435">
        <v>3.2832620000000001</v>
      </c>
      <c r="D7435">
        <v>9.7196099999999994</v>
      </c>
      <c r="E7435">
        <v>5.5983070000000001</v>
      </c>
      <c r="F7435">
        <v>13.875723000000001</v>
      </c>
      <c r="G7435">
        <v>9.6411709999999999</v>
      </c>
      <c r="H7435">
        <v>16.613482999999999</v>
      </c>
      <c r="I7435">
        <v>11.331797</v>
      </c>
      <c r="J7435">
        <v>24.280071</v>
      </c>
      <c r="K7435">
        <v>17.643452</v>
      </c>
      <c r="L7435">
        <v>34.949779999999997</v>
      </c>
    </row>
    <row r="7436" spans="1:12" x14ac:dyDescent="0.2">
      <c r="A7436">
        <v>7459</v>
      </c>
      <c r="B7436">
        <v>8.3687310000000004</v>
      </c>
      <c r="C7436">
        <v>3.3051970000000002</v>
      </c>
      <c r="D7436">
        <v>9.7634790000000002</v>
      </c>
      <c r="E7436">
        <v>5.613327</v>
      </c>
      <c r="F7436">
        <v>13.912439000000001</v>
      </c>
      <c r="G7436">
        <v>9.7007750000000001</v>
      </c>
      <c r="H7436">
        <v>16.566991999999999</v>
      </c>
      <c r="I7436">
        <v>11.395693</v>
      </c>
      <c r="J7436">
        <v>24.286746999999998</v>
      </c>
      <c r="K7436">
        <v>17.722607</v>
      </c>
      <c r="L7436">
        <v>34.993648999999998</v>
      </c>
    </row>
    <row r="7437" spans="1:12" x14ac:dyDescent="0.2">
      <c r="A7437">
        <v>7460</v>
      </c>
      <c r="B7437">
        <v>8.2826609999999992</v>
      </c>
      <c r="C7437">
        <v>3.2975669999999999</v>
      </c>
      <c r="D7437">
        <v>9.6502300000000005</v>
      </c>
      <c r="E7437">
        <v>5.6090350000000004</v>
      </c>
      <c r="F7437">
        <v>13.929605</v>
      </c>
      <c r="G7437">
        <v>9.6585750000000008</v>
      </c>
      <c r="H7437">
        <v>16.661405999999999</v>
      </c>
      <c r="I7437">
        <v>11.345863</v>
      </c>
      <c r="J7437">
        <v>24.410485999999999</v>
      </c>
      <c r="K7437">
        <v>17.648696999999999</v>
      </c>
      <c r="L7437">
        <v>34.885883</v>
      </c>
    </row>
    <row r="7438" spans="1:12" x14ac:dyDescent="0.2">
      <c r="A7438">
        <v>7461</v>
      </c>
      <c r="B7438">
        <v>8.3034040000000005</v>
      </c>
      <c r="C7438">
        <v>3.3130649999999999</v>
      </c>
      <c r="D7438">
        <v>9.8245140000000006</v>
      </c>
      <c r="E7438">
        <v>5.6221490000000003</v>
      </c>
      <c r="F7438">
        <v>13.994217000000001</v>
      </c>
      <c r="G7438">
        <v>9.7069740000000007</v>
      </c>
      <c r="H7438">
        <v>16.726493999999999</v>
      </c>
      <c r="I7438">
        <v>11.39307</v>
      </c>
      <c r="J7438">
        <v>24.396180999999999</v>
      </c>
      <c r="K7438">
        <v>17.724036999999999</v>
      </c>
      <c r="L7438">
        <v>35.083770999999999</v>
      </c>
    </row>
    <row r="7439" spans="1:12" x14ac:dyDescent="0.2">
      <c r="A7439">
        <v>7462</v>
      </c>
      <c r="B7439">
        <v>8.2440379999999998</v>
      </c>
      <c r="C7439">
        <v>3.2842159999999998</v>
      </c>
      <c r="D7439">
        <v>9.7818369999999994</v>
      </c>
      <c r="E7439">
        <v>5.5997370000000002</v>
      </c>
      <c r="F7439">
        <v>13.931036000000001</v>
      </c>
      <c r="G7439">
        <v>9.6633429999999993</v>
      </c>
      <c r="H7439">
        <v>16.695260999999999</v>
      </c>
      <c r="I7439">
        <v>11.35087</v>
      </c>
      <c r="J7439">
        <v>24.253129999999999</v>
      </c>
      <c r="K7439">
        <v>17.644404999999999</v>
      </c>
      <c r="L7439">
        <v>35.095692</v>
      </c>
    </row>
    <row r="7440" spans="1:12" x14ac:dyDescent="0.2">
      <c r="A7440">
        <v>7463</v>
      </c>
      <c r="B7440">
        <v>8.2988739999999996</v>
      </c>
      <c r="C7440">
        <v>3.2975669999999999</v>
      </c>
      <c r="D7440">
        <v>9.8774429999999995</v>
      </c>
      <c r="E7440">
        <v>5.6152340000000001</v>
      </c>
      <c r="F7440">
        <v>14.027119000000001</v>
      </c>
      <c r="G7440">
        <v>9.6969600000000007</v>
      </c>
      <c r="H7440">
        <v>16.700506000000001</v>
      </c>
      <c r="I7440">
        <v>11.389970999999999</v>
      </c>
      <c r="J7440">
        <v>24.220942999999998</v>
      </c>
      <c r="K7440">
        <v>17.734528000000001</v>
      </c>
      <c r="L7440">
        <v>35.044670000000004</v>
      </c>
    </row>
    <row r="7441" spans="1:12" x14ac:dyDescent="0.2">
      <c r="A7441">
        <v>7464</v>
      </c>
      <c r="B7441">
        <v>8.2890990000000002</v>
      </c>
      <c r="C7441">
        <v>3.3025739999999999</v>
      </c>
      <c r="D7441">
        <v>9.6650120000000008</v>
      </c>
      <c r="E7441">
        <v>5.5959219999999998</v>
      </c>
      <c r="F7441">
        <v>13.985156999999999</v>
      </c>
      <c r="G7441">
        <v>9.670973</v>
      </c>
      <c r="H7441">
        <v>16.592979</v>
      </c>
      <c r="I7441">
        <v>11.347771</v>
      </c>
      <c r="J7441">
        <v>24.224043000000002</v>
      </c>
      <c r="K7441">
        <v>17.671347000000001</v>
      </c>
      <c r="L7441">
        <v>35.046339000000003</v>
      </c>
    </row>
    <row r="7442" spans="1:12" x14ac:dyDescent="0.2">
      <c r="A7442">
        <v>7465</v>
      </c>
      <c r="B7442">
        <v>8.3501340000000006</v>
      </c>
      <c r="C7442">
        <v>3.2932760000000001</v>
      </c>
      <c r="D7442">
        <v>9.687424</v>
      </c>
      <c r="E7442">
        <v>5.6152340000000001</v>
      </c>
      <c r="F7442">
        <v>13.890981999999999</v>
      </c>
      <c r="G7442">
        <v>9.6924299999999999</v>
      </c>
      <c r="H7442">
        <v>16.695499000000002</v>
      </c>
      <c r="I7442">
        <v>11.396646</v>
      </c>
      <c r="J7442">
        <v>24.257183000000001</v>
      </c>
      <c r="K7442">
        <v>17.714500000000001</v>
      </c>
      <c r="L7442">
        <v>34.860373000000003</v>
      </c>
    </row>
    <row r="7443" spans="1:12" x14ac:dyDescent="0.2">
      <c r="A7443">
        <v>7466</v>
      </c>
      <c r="B7443">
        <v>8.2578659999999999</v>
      </c>
      <c r="C7443">
        <v>3.2393930000000002</v>
      </c>
      <c r="D7443">
        <v>9.6619130000000002</v>
      </c>
      <c r="E7443">
        <v>5.6116580000000003</v>
      </c>
      <c r="F7443">
        <v>13.897418999999999</v>
      </c>
      <c r="G7443">
        <v>9.670973</v>
      </c>
      <c r="H7443">
        <v>16.541004000000001</v>
      </c>
      <c r="I7443">
        <v>11.347531999999999</v>
      </c>
      <c r="J7443">
        <v>24.130344000000001</v>
      </c>
      <c r="K7443">
        <v>17.642498</v>
      </c>
      <c r="L7443">
        <v>35.024405000000002</v>
      </c>
    </row>
    <row r="7444" spans="1:12" x14ac:dyDescent="0.2">
      <c r="A7444">
        <v>7467</v>
      </c>
      <c r="B7444">
        <v>8.2721710000000002</v>
      </c>
      <c r="C7444">
        <v>3.3936500000000001</v>
      </c>
      <c r="D7444">
        <v>9.7782610000000005</v>
      </c>
      <c r="E7444">
        <v>5.6226250000000002</v>
      </c>
      <c r="F7444">
        <v>13.911724</v>
      </c>
      <c r="G7444">
        <v>9.7157959999999992</v>
      </c>
      <c r="H7444">
        <v>16.601562000000001</v>
      </c>
      <c r="I7444">
        <v>11.401653</v>
      </c>
      <c r="J7444">
        <v>24.328946999999999</v>
      </c>
      <c r="K7444">
        <v>17.730474000000001</v>
      </c>
      <c r="L7444">
        <v>34.981727999999997</v>
      </c>
    </row>
    <row r="7445" spans="1:12" x14ac:dyDescent="0.2">
      <c r="A7445">
        <v>7468</v>
      </c>
      <c r="B7445">
        <v>8.3081720000000008</v>
      </c>
      <c r="C7445">
        <v>3.454685</v>
      </c>
      <c r="D7445">
        <v>9.7036359999999995</v>
      </c>
      <c r="E7445">
        <v>5.6049819999999997</v>
      </c>
      <c r="F7445">
        <v>13.872385</v>
      </c>
      <c r="G7445">
        <v>9.6616739999999997</v>
      </c>
      <c r="H7445">
        <v>16.614913999999999</v>
      </c>
      <c r="I7445">
        <v>11.335373000000001</v>
      </c>
      <c r="J7445">
        <v>24.214745000000001</v>
      </c>
      <c r="K7445">
        <v>17.650604000000001</v>
      </c>
      <c r="L7445">
        <v>35.197972999999998</v>
      </c>
    </row>
    <row r="7446" spans="1:12" x14ac:dyDescent="0.2">
      <c r="A7446">
        <v>7469</v>
      </c>
      <c r="B7446">
        <v>8.3336830000000006</v>
      </c>
      <c r="C7446">
        <v>3.3972259999999999</v>
      </c>
      <c r="D7446">
        <v>9.7436900000000009</v>
      </c>
      <c r="E7446">
        <v>5.6192869999999999</v>
      </c>
      <c r="F7446">
        <v>13.937950000000001</v>
      </c>
      <c r="G7446">
        <v>9.7017290000000003</v>
      </c>
      <c r="H7446">
        <v>16.624451000000001</v>
      </c>
      <c r="I7446">
        <v>11.40666</v>
      </c>
      <c r="J7446">
        <v>24.264336</v>
      </c>
      <c r="K7446">
        <v>17.739296</v>
      </c>
      <c r="L7446">
        <v>35.01153</v>
      </c>
    </row>
    <row r="7447" spans="1:12" x14ac:dyDescent="0.2">
      <c r="A7447">
        <v>7470</v>
      </c>
      <c r="B7447">
        <v>8.3019730000000003</v>
      </c>
      <c r="C7447">
        <v>3.391743</v>
      </c>
      <c r="D7447">
        <v>9.6988679999999992</v>
      </c>
      <c r="E7447">
        <v>5.6016450000000004</v>
      </c>
      <c r="F7447">
        <v>13.976573999999999</v>
      </c>
      <c r="G7447">
        <v>9.6778870000000001</v>
      </c>
      <c r="H7447">
        <v>16.667128000000002</v>
      </c>
      <c r="I7447">
        <v>11.352777</v>
      </c>
      <c r="J7447">
        <v>24.275780000000001</v>
      </c>
      <c r="K7447">
        <v>17.673254</v>
      </c>
      <c r="L7447">
        <v>35.004615999999999</v>
      </c>
    </row>
    <row r="7448" spans="1:12" x14ac:dyDescent="0.2">
      <c r="A7448">
        <v>7471</v>
      </c>
      <c r="B7448">
        <v>8.3069799999999994</v>
      </c>
      <c r="C7448">
        <v>3.413916</v>
      </c>
      <c r="D7448">
        <v>9.8364349999999998</v>
      </c>
      <c r="E7448">
        <v>5.6207180000000001</v>
      </c>
      <c r="F7448">
        <v>13.978481</v>
      </c>
      <c r="G7448">
        <v>9.6809860000000008</v>
      </c>
      <c r="H7448">
        <v>16.618013000000001</v>
      </c>
      <c r="I7448">
        <v>11.394739</v>
      </c>
      <c r="J7448">
        <v>24.187325999999999</v>
      </c>
      <c r="K7448">
        <v>17.742871999999998</v>
      </c>
      <c r="L7448">
        <v>35.065888999999999</v>
      </c>
    </row>
    <row r="7449" spans="1:12" x14ac:dyDescent="0.2">
      <c r="A7449">
        <v>7472</v>
      </c>
      <c r="B7449">
        <v>8.3012580000000007</v>
      </c>
      <c r="C7449">
        <v>3.292799</v>
      </c>
      <c r="D7449">
        <v>9.8791119999999992</v>
      </c>
      <c r="E7449">
        <v>5.6102280000000002</v>
      </c>
      <c r="F7449">
        <v>13.812542000000001</v>
      </c>
      <c r="G7449">
        <v>9.6585750000000008</v>
      </c>
      <c r="H7449">
        <v>16.632795000000002</v>
      </c>
      <c r="I7449">
        <v>11.353493</v>
      </c>
      <c r="J7449">
        <v>24.206876999999999</v>
      </c>
      <c r="K7449">
        <v>17.656088</v>
      </c>
      <c r="L7449">
        <v>34.904003000000003</v>
      </c>
    </row>
    <row r="7450" spans="1:12" x14ac:dyDescent="0.2">
      <c r="A7450">
        <v>7473</v>
      </c>
      <c r="B7450">
        <v>8.3532329999999995</v>
      </c>
      <c r="C7450">
        <v>3.2739639999999999</v>
      </c>
      <c r="D7450">
        <v>9.7165110000000006</v>
      </c>
      <c r="E7450">
        <v>5.6192869999999999</v>
      </c>
      <c r="F7450">
        <v>13.912678</v>
      </c>
      <c r="G7450">
        <v>9.7043510000000008</v>
      </c>
      <c r="H7450">
        <v>16.720772</v>
      </c>
      <c r="I7450">
        <v>11.389493999999999</v>
      </c>
      <c r="J7450">
        <v>24.205207999999999</v>
      </c>
      <c r="K7450">
        <v>17.728328999999999</v>
      </c>
      <c r="L7450">
        <v>34.990549000000001</v>
      </c>
    </row>
    <row r="7451" spans="1:12" x14ac:dyDescent="0.2">
      <c r="A7451">
        <v>7474</v>
      </c>
      <c r="B7451">
        <v>8.2840919999999993</v>
      </c>
      <c r="C7451">
        <v>3.2582279999999999</v>
      </c>
      <c r="D7451">
        <v>9.6569059999999993</v>
      </c>
      <c r="E7451">
        <v>5.6216720000000002</v>
      </c>
      <c r="F7451">
        <v>13.919592</v>
      </c>
      <c r="G7451">
        <v>9.6673969999999994</v>
      </c>
      <c r="H7451">
        <v>16.657351999999999</v>
      </c>
      <c r="I7451">
        <v>11.364459999999999</v>
      </c>
      <c r="J7451">
        <v>24.259567000000001</v>
      </c>
      <c r="K7451">
        <v>17.641783</v>
      </c>
      <c r="L7451">
        <v>35.016537</v>
      </c>
    </row>
    <row r="7452" spans="1:12" x14ac:dyDescent="0.2">
      <c r="A7452">
        <v>7475</v>
      </c>
      <c r="B7452">
        <v>8.3000659999999993</v>
      </c>
      <c r="C7452">
        <v>3.326416</v>
      </c>
      <c r="D7452">
        <v>9.7663399999999996</v>
      </c>
      <c r="E7452">
        <v>5.6276320000000002</v>
      </c>
      <c r="F7452">
        <v>13.910532</v>
      </c>
      <c r="G7452">
        <v>9.7134110000000007</v>
      </c>
      <c r="H7452">
        <v>16.603470000000002</v>
      </c>
      <c r="I7452">
        <v>11.407614000000001</v>
      </c>
      <c r="J7452">
        <v>24.330138999999999</v>
      </c>
      <c r="K7452">
        <v>17.747879000000001</v>
      </c>
      <c r="L7452">
        <v>34.934998</v>
      </c>
    </row>
    <row r="7453" spans="1:12" x14ac:dyDescent="0.2">
      <c r="A7453">
        <v>7476</v>
      </c>
      <c r="B7453">
        <v>8.3315370000000009</v>
      </c>
      <c r="C7453">
        <v>3.269434</v>
      </c>
      <c r="D7453">
        <v>9.7100729999999995</v>
      </c>
      <c r="E7453">
        <v>5.6092740000000001</v>
      </c>
      <c r="F7453">
        <v>13.874053999999999</v>
      </c>
      <c r="G7453">
        <v>9.6678730000000002</v>
      </c>
      <c r="H7453">
        <v>16.602516000000001</v>
      </c>
      <c r="I7453">
        <v>11.369228</v>
      </c>
      <c r="J7453">
        <v>24.381637999999999</v>
      </c>
      <c r="K7453">
        <v>17.670155000000001</v>
      </c>
      <c r="L7453">
        <v>34.905672000000003</v>
      </c>
    </row>
    <row r="7454" spans="1:12" x14ac:dyDescent="0.2">
      <c r="A7454">
        <v>7477</v>
      </c>
      <c r="B7454">
        <v>8.2826609999999992</v>
      </c>
      <c r="C7454">
        <v>3.2842159999999998</v>
      </c>
      <c r="D7454">
        <v>9.7119809999999998</v>
      </c>
      <c r="E7454">
        <v>5.6266780000000001</v>
      </c>
      <c r="F7454">
        <v>13.931036000000001</v>
      </c>
      <c r="G7454">
        <v>9.7043510000000008</v>
      </c>
      <c r="H7454">
        <v>16.670942</v>
      </c>
      <c r="I7454">
        <v>11.412381999999999</v>
      </c>
      <c r="J7454">
        <v>24.251460999999999</v>
      </c>
      <c r="K7454">
        <v>17.744064000000002</v>
      </c>
      <c r="L7454">
        <v>35.086393000000001</v>
      </c>
    </row>
    <row r="7455" spans="1:12" x14ac:dyDescent="0.2">
      <c r="A7455">
        <v>7478</v>
      </c>
      <c r="B7455">
        <v>8.2972049999999999</v>
      </c>
      <c r="C7455">
        <v>3.2665730000000002</v>
      </c>
      <c r="D7455">
        <v>9.7219940000000005</v>
      </c>
      <c r="E7455">
        <v>5.6111810000000002</v>
      </c>
      <c r="F7455">
        <v>13.907194</v>
      </c>
      <c r="G7455">
        <v>9.6840860000000006</v>
      </c>
      <c r="H7455">
        <v>16.561985</v>
      </c>
      <c r="I7455">
        <v>11.357545999999999</v>
      </c>
      <c r="J7455">
        <v>24.207830000000001</v>
      </c>
      <c r="K7455">
        <v>17.650842999999998</v>
      </c>
      <c r="L7455">
        <v>34.960985000000001</v>
      </c>
    </row>
    <row r="7456" spans="1:12" x14ac:dyDescent="0.2">
      <c r="A7456">
        <v>7479</v>
      </c>
      <c r="B7456">
        <v>8.2428460000000001</v>
      </c>
      <c r="C7456">
        <v>3.2804009999999999</v>
      </c>
      <c r="D7456">
        <v>9.8304749999999999</v>
      </c>
      <c r="E7456">
        <v>5.6271550000000001</v>
      </c>
      <c r="F7456">
        <v>13.899088000000001</v>
      </c>
      <c r="G7456">
        <v>9.6950529999999997</v>
      </c>
      <c r="H7456">
        <v>16.602993000000001</v>
      </c>
      <c r="I7456">
        <v>11.405944999999999</v>
      </c>
      <c r="J7456">
        <v>24.210930000000001</v>
      </c>
      <c r="K7456">
        <v>17.747879000000001</v>
      </c>
      <c r="L7456">
        <v>35.058259999999997</v>
      </c>
    </row>
    <row r="7457" spans="1:12" x14ac:dyDescent="0.2">
      <c r="A7457">
        <v>7480</v>
      </c>
      <c r="B7457">
        <v>8.241892</v>
      </c>
      <c r="C7457">
        <v>3.281355</v>
      </c>
      <c r="D7457">
        <v>9.8793509999999998</v>
      </c>
      <c r="E7457">
        <v>5.6121350000000003</v>
      </c>
      <c r="F7457">
        <v>13.874053999999999</v>
      </c>
      <c r="G7457">
        <v>9.6762180000000004</v>
      </c>
      <c r="H7457">
        <v>16.726970999999999</v>
      </c>
      <c r="I7457">
        <v>11.358499999999999</v>
      </c>
      <c r="J7457">
        <v>24.281739999999999</v>
      </c>
      <c r="K7457">
        <v>17.657757</v>
      </c>
      <c r="L7457">
        <v>35.006284999999998</v>
      </c>
    </row>
    <row r="7458" spans="1:12" x14ac:dyDescent="0.2">
      <c r="A7458">
        <v>7481</v>
      </c>
      <c r="B7458">
        <v>8.2151890000000005</v>
      </c>
      <c r="C7458">
        <v>3.2794479999999999</v>
      </c>
      <c r="D7458">
        <v>9.6976759999999995</v>
      </c>
      <c r="E7458">
        <v>5.6390760000000002</v>
      </c>
      <c r="F7458">
        <v>13.934851</v>
      </c>
      <c r="G7458">
        <v>9.7091200000000004</v>
      </c>
      <c r="H7458">
        <v>16.673088</v>
      </c>
      <c r="I7458">
        <v>11.404275999999999</v>
      </c>
      <c r="J7458">
        <v>24.215698</v>
      </c>
      <c r="K7458">
        <v>17.729997999999998</v>
      </c>
      <c r="L7458">
        <v>35.063028000000003</v>
      </c>
    </row>
    <row r="7459" spans="1:12" x14ac:dyDescent="0.2">
      <c r="A7459">
        <v>7482</v>
      </c>
      <c r="B7459">
        <v>8.2407000000000004</v>
      </c>
      <c r="C7459">
        <v>3.2577509999999998</v>
      </c>
      <c r="D7459">
        <v>9.6657279999999997</v>
      </c>
      <c r="E7459">
        <v>5.6221490000000003</v>
      </c>
      <c r="F7459">
        <v>13.910294</v>
      </c>
      <c r="G7459">
        <v>9.6633429999999993</v>
      </c>
      <c r="H7459">
        <v>16.541958000000001</v>
      </c>
      <c r="I7459">
        <v>11.359215000000001</v>
      </c>
      <c r="J7459">
        <v>24.239778999999999</v>
      </c>
      <c r="K7459">
        <v>17.663239999999998</v>
      </c>
      <c r="L7459">
        <v>34.937142999999999</v>
      </c>
    </row>
    <row r="7460" spans="1:12" x14ac:dyDescent="0.2">
      <c r="A7460">
        <v>7483</v>
      </c>
      <c r="B7460">
        <v>8.2695480000000003</v>
      </c>
      <c r="C7460">
        <v>3.2887460000000002</v>
      </c>
      <c r="D7460">
        <v>9.6950529999999997</v>
      </c>
      <c r="E7460">
        <v>5.6240560000000004</v>
      </c>
      <c r="F7460">
        <v>13.919829999999999</v>
      </c>
      <c r="G7460">
        <v>9.7174639999999997</v>
      </c>
      <c r="H7460">
        <v>16.624689</v>
      </c>
      <c r="I7460">
        <v>11.40666</v>
      </c>
      <c r="J7460">
        <v>24.241686000000001</v>
      </c>
      <c r="K7460">
        <v>17.750025000000001</v>
      </c>
      <c r="L7460">
        <v>35.030127</v>
      </c>
    </row>
    <row r="7461" spans="1:12" x14ac:dyDescent="0.2">
      <c r="A7461">
        <v>7484</v>
      </c>
      <c r="B7461">
        <v>8.2678790000000006</v>
      </c>
      <c r="C7461">
        <v>3.2777790000000002</v>
      </c>
      <c r="D7461">
        <v>9.6843240000000002</v>
      </c>
      <c r="E7461">
        <v>5.6056980000000003</v>
      </c>
      <c r="F7461">
        <v>13.89432</v>
      </c>
      <c r="G7461">
        <v>9.6714500000000001</v>
      </c>
      <c r="H7461">
        <v>16.618728999999998</v>
      </c>
      <c r="I7461">
        <v>11.355639</v>
      </c>
      <c r="J7461">
        <v>24.204492999999999</v>
      </c>
      <c r="K7461">
        <v>17.663478999999999</v>
      </c>
      <c r="L7461">
        <v>34.996271</v>
      </c>
    </row>
    <row r="7462" spans="1:12" x14ac:dyDescent="0.2">
      <c r="A7462">
        <v>7485</v>
      </c>
      <c r="B7462">
        <v>8.3553789999999992</v>
      </c>
      <c r="C7462">
        <v>3.2830240000000002</v>
      </c>
      <c r="D7462">
        <v>9.6948150000000002</v>
      </c>
      <c r="E7462">
        <v>5.6319239999999997</v>
      </c>
      <c r="F7462">
        <v>13.993263000000001</v>
      </c>
      <c r="G7462">
        <v>9.7351069999999993</v>
      </c>
      <c r="H7462">
        <v>16.655922</v>
      </c>
      <c r="I7462">
        <v>11.418581</v>
      </c>
      <c r="J7462">
        <v>24.207353999999999</v>
      </c>
      <c r="K7462">
        <v>17.759322999999998</v>
      </c>
      <c r="L7462">
        <v>35.098075999999999</v>
      </c>
    </row>
    <row r="7463" spans="1:12" x14ac:dyDescent="0.2">
      <c r="A7463">
        <v>7486</v>
      </c>
      <c r="B7463">
        <v>8.274794</v>
      </c>
      <c r="C7463">
        <v>3.2799239999999998</v>
      </c>
      <c r="D7463">
        <v>9.6940989999999996</v>
      </c>
      <c r="E7463">
        <v>5.620241</v>
      </c>
      <c r="F7463">
        <v>14.043808</v>
      </c>
      <c r="G7463">
        <v>9.6876619999999996</v>
      </c>
      <c r="H7463">
        <v>16.729593000000001</v>
      </c>
      <c r="I7463">
        <v>11.359215000000001</v>
      </c>
      <c r="J7463">
        <v>24.194479000000001</v>
      </c>
      <c r="K7463">
        <v>17.664432999999999</v>
      </c>
      <c r="L7463">
        <v>34.995556000000001</v>
      </c>
    </row>
    <row r="7464" spans="1:12" x14ac:dyDescent="0.2">
      <c r="A7464">
        <v>7487</v>
      </c>
      <c r="B7464">
        <v>8.287668</v>
      </c>
      <c r="C7464">
        <v>3.2687189999999999</v>
      </c>
      <c r="D7464">
        <v>9.8154540000000008</v>
      </c>
      <c r="E7464">
        <v>5.6250099999999996</v>
      </c>
      <c r="F7464">
        <v>13.936757999999999</v>
      </c>
      <c r="G7464">
        <v>9.7105499999999996</v>
      </c>
      <c r="H7464">
        <v>16.575098000000001</v>
      </c>
      <c r="I7464">
        <v>11.413812999999999</v>
      </c>
      <c r="J7464">
        <v>24.224519999999998</v>
      </c>
      <c r="K7464">
        <v>17.739058</v>
      </c>
      <c r="L7464">
        <v>34.975529000000002</v>
      </c>
    </row>
    <row r="7465" spans="1:12" x14ac:dyDescent="0.2">
      <c r="A7465">
        <v>7488</v>
      </c>
      <c r="B7465">
        <v>8.4283350000000006</v>
      </c>
      <c r="C7465">
        <v>3.281355</v>
      </c>
      <c r="D7465">
        <v>9.7014899999999997</v>
      </c>
      <c r="E7465">
        <v>5.6092740000000001</v>
      </c>
      <c r="F7465">
        <v>13.916969</v>
      </c>
      <c r="G7465">
        <v>9.6759799999999991</v>
      </c>
      <c r="H7465">
        <v>16.716480000000001</v>
      </c>
      <c r="I7465">
        <v>11.363268</v>
      </c>
      <c r="J7465">
        <v>24.25909</v>
      </c>
      <c r="K7465">
        <v>17.674923</v>
      </c>
      <c r="L7465">
        <v>35.049677000000003</v>
      </c>
    </row>
    <row r="7466" spans="1:12" x14ac:dyDescent="0.2">
      <c r="A7466">
        <v>7489</v>
      </c>
      <c r="B7466">
        <v>8.2724089999999997</v>
      </c>
      <c r="C7466">
        <v>3.2804009999999999</v>
      </c>
      <c r="D7466">
        <v>9.6805099999999999</v>
      </c>
      <c r="E7466">
        <v>5.6324009999999998</v>
      </c>
      <c r="F7466">
        <v>14.017344</v>
      </c>
      <c r="G7466">
        <v>9.7112660000000002</v>
      </c>
      <c r="H7466">
        <v>16.837834999999998</v>
      </c>
      <c r="I7466">
        <v>11.400461</v>
      </c>
      <c r="J7466">
        <v>24.299144999999999</v>
      </c>
      <c r="K7466">
        <v>17.740487999999999</v>
      </c>
      <c r="L7466">
        <v>35.01153</v>
      </c>
    </row>
    <row r="7467" spans="1:12" x14ac:dyDescent="0.2">
      <c r="A7467">
        <v>7490</v>
      </c>
      <c r="B7467">
        <v>8.32057</v>
      </c>
      <c r="C7467">
        <v>3.2670499999999998</v>
      </c>
      <c r="D7467">
        <v>9.7181800000000003</v>
      </c>
      <c r="E7467">
        <v>5.6269169999999997</v>
      </c>
      <c r="F7467">
        <v>13.921738</v>
      </c>
      <c r="G7467">
        <v>9.6738339999999994</v>
      </c>
      <c r="H7467">
        <v>16.637087000000001</v>
      </c>
      <c r="I7467">
        <v>11.355877</v>
      </c>
      <c r="J7467">
        <v>24.302005999999999</v>
      </c>
      <c r="K7467">
        <v>17.664432999999999</v>
      </c>
      <c r="L7467">
        <v>35.058022000000001</v>
      </c>
    </row>
    <row r="7468" spans="1:12" x14ac:dyDescent="0.2">
      <c r="A7468">
        <v>7491</v>
      </c>
      <c r="B7468">
        <v>8.2662110000000002</v>
      </c>
      <c r="C7468">
        <v>3.2889840000000001</v>
      </c>
      <c r="D7468">
        <v>9.8781590000000001</v>
      </c>
      <c r="E7468">
        <v>5.6333539999999998</v>
      </c>
      <c r="F7468">
        <v>13.883114000000001</v>
      </c>
      <c r="G7468">
        <v>9.7143650000000008</v>
      </c>
      <c r="H7468">
        <v>16.602277999999998</v>
      </c>
      <c r="I7468">
        <v>11.402844999999999</v>
      </c>
      <c r="J7468">
        <v>24.264811999999999</v>
      </c>
      <c r="K7468">
        <v>17.737627</v>
      </c>
      <c r="L7468">
        <v>35.008907000000001</v>
      </c>
    </row>
    <row r="7469" spans="1:12" x14ac:dyDescent="0.2">
      <c r="A7469">
        <v>7492</v>
      </c>
      <c r="B7469">
        <v>8.1894399999999994</v>
      </c>
      <c r="C7469">
        <v>3.274918</v>
      </c>
      <c r="D7469">
        <v>9.6919540000000008</v>
      </c>
      <c r="E7469">
        <v>5.6116580000000003</v>
      </c>
      <c r="F7469">
        <v>14.114141</v>
      </c>
      <c r="G7469">
        <v>9.6733569999999993</v>
      </c>
      <c r="H7469">
        <v>16.645192999999999</v>
      </c>
      <c r="I7469">
        <v>11.361599</v>
      </c>
      <c r="J7469">
        <v>24.466038000000001</v>
      </c>
      <c r="K7469">
        <v>17.669916000000001</v>
      </c>
      <c r="L7469">
        <v>35.062550999999999</v>
      </c>
    </row>
    <row r="7470" spans="1:12" x14ac:dyDescent="0.2">
      <c r="A7470">
        <v>7493</v>
      </c>
      <c r="B7470">
        <v>8.2743169999999999</v>
      </c>
      <c r="C7470">
        <v>3.2792089999999998</v>
      </c>
      <c r="D7470">
        <v>9.9275110000000009</v>
      </c>
      <c r="E7470">
        <v>5.6269169999999997</v>
      </c>
      <c r="F7470">
        <v>14.033556000000001</v>
      </c>
      <c r="G7470">
        <v>9.7126959999999993</v>
      </c>
      <c r="H7470">
        <v>16.631602999999998</v>
      </c>
      <c r="I7470">
        <v>11.413097</v>
      </c>
      <c r="J7470">
        <v>24.183035</v>
      </c>
      <c r="K7470">
        <v>17.745256000000001</v>
      </c>
      <c r="L7470">
        <v>34.985542000000002</v>
      </c>
    </row>
    <row r="7471" spans="1:12" x14ac:dyDescent="0.2">
      <c r="A7471">
        <v>7494</v>
      </c>
      <c r="B7471">
        <v>8.2263950000000001</v>
      </c>
      <c r="C7471">
        <v>3.270626</v>
      </c>
      <c r="D7471">
        <v>9.7513199999999998</v>
      </c>
      <c r="E7471">
        <v>5.6276320000000002</v>
      </c>
      <c r="F7471">
        <v>13.975859</v>
      </c>
      <c r="G7471">
        <v>9.6812249999999995</v>
      </c>
      <c r="H7471">
        <v>16.594172</v>
      </c>
      <c r="I7471">
        <v>11.366844</v>
      </c>
      <c r="J7471">
        <v>24.264574</v>
      </c>
      <c r="K7471">
        <v>17.664670999999998</v>
      </c>
      <c r="L7471">
        <v>34.931660000000001</v>
      </c>
    </row>
    <row r="7472" spans="1:12" x14ac:dyDescent="0.2">
      <c r="A7472">
        <v>7495</v>
      </c>
      <c r="B7472">
        <v>8.2001690000000007</v>
      </c>
      <c r="C7472">
        <v>3.2744409999999999</v>
      </c>
      <c r="D7472">
        <v>9.8547940000000001</v>
      </c>
      <c r="E7472">
        <v>5.6321620000000001</v>
      </c>
      <c r="F7472">
        <v>13.884067999999999</v>
      </c>
      <c r="G7472">
        <v>9.7014899999999997</v>
      </c>
      <c r="H7472">
        <v>16.508818000000002</v>
      </c>
      <c r="I7472">
        <v>11.418581</v>
      </c>
      <c r="J7472">
        <v>24.227858000000001</v>
      </c>
      <c r="K7472">
        <v>17.746925000000001</v>
      </c>
      <c r="L7472">
        <v>35.144328999999999</v>
      </c>
    </row>
    <row r="7473" spans="1:12" x14ac:dyDescent="0.2">
      <c r="A7473">
        <v>7496</v>
      </c>
      <c r="B7473">
        <v>8.2981590000000001</v>
      </c>
      <c r="C7473">
        <v>3.2792089999999998</v>
      </c>
      <c r="D7473">
        <v>9.6766950000000005</v>
      </c>
      <c r="E7473">
        <v>5.6126120000000004</v>
      </c>
      <c r="F7473">
        <v>13.996363000000001</v>
      </c>
      <c r="G7473">
        <v>9.6690649999999998</v>
      </c>
      <c r="H7473">
        <v>16.794682000000002</v>
      </c>
      <c r="I7473">
        <v>11.364698000000001</v>
      </c>
      <c r="J7473">
        <v>24.220942999999998</v>
      </c>
      <c r="K7473">
        <v>17.6754</v>
      </c>
      <c r="L7473">
        <v>34.969568000000002</v>
      </c>
    </row>
    <row r="7474" spans="1:12" x14ac:dyDescent="0.2">
      <c r="A7474">
        <v>7497</v>
      </c>
      <c r="B7474">
        <v>8.264303</v>
      </c>
      <c r="C7474">
        <v>3.2954219999999999</v>
      </c>
      <c r="D7474">
        <v>9.7246170000000003</v>
      </c>
      <c r="E7474">
        <v>5.6266780000000001</v>
      </c>
      <c r="F7474">
        <v>13.913155</v>
      </c>
      <c r="G7474">
        <v>9.7212789999999991</v>
      </c>
      <c r="H7474">
        <v>16.655684000000001</v>
      </c>
      <c r="I7474">
        <v>11.418581</v>
      </c>
      <c r="J7474">
        <v>24.219512999999999</v>
      </c>
      <c r="K7474">
        <v>17.786503</v>
      </c>
      <c r="L7474">
        <v>34.995078999999997</v>
      </c>
    </row>
    <row r="7475" spans="1:12" x14ac:dyDescent="0.2">
      <c r="A7475">
        <v>7498</v>
      </c>
      <c r="B7475">
        <v>8.2783700000000007</v>
      </c>
      <c r="C7475">
        <v>3.270864</v>
      </c>
      <c r="D7475">
        <v>9.9058150000000005</v>
      </c>
      <c r="E7475">
        <v>5.6295390000000003</v>
      </c>
      <c r="F7475">
        <v>13.981342</v>
      </c>
      <c r="G7475">
        <v>9.6731189999999998</v>
      </c>
      <c r="H7475">
        <v>16.665935999999999</v>
      </c>
      <c r="I7475">
        <v>11.352539</v>
      </c>
      <c r="J7475">
        <v>24.260759</v>
      </c>
      <c r="K7475">
        <v>17.666578000000001</v>
      </c>
      <c r="L7475">
        <v>35.106181999999997</v>
      </c>
    </row>
    <row r="7476" spans="1:12" x14ac:dyDescent="0.2">
      <c r="A7476">
        <v>7499</v>
      </c>
      <c r="B7476">
        <v>8.2640650000000004</v>
      </c>
      <c r="C7476">
        <v>3.2851699999999999</v>
      </c>
      <c r="D7476">
        <v>9.7112660000000002</v>
      </c>
      <c r="E7476">
        <v>5.6245329999999996</v>
      </c>
      <c r="F7476">
        <v>13.886452</v>
      </c>
      <c r="G7476">
        <v>9.7129340000000006</v>
      </c>
      <c r="H7476">
        <v>16.607761</v>
      </c>
      <c r="I7476">
        <v>11.417866</v>
      </c>
      <c r="J7476">
        <v>24.253129999999999</v>
      </c>
      <c r="K7476">
        <v>17.740487999999999</v>
      </c>
      <c r="L7476">
        <v>34.972906000000002</v>
      </c>
    </row>
    <row r="7477" spans="1:12" x14ac:dyDescent="0.2">
      <c r="A7477">
        <v>7500</v>
      </c>
      <c r="B7477">
        <v>8.3291529999999998</v>
      </c>
      <c r="C7477">
        <v>3.2718180000000001</v>
      </c>
      <c r="D7477">
        <v>9.7243790000000008</v>
      </c>
      <c r="E7477">
        <v>5.6221490000000003</v>
      </c>
      <c r="F7477">
        <v>13.93342</v>
      </c>
      <c r="G7477">
        <v>9.6840860000000006</v>
      </c>
      <c r="H7477">
        <v>16.626835</v>
      </c>
      <c r="I7477">
        <v>11.349916</v>
      </c>
      <c r="J7477">
        <v>24.334907999999999</v>
      </c>
      <c r="K7477">
        <v>17.672539</v>
      </c>
      <c r="L7477">
        <v>35.128354999999999</v>
      </c>
    </row>
    <row r="7478" spans="1:12" x14ac:dyDescent="0.2">
      <c r="A7478">
        <v>7501</v>
      </c>
      <c r="B7478">
        <v>8.2664489999999997</v>
      </c>
      <c r="C7478">
        <v>3.2899379999999998</v>
      </c>
      <c r="D7478">
        <v>9.7498889999999996</v>
      </c>
      <c r="E7478">
        <v>5.6316850000000001</v>
      </c>
      <c r="F7478">
        <v>13.910532</v>
      </c>
      <c r="G7478">
        <v>9.7043510000000008</v>
      </c>
      <c r="H7478">
        <v>16.636848000000001</v>
      </c>
      <c r="I7478">
        <v>11.400461</v>
      </c>
      <c r="J7478">
        <v>24.188756999999999</v>
      </c>
      <c r="K7478">
        <v>17.755747</v>
      </c>
      <c r="L7478">
        <v>34.960270000000001</v>
      </c>
    </row>
    <row r="7479" spans="1:12" x14ac:dyDescent="0.2">
      <c r="A7479">
        <v>7502</v>
      </c>
      <c r="B7479">
        <v>8.3084109999999995</v>
      </c>
      <c r="C7479">
        <v>3.2684799999999998</v>
      </c>
      <c r="D7479">
        <v>9.7031589999999994</v>
      </c>
      <c r="E7479">
        <v>5.6195259999999996</v>
      </c>
      <c r="F7479">
        <v>13.891458999999999</v>
      </c>
      <c r="G7479">
        <v>9.6859929999999999</v>
      </c>
      <c r="H7479">
        <v>16.695737999999999</v>
      </c>
      <c r="I7479">
        <v>11.363982999999999</v>
      </c>
      <c r="J7479">
        <v>24.279833</v>
      </c>
      <c r="K7479">
        <v>17.669916000000001</v>
      </c>
      <c r="L7479">
        <v>34.852266</v>
      </c>
    </row>
    <row r="7480" spans="1:12" x14ac:dyDescent="0.2">
      <c r="A7480">
        <v>7503</v>
      </c>
      <c r="B7480">
        <v>8.2321170000000006</v>
      </c>
      <c r="C7480">
        <v>3.280878</v>
      </c>
      <c r="D7480">
        <v>9.7670560000000002</v>
      </c>
      <c r="E7480">
        <v>5.6283469999999998</v>
      </c>
      <c r="F7480">
        <v>13.946771999999999</v>
      </c>
      <c r="G7480">
        <v>9.7069740000000007</v>
      </c>
      <c r="H7480">
        <v>16.631841999999999</v>
      </c>
      <c r="I7480">
        <v>11.418343</v>
      </c>
      <c r="J7480">
        <v>24.258137000000001</v>
      </c>
      <c r="K7480">
        <v>17.757415999999999</v>
      </c>
      <c r="L7480">
        <v>35.006762000000002</v>
      </c>
    </row>
    <row r="7481" spans="1:12" x14ac:dyDescent="0.2">
      <c r="A7481">
        <v>7504</v>
      </c>
      <c r="B7481">
        <v>8.2659719999999997</v>
      </c>
      <c r="C7481">
        <v>3.2775400000000001</v>
      </c>
      <c r="D7481">
        <v>9.8562239999999992</v>
      </c>
      <c r="E7481">
        <v>5.6092740000000001</v>
      </c>
      <c r="F7481">
        <v>13.892651000000001</v>
      </c>
      <c r="G7481">
        <v>9.6817019999999996</v>
      </c>
      <c r="H7481">
        <v>16.654968</v>
      </c>
      <c r="I7481">
        <v>11.370419999999999</v>
      </c>
      <c r="J7481">
        <v>24.226189000000002</v>
      </c>
      <c r="K7481">
        <v>17.679929999999999</v>
      </c>
      <c r="L7481">
        <v>34.990310999999998</v>
      </c>
    </row>
    <row r="7482" spans="1:12" x14ac:dyDescent="0.2">
      <c r="A7482">
        <v>7505</v>
      </c>
      <c r="B7482">
        <v>8.2910059999999994</v>
      </c>
      <c r="C7482">
        <v>3.2794479999999999</v>
      </c>
      <c r="D7482">
        <v>9.6642969999999995</v>
      </c>
      <c r="E7482">
        <v>5.6350230000000003</v>
      </c>
      <c r="F7482">
        <v>13.876438</v>
      </c>
      <c r="G7482">
        <v>9.7088809999999999</v>
      </c>
      <c r="H7482">
        <v>16.646623999999999</v>
      </c>
      <c r="I7482">
        <v>11.40976</v>
      </c>
      <c r="J7482">
        <v>24.296761</v>
      </c>
      <c r="K7482">
        <v>17.763138000000001</v>
      </c>
      <c r="L7482">
        <v>35.092830999999997</v>
      </c>
    </row>
    <row r="7483" spans="1:12" x14ac:dyDescent="0.2">
      <c r="A7483">
        <v>7506</v>
      </c>
      <c r="B7483">
        <v>8.2457069999999995</v>
      </c>
      <c r="C7483">
        <v>3.265619</v>
      </c>
      <c r="D7483">
        <v>9.827852</v>
      </c>
      <c r="E7483">
        <v>5.6607719999999997</v>
      </c>
      <c r="F7483">
        <v>13.852835000000001</v>
      </c>
      <c r="G7483">
        <v>9.6960069999999998</v>
      </c>
      <c r="H7483">
        <v>16.630172999999999</v>
      </c>
      <c r="I7483">
        <v>11.380196</v>
      </c>
      <c r="J7483">
        <v>24.219750999999999</v>
      </c>
      <c r="K7483">
        <v>17.671347000000001</v>
      </c>
      <c r="L7483">
        <v>35.103321000000001</v>
      </c>
    </row>
    <row r="7484" spans="1:12" x14ac:dyDescent="0.2">
      <c r="A7484">
        <v>7507</v>
      </c>
      <c r="B7484">
        <v>8.3606239999999996</v>
      </c>
      <c r="C7484">
        <v>3.2792089999999998</v>
      </c>
      <c r="D7484">
        <v>9.7925660000000008</v>
      </c>
      <c r="E7484">
        <v>5.6488509999999996</v>
      </c>
      <c r="F7484">
        <v>13.922215</v>
      </c>
      <c r="G7484">
        <v>9.7303390000000007</v>
      </c>
      <c r="H7484">
        <v>16.577959</v>
      </c>
      <c r="I7484">
        <v>11.416912</v>
      </c>
      <c r="J7484">
        <v>24.220942999999998</v>
      </c>
      <c r="K7484">
        <v>17.764568000000001</v>
      </c>
      <c r="L7484">
        <v>34.949303</v>
      </c>
    </row>
    <row r="7485" spans="1:12" x14ac:dyDescent="0.2">
      <c r="A7485">
        <v>7508</v>
      </c>
      <c r="B7485">
        <v>8.2328320000000001</v>
      </c>
      <c r="C7485">
        <v>3.2775400000000001</v>
      </c>
      <c r="D7485">
        <v>9.6797939999999993</v>
      </c>
      <c r="E7485">
        <v>5.6273939999999998</v>
      </c>
      <c r="F7485">
        <v>13.880253</v>
      </c>
      <c r="G7485">
        <v>9.6817019999999996</v>
      </c>
      <c r="H7485">
        <v>16.619682000000001</v>
      </c>
      <c r="I7485">
        <v>11.379242</v>
      </c>
      <c r="J7485">
        <v>24.266957999999999</v>
      </c>
      <c r="K7485">
        <v>17.706633</v>
      </c>
      <c r="L7485">
        <v>35.070419000000001</v>
      </c>
    </row>
    <row r="7486" spans="1:12" x14ac:dyDescent="0.2">
      <c r="A7486">
        <v>7509</v>
      </c>
      <c r="B7486">
        <v>8.2874300000000005</v>
      </c>
      <c r="C7486">
        <v>3.2896999999999998</v>
      </c>
      <c r="D7486">
        <v>9.7072120000000002</v>
      </c>
      <c r="E7486">
        <v>5.6567189999999998</v>
      </c>
      <c r="F7486">
        <v>13.931274</v>
      </c>
      <c r="G7486">
        <v>9.7260480000000005</v>
      </c>
      <c r="H7486">
        <v>16.664981999999998</v>
      </c>
      <c r="I7486">
        <v>11.426449</v>
      </c>
      <c r="J7486">
        <v>24.219275</v>
      </c>
      <c r="K7486">
        <v>17.767429</v>
      </c>
      <c r="L7486">
        <v>35.073279999999997</v>
      </c>
    </row>
    <row r="7487" spans="1:12" x14ac:dyDescent="0.2">
      <c r="A7487">
        <v>7510</v>
      </c>
      <c r="B7487">
        <v>8.3487030000000004</v>
      </c>
      <c r="C7487">
        <v>3.264427</v>
      </c>
      <c r="D7487">
        <v>9.7587109999999999</v>
      </c>
      <c r="E7487">
        <v>5.6176190000000004</v>
      </c>
      <c r="F7487">
        <v>13.823271</v>
      </c>
      <c r="G7487">
        <v>9.6926690000000004</v>
      </c>
      <c r="H7487">
        <v>16.667366000000001</v>
      </c>
      <c r="I7487">
        <v>11.369467</v>
      </c>
      <c r="J7487">
        <v>24.308443</v>
      </c>
      <c r="K7487">
        <v>17.689943</v>
      </c>
      <c r="L7487">
        <v>35.135269000000001</v>
      </c>
    </row>
    <row r="7488" spans="1:12" x14ac:dyDescent="0.2">
      <c r="A7488">
        <v>7511</v>
      </c>
      <c r="B7488">
        <v>8.3236690000000007</v>
      </c>
      <c r="C7488">
        <v>3.2811159999999999</v>
      </c>
      <c r="D7488">
        <v>9.7420220000000004</v>
      </c>
      <c r="E7488">
        <v>5.6357379999999999</v>
      </c>
      <c r="F7488">
        <v>13.863802</v>
      </c>
      <c r="G7488">
        <v>9.7248549999999998</v>
      </c>
      <c r="H7488">
        <v>16.696929999999998</v>
      </c>
      <c r="I7488">
        <v>11.417627</v>
      </c>
      <c r="J7488">
        <v>24.234772</v>
      </c>
      <c r="K7488">
        <v>17.762899000000001</v>
      </c>
      <c r="L7488">
        <v>35.009861000000001</v>
      </c>
    </row>
    <row r="7489" spans="1:12" x14ac:dyDescent="0.2">
      <c r="A7489">
        <v>7512</v>
      </c>
      <c r="B7489">
        <v>8.3403589999999994</v>
      </c>
      <c r="C7489">
        <v>3.2746789999999999</v>
      </c>
      <c r="D7489">
        <v>9.7603799999999996</v>
      </c>
      <c r="E7489">
        <v>5.6130890000000004</v>
      </c>
      <c r="F7489">
        <v>13.849258000000001</v>
      </c>
      <c r="G7489">
        <v>9.7002980000000001</v>
      </c>
      <c r="H7489">
        <v>16.606092</v>
      </c>
      <c r="I7489">
        <v>11.364936999999999</v>
      </c>
      <c r="J7489">
        <v>24.204253999999999</v>
      </c>
      <c r="K7489">
        <v>17.678021999999999</v>
      </c>
      <c r="L7489">
        <v>35.000563</v>
      </c>
    </row>
    <row r="7490" spans="1:12" x14ac:dyDescent="0.2">
      <c r="A7490">
        <v>7513</v>
      </c>
      <c r="B7490">
        <v>8.5549350000000004</v>
      </c>
      <c r="C7490">
        <v>3.2832620000000001</v>
      </c>
      <c r="D7490">
        <v>9.6752640000000003</v>
      </c>
      <c r="E7490">
        <v>5.6364539999999996</v>
      </c>
      <c r="F7490">
        <v>13.93652</v>
      </c>
      <c r="G7490">
        <v>9.7377300000000009</v>
      </c>
      <c r="H7490">
        <v>16.723870999999999</v>
      </c>
      <c r="I7490">
        <v>11.417866</v>
      </c>
      <c r="J7490">
        <v>24.28031</v>
      </c>
      <c r="K7490">
        <v>17.770052</v>
      </c>
      <c r="L7490">
        <v>35.013914</v>
      </c>
    </row>
    <row r="7491" spans="1:12" x14ac:dyDescent="0.2">
      <c r="A7491">
        <v>7514</v>
      </c>
      <c r="B7491">
        <v>8.2800390000000004</v>
      </c>
      <c r="C7491">
        <v>3.2851699999999999</v>
      </c>
      <c r="D7491">
        <v>9.6724029999999992</v>
      </c>
      <c r="E7491">
        <v>5.6331160000000002</v>
      </c>
      <c r="F7491">
        <v>13.934612</v>
      </c>
      <c r="G7491">
        <v>9.6850400000000008</v>
      </c>
      <c r="H7491">
        <v>16.720772</v>
      </c>
      <c r="I7491">
        <v>11.364459999999999</v>
      </c>
      <c r="J7491">
        <v>24.272442000000002</v>
      </c>
      <c r="K7491">
        <v>17.682314000000002</v>
      </c>
      <c r="L7491">
        <v>35.252333</v>
      </c>
    </row>
    <row r="7492" spans="1:12" x14ac:dyDescent="0.2">
      <c r="A7492">
        <v>7515</v>
      </c>
      <c r="B7492">
        <v>8.3224769999999992</v>
      </c>
      <c r="C7492">
        <v>3.4172530000000001</v>
      </c>
      <c r="D7492">
        <v>9.6840860000000006</v>
      </c>
      <c r="E7492">
        <v>5.6469440000000004</v>
      </c>
      <c r="F7492">
        <v>13.904572</v>
      </c>
      <c r="G7492">
        <v>9.7157959999999992</v>
      </c>
      <c r="H7492">
        <v>16.670704000000001</v>
      </c>
      <c r="I7492">
        <v>11.432648</v>
      </c>
      <c r="J7492">
        <v>24.383545000000002</v>
      </c>
      <c r="K7492">
        <v>17.774581999999999</v>
      </c>
      <c r="L7492">
        <v>35.174847</v>
      </c>
    </row>
    <row r="7493" spans="1:12" x14ac:dyDescent="0.2">
      <c r="A7493">
        <v>7516</v>
      </c>
      <c r="B7493">
        <v>8.2645420000000005</v>
      </c>
      <c r="C7493">
        <v>3.403187</v>
      </c>
      <c r="D7493">
        <v>9.6893309999999992</v>
      </c>
      <c r="E7493">
        <v>5.6309699999999996</v>
      </c>
      <c r="F7493">
        <v>13.878107</v>
      </c>
      <c r="G7493">
        <v>9.6890929999999997</v>
      </c>
      <c r="H7493">
        <v>16.725301999999999</v>
      </c>
      <c r="I7493">
        <v>11.378527</v>
      </c>
      <c r="J7493">
        <v>24.390696999999999</v>
      </c>
      <c r="K7493">
        <v>17.708777999999999</v>
      </c>
      <c r="L7493">
        <v>34.915686000000001</v>
      </c>
    </row>
    <row r="7494" spans="1:12" x14ac:dyDescent="0.2">
      <c r="A7494">
        <v>7517</v>
      </c>
      <c r="B7494">
        <v>8.1813339999999997</v>
      </c>
      <c r="C7494">
        <v>3.4105780000000001</v>
      </c>
      <c r="D7494">
        <v>9.7324850000000005</v>
      </c>
      <c r="E7494">
        <v>5.6283469999999998</v>
      </c>
      <c r="F7494">
        <v>13.962268999999999</v>
      </c>
      <c r="G7494">
        <v>9.719849</v>
      </c>
      <c r="H7494">
        <v>16.602277999999998</v>
      </c>
      <c r="I7494">
        <v>11.425018</v>
      </c>
      <c r="J7494">
        <v>24.239778999999999</v>
      </c>
      <c r="K7494">
        <v>17.750502000000001</v>
      </c>
      <c r="L7494">
        <v>34.980058999999997</v>
      </c>
    </row>
    <row r="7495" spans="1:12" x14ac:dyDescent="0.2">
      <c r="A7495">
        <v>7518</v>
      </c>
      <c r="B7495">
        <v>8.3148479999999996</v>
      </c>
      <c r="C7495">
        <v>3.4008029999999998</v>
      </c>
      <c r="D7495">
        <v>9.7403530000000007</v>
      </c>
      <c r="E7495">
        <v>5.6240560000000004</v>
      </c>
      <c r="F7495">
        <v>13.858079999999999</v>
      </c>
      <c r="G7495">
        <v>9.7045899999999996</v>
      </c>
      <c r="H7495">
        <v>16.641617</v>
      </c>
      <c r="I7495">
        <v>11.378527</v>
      </c>
      <c r="J7495">
        <v>24.436474</v>
      </c>
      <c r="K7495">
        <v>17.683029000000001</v>
      </c>
      <c r="L7495">
        <v>34.930706000000001</v>
      </c>
    </row>
    <row r="7496" spans="1:12" x14ac:dyDescent="0.2">
      <c r="A7496">
        <v>7519</v>
      </c>
      <c r="B7496">
        <v>8.2709790000000005</v>
      </c>
      <c r="C7496">
        <v>3.4120080000000002</v>
      </c>
      <c r="D7496">
        <v>9.9141600000000007</v>
      </c>
      <c r="E7496">
        <v>5.6443209999999997</v>
      </c>
      <c r="F7496">
        <v>13.849019999999999</v>
      </c>
      <c r="G7496">
        <v>9.7401140000000002</v>
      </c>
      <c r="H7496">
        <v>16.710280999999998</v>
      </c>
      <c r="I7496">
        <v>11.414051000000001</v>
      </c>
      <c r="J7496">
        <v>24.331569999999999</v>
      </c>
      <c r="K7496">
        <v>17.777443000000002</v>
      </c>
      <c r="L7496">
        <v>34.957647000000001</v>
      </c>
    </row>
    <row r="7497" spans="1:12" x14ac:dyDescent="0.2">
      <c r="A7497">
        <v>7520</v>
      </c>
      <c r="B7497">
        <v>8.2516669999999994</v>
      </c>
      <c r="C7497">
        <v>3.4220220000000001</v>
      </c>
      <c r="D7497">
        <v>9.6814630000000008</v>
      </c>
      <c r="E7497">
        <v>5.6385990000000001</v>
      </c>
      <c r="F7497">
        <v>13.977289000000001</v>
      </c>
      <c r="G7497">
        <v>9.693384</v>
      </c>
      <c r="H7497">
        <v>16.678094999999999</v>
      </c>
      <c r="I7497">
        <v>11.376619</v>
      </c>
      <c r="J7497">
        <v>24.311543</v>
      </c>
      <c r="K7497">
        <v>17.697095999999998</v>
      </c>
      <c r="L7497">
        <v>35.071849999999998</v>
      </c>
    </row>
    <row r="7498" spans="1:12" x14ac:dyDescent="0.2">
      <c r="A7498">
        <v>7521</v>
      </c>
      <c r="B7498">
        <v>8.2244869999999999</v>
      </c>
      <c r="C7498">
        <v>3.304243</v>
      </c>
      <c r="D7498">
        <v>9.8485949999999995</v>
      </c>
      <c r="E7498">
        <v>5.6266780000000001</v>
      </c>
      <c r="F7498">
        <v>13.888597000000001</v>
      </c>
      <c r="G7498">
        <v>9.7172260000000001</v>
      </c>
      <c r="H7498">
        <v>16.807556000000002</v>
      </c>
      <c r="I7498">
        <v>11.413574000000001</v>
      </c>
      <c r="J7498">
        <v>24.237155999999999</v>
      </c>
      <c r="K7498">
        <v>17.761469000000002</v>
      </c>
      <c r="L7498">
        <v>34.956693999999999</v>
      </c>
    </row>
    <row r="7499" spans="1:12" x14ac:dyDescent="0.2">
      <c r="A7499">
        <v>7522</v>
      </c>
      <c r="B7499">
        <v>8.1980229999999992</v>
      </c>
      <c r="C7499">
        <v>3.3068659999999999</v>
      </c>
      <c r="D7499">
        <v>9.9182129999999997</v>
      </c>
      <c r="E7499">
        <v>5.6216720000000002</v>
      </c>
      <c r="F7499">
        <v>13.892174000000001</v>
      </c>
      <c r="G7499">
        <v>9.6900460000000006</v>
      </c>
      <c r="H7499">
        <v>16.677140999999999</v>
      </c>
      <c r="I7499">
        <v>11.368275000000001</v>
      </c>
      <c r="J7499">
        <v>24.234055999999999</v>
      </c>
      <c r="K7499">
        <v>17.687559</v>
      </c>
      <c r="L7499">
        <v>35.045147</v>
      </c>
    </row>
    <row r="7500" spans="1:12" x14ac:dyDescent="0.2">
      <c r="A7500">
        <v>7523</v>
      </c>
      <c r="B7500">
        <v>8.2526209999999995</v>
      </c>
      <c r="C7500">
        <v>3.4129619999999998</v>
      </c>
      <c r="D7500">
        <v>9.732246</v>
      </c>
      <c r="E7500">
        <v>5.6440830000000002</v>
      </c>
      <c r="F7500">
        <v>13.896227</v>
      </c>
      <c r="G7500">
        <v>9.7239020000000007</v>
      </c>
      <c r="H7500">
        <v>16.77084</v>
      </c>
      <c r="I7500">
        <v>11.434317</v>
      </c>
      <c r="J7500">
        <v>24.259806000000001</v>
      </c>
      <c r="K7500">
        <v>17.787932999999999</v>
      </c>
      <c r="L7500">
        <v>34.972191000000002</v>
      </c>
    </row>
    <row r="7501" spans="1:12" x14ac:dyDescent="0.2">
      <c r="A7501">
        <v>7524</v>
      </c>
      <c r="B7501">
        <v>8.248329</v>
      </c>
      <c r="C7501">
        <v>3.4713750000000001</v>
      </c>
      <c r="D7501">
        <v>9.6900460000000006</v>
      </c>
      <c r="E7501">
        <v>5.6328769999999997</v>
      </c>
      <c r="F7501">
        <v>13.840914</v>
      </c>
      <c r="G7501">
        <v>9.6983910000000009</v>
      </c>
      <c r="H7501">
        <v>16.692876999999999</v>
      </c>
      <c r="I7501">
        <v>11.369944</v>
      </c>
      <c r="J7501">
        <v>24.219989999999999</v>
      </c>
      <c r="K7501">
        <v>17.712831000000001</v>
      </c>
      <c r="L7501">
        <v>35.041570999999998</v>
      </c>
    </row>
    <row r="7502" spans="1:12" x14ac:dyDescent="0.2">
      <c r="A7502">
        <v>7525</v>
      </c>
      <c r="B7502">
        <v>8.2242490000000004</v>
      </c>
      <c r="C7502">
        <v>3.403664</v>
      </c>
      <c r="D7502">
        <v>9.9427699999999994</v>
      </c>
      <c r="E7502">
        <v>5.6550500000000001</v>
      </c>
      <c r="F7502">
        <v>13.87763</v>
      </c>
      <c r="G7502">
        <v>9.7510809999999992</v>
      </c>
      <c r="H7502">
        <v>16.628026999999999</v>
      </c>
      <c r="I7502">
        <v>11.435269999999999</v>
      </c>
      <c r="J7502">
        <v>24.260044000000001</v>
      </c>
      <c r="K7502">
        <v>17.785072</v>
      </c>
      <c r="L7502">
        <v>35.007953999999998</v>
      </c>
    </row>
    <row r="7503" spans="1:12" x14ac:dyDescent="0.2">
      <c r="A7503">
        <v>7526</v>
      </c>
      <c r="B7503">
        <v>8.2848070000000007</v>
      </c>
      <c r="C7503">
        <v>3.3977029999999999</v>
      </c>
      <c r="D7503">
        <v>9.732246</v>
      </c>
      <c r="E7503">
        <v>5.6259629999999996</v>
      </c>
      <c r="F7503">
        <v>13.926506</v>
      </c>
      <c r="G7503">
        <v>9.6945759999999996</v>
      </c>
      <c r="H7503">
        <v>16.742944999999999</v>
      </c>
      <c r="I7503">
        <v>11.389256</v>
      </c>
      <c r="J7503">
        <v>24.212122000000001</v>
      </c>
      <c r="K7503">
        <v>17.706394</v>
      </c>
      <c r="L7503">
        <v>35.154581</v>
      </c>
    </row>
    <row r="7504" spans="1:12" x14ac:dyDescent="0.2">
      <c r="A7504">
        <v>7527</v>
      </c>
      <c r="B7504">
        <v>8.2828999999999997</v>
      </c>
      <c r="C7504">
        <v>3.3137799999999999</v>
      </c>
      <c r="D7504">
        <v>9.9546910000000004</v>
      </c>
      <c r="E7504">
        <v>5.6359769999999996</v>
      </c>
      <c r="F7504">
        <v>13.960599999999999</v>
      </c>
      <c r="G7504">
        <v>9.7308160000000008</v>
      </c>
      <c r="H7504">
        <v>16.725778999999999</v>
      </c>
      <c r="I7504">
        <v>11.424303</v>
      </c>
      <c r="J7504">
        <v>24.167299</v>
      </c>
      <c r="K7504">
        <v>17.782450000000001</v>
      </c>
      <c r="L7504">
        <v>35.034657000000003</v>
      </c>
    </row>
    <row r="7505" spans="1:12" x14ac:dyDescent="0.2">
      <c r="A7505">
        <v>7528</v>
      </c>
      <c r="B7505">
        <v>8.1729889999999994</v>
      </c>
      <c r="C7505">
        <v>3.3004280000000001</v>
      </c>
      <c r="D7505">
        <v>9.7806449999999998</v>
      </c>
      <c r="E7505">
        <v>5.6309699999999996</v>
      </c>
      <c r="F7505">
        <v>13.873576999999999</v>
      </c>
      <c r="G7505">
        <v>9.7086430000000004</v>
      </c>
      <c r="H7505">
        <v>16.808271000000001</v>
      </c>
      <c r="I7505">
        <v>11.382818</v>
      </c>
      <c r="J7505">
        <v>24.298190999999999</v>
      </c>
      <c r="K7505">
        <v>17.722367999999999</v>
      </c>
      <c r="L7505">
        <v>34.996510000000001</v>
      </c>
    </row>
    <row r="7506" spans="1:12" x14ac:dyDescent="0.2">
      <c r="A7506">
        <v>7529</v>
      </c>
      <c r="B7506">
        <v>8.2821850000000001</v>
      </c>
      <c r="C7506">
        <v>3.2904149999999999</v>
      </c>
      <c r="D7506">
        <v>9.8433489999999999</v>
      </c>
      <c r="E7506">
        <v>5.6421760000000001</v>
      </c>
      <c r="F7506">
        <v>13.963222999999999</v>
      </c>
      <c r="G7506">
        <v>9.7293850000000006</v>
      </c>
      <c r="H7506">
        <v>16.647099999999998</v>
      </c>
      <c r="I7506">
        <v>11.439085</v>
      </c>
      <c r="J7506">
        <v>24.300813999999999</v>
      </c>
      <c r="K7506">
        <v>17.779827000000001</v>
      </c>
      <c r="L7506">
        <v>34.989356999999998</v>
      </c>
    </row>
    <row r="7507" spans="1:12" x14ac:dyDescent="0.2">
      <c r="A7507">
        <v>7530</v>
      </c>
      <c r="B7507">
        <v>8.3210470000000001</v>
      </c>
      <c r="C7507">
        <v>3.287315</v>
      </c>
      <c r="D7507">
        <v>9.8385809999999996</v>
      </c>
      <c r="E7507">
        <v>5.6431290000000001</v>
      </c>
      <c r="F7507">
        <v>13.931513000000001</v>
      </c>
      <c r="G7507">
        <v>9.7010140000000007</v>
      </c>
      <c r="H7507">
        <v>16.804694999999999</v>
      </c>
      <c r="I7507">
        <v>11.387347999999999</v>
      </c>
      <c r="J7507">
        <v>24.226427000000001</v>
      </c>
      <c r="K7507">
        <v>17.709254999999999</v>
      </c>
      <c r="L7507">
        <v>35.017014000000003</v>
      </c>
    </row>
    <row r="7508" spans="1:12" x14ac:dyDescent="0.2">
      <c r="A7508">
        <v>7531</v>
      </c>
      <c r="B7508">
        <v>8.3382129999999997</v>
      </c>
      <c r="C7508">
        <v>3.2901760000000002</v>
      </c>
      <c r="D7508">
        <v>9.8557469999999991</v>
      </c>
      <c r="E7508">
        <v>5.6433679999999997</v>
      </c>
      <c r="F7508">
        <v>13.954162999999999</v>
      </c>
      <c r="G7508">
        <v>9.7415450000000003</v>
      </c>
      <c r="H7508">
        <v>16.634464000000001</v>
      </c>
      <c r="I7508">
        <v>11.419058</v>
      </c>
      <c r="J7508">
        <v>24.371386000000001</v>
      </c>
      <c r="K7508">
        <v>17.786026</v>
      </c>
      <c r="L7508">
        <v>35.068989000000002</v>
      </c>
    </row>
    <row r="7509" spans="1:12" x14ac:dyDescent="0.2">
      <c r="A7509">
        <v>7532</v>
      </c>
      <c r="B7509">
        <v>8.2716940000000001</v>
      </c>
      <c r="C7509">
        <v>3.2916069999999999</v>
      </c>
      <c r="D7509">
        <v>9.9275110000000009</v>
      </c>
      <c r="E7509">
        <v>5.6173799999999998</v>
      </c>
      <c r="F7509">
        <v>13.861179</v>
      </c>
      <c r="G7509">
        <v>9.7167490000000001</v>
      </c>
      <c r="H7509">
        <v>16.639233000000001</v>
      </c>
      <c r="I7509">
        <v>11.394501</v>
      </c>
      <c r="J7509">
        <v>24.201155</v>
      </c>
      <c r="K7509">
        <v>17.715216000000002</v>
      </c>
      <c r="L7509">
        <v>35.050392000000002</v>
      </c>
    </row>
    <row r="7510" spans="1:12" x14ac:dyDescent="0.2">
      <c r="A7510">
        <v>7533</v>
      </c>
      <c r="B7510">
        <v>8.3208079999999995</v>
      </c>
      <c r="C7510">
        <v>3.2882690000000001</v>
      </c>
      <c r="D7510">
        <v>9.6664429999999992</v>
      </c>
      <c r="E7510">
        <v>5.6433679999999997</v>
      </c>
      <c r="F7510">
        <v>13.872147</v>
      </c>
      <c r="G7510">
        <v>9.7301009999999994</v>
      </c>
      <c r="H7510">
        <v>16.626835</v>
      </c>
      <c r="I7510">
        <v>11.430979000000001</v>
      </c>
      <c r="J7510">
        <v>24.230719000000001</v>
      </c>
      <c r="K7510">
        <v>17.807721999999998</v>
      </c>
      <c r="L7510">
        <v>35.002470000000002</v>
      </c>
    </row>
    <row r="7511" spans="1:12" x14ac:dyDescent="0.2">
      <c r="A7511">
        <v>7534</v>
      </c>
      <c r="B7511">
        <v>8.2962509999999998</v>
      </c>
      <c r="C7511">
        <v>3.2775400000000001</v>
      </c>
      <c r="D7511">
        <v>9.8960399999999993</v>
      </c>
      <c r="E7511">
        <v>5.6319239999999997</v>
      </c>
      <c r="F7511">
        <v>13.899088000000001</v>
      </c>
      <c r="G7511">
        <v>9.7153189999999991</v>
      </c>
      <c r="H7511">
        <v>16.686201000000001</v>
      </c>
      <c r="I7511">
        <v>11.396646</v>
      </c>
      <c r="J7511">
        <v>24.242640000000002</v>
      </c>
      <c r="K7511">
        <v>17.704964</v>
      </c>
      <c r="L7511">
        <v>35.036087000000002</v>
      </c>
    </row>
    <row r="7512" spans="1:12" x14ac:dyDescent="0.2">
      <c r="A7512">
        <v>7535</v>
      </c>
      <c r="B7512">
        <v>8.2879070000000006</v>
      </c>
      <c r="C7512">
        <v>3.2916069999999999</v>
      </c>
      <c r="D7512">
        <v>9.7641939999999998</v>
      </c>
      <c r="E7512">
        <v>5.6452749999999998</v>
      </c>
      <c r="F7512">
        <v>13.876200000000001</v>
      </c>
      <c r="G7512">
        <v>9.7370149999999995</v>
      </c>
      <c r="H7512">
        <v>16.629695999999999</v>
      </c>
      <c r="I7512">
        <v>11.425734</v>
      </c>
      <c r="J7512">
        <v>24.225712000000001</v>
      </c>
      <c r="K7512">
        <v>17.795801000000001</v>
      </c>
      <c r="L7512">
        <v>34.993887000000001</v>
      </c>
    </row>
    <row r="7513" spans="1:12" x14ac:dyDescent="0.2">
      <c r="A7513">
        <v>7536</v>
      </c>
      <c r="B7513">
        <v>8.163691</v>
      </c>
      <c r="C7513">
        <v>3.2842159999999998</v>
      </c>
      <c r="D7513">
        <v>9.6967219999999994</v>
      </c>
      <c r="E7513">
        <v>5.6304930000000004</v>
      </c>
      <c r="F7513">
        <v>13.830423</v>
      </c>
      <c r="G7513">
        <v>9.7150800000000004</v>
      </c>
      <c r="H7513">
        <v>16.726493999999999</v>
      </c>
      <c r="I7513">
        <v>11.401176</v>
      </c>
      <c r="J7513">
        <v>24.232626</v>
      </c>
      <c r="K7513">
        <v>17.714023999999998</v>
      </c>
      <c r="L7513">
        <v>35.053491999999999</v>
      </c>
    </row>
    <row r="7514" spans="1:12" x14ac:dyDescent="0.2">
      <c r="A7514">
        <v>7537</v>
      </c>
      <c r="B7514">
        <v>8.2707409999999992</v>
      </c>
      <c r="C7514">
        <v>3.2851699999999999</v>
      </c>
      <c r="D7514">
        <v>9.7315310000000004</v>
      </c>
      <c r="E7514">
        <v>5.6433679999999997</v>
      </c>
      <c r="F7514">
        <v>13.904095</v>
      </c>
      <c r="G7514">
        <v>9.732723</v>
      </c>
      <c r="H7514">
        <v>16.639709</v>
      </c>
      <c r="I7514">
        <v>11.439323</v>
      </c>
      <c r="J7514">
        <v>24.282454999999999</v>
      </c>
      <c r="K7514">
        <v>17.777920000000002</v>
      </c>
      <c r="L7514">
        <v>35.052061000000002</v>
      </c>
    </row>
    <row r="7515" spans="1:12" x14ac:dyDescent="0.2">
      <c r="A7515">
        <v>7538</v>
      </c>
      <c r="B7515">
        <v>8.2540510000000005</v>
      </c>
      <c r="C7515">
        <v>3.2715800000000002</v>
      </c>
      <c r="D7515">
        <v>9.7644330000000004</v>
      </c>
      <c r="E7515">
        <v>5.6409840000000004</v>
      </c>
      <c r="F7515">
        <v>13.870001</v>
      </c>
      <c r="G7515">
        <v>9.7172260000000001</v>
      </c>
      <c r="H7515">
        <v>16.690493</v>
      </c>
      <c r="I7515">
        <v>11.386870999999999</v>
      </c>
      <c r="J7515">
        <v>24.175405999999999</v>
      </c>
      <c r="K7515">
        <v>17.714023999999998</v>
      </c>
      <c r="L7515">
        <v>35.121918000000001</v>
      </c>
    </row>
    <row r="7516" spans="1:12" x14ac:dyDescent="0.2">
      <c r="A7516">
        <v>7539</v>
      </c>
      <c r="B7516">
        <v>8.2671639999999993</v>
      </c>
      <c r="C7516">
        <v>3.3006669999999998</v>
      </c>
      <c r="D7516">
        <v>9.7112660000000002</v>
      </c>
      <c r="E7516">
        <v>5.6536200000000001</v>
      </c>
      <c r="F7516">
        <v>13.909101</v>
      </c>
      <c r="G7516">
        <v>9.7501280000000001</v>
      </c>
      <c r="H7516">
        <v>16.685486000000001</v>
      </c>
      <c r="I7516">
        <v>11.433363</v>
      </c>
      <c r="J7516">
        <v>24.209261000000001</v>
      </c>
      <c r="K7516">
        <v>17.793417000000002</v>
      </c>
      <c r="L7516">
        <v>35.051107000000002</v>
      </c>
    </row>
    <row r="7517" spans="1:12" x14ac:dyDescent="0.2">
      <c r="A7517">
        <v>7540</v>
      </c>
      <c r="B7517">
        <v>8.2454680000000007</v>
      </c>
      <c r="C7517">
        <v>3.287077</v>
      </c>
      <c r="D7517">
        <v>9.7086430000000004</v>
      </c>
      <c r="E7517">
        <v>5.6400300000000003</v>
      </c>
      <c r="F7517">
        <v>13.925076000000001</v>
      </c>
      <c r="G7517">
        <v>9.7084050000000008</v>
      </c>
      <c r="H7517">
        <v>16.710280999999998</v>
      </c>
      <c r="I7517">
        <v>11.398315</v>
      </c>
      <c r="J7517">
        <v>24.194241000000002</v>
      </c>
      <c r="K7517">
        <v>17.725228999999999</v>
      </c>
      <c r="L7517">
        <v>35.020113000000002</v>
      </c>
    </row>
    <row r="7518" spans="1:12" x14ac:dyDescent="0.2">
      <c r="A7518">
        <v>7541</v>
      </c>
      <c r="B7518">
        <v>8.2466600000000003</v>
      </c>
      <c r="C7518">
        <v>3.2949449999999998</v>
      </c>
      <c r="D7518">
        <v>9.7303390000000007</v>
      </c>
      <c r="E7518">
        <v>5.6505200000000002</v>
      </c>
      <c r="F7518">
        <v>13.968228999999999</v>
      </c>
      <c r="G7518">
        <v>9.7444059999999997</v>
      </c>
      <c r="H7518">
        <v>16.696691999999999</v>
      </c>
      <c r="I7518">
        <v>11.440039000000001</v>
      </c>
      <c r="J7518">
        <v>24.246454</v>
      </c>
      <c r="K7518">
        <v>17.809152999999998</v>
      </c>
      <c r="L7518">
        <v>35.132885000000002</v>
      </c>
    </row>
    <row r="7519" spans="1:12" x14ac:dyDescent="0.2">
      <c r="A7519">
        <v>7542</v>
      </c>
      <c r="B7519">
        <v>8.3160399999999992</v>
      </c>
      <c r="C7519">
        <v>3.281355</v>
      </c>
      <c r="D7519">
        <v>9.7215179999999997</v>
      </c>
      <c r="E7519">
        <v>5.6402679999999998</v>
      </c>
      <c r="F7519">
        <v>13.933659</v>
      </c>
      <c r="G7519">
        <v>9.7141269999999995</v>
      </c>
      <c r="H7519">
        <v>16.727447999999999</v>
      </c>
      <c r="I7519">
        <v>11.395454000000001</v>
      </c>
      <c r="J7519">
        <v>24.316548999999998</v>
      </c>
      <c r="K7519">
        <v>17.715216000000002</v>
      </c>
      <c r="L7519">
        <v>35.101891000000002</v>
      </c>
    </row>
    <row r="7520" spans="1:12" x14ac:dyDescent="0.2">
      <c r="A7520">
        <v>7543</v>
      </c>
      <c r="B7520">
        <v>8.2502370000000003</v>
      </c>
      <c r="C7520">
        <v>3.2918449999999999</v>
      </c>
      <c r="D7520">
        <v>9.9308490000000003</v>
      </c>
      <c r="E7520">
        <v>5.6545730000000001</v>
      </c>
      <c r="F7520">
        <v>13.909101</v>
      </c>
      <c r="G7520">
        <v>9.7610949999999992</v>
      </c>
      <c r="H7520">
        <v>16.754626999999999</v>
      </c>
      <c r="I7520">
        <v>11.451720999999999</v>
      </c>
      <c r="J7520">
        <v>24.278879</v>
      </c>
      <c r="K7520">
        <v>17.802237999999999</v>
      </c>
      <c r="L7520">
        <v>34.935713</v>
      </c>
    </row>
    <row r="7521" spans="1:12" x14ac:dyDescent="0.2">
      <c r="A7521">
        <v>7544</v>
      </c>
      <c r="B7521">
        <v>8.2070830000000008</v>
      </c>
      <c r="C7521">
        <v>3.303528</v>
      </c>
      <c r="D7521">
        <v>9.7324850000000005</v>
      </c>
      <c r="E7521">
        <v>5.6297779999999999</v>
      </c>
      <c r="F7521">
        <v>13.953208999999999</v>
      </c>
      <c r="G7521">
        <v>9.7084050000000008</v>
      </c>
      <c r="H7521">
        <v>16.703367</v>
      </c>
      <c r="I7521">
        <v>11.390924</v>
      </c>
      <c r="J7521">
        <v>24.270534999999999</v>
      </c>
      <c r="K7521">
        <v>17.733574000000001</v>
      </c>
      <c r="L7521">
        <v>34.947395</v>
      </c>
    </row>
    <row r="7522" spans="1:12" x14ac:dyDescent="0.2">
      <c r="A7522">
        <v>7545</v>
      </c>
      <c r="B7522">
        <v>8.2063670000000002</v>
      </c>
      <c r="C7522">
        <v>3.4241679999999999</v>
      </c>
      <c r="D7522">
        <v>9.7401140000000002</v>
      </c>
      <c r="E7522">
        <v>5.6450370000000003</v>
      </c>
      <c r="F7522">
        <v>13.898611000000001</v>
      </c>
      <c r="G7522">
        <v>9.7386839999999992</v>
      </c>
      <c r="H7522">
        <v>16.678094999999999</v>
      </c>
      <c r="I7522">
        <v>11.438370000000001</v>
      </c>
      <c r="J7522">
        <v>24.317502999999999</v>
      </c>
      <c r="K7522">
        <v>17.791032999999999</v>
      </c>
      <c r="L7522">
        <v>35.046101</v>
      </c>
    </row>
    <row r="7523" spans="1:12" x14ac:dyDescent="0.2">
      <c r="A7523">
        <v>7546</v>
      </c>
      <c r="B7523">
        <v>8.2900519999999993</v>
      </c>
      <c r="C7523">
        <v>3.3068659999999999</v>
      </c>
      <c r="D7523">
        <v>9.7541810000000009</v>
      </c>
      <c r="E7523">
        <v>5.6345460000000003</v>
      </c>
      <c r="F7523">
        <v>13.853073</v>
      </c>
      <c r="G7523">
        <v>9.709835</v>
      </c>
      <c r="H7523">
        <v>16.611575999999999</v>
      </c>
      <c r="I7523">
        <v>11.39617</v>
      </c>
      <c r="J7523">
        <v>24.288893000000002</v>
      </c>
      <c r="K7523">
        <v>17.709254999999999</v>
      </c>
      <c r="L7523">
        <v>35.024881000000001</v>
      </c>
    </row>
    <row r="7524" spans="1:12" x14ac:dyDescent="0.2">
      <c r="A7524">
        <v>7547</v>
      </c>
      <c r="B7524">
        <v>8.2824229999999996</v>
      </c>
      <c r="C7524">
        <v>3.3166410000000002</v>
      </c>
      <c r="D7524">
        <v>9.6471309999999999</v>
      </c>
      <c r="E7524">
        <v>5.6447979999999998</v>
      </c>
      <c r="F7524">
        <v>13.976573999999999</v>
      </c>
      <c r="G7524">
        <v>9.7551349999999992</v>
      </c>
      <c r="H7524">
        <v>16.628026999999999</v>
      </c>
      <c r="I7524">
        <v>11.452197999999999</v>
      </c>
      <c r="J7524">
        <v>24.222850999999999</v>
      </c>
      <c r="K7524">
        <v>17.798424000000001</v>
      </c>
      <c r="L7524">
        <v>35.007238000000001</v>
      </c>
    </row>
    <row r="7525" spans="1:12" x14ac:dyDescent="0.2">
      <c r="A7525">
        <v>7548</v>
      </c>
      <c r="B7525">
        <v>8.2907679999999999</v>
      </c>
      <c r="C7525">
        <v>3.3271310000000001</v>
      </c>
      <c r="D7525">
        <v>9.8221299999999996</v>
      </c>
      <c r="E7525">
        <v>5.6326390000000002</v>
      </c>
      <c r="F7525">
        <v>13.908148000000001</v>
      </c>
      <c r="G7525">
        <v>9.7184179999999998</v>
      </c>
      <c r="H7525">
        <v>16.656637</v>
      </c>
      <c r="I7525">
        <v>11.399746</v>
      </c>
      <c r="J7525">
        <v>24.358034</v>
      </c>
      <c r="K7525">
        <v>17.765045000000001</v>
      </c>
      <c r="L7525">
        <v>35.060167</v>
      </c>
    </row>
    <row r="7526" spans="1:12" x14ac:dyDescent="0.2">
      <c r="A7526">
        <v>7549</v>
      </c>
      <c r="B7526">
        <v>8.3260539999999992</v>
      </c>
      <c r="C7526">
        <v>3.3054350000000001</v>
      </c>
      <c r="D7526">
        <v>9.716272</v>
      </c>
      <c r="E7526">
        <v>5.647659</v>
      </c>
      <c r="F7526">
        <v>13.901949</v>
      </c>
      <c r="G7526">
        <v>9.7603799999999996</v>
      </c>
      <c r="H7526">
        <v>16.662120999999999</v>
      </c>
      <c r="I7526">
        <v>11.447191</v>
      </c>
      <c r="J7526">
        <v>24.329901</v>
      </c>
      <c r="K7526">
        <v>17.800808</v>
      </c>
      <c r="L7526">
        <v>35.112143000000003</v>
      </c>
    </row>
    <row r="7527" spans="1:12" x14ac:dyDescent="0.2">
      <c r="A7527">
        <v>7550</v>
      </c>
      <c r="B7527">
        <v>8.2302090000000003</v>
      </c>
      <c r="C7527">
        <v>3.3078189999999998</v>
      </c>
      <c r="D7527">
        <v>9.6983910000000009</v>
      </c>
      <c r="E7527">
        <v>5.6309699999999996</v>
      </c>
      <c r="F7527">
        <v>13.845444000000001</v>
      </c>
      <c r="G7527">
        <v>9.7124579999999998</v>
      </c>
      <c r="H7527">
        <v>16.665458999999998</v>
      </c>
      <c r="I7527">
        <v>11.393547</v>
      </c>
      <c r="J7527">
        <v>24.262667</v>
      </c>
      <c r="K7527">
        <v>17.715216000000002</v>
      </c>
      <c r="L7527">
        <v>35.164355999999998</v>
      </c>
    </row>
    <row r="7528" spans="1:12" x14ac:dyDescent="0.2">
      <c r="A7528">
        <v>7551</v>
      </c>
      <c r="B7528">
        <v>8.2566740000000003</v>
      </c>
      <c r="C7528">
        <v>3.325224</v>
      </c>
      <c r="D7528">
        <v>9.7439289999999996</v>
      </c>
      <c r="E7528">
        <v>5.6493279999999997</v>
      </c>
      <c r="F7528">
        <v>13.944387000000001</v>
      </c>
      <c r="G7528">
        <v>9.7475050000000003</v>
      </c>
      <c r="H7528">
        <v>16.744613999999999</v>
      </c>
      <c r="I7528">
        <v>11.451720999999999</v>
      </c>
      <c r="J7528">
        <v>24.311781</v>
      </c>
      <c r="K7528">
        <v>17.805575999999999</v>
      </c>
      <c r="L7528">
        <v>34.871101000000003</v>
      </c>
    </row>
    <row r="7529" spans="1:12" x14ac:dyDescent="0.2">
      <c r="A7529">
        <v>7552</v>
      </c>
      <c r="B7529">
        <v>8.3098410000000005</v>
      </c>
      <c r="C7529">
        <v>3.303766</v>
      </c>
      <c r="D7529">
        <v>9.8147389999999994</v>
      </c>
      <c r="E7529">
        <v>5.6266780000000001</v>
      </c>
      <c r="F7529">
        <v>13.847351</v>
      </c>
      <c r="G7529">
        <v>9.7193719999999999</v>
      </c>
      <c r="H7529">
        <v>16.612053</v>
      </c>
      <c r="I7529">
        <v>11.405944999999999</v>
      </c>
      <c r="J7529">
        <v>24.249791999999999</v>
      </c>
      <c r="K7529">
        <v>17.728567000000002</v>
      </c>
      <c r="L7529">
        <v>35.097360999999999</v>
      </c>
    </row>
    <row r="7530" spans="1:12" x14ac:dyDescent="0.2">
      <c r="A7530">
        <v>7553</v>
      </c>
      <c r="B7530">
        <v>8.3289150000000003</v>
      </c>
      <c r="C7530">
        <v>3.4143919999999999</v>
      </c>
      <c r="D7530">
        <v>9.6788410000000002</v>
      </c>
      <c r="E7530">
        <v>5.6483749999999997</v>
      </c>
      <c r="F7530">
        <v>13.870955</v>
      </c>
      <c r="G7530">
        <v>9.7451209999999993</v>
      </c>
      <c r="H7530">
        <v>16.662597999999999</v>
      </c>
      <c r="I7530">
        <v>11.435986</v>
      </c>
      <c r="J7530">
        <v>24.305820000000001</v>
      </c>
      <c r="K7530">
        <v>17.799854</v>
      </c>
      <c r="L7530">
        <v>35.063744</v>
      </c>
    </row>
    <row r="7531" spans="1:12" x14ac:dyDescent="0.2">
      <c r="A7531">
        <v>7554</v>
      </c>
      <c r="B7531">
        <v>8.2404609999999998</v>
      </c>
      <c r="C7531">
        <v>3.3001900000000002</v>
      </c>
      <c r="D7531">
        <v>9.6502300000000005</v>
      </c>
      <c r="E7531">
        <v>5.6452749999999998</v>
      </c>
      <c r="F7531">
        <v>13.964653</v>
      </c>
      <c r="G7531">
        <v>9.7131729999999994</v>
      </c>
      <c r="H7531">
        <v>16.653776000000001</v>
      </c>
      <c r="I7531">
        <v>11.390924</v>
      </c>
      <c r="J7531">
        <v>24.319410000000001</v>
      </c>
      <c r="K7531">
        <v>17.718554000000001</v>
      </c>
      <c r="L7531">
        <v>35.099505999999998</v>
      </c>
    </row>
    <row r="7532" spans="1:12" x14ac:dyDescent="0.2">
      <c r="A7532">
        <v>7555</v>
      </c>
      <c r="B7532">
        <v>8.2666869999999992</v>
      </c>
      <c r="C7532">
        <v>3.4127239999999999</v>
      </c>
      <c r="D7532">
        <v>9.6826550000000005</v>
      </c>
      <c r="E7532">
        <v>5.636692</v>
      </c>
      <c r="F7532">
        <v>13.894795999999999</v>
      </c>
      <c r="G7532">
        <v>9.7403530000000007</v>
      </c>
      <c r="H7532">
        <v>16.733170000000001</v>
      </c>
      <c r="I7532">
        <v>11.445045</v>
      </c>
      <c r="J7532">
        <v>24.273157000000001</v>
      </c>
      <c r="K7532">
        <v>17.796040000000001</v>
      </c>
      <c r="L7532">
        <v>34.997701999999997</v>
      </c>
    </row>
    <row r="7533" spans="1:12" x14ac:dyDescent="0.2">
      <c r="A7533">
        <v>7556</v>
      </c>
      <c r="B7533">
        <v>8.2631110000000003</v>
      </c>
      <c r="C7533">
        <v>3.4060480000000002</v>
      </c>
      <c r="D7533">
        <v>9.7577569999999998</v>
      </c>
      <c r="E7533">
        <v>5.6457519999999999</v>
      </c>
      <c r="F7533">
        <v>13.842344000000001</v>
      </c>
      <c r="G7533">
        <v>9.7200869999999995</v>
      </c>
      <c r="H7533">
        <v>16.572475000000001</v>
      </c>
      <c r="I7533">
        <v>11.395930999999999</v>
      </c>
      <c r="J7533">
        <v>24.304390000000001</v>
      </c>
      <c r="K7533">
        <v>17.720461</v>
      </c>
      <c r="L7533">
        <v>35.057783000000001</v>
      </c>
    </row>
    <row r="7534" spans="1:12" x14ac:dyDescent="0.2">
      <c r="A7534">
        <v>7557</v>
      </c>
      <c r="B7534">
        <v>8.3029270000000004</v>
      </c>
      <c r="C7534">
        <v>3.4122469999999998</v>
      </c>
      <c r="D7534">
        <v>9.7589489999999994</v>
      </c>
      <c r="E7534">
        <v>5.652666</v>
      </c>
      <c r="F7534">
        <v>13.930320999999999</v>
      </c>
      <c r="G7534">
        <v>9.7565650000000002</v>
      </c>
      <c r="H7534">
        <v>16.652346000000001</v>
      </c>
      <c r="I7534">
        <v>11.453867000000001</v>
      </c>
      <c r="J7534">
        <v>24.183512</v>
      </c>
      <c r="K7534">
        <v>17.816305</v>
      </c>
      <c r="L7534">
        <v>35.106181999999997</v>
      </c>
    </row>
    <row r="7535" spans="1:12" x14ac:dyDescent="0.2">
      <c r="A7535">
        <v>7558</v>
      </c>
      <c r="B7535">
        <v>8.2862380000000009</v>
      </c>
      <c r="C7535">
        <v>3.292322</v>
      </c>
      <c r="D7535">
        <v>9.719849</v>
      </c>
      <c r="E7535">
        <v>5.6309699999999996</v>
      </c>
      <c r="F7535">
        <v>13.840437</v>
      </c>
      <c r="G7535">
        <v>9.7169880000000006</v>
      </c>
      <c r="H7535">
        <v>16.661881999999999</v>
      </c>
      <c r="I7535">
        <v>11.416674</v>
      </c>
      <c r="J7535">
        <v>24.329661999999999</v>
      </c>
      <c r="K7535">
        <v>17.737627</v>
      </c>
      <c r="L7535">
        <v>35.027504</v>
      </c>
    </row>
    <row r="7536" spans="1:12" x14ac:dyDescent="0.2">
      <c r="A7536">
        <v>7559</v>
      </c>
      <c r="B7536">
        <v>8.2509519999999998</v>
      </c>
      <c r="C7536">
        <v>3.3044820000000001</v>
      </c>
      <c r="D7536">
        <v>9.7064970000000006</v>
      </c>
      <c r="E7536">
        <v>5.6557659999999998</v>
      </c>
      <c r="F7536">
        <v>13.970613</v>
      </c>
      <c r="G7536">
        <v>9.7320080000000004</v>
      </c>
      <c r="H7536">
        <v>16.626595999999999</v>
      </c>
      <c r="I7536">
        <v>11.440754</v>
      </c>
      <c r="J7536">
        <v>24.345635999999999</v>
      </c>
      <c r="K7536">
        <v>17.801762</v>
      </c>
      <c r="L7536">
        <v>35.039662999999997</v>
      </c>
    </row>
    <row r="7537" spans="1:12" x14ac:dyDescent="0.2">
      <c r="A7537">
        <v>7560</v>
      </c>
      <c r="B7537">
        <v>8.2738399999999999</v>
      </c>
      <c r="C7537">
        <v>3.3044820000000001</v>
      </c>
      <c r="D7537">
        <v>9.7341540000000002</v>
      </c>
      <c r="E7537">
        <v>5.6512359999999999</v>
      </c>
      <c r="F7537">
        <v>13.908148000000001</v>
      </c>
      <c r="G7537">
        <v>9.726763</v>
      </c>
      <c r="H7537">
        <v>16.673325999999999</v>
      </c>
      <c r="I7537">
        <v>11.401892</v>
      </c>
      <c r="J7537">
        <v>24.220227999999999</v>
      </c>
      <c r="K7537">
        <v>17.733812</v>
      </c>
      <c r="L7537">
        <v>35.123587000000001</v>
      </c>
    </row>
    <row r="7538" spans="1:12" x14ac:dyDescent="0.2">
      <c r="A7538">
        <v>7561</v>
      </c>
      <c r="B7538">
        <v>8.3277230000000007</v>
      </c>
      <c r="C7538">
        <v>3.292322</v>
      </c>
      <c r="D7538">
        <v>9.7675319999999992</v>
      </c>
      <c r="E7538">
        <v>5.6297779999999999</v>
      </c>
      <c r="F7538">
        <v>13.983487999999999</v>
      </c>
      <c r="G7538">
        <v>9.7332000000000001</v>
      </c>
      <c r="H7538">
        <v>16.571760000000001</v>
      </c>
      <c r="I7538">
        <v>11.447430000000001</v>
      </c>
      <c r="J7538">
        <v>24.264097</v>
      </c>
      <c r="K7538">
        <v>17.808437000000001</v>
      </c>
      <c r="L7538">
        <v>34.953833000000003</v>
      </c>
    </row>
    <row r="7539" spans="1:12" x14ac:dyDescent="0.2">
      <c r="A7539">
        <v>7562</v>
      </c>
      <c r="B7539">
        <v>8.3506110000000007</v>
      </c>
      <c r="C7539">
        <v>3.2892229999999998</v>
      </c>
      <c r="D7539">
        <v>9.7630020000000002</v>
      </c>
      <c r="E7539">
        <v>5.6464670000000003</v>
      </c>
      <c r="F7539">
        <v>13.889551000000001</v>
      </c>
      <c r="G7539">
        <v>9.7172260000000001</v>
      </c>
      <c r="H7539">
        <v>16.571999000000002</v>
      </c>
      <c r="I7539">
        <v>11.393309</v>
      </c>
      <c r="J7539">
        <v>24.336815000000001</v>
      </c>
      <c r="K7539">
        <v>17.731667000000002</v>
      </c>
      <c r="L7539">
        <v>35.087108999999998</v>
      </c>
    </row>
    <row r="7540" spans="1:12" x14ac:dyDescent="0.2">
      <c r="A7540">
        <v>7563</v>
      </c>
      <c r="B7540">
        <v>8.3384509999999992</v>
      </c>
      <c r="C7540">
        <v>3.2989980000000001</v>
      </c>
      <c r="D7540">
        <v>9.6800329999999999</v>
      </c>
      <c r="E7540">
        <v>5.6574340000000003</v>
      </c>
      <c r="F7540">
        <v>13.947964000000001</v>
      </c>
      <c r="G7540">
        <v>9.7606179999999991</v>
      </c>
      <c r="H7540">
        <v>16.636610000000001</v>
      </c>
      <c r="I7540">
        <v>11.438370000000001</v>
      </c>
      <c r="J7540">
        <v>24.262428</v>
      </c>
      <c r="K7540">
        <v>17.805098999999998</v>
      </c>
      <c r="L7540">
        <v>35.069941999999998</v>
      </c>
    </row>
    <row r="7541" spans="1:12" x14ac:dyDescent="0.2">
      <c r="A7541">
        <v>7564</v>
      </c>
      <c r="B7541">
        <v>8.2709790000000005</v>
      </c>
      <c r="C7541">
        <v>3.2913679999999998</v>
      </c>
      <c r="D7541">
        <v>9.7639560000000003</v>
      </c>
      <c r="E7541">
        <v>5.6447979999999998</v>
      </c>
      <c r="F7541">
        <v>13.805866</v>
      </c>
      <c r="G7541">
        <v>9.7332000000000001</v>
      </c>
      <c r="H7541">
        <v>16.681194000000001</v>
      </c>
      <c r="I7541">
        <v>11.396884999999999</v>
      </c>
      <c r="J7541">
        <v>24.223327999999999</v>
      </c>
      <c r="K7541">
        <v>17.750025000000001</v>
      </c>
      <c r="L7541">
        <v>35.050631000000003</v>
      </c>
    </row>
    <row r="7542" spans="1:12" x14ac:dyDescent="0.2">
      <c r="A7542">
        <v>7565</v>
      </c>
      <c r="B7542">
        <v>8.2519050000000007</v>
      </c>
      <c r="C7542">
        <v>3.292084</v>
      </c>
      <c r="D7542">
        <v>9.7296239999999994</v>
      </c>
      <c r="E7542">
        <v>5.6500430000000001</v>
      </c>
      <c r="F7542">
        <v>13.889074000000001</v>
      </c>
      <c r="G7542">
        <v>9.7489360000000005</v>
      </c>
      <c r="H7542">
        <v>16.695022999999999</v>
      </c>
      <c r="I7542">
        <v>11.441231</v>
      </c>
      <c r="J7542">
        <v>24.225235000000001</v>
      </c>
      <c r="K7542">
        <v>17.808198999999998</v>
      </c>
      <c r="L7542">
        <v>35.055875999999998</v>
      </c>
    </row>
    <row r="7543" spans="1:12" x14ac:dyDescent="0.2">
      <c r="A7543">
        <v>7566</v>
      </c>
      <c r="B7543">
        <v>8.1946849999999998</v>
      </c>
      <c r="C7543">
        <v>3.2889840000000001</v>
      </c>
      <c r="D7543">
        <v>9.7510809999999992</v>
      </c>
      <c r="E7543">
        <v>5.6438449999999998</v>
      </c>
      <c r="F7543">
        <v>13.995170999999999</v>
      </c>
      <c r="G7543">
        <v>9.7229480000000006</v>
      </c>
      <c r="H7543">
        <v>16.762257000000002</v>
      </c>
      <c r="I7543">
        <v>11.410475</v>
      </c>
      <c r="J7543">
        <v>24.345874999999999</v>
      </c>
      <c r="K7543">
        <v>17.737627</v>
      </c>
      <c r="L7543">
        <v>34.923076999999999</v>
      </c>
    </row>
    <row r="7544" spans="1:12" x14ac:dyDescent="0.2">
      <c r="A7544">
        <v>7567</v>
      </c>
      <c r="B7544">
        <v>8.2705020000000005</v>
      </c>
      <c r="C7544">
        <v>3.293037</v>
      </c>
      <c r="D7544">
        <v>9.7458360000000006</v>
      </c>
      <c r="E7544">
        <v>5.6595800000000001</v>
      </c>
      <c r="F7544">
        <v>14.099836</v>
      </c>
      <c r="G7544">
        <v>9.7568040000000007</v>
      </c>
      <c r="H7544">
        <v>16.800404</v>
      </c>
      <c r="I7544">
        <v>11.441708</v>
      </c>
      <c r="J7544">
        <v>24.270057999999999</v>
      </c>
      <c r="K7544">
        <v>17.817259</v>
      </c>
      <c r="L7544">
        <v>34.851788999999997</v>
      </c>
    </row>
    <row r="7545" spans="1:12" x14ac:dyDescent="0.2">
      <c r="A7545">
        <v>7568</v>
      </c>
      <c r="B7545">
        <v>8.2993509999999997</v>
      </c>
      <c r="C7545">
        <v>3.2975669999999999</v>
      </c>
      <c r="D7545">
        <v>9.9019999999999992</v>
      </c>
      <c r="E7545">
        <v>5.6359769999999996</v>
      </c>
      <c r="F7545">
        <v>14.005661</v>
      </c>
      <c r="G7545">
        <v>9.7212789999999991</v>
      </c>
      <c r="H7545">
        <v>16.736746</v>
      </c>
      <c r="I7545">
        <v>11.406421999999999</v>
      </c>
      <c r="J7545">
        <v>24.255752999999999</v>
      </c>
      <c r="K7545">
        <v>17.750025000000001</v>
      </c>
      <c r="L7545">
        <v>35.072088000000001</v>
      </c>
    </row>
    <row r="7546" spans="1:12" x14ac:dyDescent="0.2">
      <c r="A7546">
        <v>7569</v>
      </c>
      <c r="B7546">
        <v>8.3153249999999996</v>
      </c>
      <c r="C7546">
        <v>3.297329</v>
      </c>
      <c r="D7546">
        <v>9.7463130000000007</v>
      </c>
      <c r="E7546">
        <v>5.6533810000000004</v>
      </c>
      <c r="F7546">
        <v>13.918161</v>
      </c>
      <c r="G7546">
        <v>9.7625259999999994</v>
      </c>
      <c r="H7546">
        <v>16.781807000000001</v>
      </c>
      <c r="I7546">
        <v>11.445045</v>
      </c>
      <c r="J7546">
        <v>24.23048</v>
      </c>
      <c r="K7546">
        <v>17.802477</v>
      </c>
      <c r="L7546">
        <v>35.042763000000001</v>
      </c>
    </row>
    <row r="7547" spans="1:12" x14ac:dyDescent="0.2">
      <c r="A7547">
        <v>7570</v>
      </c>
      <c r="B7547">
        <v>8.2828999999999997</v>
      </c>
      <c r="C7547">
        <v>3.280878</v>
      </c>
      <c r="D7547">
        <v>9.7870830000000009</v>
      </c>
      <c r="E7547">
        <v>5.6555270000000002</v>
      </c>
      <c r="F7547">
        <v>13.884067999999999</v>
      </c>
      <c r="G7547">
        <v>9.7301009999999994</v>
      </c>
      <c r="H7547">
        <v>16.579151</v>
      </c>
      <c r="I7547">
        <v>11.399269</v>
      </c>
      <c r="J7547">
        <v>24.271726999999998</v>
      </c>
      <c r="K7547">
        <v>17.724276</v>
      </c>
      <c r="L7547">
        <v>34.941434999999998</v>
      </c>
    </row>
    <row r="7548" spans="1:12" x14ac:dyDescent="0.2">
      <c r="A7548">
        <v>7571</v>
      </c>
      <c r="B7548">
        <v>8.2046989999999997</v>
      </c>
      <c r="C7548">
        <v>3.2899379999999998</v>
      </c>
      <c r="D7548">
        <v>9.7215179999999997</v>
      </c>
      <c r="E7548">
        <v>5.6512359999999999</v>
      </c>
      <c r="F7548">
        <v>13.921499000000001</v>
      </c>
      <c r="G7548">
        <v>9.7696780000000008</v>
      </c>
      <c r="H7548">
        <v>16.592979</v>
      </c>
      <c r="I7548">
        <v>11.458157999999999</v>
      </c>
      <c r="J7548">
        <v>24.238824999999999</v>
      </c>
      <c r="K7548">
        <v>17.810822000000002</v>
      </c>
      <c r="L7548">
        <v>34.994124999999997</v>
      </c>
    </row>
    <row r="7549" spans="1:12" x14ac:dyDescent="0.2">
      <c r="A7549">
        <v>7572</v>
      </c>
      <c r="B7549">
        <v>8.3053109999999997</v>
      </c>
      <c r="C7549">
        <v>3.2918449999999999</v>
      </c>
      <c r="D7549">
        <v>9.7217559999999992</v>
      </c>
      <c r="E7549">
        <v>5.6529049999999996</v>
      </c>
      <c r="F7549">
        <v>13.940811</v>
      </c>
      <c r="G7549">
        <v>9.7196099999999994</v>
      </c>
      <c r="H7549">
        <v>16.697645000000001</v>
      </c>
      <c r="I7549">
        <v>11.422634</v>
      </c>
      <c r="J7549">
        <v>24.226427000000001</v>
      </c>
      <c r="K7549">
        <v>17.729520999999998</v>
      </c>
      <c r="L7549">
        <v>34.987211000000002</v>
      </c>
    </row>
    <row r="7550" spans="1:12" x14ac:dyDescent="0.2">
      <c r="A7550">
        <v>7573</v>
      </c>
      <c r="B7550">
        <v>8.4145070000000004</v>
      </c>
      <c r="C7550">
        <v>3.2968519999999999</v>
      </c>
      <c r="D7550">
        <v>9.7253319999999999</v>
      </c>
      <c r="E7550">
        <v>5.659103</v>
      </c>
      <c r="F7550">
        <v>13.852119</v>
      </c>
      <c r="G7550">
        <v>9.7603799999999996</v>
      </c>
      <c r="H7550">
        <v>16.608238</v>
      </c>
      <c r="I7550">
        <v>11.467457</v>
      </c>
      <c r="J7550">
        <v>24.285077999999999</v>
      </c>
      <c r="K7550">
        <v>17.821788999999999</v>
      </c>
      <c r="L7550">
        <v>34.909247999999998</v>
      </c>
    </row>
    <row r="7551" spans="1:12" x14ac:dyDescent="0.2">
      <c r="A7551">
        <v>7574</v>
      </c>
      <c r="B7551">
        <v>8.3525179999999999</v>
      </c>
      <c r="C7551">
        <v>3.2830240000000002</v>
      </c>
      <c r="D7551">
        <v>9.7467900000000007</v>
      </c>
      <c r="E7551">
        <v>5.6397909999999998</v>
      </c>
      <c r="F7551">
        <v>13.882875</v>
      </c>
      <c r="G7551">
        <v>9.7339149999999997</v>
      </c>
      <c r="H7551">
        <v>16.616582999999999</v>
      </c>
      <c r="I7551">
        <v>11.397600000000001</v>
      </c>
      <c r="J7551">
        <v>24.269818999999998</v>
      </c>
      <c r="K7551">
        <v>17.730713000000002</v>
      </c>
      <c r="L7551">
        <v>35.023451000000001</v>
      </c>
    </row>
    <row r="7552" spans="1:12" x14ac:dyDescent="0.2">
      <c r="A7552">
        <v>7575</v>
      </c>
      <c r="B7552">
        <v>8.2933900000000005</v>
      </c>
      <c r="C7552">
        <v>3.2875540000000001</v>
      </c>
      <c r="D7552">
        <v>9.7286699999999993</v>
      </c>
      <c r="E7552">
        <v>5.6619640000000002</v>
      </c>
      <c r="F7552">
        <v>14.015435999999999</v>
      </c>
      <c r="G7552">
        <v>9.7651479999999999</v>
      </c>
      <c r="H7552">
        <v>16.658068</v>
      </c>
      <c r="I7552">
        <v>11.466025999999999</v>
      </c>
      <c r="J7552">
        <v>24.268865999999999</v>
      </c>
      <c r="K7552">
        <v>17.823934999999999</v>
      </c>
      <c r="L7552">
        <v>35.078525999999997</v>
      </c>
    </row>
    <row r="7553" spans="1:12" x14ac:dyDescent="0.2">
      <c r="A7553">
        <v>7576</v>
      </c>
      <c r="B7553">
        <v>8.2454680000000007</v>
      </c>
      <c r="C7553">
        <v>3.2835009999999998</v>
      </c>
      <c r="D7553">
        <v>9.7384450000000005</v>
      </c>
      <c r="E7553">
        <v>5.6457519999999999</v>
      </c>
      <c r="F7553">
        <v>13.949394</v>
      </c>
      <c r="G7553">
        <v>9.7420220000000004</v>
      </c>
      <c r="H7553">
        <v>16.637802000000001</v>
      </c>
      <c r="I7553">
        <v>11.408806</v>
      </c>
      <c r="J7553">
        <v>24.243832000000001</v>
      </c>
      <c r="K7553">
        <v>17.745733000000001</v>
      </c>
      <c r="L7553">
        <v>35.051346000000002</v>
      </c>
    </row>
    <row r="7554" spans="1:12" x14ac:dyDescent="0.2">
      <c r="A7554">
        <v>7577</v>
      </c>
      <c r="B7554">
        <v>8.2283019999999993</v>
      </c>
      <c r="C7554">
        <v>3.3032889999999999</v>
      </c>
      <c r="D7554">
        <v>9.637594</v>
      </c>
      <c r="E7554">
        <v>5.6571959999999999</v>
      </c>
      <c r="F7554">
        <v>14.009714000000001</v>
      </c>
      <c r="G7554">
        <v>9.7527500000000007</v>
      </c>
      <c r="H7554">
        <v>16.658068</v>
      </c>
      <c r="I7554">
        <v>11.479616</v>
      </c>
      <c r="J7554">
        <v>24.199247</v>
      </c>
      <c r="K7554">
        <v>17.829657000000001</v>
      </c>
      <c r="L7554">
        <v>34.956932000000002</v>
      </c>
    </row>
    <row r="7555" spans="1:12" x14ac:dyDescent="0.2">
      <c r="A7555">
        <v>7578</v>
      </c>
      <c r="B7555">
        <v>8.297682</v>
      </c>
      <c r="C7555">
        <v>3.2768250000000001</v>
      </c>
      <c r="D7555">
        <v>9.7265239999999995</v>
      </c>
      <c r="E7555">
        <v>5.6574340000000003</v>
      </c>
      <c r="F7555">
        <v>13.812065</v>
      </c>
      <c r="G7555">
        <v>9.7446439999999992</v>
      </c>
      <c r="H7555">
        <v>16.686440000000001</v>
      </c>
      <c r="I7555">
        <v>11.401415</v>
      </c>
      <c r="J7555">
        <v>24.417400000000001</v>
      </c>
      <c r="K7555">
        <v>17.749786</v>
      </c>
      <c r="L7555">
        <v>35.020113000000002</v>
      </c>
    </row>
    <row r="7556" spans="1:12" x14ac:dyDescent="0.2">
      <c r="A7556">
        <v>7579</v>
      </c>
      <c r="B7556">
        <v>8.2936289999999993</v>
      </c>
      <c r="C7556">
        <v>3.3082959999999999</v>
      </c>
      <c r="D7556">
        <v>9.6931460000000005</v>
      </c>
      <c r="E7556">
        <v>5.6540970000000002</v>
      </c>
      <c r="F7556">
        <v>13.919352999999999</v>
      </c>
      <c r="G7556">
        <v>9.7515579999999993</v>
      </c>
      <c r="H7556">
        <v>16.641378</v>
      </c>
      <c r="I7556">
        <v>11.460781000000001</v>
      </c>
      <c r="J7556">
        <v>24.402618</v>
      </c>
      <c r="K7556">
        <v>17.819165999999999</v>
      </c>
      <c r="L7556">
        <v>35.084963000000002</v>
      </c>
    </row>
    <row r="7557" spans="1:12" x14ac:dyDescent="0.2">
      <c r="A7557">
        <v>7580</v>
      </c>
      <c r="B7557">
        <v>8.2414149999999999</v>
      </c>
      <c r="C7557">
        <v>3.2958980000000002</v>
      </c>
      <c r="D7557">
        <v>9.7718240000000005</v>
      </c>
      <c r="E7557">
        <v>5.6519510000000004</v>
      </c>
      <c r="F7557">
        <v>13.866186000000001</v>
      </c>
      <c r="G7557">
        <v>9.7348689999999998</v>
      </c>
      <c r="H7557">
        <v>16.690016</v>
      </c>
      <c r="I7557">
        <v>11.43074</v>
      </c>
      <c r="J7557">
        <v>24.360894999999999</v>
      </c>
      <c r="K7557">
        <v>17.746687000000001</v>
      </c>
      <c r="L7557">
        <v>35.038471000000001</v>
      </c>
    </row>
    <row r="7558" spans="1:12" x14ac:dyDescent="0.2">
      <c r="A7558">
        <v>7581</v>
      </c>
      <c r="B7558">
        <v>8.2664489999999997</v>
      </c>
      <c r="C7558">
        <v>3.2906529999999998</v>
      </c>
      <c r="D7558">
        <v>9.8047260000000005</v>
      </c>
      <c r="E7558">
        <v>5.6555270000000002</v>
      </c>
      <c r="F7558">
        <v>13.961077</v>
      </c>
      <c r="G7558">
        <v>9.755611</v>
      </c>
      <c r="H7558">
        <v>16.604424000000002</v>
      </c>
      <c r="I7558">
        <v>11.450291</v>
      </c>
      <c r="J7558">
        <v>24.32394</v>
      </c>
      <c r="K7558">
        <v>17.833470999999999</v>
      </c>
      <c r="L7558">
        <v>34.985542000000002</v>
      </c>
    </row>
    <row r="7559" spans="1:12" x14ac:dyDescent="0.2">
      <c r="A7559">
        <v>7582</v>
      </c>
      <c r="B7559">
        <v>8.2557200000000002</v>
      </c>
      <c r="C7559">
        <v>3.2892229999999998</v>
      </c>
      <c r="D7559">
        <v>9.7148420000000009</v>
      </c>
      <c r="E7559">
        <v>5.6321620000000001</v>
      </c>
      <c r="F7559">
        <v>13.942242</v>
      </c>
      <c r="G7559">
        <v>9.7279549999999997</v>
      </c>
      <c r="H7559">
        <v>16.622543</v>
      </c>
      <c r="I7559">
        <v>11.424303</v>
      </c>
      <c r="J7559">
        <v>24.223089000000002</v>
      </c>
      <c r="K7559">
        <v>17.735958</v>
      </c>
      <c r="L7559">
        <v>35.099029999999999</v>
      </c>
    </row>
    <row r="7560" spans="1:12" x14ac:dyDescent="0.2">
      <c r="A7560">
        <v>7583</v>
      </c>
      <c r="B7560">
        <v>8.3606239999999996</v>
      </c>
      <c r="C7560">
        <v>3.2925610000000001</v>
      </c>
      <c r="D7560">
        <v>9.7584719999999994</v>
      </c>
      <c r="E7560">
        <v>5.653143</v>
      </c>
      <c r="F7560">
        <v>13.856888</v>
      </c>
      <c r="G7560">
        <v>9.7594259999999995</v>
      </c>
      <c r="H7560">
        <v>16.675948999999999</v>
      </c>
      <c r="I7560">
        <v>11.472702</v>
      </c>
      <c r="J7560">
        <v>24.242878000000001</v>
      </c>
      <c r="K7560">
        <v>17.808437000000001</v>
      </c>
      <c r="L7560">
        <v>35.131453999999998</v>
      </c>
    </row>
    <row r="7561" spans="1:12" x14ac:dyDescent="0.2">
      <c r="A7561">
        <v>7584</v>
      </c>
      <c r="B7561">
        <v>8.2364080000000008</v>
      </c>
      <c r="C7561">
        <v>3.2961369999999999</v>
      </c>
      <c r="D7561">
        <v>9.7396370000000001</v>
      </c>
      <c r="E7561">
        <v>5.6507589999999999</v>
      </c>
      <c r="F7561">
        <v>13.975142999999999</v>
      </c>
      <c r="G7561">
        <v>9.7224710000000005</v>
      </c>
      <c r="H7561">
        <v>16.633987000000001</v>
      </c>
      <c r="I7561">
        <v>11.416197</v>
      </c>
      <c r="J7561">
        <v>24.291515</v>
      </c>
      <c r="K7561">
        <v>17.746925000000001</v>
      </c>
      <c r="L7561">
        <v>35.190105000000003</v>
      </c>
    </row>
    <row r="7562" spans="1:12" x14ac:dyDescent="0.2">
      <c r="A7562">
        <v>7585</v>
      </c>
      <c r="B7562">
        <v>8.2986350000000009</v>
      </c>
      <c r="C7562">
        <v>3.297091</v>
      </c>
      <c r="D7562">
        <v>9.6633429999999993</v>
      </c>
      <c r="E7562">
        <v>5.6452749999999998</v>
      </c>
      <c r="F7562">
        <v>13.935089</v>
      </c>
      <c r="G7562">
        <v>9.7625259999999994</v>
      </c>
      <c r="H7562">
        <v>16.645669999999999</v>
      </c>
      <c r="I7562">
        <v>11.475801000000001</v>
      </c>
      <c r="J7562">
        <v>24.252891999999999</v>
      </c>
      <c r="K7562">
        <v>17.845154000000001</v>
      </c>
      <c r="L7562">
        <v>35.112143000000003</v>
      </c>
    </row>
    <row r="7563" spans="1:12" x14ac:dyDescent="0.2">
      <c r="A7563">
        <v>7586</v>
      </c>
      <c r="B7563">
        <v>8.2917210000000008</v>
      </c>
      <c r="C7563">
        <v>3.2894610000000002</v>
      </c>
      <c r="D7563">
        <v>9.6805099999999999</v>
      </c>
      <c r="E7563">
        <v>5.6598189999999997</v>
      </c>
      <c r="F7563">
        <v>13.931036000000001</v>
      </c>
      <c r="G7563">
        <v>9.7205639999999995</v>
      </c>
      <c r="H7563">
        <v>16.610621999999999</v>
      </c>
      <c r="I7563">
        <v>11.390924</v>
      </c>
      <c r="J7563">
        <v>24.279593999999999</v>
      </c>
      <c r="K7563">
        <v>17.746210000000001</v>
      </c>
      <c r="L7563">
        <v>35.011052999999997</v>
      </c>
    </row>
    <row r="7564" spans="1:12" x14ac:dyDescent="0.2">
      <c r="A7564">
        <v>7587</v>
      </c>
      <c r="B7564">
        <v>8.5201259999999994</v>
      </c>
      <c r="C7564">
        <v>3.304243</v>
      </c>
      <c r="D7564">
        <v>9.8454949999999997</v>
      </c>
      <c r="E7564">
        <v>5.6521889999999999</v>
      </c>
      <c r="F7564">
        <v>13.930559000000001</v>
      </c>
      <c r="G7564">
        <v>9.7620489999999993</v>
      </c>
      <c r="H7564">
        <v>16.629456999999999</v>
      </c>
      <c r="I7564">
        <v>11.474133</v>
      </c>
      <c r="J7564">
        <v>24.199724</v>
      </c>
      <c r="K7564">
        <v>17.826796000000002</v>
      </c>
      <c r="L7564">
        <v>35.020828000000002</v>
      </c>
    </row>
    <row r="7565" spans="1:12" x14ac:dyDescent="0.2">
      <c r="A7565">
        <v>7588</v>
      </c>
      <c r="B7565">
        <v>8.3074569999999994</v>
      </c>
      <c r="C7565">
        <v>3.2942300000000002</v>
      </c>
      <c r="D7565">
        <v>9.8376269999999995</v>
      </c>
      <c r="E7565">
        <v>5.652666</v>
      </c>
      <c r="F7565">
        <v>13.865947999999999</v>
      </c>
      <c r="G7565">
        <v>9.7396370000000001</v>
      </c>
      <c r="H7565">
        <v>16.599654999999998</v>
      </c>
      <c r="I7565">
        <v>11.421919000000001</v>
      </c>
      <c r="J7565">
        <v>24.266719999999999</v>
      </c>
      <c r="K7565">
        <v>17.744064000000002</v>
      </c>
      <c r="L7565">
        <v>34.941434999999998</v>
      </c>
    </row>
    <row r="7566" spans="1:12" x14ac:dyDescent="0.2">
      <c r="A7566">
        <v>7589</v>
      </c>
      <c r="B7566">
        <v>8.2721710000000002</v>
      </c>
      <c r="C7566">
        <v>3.293037</v>
      </c>
      <c r="D7566">
        <v>9.7489360000000005</v>
      </c>
      <c r="E7566">
        <v>5.6617259999999998</v>
      </c>
      <c r="F7566">
        <v>13.870955</v>
      </c>
      <c r="G7566">
        <v>9.7513199999999998</v>
      </c>
      <c r="H7566">
        <v>16.65926</v>
      </c>
      <c r="I7566">
        <v>11.466742</v>
      </c>
      <c r="J7566">
        <v>24.334192000000002</v>
      </c>
      <c r="K7566">
        <v>17.831326000000001</v>
      </c>
      <c r="L7566">
        <v>35.027504</v>
      </c>
    </row>
    <row r="7567" spans="1:12" x14ac:dyDescent="0.2">
      <c r="A7567">
        <v>7590</v>
      </c>
      <c r="B7567">
        <v>8.2440379999999998</v>
      </c>
      <c r="C7567">
        <v>3.2908919999999999</v>
      </c>
      <c r="D7567">
        <v>9.7002980000000001</v>
      </c>
      <c r="E7567">
        <v>5.6488509999999996</v>
      </c>
      <c r="F7567">
        <v>13.870955</v>
      </c>
      <c r="G7567">
        <v>9.7353459999999998</v>
      </c>
      <c r="H7567">
        <v>16.680478999999998</v>
      </c>
      <c r="I7567">
        <v>11.414051000000001</v>
      </c>
      <c r="J7567">
        <v>24.261236</v>
      </c>
      <c r="K7567">
        <v>17.753124</v>
      </c>
      <c r="L7567">
        <v>34.978628</v>
      </c>
    </row>
    <row r="7568" spans="1:12" x14ac:dyDescent="0.2">
      <c r="A7568">
        <v>7591</v>
      </c>
      <c r="B7568">
        <v>8.2743169999999999</v>
      </c>
      <c r="C7568">
        <v>3.2968519999999999</v>
      </c>
      <c r="D7568">
        <v>9.8083019999999994</v>
      </c>
      <c r="E7568">
        <v>5.6765080000000001</v>
      </c>
      <c r="F7568">
        <v>13.957024000000001</v>
      </c>
      <c r="G7568">
        <v>9.7658629999999995</v>
      </c>
      <c r="H7568">
        <v>16.592979</v>
      </c>
      <c r="I7568">
        <v>11.476039999999999</v>
      </c>
      <c r="J7568">
        <v>24.351835000000001</v>
      </c>
      <c r="K7568">
        <v>18.00704</v>
      </c>
      <c r="L7568">
        <v>35.01296</v>
      </c>
    </row>
    <row r="7569" spans="1:12" x14ac:dyDescent="0.2">
      <c r="A7569">
        <v>7592</v>
      </c>
      <c r="B7569">
        <v>8.2626340000000003</v>
      </c>
      <c r="C7569">
        <v>3.304243</v>
      </c>
      <c r="D7569">
        <v>9.7408289999999997</v>
      </c>
      <c r="E7569">
        <v>5.647659</v>
      </c>
      <c r="F7569">
        <v>13.961315000000001</v>
      </c>
      <c r="G7569">
        <v>9.7558500000000006</v>
      </c>
      <c r="H7569">
        <v>16.723155999999999</v>
      </c>
      <c r="I7569">
        <v>11.415958</v>
      </c>
      <c r="J7569">
        <v>24.246454</v>
      </c>
      <c r="K7569">
        <v>17.832041</v>
      </c>
      <c r="L7569">
        <v>35.150289999999998</v>
      </c>
    </row>
    <row r="7570" spans="1:12" x14ac:dyDescent="0.2">
      <c r="A7570">
        <v>7593</v>
      </c>
      <c r="B7570">
        <v>8.2719330000000006</v>
      </c>
      <c r="C7570">
        <v>3.3023359999999999</v>
      </c>
      <c r="D7570">
        <v>9.7000600000000006</v>
      </c>
      <c r="E7570">
        <v>5.6672099999999999</v>
      </c>
      <c r="F7570">
        <v>13.915539000000001</v>
      </c>
      <c r="G7570">
        <v>9.7651479999999999</v>
      </c>
      <c r="H7570">
        <v>16.744852000000002</v>
      </c>
      <c r="I7570">
        <v>11.460542999999999</v>
      </c>
      <c r="J7570">
        <v>24.307966</v>
      </c>
      <c r="K7570">
        <v>17.922163000000001</v>
      </c>
      <c r="L7570">
        <v>35.003424000000003</v>
      </c>
    </row>
    <row r="7571" spans="1:12" x14ac:dyDescent="0.2">
      <c r="A7571">
        <v>7594</v>
      </c>
      <c r="B7571">
        <v>8.2273479999999992</v>
      </c>
      <c r="C7571">
        <v>3.287792</v>
      </c>
      <c r="D7571">
        <v>9.7692010000000007</v>
      </c>
      <c r="E7571">
        <v>5.6610110000000002</v>
      </c>
      <c r="F7571">
        <v>13.87763</v>
      </c>
      <c r="G7571">
        <v>9.742737</v>
      </c>
      <c r="H7571">
        <v>16.669035000000001</v>
      </c>
      <c r="I7571">
        <v>11.426449</v>
      </c>
      <c r="J7571">
        <v>24.273396000000002</v>
      </c>
      <c r="K7571">
        <v>17.766237</v>
      </c>
      <c r="L7571">
        <v>34.986733999999998</v>
      </c>
    </row>
    <row r="7572" spans="1:12" x14ac:dyDescent="0.2">
      <c r="A7572">
        <v>7595</v>
      </c>
      <c r="B7572">
        <v>8.2120899999999999</v>
      </c>
      <c r="C7572">
        <v>3.2999520000000002</v>
      </c>
      <c r="D7572">
        <v>9.7513199999999998</v>
      </c>
      <c r="E7572">
        <v>5.6571959999999999</v>
      </c>
      <c r="F7572">
        <v>13.975142999999999</v>
      </c>
      <c r="G7572">
        <v>9.7734930000000002</v>
      </c>
      <c r="H7572">
        <v>16.685963000000001</v>
      </c>
      <c r="I7572">
        <v>11.463642</v>
      </c>
      <c r="J7572">
        <v>24.293900000000001</v>
      </c>
      <c r="K7572">
        <v>17.84873</v>
      </c>
      <c r="L7572">
        <v>35.015106000000003</v>
      </c>
    </row>
    <row r="7573" spans="1:12" x14ac:dyDescent="0.2">
      <c r="A7573">
        <v>7596</v>
      </c>
      <c r="B7573">
        <v>8.215427</v>
      </c>
      <c r="C7573">
        <v>3.2975669999999999</v>
      </c>
      <c r="D7573">
        <v>9.6724029999999992</v>
      </c>
      <c r="E7573">
        <v>5.6502819999999998</v>
      </c>
      <c r="F7573">
        <v>13.904809999999999</v>
      </c>
      <c r="G7573">
        <v>9.7434519999999996</v>
      </c>
      <c r="H7573">
        <v>16.652107000000001</v>
      </c>
      <c r="I7573">
        <v>11.4398</v>
      </c>
      <c r="J7573">
        <v>24.329901</v>
      </c>
      <c r="K7573">
        <v>17.76886</v>
      </c>
      <c r="L7573">
        <v>34.880876999999998</v>
      </c>
    </row>
    <row r="7574" spans="1:12" x14ac:dyDescent="0.2">
      <c r="A7574">
        <v>7597</v>
      </c>
      <c r="B7574">
        <v>8.2728859999999997</v>
      </c>
      <c r="C7574">
        <v>3.3140179999999999</v>
      </c>
      <c r="D7574">
        <v>9.7753999999999994</v>
      </c>
      <c r="E7574">
        <v>5.6543349999999997</v>
      </c>
      <c r="F7574">
        <v>13.961554</v>
      </c>
      <c r="G7574">
        <v>9.772062</v>
      </c>
      <c r="H7574">
        <v>16.693114999999999</v>
      </c>
      <c r="I7574">
        <v>11.471987</v>
      </c>
      <c r="J7574">
        <v>24.317502999999999</v>
      </c>
      <c r="K7574">
        <v>17.842770000000002</v>
      </c>
      <c r="L7574">
        <v>35.067557999999998</v>
      </c>
    </row>
    <row r="7575" spans="1:12" x14ac:dyDescent="0.2">
      <c r="A7575">
        <v>7598</v>
      </c>
      <c r="B7575">
        <v>8.3403589999999994</v>
      </c>
      <c r="C7575">
        <v>3.2780170000000002</v>
      </c>
      <c r="D7575">
        <v>9.7348689999999998</v>
      </c>
      <c r="E7575">
        <v>5.6598189999999997</v>
      </c>
      <c r="F7575">
        <v>13.88073</v>
      </c>
      <c r="G7575">
        <v>9.749174</v>
      </c>
      <c r="H7575">
        <v>16.677379999999999</v>
      </c>
      <c r="I7575">
        <v>11.43384</v>
      </c>
      <c r="J7575">
        <v>24.264097</v>
      </c>
      <c r="K7575">
        <v>17.764091000000001</v>
      </c>
      <c r="L7575">
        <v>35.006284999999998</v>
      </c>
    </row>
    <row r="7576" spans="1:12" x14ac:dyDescent="0.2">
      <c r="A7576">
        <v>7599</v>
      </c>
      <c r="B7576">
        <v>8.2137580000000003</v>
      </c>
      <c r="C7576">
        <v>3.31521</v>
      </c>
      <c r="D7576">
        <v>9.7122189999999993</v>
      </c>
      <c r="E7576">
        <v>5.6617259999999998</v>
      </c>
      <c r="F7576">
        <v>13.88669</v>
      </c>
      <c r="G7576">
        <v>9.7672939999999997</v>
      </c>
      <c r="H7576">
        <v>16.632795000000002</v>
      </c>
      <c r="I7576">
        <v>11.476278000000001</v>
      </c>
      <c r="J7576">
        <v>24.234772</v>
      </c>
      <c r="K7576">
        <v>17.845154000000001</v>
      </c>
      <c r="L7576">
        <v>34.976005999999998</v>
      </c>
    </row>
    <row r="7577" spans="1:12" x14ac:dyDescent="0.2">
      <c r="A7577">
        <v>7600</v>
      </c>
      <c r="B7577">
        <v>8.2464220000000008</v>
      </c>
      <c r="C7577">
        <v>3.2997130000000001</v>
      </c>
      <c r="D7577">
        <v>9.7506050000000002</v>
      </c>
      <c r="E7577">
        <v>5.6655410000000002</v>
      </c>
      <c r="F7577">
        <v>13.943671999999999</v>
      </c>
      <c r="G7577">
        <v>9.7463130000000007</v>
      </c>
      <c r="H7577">
        <v>16.532183</v>
      </c>
      <c r="I7577">
        <v>11.425018</v>
      </c>
      <c r="J7577">
        <v>24.265051</v>
      </c>
      <c r="K7577">
        <v>17.780304000000001</v>
      </c>
      <c r="L7577">
        <v>35.069704000000002</v>
      </c>
    </row>
    <row r="7578" spans="1:12" x14ac:dyDescent="0.2">
      <c r="A7578">
        <v>7601</v>
      </c>
      <c r="B7578">
        <v>8.2762239999999991</v>
      </c>
      <c r="C7578">
        <v>3.2999520000000002</v>
      </c>
      <c r="D7578">
        <v>9.8054410000000001</v>
      </c>
      <c r="E7578">
        <v>5.6598189999999997</v>
      </c>
      <c r="F7578">
        <v>13.854265</v>
      </c>
      <c r="G7578">
        <v>9.7751619999999999</v>
      </c>
      <c r="H7578">
        <v>16.709565999999999</v>
      </c>
      <c r="I7578">
        <v>11.46102</v>
      </c>
      <c r="J7578">
        <v>24.248362</v>
      </c>
      <c r="K7578">
        <v>17.849921999999999</v>
      </c>
      <c r="L7578">
        <v>34.973382999999998</v>
      </c>
    </row>
    <row r="7579" spans="1:12" x14ac:dyDescent="0.2">
      <c r="A7579">
        <v>7602</v>
      </c>
      <c r="B7579">
        <v>8.3289150000000003</v>
      </c>
      <c r="C7579">
        <v>3.2854079999999999</v>
      </c>
      <c r="D7579">
        <v>9.686947</v>
      </c>
      <c r="E7579">
        <v>5.6607719999999997</v>
      </c>
      <c r="F7579">
        <v>13.885021</v>
      </c>
      <c r="G7579">
        <v>9.759188</v>
      </c>
      <c r="H7579">
        <v>16.623259000000001</v>
      </c>
      <c r="I7579">
        <v>11.423349</v>
      </c>
      <c r="J7579">
        <v>24.195671000000001</v>
      </c>
      <c r="K7579">
        <v>17.771243999999999</v>
      </c>
      <c r="L7579">
        <v>34.981727999999997</v>
      </c>
    </row>
    <row r="7580" spans="1:12" x14ac:dyDescent="0.2">
      <c r="A7580">
        <v>7603</v>
      </c>
      <c r="B7580">
        <v>8.2778930000000006</v>
      </c>
      <c r="C7580">
        <v>3.3130649999999999</v>
      </c>
      <c r="D7580">
        <v>9.6232889999999998</v>
      </c>
      <c r="E7580">
        <v>5.664587</v>
      </c>
      <c r="F7580">
        <v>13.998032</v>
      </c>
      <c r="G7580">
        <v>9.7742079999999998</v>
      </c>
      <c r="H7580">
        <v>16.708611999999999</v>
      </c>
      <c r="I7580">
        <v>11.485576999999999</v>
      </c>
      <c r="J7580">
        <v>24.229765</v>
      </c>
      <c r="K7580">
        <v>17.846346</v>
      </c>
      <c r="L7580">
        <v>34.873486</v>
      </c>
    </row>
    <row r="7581" spans="1:12" x14ac:dyDescent="0.2">
      <c r="A7581">
        <v>7604</v>
      </c>
      <c r="B7581">
        <v>8.3351140000000008</v>
      </c>
      <c r="C7581">
        <v>3.2975669999999999</v>
      </c>
      <c r="D7581">
        <v>9.6745490000000007</v>
      </c>
      <c r="E7581">
        <v>5.6457519999999999</v>
      </c>
      <c r="F7581">
        <v>13.887881999999999</v>
      </c>
      <c r="G7581">
        <v>9.7479820000000004</v>
      </c>
      <c r="H7581">
        <v>16.721964</v>
      </c>
      <c r="I7581">
        <v>11.445283999999999</v>
      </c>
      <c r="J7581">
        <v>24.276257000000001</v>
      </c>
      <c r="K7581">
        <v>17.782211</v>
      </c>
      <c r="L7581">
        <v>35.005330999999998</v>
      </c>
    </row>
    <row r="7582" spans="1:12" x14ac:dyDescent="0.2">
      <c r="A7582">
        <v>7605</v>
      </c>
      <c r="B7582">
        <v>8.2950590000000002</v>
      </c>
      <c r="C7582">
        <v>3.3080579999999999</v>
      </c>
      <c r="D7582">
        <v>9.7923279999999995</v>
      </c>
      <c r="E7582">
        <v>5.6993960000000001</v>
      </c>
      <c r="F7582">
        <v>13.913869999999999</v>
      </c>
      <c r="G7582">
        <v>9.7899440000000002</v>
      </c>
      <c r="H7582">
        <v>16.697168000000001</v>
      </c>
      <c r="I7582">
        <v>11.478662</v>
      </c>
      <c r="J7582">
        <v>24.178505000000001</v>
      </c>
      <c r="K7582">
        <v>17.861128000000001</v>
      </c>
      <c r="L7582">
        <v>35.033464000000002</v>
      </c>
    </row>
    <row r="7583" spans="1:12" x14ac:dyDescent="0.2">
      <c r="A7583">
        <v>7606</v>
      </c>
      <c r="B7583">
        <v>8.3029270000000004</v>
      </c>
      <c r="C7583">
        <v>3.292084</v>
      </c>
      <c r="D7583">
        <v>9.8073479999999993</v>
      </c>
      <c r="E7583">
        <v>5.6583880000000004</v>
      </c>
      <c r="F7583">
        <v>13.993979</v>
      </c>
      <c r="G7583">
        <v>9.7439289999999996</v>
      </c>
      <c r="H7583">
        <v>16.684771000000001</v>
      </c>
      <c r="I7583">
        <v>11.434317</v>
      </c>
      <c r="J7583">
        <v>24.299859999999999</v>
      </c>
      <c r="K7583">
        <v>17.76576</v>
      </c>
      <c r="L7583">
        <v>35.112143000000003</v>
      </c>
    </row>
    <row r="7584" spans="1:12" x14ac:dyDescent="0.2">
      <c r="A7584">
        <v>7607</v>
      </c>
      <c r="B7584">
        <v>8.2359310000000008</v>
      </c>
      <c r="C7584">
        <v>3.3044820000000001</v>
      </c>
      <c r="D7584">
        <v>9.8533629999999999</v>
      </c>
      <c r="E7584">
        <v>5.6781769999999998</v>
      </c>
      <c r="F7584">
        <v>13.800383</v>
      </c>
      <c r="G7584">
        <v>9.7753999999999994</v>
      </c>
      <c r="H7584">
        <v>16.613721999999999</v>
      </c>
      <c r="I7584">
        <v>11.481762</v>
      </c>
      <c r="J7584">
        <v>24.319171999999998</v>
      </c>
      <c r="K7584">
        <v>17.861366</v>
      </c>
      <c r="L7584">
        <v>35.083531999999998</v>
      </c>
    </row>
    <row r="7585" spans="1:12" x14ac:dyDescent="0.2">
      <c r="A7585">
        <v>7608</v>
      </c>
      <c r="B7585">
        <v>8.2244869999999999</v>
      </c>
      <c r="C7585">
        <v>3.3044820000000001</v>
      </c>
      <c r="D7585">
        <v>9.7408289999999997</v>
      </c>
      <c r="E7585">
        <v>5.6757929999999996</v>
      </c>
      <c r="F7585">
        <v>13.958454</v>
      </c>
      <c r="G7585">
        <v>9.7417829999999999</v>
      </c>
      <c r="H7585">
        <v>16.697406999999998</v>
      </c>
      <c r="I7585">
        <v>11.438370000000001</v>
      </c>
      <c r="J7585">
        <v>24.369001000000001</v>
      </c>
      <c r="K7585">
        <v>17.771958999999999</v>
      </c>
      <c r="L7585">
        <v>35.113573000000002</v>
      </c>
    </row>
    <row r="7586" spans="1:12" x14ac:dyDescent="0.2">
      <c r="A7586">
        <v>7609</v>
      </c>
      <c r="B7586">
        <v>8.2800390000000004</v>
      </c>
      <c r="C7586">
        <v>3.2947060000000001</v>
      </c>
      <c r="D7586">
        <v>9.7165110000000006</v>
      </c>
      <c r="E7586">
        <v>5.6729320000000003</v>
      </c>
      <c r="F7586">
        <v>13.916254</v>
      </c>
      <c r="G7586">
        <v>9.7792150000000007</v>
      </c>
      <c r="H7586">
        <v>16.588449000000001</v>
      </c>
      <c r="I7586">
        <v>11.48653</v>
      </c>
      <c r="J7586">
        <v>24.268626999999999</v>
      </c>
      <c r="K7586">
        <v>17.85183</v>
      </c>
      <c r="L7586">
        <v>35.030842</v>
      </c>
    </row>
    <row r="7587" spans="1:12" x14ac:dyDescent="0.2">
      <c r="A7587">
        <v>7610</v>
      </c>
      <c r="B7587">
        <v>8.3022120000000008</v>
      </c>
      <c r="C7587">
        <v>3.2851699999999999</v>
      </c>
      <c r="D7587">
        <v>9.7739700000000003</v>
      </c>
      <c r="E7587">
        <v>5.6712629999999997</v>
      </c>
      <c r="F7587">
        <v>13.917685000000001</v>
      </c>
      <c r="G7587">
        <v>9.7532270000000008</v>
      </c>
      <c r="H7587">
        <v>16.735315</v>
      </c>
      <c r="I7587">
        <v>11.429071</v>
      </c>
      <c r="J7587">
        <v>24.343491</v>
      </c>
      <c r="K7587">
        <v>17.763853000000001</v>
      </c>
      <c r="L7587">
        <v>35.112143000000003</v>
      </c>
    </row>
    <row r="7588" spans="1:12" x14ac:dyDescent="0.2">
      <c r="A7588">
        <v>7611</v>
      </c>
      <c r="B7588">
        <v>8.1953999999999994</v>
      </c>
      <c r="C7588">
        <v>3.3044820000000001</v>
      </c>
      <c r="D7588">
        <v>9.7761150000000008</v>
      </c>
      <c r="E7588">
        <v>5.6784150000000002</v>
      </c>
      <c r="F7588">
        <v>13.923168</v>
      </c>
      <c r="G7588">
        <v>9.7827909999999996</v>
      </c>
      <c r="H7588">
        <v>16.699553000000002</v>
      </c>
      <c r="I7588">
        <v>11.472225</v>
      </c>
      <c r="J7588">
        <v>24.292707</v>
      </c>
      <c r="K7588">
        <v>17.871141000000001</v>
      </c>
      <c r="L7588">
        <v>34.971713999999999</v>
      </c>
    </row>
    <row r="7589" spans="1:12" x14ac:dyDescent="0.2">
      <c r="A7589">
        <v>7612</v>
      </c>
      <c r="B7589">
        <v>8.2051750000000006</v>
      </c>
      <c r="C7589">
        <v>3.303051</v>
      </c>
      <c r="D7589">
        <v>9.8917479999999998</v>
      </c>
      <c r="E7589">
        <v>5.6457519999999999</v>
      </c>
      <c r="F7589">
        <v>13.781309</v>
      </c>
      <c r="G7589">
        <v>9.7424979999999994</v>
      </c>
      <c r="H7589">
        <v>16.657351999999999</v>
      </c>
      <c r="I7589">
        <v>11.434317</v>
      </c>
      <c r="J7589">
        <v>24.262428</v>
      </c>
      <c r="K7589">
        <v>17.78698</v>
      </c>
      <c r="L7589">
        <v>34.984349999999999</v>
      </c>
    </row>
    <row r="7590" spans="1:12" x14ac:dyDescent="0.2">
      <c r="A7590">
        <v>7613</v>
      </c>
      <c r="B7590">
        <v>8.2142350000000004</v>
      </c>
      <c r="C7590">
        <v>3.3051970000000002</v>
      </c>
      <c r="D7590">
        <v>9.7239020000000007</v>
      </c>
      <c r="E7590">
        <v>5.6664940000000001</v>
      </c>
      <c r="F7590">
        <v>13.962507</v>
      </c>
      <c r="G7590">
        <v>9.7851750000000006</v>
      </c>
      <c r="H7590">
        <v>16.687632000000001</v>
      </c>
      <c r="I7590">
        <v>11.487007</v>
      </c>
      <c r="J7590">
        <v>24.279833</v>
      </c>
      <c r="K7590">
        <v>17.853021999999999</v>
      </c>
      <c r="L7590">
        <v>34.991740999999998</v>
      </c>
    </row>
    <row r="7591" spans="1:12" x14ac:dyDescent="0.2">
      <c r="A7591">
        <v>7614</v>
      </c>
      <c r="B7591">
        <v>8.2199570000000008</v>
      </c>
      <c r="C7591">
        <v>3.2932760000000001</v>
      </c>
      <c r="D7591">
        <v>9.9146370000000008</v>
      </c>
      <c r="E7591">
        <v>5.6483749999999997</v>
      </c>
      <c r="F7591">
        <v>13.907194</v>
      </c>
      <c r="G7591">
        <v>9.7517969999999998</v>
      </c>
      <c r="H7591">
        <v>16.710757999999998</v>
      </c>
      <c r="I7591">
        <v>11.445760999999999</v>
      </c>
      <c r="J7591">
        <v>24.265765999999999</v>
      </c>
      <c r="K7591">
        <v>17.765284000000001</v>
      </c>
      <c r="L7591">
        <v>34.950256000000003</v>
      </c>
    </row>
    <row r="7592" spans="1:12" x14ac:dyDescent="0.2">
      <c r="A7592">
        <v>7615</v>
      </c>
      <c r="B7592">
        <v>8.248329</v>
      </c>
      <c r="C7592">
        <v>3.2951830000000002</v>
      </c>
      <c r="D7592">
        <v>9.6819400000000009</v>
      </c>
      <c r="E7592">
        <v>5.6636329999999999</v>
      </c>
      <c r="F7592">
        <v>13.943671999999999</v>
      </c>
      <c r="G7592">
        <v>9.7796920000000007</v>
      </c>
      <c r="H7592">
        <v>16.712665999999999</v>
      </c>
      <c r="I7592">
        <v>11.469602999999999</v>
      </c>
      <c r="J7592">
        <v>24.261713</v>
      </c>
      <c r="K7592">
        <v>17.878771</v>
      </c>
      <c r="L7592">
        <v>35.045862</v>
      </c>
    </row>
    <row r="7593" spans="1:12" x14ac:dyDescent="0.2">
      <c r="A7593">
        <v>7616</v>
      </c>
      <c r="B7593">
        <v>8.2595349999999996</v>
      </c>
      <c r="C7593">
        <v>3.3018589999999999</v>
      </c>
      <c r="D7593">
        <v>9.7572799999999997</v>
      </c>
      <c r="E7593">
        <v>5.659103</v>
      </c>
      <c r="F7593">
        <v>13.865470999999999</v>
      </c>
      <c r="G7593">
        <v>9.7439289999999996</v>
      </c>
      <c r="H7593">
        <v>16.596793999999999</v>
      </c>
      <c r="I7593">
        <v>11.436223999999999</v>
      </c>
      <c r="J7593">
        <v>24.240017000000002</v>
      </c>
      <c r="K7593">
        <v>17.78698</v>
      </c>
      <c r="L7593">
        <v>34.969090999999999</v>
      </c>
    </row>
    <row r="7594" spans="1:12" x14ac:dyDescent="0.2">
      <c r="A7594">
        <v>7617</v>
      </c>
      <c r="B7594">
        <v>8.3563329999999993</v>
      </c>
      <c r="C7594">
        <v>3.2956599999999998</v>
      </c>
      <c r="D7594">
        <v>9.703398</v>
      </c>
      <c r="E7594">
        <v>5.6703089999999996</v>
      </c>
      <c r="F7594">
        <v>13.921260999999999</v>
      </c>
      <c r="G7594">
        <v>9.7875599999999991</v>
      </c>
      <c r="H7594">
        <v>16.702652</v>
      </c>
      <c r="I7594">
        <v>11.474371</v>
      </c>
      <c r="J7594">
        <v>24.265765999999999</v>
      </c>
      <c r="K7594">
        <v>17.875195000000001</v>
      </c>
      <c r="L7594">
        <v>34.932851999999997</v>
      </c>
    </row>
    <row r="7595" spans="1:12" x14ac:dyDescent="0.2">
      <c r="A7595">
        <v>7618</v>
      </c>
      <c r="B7595">
        <v>8.2633500000000009</v>
      </c>
      <c r="C7595">
        <v>3.2968519999999999</v>
      </c>
      <c r="D7595">
        <v>9.7711089999999992</v>
      </c>
      <c r="E7595">
        <v>5.669117</v>
      </c>
      <c r="F7595">
        <v>13.947248</v>
      </c>
      <c r="G7595">
        <v>9.749174</v>
      </c>
      <c r="H7595">
        <v>16.59441</v>
      </c>
      <c r="I7595">
        <v>11.435746999999999</v>
      </c>
      <c r="J7595">
        <v>24.242640000000002</v>
      </c>
      <c r="K7595">
        <v>17.800093</v>
      </c>
      <c r="L7595">
        <v>35.113810999999998</v>
      </c>
    </row>
    <row r="7596" spans="1:12" x14ac:dyDescent="0.2">
      <c r="A7596">
        <v>7619</v>
      </c>
      <c r="B7596">
        <v>8.3372589999999995</v>
      </c>
      <c r="C7596">
        <v>3.2997130000000001</v>
      </c>
      <c r="D7596">
        <v>9.7963810000000002</v>
      </c>
      <c r="E7596">
        <v>5.6750769999999999</v>
      </c>
      <c r="F7596">
        <v>13.905764</v>
      </c>
      <c r="G7596">
        <v>9.7861290000000007</v>
      </c>
      <c r="H7596">
        <v>16.701937000000001</v>
      </c>
      <c r="I7596">
        <v>11.695385</v>
      </c>
      <c r="J7596">
        <v>24.243832000000001</v>
      </c>
      <c r="K7596">
        <v>17.858267000000001</v>
      </c>
      <c r="L7596">
        <v>35.002470000000002</v>
      </c>
    </row>
    <row r="7597" spans="1:12" x14ac:dyDescent="0.2">
      <c r="A7597">
        <v>7620</v>
      </c>
      <c r="B7597">
        <v>8.3358290000000004</v>
      </c>
      <c r="C7597">
        <v>3.3056739999999998</v>
      </c>
      <c r="D7597">
        <v>9.7575190000000003</v>
      </c>
      <c r="E7597">
        <v>5.6593419999999997</v>
      </c>
      <c r="F7597">
        <v>13.866901</v>
      </c>
      <c r="G7597">
        <v>9.7734930000000002</v>
      </c>
      <c r="H7597">
        <v>16.673802999999999</v>
      </c>
      <c r="I7597">
        <v>11.448145</v>
      </c>
      <c r="J7597">
        <v>24.227619000000001</v>
      </c>
      <c r="K7597">
        <v>17.779112000000001</v>
      </c>
      <c r="L7597">
        <v>35.074233999999997</v>
      </c>
    </row>
    <row r="7598" spans="1:12" x14ac:dyDescent="0.2">
      <c r="A7598">
        <v>7621</v>
      </c>
      <c r="B7598">
        <v>8.2137580000000003</v>
      </c>
      <c r="C7598">
        <v>3.3130649999999999</v>
      </c>
      <c r="D7598">
        <v>9.8512170000000001</v>
      </c>
      <c r="E7598">
        <v>5.6707859999999997</v>
      </c>
      <c r="F7598">
        <v>13.855934</v>
      </c>
      <c r="G7598">
        <v>9.7858909999999995</v>
      </c>
      <c r="H7598">
        <v>16.808271000000001</v>
      </c>
      <c r="I7598">
        <v>11.480331</v>
      </c>
      <c r="J7598">
        <v>24.264097</v>
      </c>
      <c r="K7598">
        <v>17.861843</v>
      </c>
      <c r="L7598">
        <v>35.075187999999997</v>
      </c>
    </row>
    <row r="7599" spans="1:12" x14ac:dyDescent="0.2">
      <c r="A7599">
        <v>7622</v>
      </c>
      <c r="B7599">
        <v>8.2836149999999993</v>
      </c>
      <c r="C7599">
        <v>3.297806</v>
      </c>
      <c r="D7599">
        <v>9.7620489999999993</v>
      </c>
      <c r="E7599">
        <v>5.6574340000000003</v>
      </c>
      <c r="F7599">
        <v>13.880013999999999</v>
      </c>
      <c r="G7599">
        <v>9.7534659999999995</v>
      </c>
      <c r="H7599">
        <v>16.720057000000001</v>
      </c>
      <c r="I7599">
        <v>11.435269999999999</v>
      </c>
      <c r="J7599">
        <v>24.262905</v>
      </c>
      <c r="K7599">
        <v>17.784357</v>
      </c>
      <c r="L7599">
        <v>34.873724000000003</v>
      </c>
    </row>
    <row r="7600" spans="1:12" x14ac:dyDescent="0.2">
      <c r="A7600">
        <v>7623</v>
      </c>
      <c r="B7600">
        <v>8.2845689999999994</v>
      </c>
      <c r="C7600">
        <v>3.3066270000000002</v>
      </c>
      <c r="D7600">
        <v>9.8545549999999995</v>
      </c>
      <c r="E7600">
        <v>5.6772229999999997</v>
      </c>
      <c r="F7600">
        <v>13.917446</v>
      </c>
      <c r="G7600">
        <v>9.7808840000000004</v>
      </c>
      <c r="H7600">
        <v>16.668320000000001</v>
      </c>
      <c r="I7600">
        <v>11.481524</v>
      </c>
      <c r="J7600">
        <v>24.232149</v>
      </c>
      <c r="K7600">
        <v>17.860889</v>
      </c>
      <c r="L7600">
        <v>35.028219</v>
      </c>
    </row>
    <row r="7601" spans="1:12" x14ac:dyDescent="0.2">
      <c r="A7601">
        <v>7624</v>
      </c>
      <c r="B7601">
        <v>8.2688330000000008</v>
      </c>
      <c r="C7601">
        <v>3.3125879999999999</v>
      </c>
      <c r="D7601">
        <v>9.7243790000000008</v>
      </c>
      <c r="E7601">
        <v>5.6598189999999997</v>
      </c>
      <c r="F7601">
        <v>13.930559000000001</v>
      </c>
      <c r="G7601">
        <v>9.7601410000000008</v>
      </c>
      <c r="H7601">
        <v>16.608477000000001</v>
      </c>
      <c r="I7601">
        <v>11.451244000000001</v>
      </c>
      <c r="J7601">
        <v>24.215698</v>
      </c>
      <c r="K7601">
        <v>17.797470000000001</v>
      </c>
      <c r="L7601">
        <v>34.995078999999997</v>
      </c>
    </row>
    <row r="7602" spans="1:12" x14ac:dyDescent="0.2">
      <c r="A7602">
        <v>7625</v>
      </c>
      <c r="B7602">
        <v>8.4536079999999991</v>
      </c>
      <c r="C7602">
        <v>3.2982830000000001</v>
      </c>
      <c r="D7602">
        <v>9.6707339999999995</v>
      </c>
      <c r="E7602">
        <v>5.6667329999999998</v>
      </c>
      <c r="F7602">
        <v>13.950348</v>
      </c>
      <c r="G7602">
        <v>9.7696780000000008</v>
      </c>
      <c r="H7602">
        <v>16.656637</v>
      </c>
      <c r="I7602">
        <v>11.498927999999999</v>
      </c>
      <c r="J7602">
        <v>24.206161000000002</v>
      </c>
      <c r="K7602">
        <v>17.868041999999999</v>
      </c>
      <c r="L7602">
        <v>35.069941999999998</v>
      </c>
    </row>
    <row r="7603" spans="1:12" x14ac:dyDescent="0.2">
      <c r="A7603">
        <v>7626</v>
      </c>
      <c r="B7603">
        <v>8.2161430000000006</v>
      </c>
      <c r="C7603">
        <v>3.2999520000000002</v>
      </c>
      <c r="D7603">
        <v>9.759188</v>
      </c>
      <c r="E7603">
        <v>5.6624410000000003</v>
      </c>
      <c r="F7603">
        <v>13.903855999999999</v>
      </c>
      <c r="G7603">
        <v>9.7503659999999996</v>
      </c>
      <c r="H7603">
        <v>16.723633</v>
      </c>
      <c r="I7603">
        <v>11.439323</v>
      </c>
      <c r="J7603">
        <v>24.336815000000001</v>
      </c>
      <c r="K7603">
        <v>17.791747999999998</v>
      </c>
      <c r="L7603">
        <v>35.014153</v>
      </c>
    </row>
    <row r="7604" spans="1:12" x14ac:dyDescent="0.2">
      <c r="A7604">
        <v>7627</v>
      </c>
      <c r="B7604">
        <v>8.3210470000000001</v>
      </c>
      <c r="C7604">
        <v>3.2963749999999998</v>
      </c>
      <c r="D7604">
        <v>9.8142619999999994</v>
      </c>
      <c r="E7604">
        <v>5.6753159999999996</v>
      </c>
      <c r="F7604">
        <v>13.975142999999999</v>
      </c>
      <c r="G7604">
        <v>9.7868440000000003</v>
      </c>
      <c r="H7604">
        <v>16.686916</v>
      </c>
      <c r="I7604">
        <v>11.487484</v>
      </c>
      <c r="J7604">
        <v>24.224281000000001</v>
      </c>
      <c r="K7604">
        <v>17.854928999999998</v>
      </c>
      <c r="L7604">
        <v>35.035848999999999</v>
      </c>
    </row>
    <row r="7605" spans="1:12" x14ac:dyDescent="0.2">
      <c r="A7605">
        <v>7628</v>
      </c>
      <c r="B7605">
        <v>8.3055500000000002</v>
      </c>
      <c r="C7605">
        <v>3.2939910000000001</v>
      </c>
      <c r="D7605">
        <v>9.7620489999999993</v>
      </c>
      <c r="E7605">
        <v>5.6757929999999996</v>
      </c>
      <c r="F7605">
        <v>13.939857</v>
      </c>
      <c r="G7605">
        <v>9.7434519999999996</v>
      </c>
      <c r="H7605">
        <v>16.741752999999999</v>
      </c>
      <c r="I7605">
        <v>11.440516000000001</v>
      </c>
      <c r="J7605">
        <v>24.379491999999999</v>
      </c>
      <c r="K7605">
        <v>17.829895</v>
      </c>
      <c r="L7605">
        <v>34.860610999999999</v>
      </c>
    </row>
    <row r="7606" spans="1:12" x14ac:dyDescent="0.2">
      <c r="A7606">
        <v>7629</v>
      </c>
      <c r="B7606">
        <v>8.2714560000000006</v>
      </c>
      <c r="C7606">
        <v>3.3009050000000002</v>
      </c>
      <c r="D7606">
        <v>9.7329620000000006</v>
      </c>
      <c r="E7606">
        <v>5.686045</v>
      </c>
      <c r="F7606">
        <v>13.916731</v>
      </c>
      <c r="G7606">
        <v>9.7975729999999999</v>
      </c>
      <c r="H7606">
        <v>16.545773000000001</v>
      </c>
      <c r="I7606">
        <v>11.504173</v>
      </c>
      <c r="J7606">
        <v>24.211168000000001</v>
      </c>
      <c r="K7606">
        <v>17.854213999999999</v>
      </c>
      <c r="L7606">
        <v>35.076141</v>
      </c>
    </row>
    <row r="7607" spans="1:12" x14ac:dyDescent="0.2">
      <c r="A7607">
        <v>7630</v>
      </c>
      <c r="B7607">
        <v>8.231401</v>
      </c>
      <c r="C7607">
        <v>3.2947060000000001</v>
      </c>
      <c r="D7607">
        <v>9.8633769999999998</v>
      </c>
      <c r="E7607">
        <v>5.6657789999999997</v>
      </c>
      <c r="F7607">
        <v>13.880490999999999</v>
      </c>
      <c r="G7607">
        <v>9.7582339999999999</v>
      </c>
      <c r="H7607">
        <v>16.713380999999998</v>
      </c>
      <c r="I7607">
        <v>11.447430000000001</v>
      </c>
      <c r="J7607">
        <v>24.207353999999999</v>
      </c>
      <c r="K7607">
        <v>17.790078999999999</v>
      </c>
      <c r="L7607">
        <v>34.935473999999999</v>
      </c>
    </row>
    <row r="7608" spans="1:12" x14ac:dyDescent="0.2">
      <c r="A7608">
        <v>7631</v>
      </c>
      <c r="B7608">
        <v>8.2578659999999999</v>
      </c>
      <c r="C7608">
        <v>3.3018589999999999</v>
      </c>
      <c r="D7608">
        <v>9.6905230000000007</v>
      </c>
      <c r="E7608">
        <v>5.6741239999999999</v>
      </c>
      <c r="F7608">
        <v>14.002084999999999</v>
      </c>
      <c r="G7608">
        <v>9.7730160000000001</v>
      </c>
      <c r="H7608">
        <v>16.664504999999998</v>
      </c>
      <c r="I7608">
        <v>11.482953999999999</v>
      </c>
      <c r="J7608">
        <v>24.280787</v>
      </c>
      <c r="K7608">
        <v>17.86232</v>
      </c>
      <c r="L7608">
        <v>35.009383999999997</v>
      </c>
    </row>
    <row r="7609" spans="1:12" x14ac:dyDescent="0.2">
      <c r="A7609">
        <v>7632</v>
      </c>
      <c r="B7609">
        <v>8.2890990000000002</v>
      </c>
      <c r="C7609">
        <v>3.3049580000000001</v>
      </c>
      <c r="D7609">
        <v>9.7942350000000005</v>
      </c>
      <c r="E7609">
        <v>5.6595800000000001</v>
      </c>
      <c r="F7609">
        <v>13.860226000000001</v>
      </c>
      <c r="G7609">
        <v>9.7613330000000005</v>
      </c>
      <c r="H7609">
        <v>16.617298000000002</v>
      </c>
      <c r="I7609">
        <v>11.450529</v>
      </c>
      <c r="J7609">
        <v>24.219989999999999</v>
      </c>
      <c r="K7609">
        <v>17.799139</v>
      </c>
      <c r="L7609">
        <v>35.099505999999998</v>
      </c>
    </row>
    <row r="7610" spans="1:12" x14ac:dyDescent="0.2">
      <c r="A7610">
        <v>7633</v>
      </c>
      <c r="B7610">
        <v>8.2333090000000002</v>
      </c>
      <c r="C7610">
        <v>3.3059120000000002</v>
      </c>
      <c r="D7610">
        <v>9.6793169999999993</v>
      </c>
      <c r="E7610">
        <v>5.6767459999999996</v>
      </c>
      <c r="F7610">
        <v>13.942242</v>
      </c>
      <c r="G7610">
        <v>9.7851750000000006</v>
      </c>
      <c r="H7610">
        <v>16.615867999999999</v>
      </c>
      <c r="I7610">
        <v>11.480093</v>
      </c>
      <c r="J7610">
        <v>24.246216</v>
      </c>
      <c r="K7610">
        <v>17.873764000000001</v>
      </c>
      <c r="L7610">
        <v>35.033464000000002</v>
      </c>
    </row>
    <row r="7611" spans="1:12" x14ac:dyDescent="0.2">
      <c r="A7611">
        <v>7634</v>
      </c>
      <c r="B7611">
        <v>8.2750319999999995</v>
      </c>
      <c r="C7611">
        <v>3.293037</v>
      </c>
      <c r="D7611">
        <v>9.7403530000000007</v>
      </c>
      <c r="E7611">
        <v>5.669117</v>
      </c>
      <c r="F7611">
        <v>13.896227</v>
      </c>
      <c r="G7611">
        <v>9.7503659999999996</v>
      </c>
      <c r="H7611">
        <v>16.690968999999999</v>
      </c>
      <c r="I7611">
        <v>11.439562</v>
      </c>
      <c r="J7611">
        <v>24.312495999999999</v>
      </c>
      <c r="K7611">
        <v>17.809629000000001</v>
      </c>
      <c r="L7611">
        <v>34.951447999999999</v>
      </c>
    </row>
    <row r="7612" spans="1:12" x14ac:dyDescent="0.2">
      <c r="A7612">
        <v>7635</v>
      </c>
      <c r="B7612">
        <v>8.2778930000000006</v>
      </c>
      <c r="C7612">
        <v>3.2963749999999998</v>
      </c>
      <c r="D7612">
        <v>9.814978</v>
      </c>
      <c r="E7612">
        <v>5.6767459999999996</v>
      </c>
      <c r="F7612">
        <v>13.857365</v>
      </c>
      <c r="G7612">
        <v>9.8061559999999997</v>
      </c>
      <c r="H7612">
        <v>16.736269</v>
      </c>
      <c r="I7612">
        <v>11.494160000000001</v>
      </c>
      <c r="J7612">
        <v>24.180174000000001</v>
      </c>
      <c r="K7612">
        <v>17.886638999999999</v>
      </c>
      <c r="L7612">
        <v>34.973621000000001</v>
      </c>
    </row>
    <row r="7613" spans="1:12" x14ac:dyDescent="0.2">
      <c r="A7613">
        <v>7636</v>
      </c>
      <c r="B7613">
        <v>8.2972049999999999</v>
      </c>
      <c r="C7613">
        <v>3.3140179999999999</v>
      </c>
      <c r="D7613">
        <v>9.8223690000000001</v>
      </c>
      <c r="E7613">
        <v>5.6509970000000003</v>
      </c>
      <c r="F7613">
        <v>13.958693</v>
      </c>
      <c r="G7613">
        <v>9.7517969999999998</v>
      </c>
      <c r="H7613">
        <v>16.607046</v>
      </c>
      <c r="I7613">
        <v>11.459351</v>
      </c>
      <c r="J7613">
        <v>24.341822000000001</v>
      </c>
      <c r="K7613">
        <v>17.814398000000001</v>
      </c>
      <c r="L7613">
        <v>35.029649999999997</v>
      </c>
    </row>
    <row r="7614" spans="1:12" x14ac:dyDescent="0.2">
      <c r="A7614">
        <v>7637</v>
      </c>
      <c r="B7614">
        <v>8.2757470000000009</v>
      </c>
      <c r="C7614">
        <v>3.3147340000000001</v>
      </c>
      <c r="D7614">
        <v>9.7227099999999993</v>
      </c>
      <c r="E7614">
        <v>5.6939130000000002</v>
      </c>
      <c r="F7614">
        <v>13.988733</v>
      </c>
      <c r="G7614">
        <v>9.7999569999999991</v>
      </c>
      <c r="H7614">
        <v>16.652822</v>
      </c>
      <c r="I7614">
        <v>11.494160000000001</v>
      </c>
      <c r="J7614">
        <v>24.308443</v>
      </c>
      <c r="K7614">
        <v>17.889738000000001</v>
      </c>
      <c r="L7614">
        <v>35.076856999999997</v>
      </c>
    </row>
    <row r="7615" spans="1:12" x14ac:dyDescent="0.2">
      <c r="A7615">
        <v>7638</v>
      </c>
      <c r="B7615">
        <v>8.2330699999999997</v>
      </c>
      <c r="C7615">
        <v>3.2911299999999999</v>
      </c>
      <c r="D7615">
        <v>9.8347660000000001</v>
      </c>
      <c r="E7615">
        <v>5.6650640000000001</v>
      </c>
      <c r="F7615">
        <v>13.898849</v>
      </c>
      <c r="G7615">
        <v>9.7694399999999995</v>
      </c>
      <c r="H7615">
        <v>16.727685999999999</v>
      </c>
      <c r="I7615">
        <v>11.456728</v>
      </c>
      <c r="J7615">
        <v>24.183035</v>
      </c>
      <c r="K7615">
        <v>17.804860999999999</v>
      </c>
      <c r="L7615">
        <v>35.009383999999997</v>
      </c>
    </row>
    <row r="7616" spans="1:12" x14ac:dyDescent="0.2">
      <c r="A7616">
        <v>7639</v>
      </c>
      <c r="B7616">
        <v>8.2342619999999993</v>
      </c>
      <c r="C7616">
        <v>3.3068659999999999</v>
      </c>
      <c r="D7616">
        <v>9.6926690000000004</v>
      </c>
      <c r="E7616">
        <v>5.674601</v>
      </c>
      <c r="F7616">
        <v>13.879061</v>
      </c>
      <c r="G7616">
        <v>9.8042490000000004</v>
      </c>
      <c r="H7616">
        <v>16.657829</v>
      </c>
      <c r="I7616">
        <v>11.498213</v>
      </c>
      <c r="J7616">
        <v>24.248837999999999</v>
      </c>
      <c r="K7616">
        <v>17.888784000000001</v>
      </c>
      <c r="L7616">
        <v>35.043954999999997</v>
      </c>
    </row>
    <row r="7617" spans="1:12" x14ac:dyDescent="0.2">
      <c r="A7617">
        <v>7640</v>
      </c>
      <c r="B7617">
        <v>8.2767009999999992</v>
      </c>
      <c r="C7617">
        <v>3.2992360000000001</v>
      </c>
      <c r="D7617">
        <v>9.7730160000000001</v>
      </c>
      <c r="E7617">
        <v>5.66411</v>
      </c>
      <c r="F7617">
        <v>13.89432</v>
      </c>
      <c r="G7617">
        <v>9.7570420000000002</v>
      </c>
      <c r="H7617">
        <v>16.610146</v>
      </c>
      <c r="I7617">
        <v>11.460065999999999</v>
      </c>
      <c r="J7617">
        <v>24.241924000000001</v>
      </c>
      <c r="K7617">
        <v>17.812967</v>
      </c>
      <c r="L7617">
        <v>35.030602999999999</v>
      </c>
    </row>
    <row r="7618" spans="1:12" x14ac:dyDescent="0.2">
      <c r="A7618">
        <v>7641</v>
      </c>
      <c r="B7618">
        <v>8.2414149999999999</v>
      </c>
      <c r="C7618">
        <v>3.3113959999999998</v>
      </c>
      <c r="D7618">
        <v>9.7305770000000003</v>
      </c>
      <c r="E7618">
        <v>5.6874750000000001</v>
      </c>
      <c r="F7618">
        <v>13.998984999999999</v>
      </c>
      <c r="G7618">
        <v>9.7970959999999998</v>
      </c>
      <c r="H7618">
        <v>16.723155999999999</v>
      </c>
      <c r="I7618">
        <v>11.489868</v>
      </c>
      <c r="J7618">
        <v>24.338484000000001</v>
      </c>
      <c r="K7618">
        <v>17.883778</v>
      </c>
      <c r="L7618">
        <v>34.913539999999998</v>
      </c>
    </row>
    <row r="7619" spans="1:12" x14ac:dyDescent="0.2">
      <c r="A7619">
        <v>7642</v>
      </c>
      <c r="B7619">
        <v>8.2054139999999993</v>
      </c>
      <c r="C7619">
        <v>3.2966139999999999</v>
      </c>
      <c r="D7619">
        <v>9.6926690000000004</v>
      </c>
      <c r="E7619">
        <v>5.6719780000000002</v>
      </c>
      <c r="F7619">
        <v>13.904332999999999</v>
      </c>
      <c r="G7619">
        <v>9.7496510000000001</v>
      </c>
      <c r="H7619">
        <v>16.672611</v>
      </c>
      <c r="I7619">
        <v>11.458397</v>
      </c>
      <c r="J7619">
        <v>24.249554</v>
      </c>
      <c r="K7619">
        <v>17.799616</v>
      </c>
      <c r="L7619">
        <v>35.021782000000002</v>
      </c>
    </row>
    <row r="7620" spans="1:12" x14ac:dyDescent="0.2">
      <c r="A7620">
        <v>7643</v>
      </c>
      <c r="B7620">
        <v>8.1808569999999996</v>
      </c>
      <c r="C7620">
        <v>3.3185479999999998</v>
      </c>
      <c r="D7620">
        <v>9.7970959999999998</v>
      </c>
      <c r="E7620">
        <v>5.6900979999999999</v>
      </c>
      <c r="F7620">
        <v>13.990402</v>
      </c>
      <c r="G7620">
        <v>9.8032950000000003</v>
      </c>
      <c r="H7620">
        <v>16.681909999999998</v>
      </c>
      <c r="I7620">
        <v>11.526585000000001</v>
      </c>
      <c r="J7620">
        <v>24.243116000000001</v>
      </c>
      <c r="K7620">
        <v>17.892361000000001</v>
      </c>
      <c r="L7620">
        <v>34.974812999999997</v>
      </c>
    </row>
    <row r="7621" spans="1:12" x14ac:dyDescent="0.2">
      <c r="A7621">
        <v>7644</v>
      </c>
      <c r="B7621">
        <v>8.2898139999999998</v>
      </c>
      <c r="C7621">
        <v>3.3059120000000002</v>
      </c>
      <c r="D7621">
        <v>9.7961430000000007</v>
      </c>
      <c r="E7621">
        <v>5.6569580000000004</v>
      </c>
      <c r="F7621">
        <v>13.963461000000001</v>
      </c>
      <c r="G7621">
        <v>9.7608569999999997</v>
      </c>
      <c r="H7621">
        <v>16.723155999999999</v>
      </c>
      <c r="I7621">
        <v>11.458634999999999</v>
      </c>
      <c r="J7621">
        <v>24.309874000000001</v>
      </c>
      <c r="K7621">
        <v>17.817259</v>
      </c>
      <c r="L7621">
        <v>34.99794</v>
      </c>
    </row>
    <row r="7622" spans="1:12" x14ac:dyDescent="0.2">
      <c r="A7622">
        <v>7645</v>
      </c>
      <c r="B7622">
        <v>8.3024500000000003</v>
      </c>
      <c r="C7622">
        <v>3.308535</v>
      </c>
      <c r="D7622">
        <v>9.8099710000000009</v>
      </c>
      <c r="E7622">
        <v>5.6650640000000001</v>
      </c>
      <c r="F7622">
        <v>13.972998</v>
      </c>
      <c r="G7622">
        <v>9.7994800000000009</v>
      </c>
      <c r="H7622">
        <v>16.678332999999999</v>
      </c>
      <c r="I7622">
        <v>11.502504</v>
      </c>
      <c r="J7622">
        <v>24.290562000000001</v>
      </c>
      <c r="K7622">
        <v>17.891884000000001</v>
      </c>
      <c r="L7622">
        <v>35.050631000000003</v>
      </c>
    </row>
    <row r="7623" spans="1:12" x14ac:dyDescent="0.2">
      <c r="A7623">
        <v>7646</v>
      </c>
      <c r="B7623">
        <v>8.2592960000000009</v>
      </c>
      <c r="C7623">
        <v>3.297329</v>
      </c>
      <c r="D7623">
        <v>9.8640919999999994</v>
      </c>
      <c r="E7623">
        <v>5.6679250000000003</v>
      </c>
      <c r="F7623">
        <v>13.885498</v>
      </c>
      <c r="G7623">
        <v>9.7627640000000007</v>
      </c>
      <c r="H7623">
        <v>16.724347999999999</v>
      </c>
      <c r="I7623">
        <v>11.468171999999999</v>
      </c>
      <c r="J7623">
        <v>24.234294999999999</v>
      </c>
      <c r="K7623">
        <v>17.795324000000001</v>
      </c>
      <c r="L7623">
        <v>34.968853000000003</v>
      </c>
    </row>
    <row r="7624" spans="1:12" x14ac:dyDescent="0.2">
      <c r="A7624">
        <v>7647</v>
      </c>
      <c r="B7624">
        <v>8.38232</v>
      </c>
      <c r="C7624">
        <v>3.3020969999999998</v>
      </c>
      <c r="D7624">
        <v>9.6888539999999992</v>
      </c>
      <c r="E7624">
        <v>5.6743620000000004</v>
      </c>
      <c r="F7624">
        <v>13.916016000000001</v>
      </c>
      <c r="G7624">
        <v>9.8316669999999995</v>
      </c>
      <c r="H7624">
        <v>16.816378</v>
      </c>
      <c r="I7624">
        <v>11.496782</v>
      </c>
      <c r="J7624">
        <v>24.243355000000001</v>
      </c>
      <c r="K7624">
        <v>17.889976999999998</v>
      </c>
      <c r="L7624">
        <v>34.940480999999998</v>
      </c>
    </row>
    <row r="7625" spans="1:12" x14ac:dyDescent="0.2">
      <c r="A7625">
        <v>7648</v>
      </c>
      <c r="B7625">
        <v>8.2762239999999991</v>
      </c>
      <c r="C7625">
        <v>3.3073429999999999</v>
      </c>
      <c r="D7625">
        <v>9.8576549999999994</v>
      </c>
      <c r="E7625">
        <v>5.6703089999999996</v>
      </c>
      <c r="F7625">
        <v>13.907432999999999</v>
      </c>
      <c r="G7625">
        <v>9.7827909999999996</v>
      </c>
      <c r="H7625">
        <v>16.659974999999999</v>
      </c>
      <c r="I7625">
        <v>11.454582</v>
      </c>
      <c r="J7625">
        <v>24.220942999999998</v>
      </c>
      <c r="K7625">
        <v>17.821549999999998</v>
      </c>
      <c r="L7625">
        <v>35.002946999999999</v>
      </c>
    </row>
    <row r="7626" spans="1:12" x14ac:dyDescent="0.2">
      <c r="A7626">
        <v>7649</v>
      </c>
      <c r="B7626">
        <v>8.2659719999999997</v>
      </c>
      <c r="C7626">
        <v>3.3016200000000002</v>
      </c>
      <c r="D7626">
        <v>9.7515579999999993</v>
      </c>
      <c r="E7626">
        <v>5.6743620000000004</v>
      </c>
      <c r="F7626">
        <v>13.96203</v>
      </c>
      <c r="G7626">
        <v>9.7858909999999995</v>
      </c>
      <c r="H7626">
        <v>16.704082</v>
      </c>
      <c r="I7626">
        <v>11.503220000000001</v>
      </c>
      <c r="J7626">
        <v>24.299621999999999</v>
      </c>
      <c r="K7626">
        <v>17.897366999999999</v>
      </c>
      <c r="L7626">
        <v>34.974812999999997</v>
      </c>
    </row>
    <row r="7627" spans="1:12" x14ac:dyDescent="0.2">
      <c r="A7627">
        <v>7650</v>
      </c>
      <c r="B7627">
        <v>8.3448890000000002</v>
      </c>
      <c r="C7627">
        <v>3.3040050000000001</v>
      </c>
      <c r="D7627">
        <v>9.7763539999999995</v>
      </c>
      <c r="E7627">
        <v>5.6738850000000003</v>
      </c>
      <c r="F7627">
        <v>13.818026</v>
      </c>
      <c r="G7627">
        <v>9.755611</v>
      </c>
      <c r="H7627">
        <v>16.664743000000001</v>
      </c>
      <c r="I7627">
        <v>11.440039000000001</v>
      </c>
      <c r="J7627">
        <v>24.196386</v>
      </c>
      <c r="K7627">
        <v>17.795324000000001</v>
      </c>
      <c r="L7627">
        <v>35.054684000000002</v>
      </c>
    </row>
    <row r="7628" spans="1:12" x14ac:dyDescent="0.2">
      <c r="A7628">
        <v>7651</v>
      </c>
      <c r="B7628">
        <v>8.2407000000000004</v>
      </c>
      <c r="C7628">
        <v>3.3166410000000002</v>
      </c>
      <c r="D7628">
        <v>9.8059180000000001</v>
      </c>
      <c r="E7628">
        <v>5.6867599999999996</v>
      </c>
      <c r="F7628">
        <v>13.901949</v>
      </c>
      <c r="G7628">
        <v>9.8035340000000009</v>
      </c>
      <c r="H7628">
        <v>16.677379999999999</v>
      </c>
      <c r="I7628">
        <v>11.510134000000001</v>
      </c>
      <c r="J7628">
        <v>24.348496999999998</v>
      </c>
      <c r="K7628">
        <v>17.898797999999999</v>
      </c>
      <c r="L7628">
        <v>34.988641999999999</v>
      </c>
    </row>
    <row r="7629" spans="1:12" x14ac:dyDescent="0.2">
      <c r="A7629">
        <v>7652</v>
      </c>
      <c r="B7629">
        <v>8.2151890000000005</v>
      </c>
      <c r="C7629">
        <v>3.3123490000000002</v>
      </c>
      <c r="D7629">
        <v>9.6952920000000002</v>
      </c>
      <c r="E7629">
        <v>5.6672099999999999</v>
      </c>
      <c r="F7629">
        <v>13.821363</v>
      </c>
      <c r="G7629">
        <v>9.7734930000000002</v>
      </c>
      <c r="H7629">
        <v>16.70289</v>
      </c>
      <c r="I7629">
        <v>11.465311</v>
      </c>
      <c r="J7629">
        <v>24.244547000000001</v>
      </c>
      <c r="K7629">
        <v>17.819165999999999</v>
      </c>
      <c r="L7629">
        <v>35.031319000000003</v>
      </c>
    </row>
    <row r="7630" spans="1:12" x14ac:dyDescent="0.2">
      <c r="A7630">
        <v>7653</v>
      </c>
      <c r="B7630">
        <v>8.3785059999999998</v>
      </c>
      <c r="C7630">
        <v>3.3040050000000001</v>
      </c>
      <c r="D7630">
        <v>9.9284649999999992</v>
      </c>
      <c r="E7630">
        <v>5.6843760000000003</v>
      </c>
      <c r="F7630">
        <v>14.024258</v>
      </c>
      <c r="G7630">
        <v>9.7975729999999999</v>
      </c>
      <c r="H7630">
        <v>16.701698</v>
      </c>
      <c r="I7630">
        <v>11.523961999999999</v>
      </c>
      <c r="J7630">
        <v>24.412393999999999</v>
      </c>
      <c r="K7630">
        <v>17.886876999999998</v>
      </c>
      <c r="L7630">
        <v>35.063982000000003</v>
      </c>
    </row>
    <row r="7631" spans="1:12" x14ac:dyDescent="0.2">
      <c r="A7631">
        <v>7654</v>
      </c>
      <c r="B7631">
        <v>8.2852840000000008</v>
      </c>
      <c r="C7631">
        <v>3.303528</v>
      </c>
      <c r="D7631">
        <v>9.8798270000000006</v>
      </c>
      <c r="E7631">
        <v>5.6662559999999997</v>
      </c>
      <c r="F7631">
        <v>13.905525000000001</v>
      </c>
      <c r="G7631">
        <v>9.7861290000000007</v>
      </c>
      <c r="H7631">
        <v>16.676425999999999</v>
      </c>
      <c r="I7631">
        <v>11.456013</v>
      </c>
      <c r="J7631">
        <v>24.250745999999999</v>
      </c>
      <c r="K7631">
        <v>17.820357999999999</v>
      </c>
      <c r="L7631">
        <v>34.965753999999997</v>
      </c>
    </row>
    <row r="7632" spans="1:12" x14ac:dyDescent="0.2">
      <c r="A7632">
        <v>7655</v>
      </c>
      <c r="B7632">
        <v>8.2795620000000003</v>
      </c>
      <c r="C7632">
        <v>3.3097270000000001</v>
      </c>
      <c r="D7632">
        <v>9.798527</v>
      </c>
      <c r="E7632">
        <v>5.6834220000000002</v>
      </c>
      <c r="F7632">
        <v>14.002084999999999</v>
      </c>
      <c r="G7632">
        <v>9.8125929999999997</v>
      </c>
      <c r="H7632">
        <v>16.701460000000001</v>
      </c>
      <c r="I7632">
        <v>11.509895</v>
      </c>
      <c r="J7632">
        <v>24.227381000000001</v>
      </c>
      <c r="K7632">
        <v>17.891884000000001</v>
      </c>
      <c r="L7632">
        <v>34.988880000000002</v>
      </c>
    </row>
    <row r="7633" spans="1:12" x14ac:dyDescent="0.2">
      <c r="A7633">
        <v>7656</v>
      </c>
      <c r="B7633">
        <v>8.2759859999999996</v>
      </c>
      <c r="C7633">
        <v>3.3051970000000002</v>
      </c>
      <c r="D7633">
        <v>9.8454949999999997</v>
      </c>
      <c r="E7633">
        <v>5.664587</v>
      </c>
      <c r="F7633">
        <v>13.955355000000001</v>
      </c>
      <c r="G7633">
        <v>9.8016260000000006</v>
      </c>
      <c r="H7633">
        <v>16.729355000000002</v>
      </c>
      <c r="I7633">
        <v>11.471033</v>
      </c>
      <c r="J7633">
        <v>24.390221</v>
      </c>
      <c r="K7633">
        <v>17.831564</v>
      </c>
      <c r="L7633">
        <v>34.896374000000002</v>
      </c>
    </row>
    <row r="7634" spans="1:12" x14ac:dyDescent="0.2">
      <c r="A7634">
        <v>7657</v>
      </c>
      <c r="B7634">
        <v>8.3110330000000001</v>
      </c>
      <c r="C7634">
        <v>3.3130649999999999</v>
      </c>
      <c r="D7634">
        <v>9.8133090000000003</v>
      </c>
      <c r="E7634">
        <v>5.6824680000000001</v>
      </c>
      <c r="F7634">
        <v>13.886213</v>
      </c>
      <c r="G7634">
        <v>9.8030570000000008</v>
      </c>
      <c r="H7634">
        <v>16.649961000000001</v>
      </c>
      <c r="I7634">
        <v>11.500120000000001</v>
      </c>
      <c r="J7634">
        <v>24.261475000000001</v>
      </c>
      <c r="K7634">
        <v>17.893553000000001</v>
      </c>
      <c r="L7634">
        <v>34.947156999999997</v>
      </c>
    </row>
    <row r="7635" spans="1:12" x14ac:dyDescent="0.2">
      <c r="A7635">
        <v>7658</v>
      </c>
      <c r="B7635">
        <v>8.2933900000000005</v>
      </c>
      <c r="C7635">
        <v>3.2942300000000002</v>
      </c>
      <c r="D7635">
        <v>9.7117419999999992</v>
      </c>
      <c r="E7635">
        <v>5.6757929999999996</v>
      </c>
      <c r="F7635">
        <v>13.984442</v>
      </c>
      <c r="G7635">
        <v>9.7739700000000003</v>
      </c>
      <c r="H7635">
        <v>16.610146</v>
      </c>
      <c r="I7635">
        <v>11.464834</v>
      </c>
      <c r="J7635">
        <v>24.218798</v>
      </c>
      <c r="K7635">
        <v>17.822026999999999</v>
      </c>
      <c r="L7635">
        <v>35.219192999999997</v>
      </c>
    </row>
    <row r="7636" spans="1:12" x14ac:dyDescent="0.2">
      <c r="A7636">
        <v>7659</v>
      </c>
      <c r="B7636">
        <v>8.2921980000000008</v>
      </c>
      <c r="C7636">
        <v>3.3290389999999999</v>
      </c>
      <c r="D7636">
        <v>9.827375</v>
      </c>
      <c r="E7636">
        <v>5.6872369999999997</v>
      </c>
      <c r="F7636">
        <v>13.865470999999999</v>
      </c>
      <c r="G7636">
        <v>9.8023410000000002</v>
      </c>
      <c r="H7636">
        <v>16.717434000000001</v>
      </c>
      <c r="I7636">
        <v>11.499643000000001</v>
      </c>
      <c r="J7636">
        <v>24.278879</v>
      </c>
      <c r="K7636">
        <v>17.912388</v>
      </c>
      <c r="L7636">
        <v>35.025596999999998</v>
      </c>
    </row>
    <row r="7637" spans="1:12" x14ac:dyDescent="0.2">
      <c r="A7637">
        <v>7660</v>
      </c>
      <c r="B7637">
        <v>8.3255769999999991</v>
      </c>
      <c r="C7637">
        <v>3.2992360000000001</v>
      </c>
      <c r="D7637">
        <v>9.8371510000000004</v>
      </c>
      <c r="E7637">
        <v>5.6741239999999999</v>
      </c>
      <c r="F7637">
        <v>13.880013999999999</v>
      </c>
      <c r="G7637">
        <v>9.7818369999999994</v>
      </c>
      <c r="H7637">
        <v>16.649007999999998</v>
      </c>
      <c r="I7637">
        <v>11.483431</v>
      </c>
      <c r="J7637">
        <v>24.319410000000001</v>
      </c>
      <c r="K7637">
        <v>17.815828</v>
      </c>
      <c r="L7637">
        <v>35.026789000000001</v>
      </c>
    </row>
    <row r="7638" spans="1:12" x14ac:dyDescent="0.2">
      <c r="A7638">
        <v>7661</v>
      </c>
      <c r="B7638">
        <v>8.2828999999999997</v>
      </c>
      <c r="C7638">
        <v>3.314257</v>
      </c>
      <c r="D7638">
        <v>9.6940989999999996</v>
      </c>
      <c r="E7638">
        <v>5.6693550000000004</v>
      </c>
      <c r="F7638">
        <v>13.985395</v>
      </c>
      <c r="G7638">
        <v>9.8145009999999999</v>
      </c>
      <c r="H7638">
        <v>16.620636000000001</v>
      </c>
      <c r="I7638">
        <v>11.498450999999999</v>
      </c>
      <c r="J7638">
        <v>24.274826000000001</v>
      </c>
      <c r="K7638">
        <v>17.909765</v>
      </c>
      <c r="L7638">
        <v>35.033940999999999</v>
      </c>
    </row>
    <row r="7639" spans="1:12" x14ac:dyDescent="0.2">
      <c r="A7639">
        <v>7662</v>
      </c>
      <c r="B7639">
        <v>8.2657340000000001</v>
      </c>
      <c r="C7639">
        <v>3.304243</v>
      </c>
      <c r="D7639">
        <v>9.7377300000000009</v>
      </c>
      <c r="E7639">
        <v>5.6793690000000003</v>
      </c>
      <c r="F7639">
        <v>13.867139999999999</v>
      </c>
      <c r="G7639">
        <v>9.7837449999999997</v>
      </c>
      <c r="H7639">
        <v>16.741275999999999</v>
      </c>
      <c r="I7639">
        <v>11.460781000000001</v>
      </c>
      <c r="J7639">
        <v>24.326801</v>
      </c>
      <c r="K7639">
        <v>17.818451</v>
      </c>
      <c r="L7639">
        <v>35.000086000000003</v>
      </c>
    </row>
    <row r="7640" spans="1:12" x14ac:dyDescent="0.2">
      <c r="A7640">
        <v>7663</v>
      </c>
      <c r="B7640">
        <v>8.2623960000000007</v>
      </c>
      <c r="C7640">
        <v>3.3133029999999999</v>
      </c>
      <c r="D7640">
        <v>9.7749229999999994</v>
      </c>
      <c r="E7640">
        <v>5.6874750000000001</v>
      </c>
      <c r="F7640">
        <v>13.860226000000001</v>
      </c>
      <c r="G7640">
        <v>9.79495</v>
      </c>
      <c r="H7640">
        <v>16.751766</v>
      </c>
      <c r="I7640">
        <v>11.529207</v>
      </c>
      <c r="J7640">
        <v>24.350643000000002</v>
      </c>
      <c r="K7640">
        <v>17.916202999999999</v>
      </c>
      <c r="L7640">
        <v>35.086393000000001</v>
      </c>
    </row>
    <row r="7641" spans="1:12" x14ac:dyDescent="0.2">
      <c r="A7641">
        <v>7664</v>
      </c>
      <c r="B7641">
        <v>8.2685949999999995</v>
      </c>
      <c r="C7641">
        <v>3.3116340000000002</v>
      </c>
      <c r="D7641">
        <v>9.8037720000000004</v>
      </c>
      <c r="E7641">
        <v>5.6612489999999998</v>
      </c>
      <c r="F7641">
        <v>13.87167</v>
      </c>
      <c r="G7641">
        <v>9.7813610000000004</v>
      </c>
      <c r="H7641">
        <v>16.676663999999999</v>
      </c>
      <c r="I7641">
        <v>11.471987</v>
      </c>
      <c r="J7641">
        <v>24.18375</v>
      </c>
      <c r="K7641">
        <v>17.816782</v>
      </c>
      <c r="L7641">
        <v>34.979582000000001</v>
      </c>
    </row>
    <row r="7642" spans="1:12" x14ac:dyDescent="0.2">
      <c r="A7642">
        <v>7665</v>
      </c>
      <c r="B7642">
        <v>8.2600119999999997</v>
      </c>
      <c r="C7642">
        <v>3.3137799999999999</v>
      </c>
      <c r="D7642">
        <v>9.8018649999999994</v>
      </c>
      <c r="E7642">
        <v>5.6898590000000002</v>
      </c>
      <c r="F7642">
        <v>13.935566</v>
      </c>
      <c r="G7642">
        <v>9.8094940000000008</v>
      </c>
      <c r="H7642">
        <v>16.726731999999998</v>
      </c>
      <c r="I7642">
        <v>11.504412</v>
      </c>
      <c r="J7642">
        <v>24.296761</v>
      </c>
      <c r="K7642">
        <v>17.898797999999999</v>
      </c>
      <c r="L7642">
        <v>35.004854000000002</v>
      </c>
    </row>
    <row r="7643" spans="1:12" x14ac:dyDescent="0.2">
      <c r="A7643">
        <v>7666</v>
      </c>
      <c r="B7643">
        <v>8.2497600000000002</v>
      </c>
      <c r="C7643">
        <v>3.3040050000000001</v>
      </c>
      <c r="D7643">
        <v>9.8083019999999994</v>
      </c>
      <c r="E7643">
        <v>5.680561</v>
      </c>
      <c r="F7643">
        <v>13.907194</v>
      </c>
      <c r="G7643">
        <v>9.7844599999999993</v>
      </c>
      <c r="H7643">
        <v>16.647338999999999</v>
      </c>
      <c r="I7643">
        <v>11.471748</v>
      </c>
      <c r="J7643">
        <v>24.241924000000001</v>
      </c>
      <c r="K7643">
        <v>17.825603000000001</v>
      </c>
      <c r="L7643">
        <v>35.030602999999999</v>
      </c>
    </row>
    <row r="7644" spans="1:12" x14ac:dyDescent="0.2">
      <c r="A7644">
        <v>7667</v>
      </c>
      <c r="B7644">
        <v>8.2669259999999998</v>
      </c>
      <c r="C7644">
        <v>3.3173560000000002</v>
      </c>
      <c r="D7644">
        <v>9.7241400000000002</v>
      </c>
      <c r="E7644">
        <v>5.6946279999999998</v>
      </c>
      <c r="F7644">
        <v>14.029026</v>
      </c>
      <c r="G7644">
        <v>9.8302359999999993</v>
      </c>
      <c r="H7644">
        <v>16.667843000000001</v>
      </c>
      <c r="I7644">
        <v>11.523247</v>
      </c>
      <c r="J7644">
        <v>24.253606999999999</v>
      </c>
      <c r="K7644">
        <v>17.918109999999999</v>
      </c>
      <c r="L7644">
        <v>35.063744</v>
      </c>
    </row>
    <row r="7645" spans="1:12" x14ac:dyDescent="0.2">
      <c r="A7645">
        <v>7668</v>
      </c>
      <c r="B7645">
        <v>8.2526209999999995</v>
      </c>
      <c r="C7645">
        <v>3.3082959999999999</v>
      </c>
      <c r="D7645">
        <v>9.8574160000000006</v>
      </c>
      <c r="E7645">
        <v>5.6817529999999996</v>
      </c>
      <c r="F7645">
        <v>13.945341000000001</v>
      </c>
      <c r="G7645">
        <v>9.7770689999999991</v>
      </c>
      <c r="H7645">
        <v>16.658545</v>
      </c>
      <c r="I7645">
        <v>11.478662</v>
      </c>
      <c r="J7645">
        <v>24.340391</v>
      </c>
      <c r="K7645">
        <v>17.836331999999999</v>
      </c>
      <c r="L7645">
        <v>35.092115</v>
      </c>
    </row>
    <row r="7646" spans="1:12" x14ac:dyDescent="0.2">
      <c r="A7646">
        <v>7669</v>
      </c>
      <c r="B7646">
        <v>8.2952980000000007</v>
      </c>
      <c r="C7646">
        <v>3.3116340000000002</v>
      </c>
      <c r="D7646">
        <v>9.8237989999999993</v>
      </c>
      <c r="E7646">
        <v>5.6893830000000003</v>
      </c>
      <c r="F7646">
        <v>13.843536</v>
      </c>
      <c r="G7646">
        <v>9.8311899999999994</v>
      </c>
      <c r="H7646">
        <v>16.552209999999999</v>
      </c>
      <c r="I7646">
        <v>11.515141</v>
      </c>
      <c r="J7646">
        <v>24.219035999999999</v>
      </c>
      <c r="K7646">
        <v>17.934322000000002</v>
      </c>
      <c r="L7646">
        <v>35.115479999999998</v>
      </c>
    </row>
    <row r="7647" spans="1:12" x14ac:dyDescent="0.2">
      <c r="A7647">
        <v>7670</v>
      </c>
      <c r="B7647">
        <v>8.2669259999999998</v>
      </c>
      <c r="C7647">
        <v>3.3020969999999998</v>
      </c>
      <c r="D7647">
        <v>9.7520349999999993</v>
      </c>
      <c r="E7647">
        <v>5.7048800000000002</v>
      </c>
      <c r="F7647">
        <v>13.910055</v>
      </c>
      <c r="G7647">
        <v>9.7844599999999993</v>
      </c>
      <c r="H7647">
        <v>16.652346000000001</v>
      </c>
      <c r="I7647">
        <v>11.471748</v>
      </c>
      <c r="J7647">
        <v>24.199247</v>
      </c>
      <c r="K7647">
        <v>17.814159</v>
      </c>
      <c r="L7647">
        <v>35.032034000000003</v>
      </c>
    </row>
    <row r="7648" spans="1:12" x14ac:dyDescent="0.2">
      <c r="A7648">
        <v>7671</v>
      </c>
      <c r="B7648">
        <v>8.2528590000000008</v>
      </c>
      <c r="C7648">
        <v>3.3113959999999998</v>
      </c>
      <c r="D7648">
        <v>9.8381039999999995</v>
      </c>
      <c r="E7648">
        <v>5.692482</v>
      </c>
      <c r="F7648">
        <v>13.835907000000001</v>
      </c>
      <c r="G7648">
        <v>9.8073479999999993</v>
      </c>
      <c r="H7648">
        <v>16.657351999999999</v>
      </c>
      <c r="I7648">
        <v>11.531591000000001</v>
      </c>
      <c r="J7648">
        <v>24.403811000000001</v>
      </c>
      <c r="K7648">
        <v>17.927885</v>
      </c>
      <c r="L7648">
        <v>35.056590999999997</v>
      </c>
    </row>
    <row r="7649" spans="1:12" x14ac:dyDescent="0.2">
      <c r="A7649">
        <v>7672</v>
      </c>
      <c r="B7649">
        <v>8.2423690000000001</v>
      </c>
      <c r="C7649">
        <v>3.3025739999999999</v>
      </c>
      <c r="D7649">
        <v>9.8056789999999996</v>
      </c>
      <c r="E7649">
        <v>5.6929590000000001</v>
      </c>
      <c r="F7649">
        <v>13.920546</v>
      </c>
      <c r="G7649">
        <v>9.7970959999999998</v>
      </c>
      <c r="H7649">
        <v>16.619921000000001</v>
      </c>
      <c r="I7649">
        <v>11.471272000000001</v>
      </c>
      <c r="J7649">
        <v>24.257183000000001</v>
      </c>
      <c r="K7649">
        <v>17.855167000000002</v>
      </c>
      <c r="L7649">
        <v>35.010098999999997</v>
      </c>
    </row>
    <row r="7650" spans="1:12" x14ac:dyDescent="0.2">
      <c r="A7650">
        <v>7673</v>
      </c>
      <c r="B7650">
        <v>8.4500309999999992</v>
      </c>
      <c r="C7650">
        <v>3.314972</v>
      </c>
      <c r="D7650">
        <v>9.7923279999999995</v>
      </c>
      <c r="E7650">
        <v>5.6917669999999996</v>
      </c>
      <c r="F7650">
        <v>13.959645999999999</v>
      </c>
      <c r="G7650">
        <v>9.8075869999999998</v>
      </c>
      <c r="H7650">
        <v>16.671658000000001</v>
      </c>
      <c r="I7650">
        <v>11.528015</v>
      </c>
      <c r="J7650">
        <v>24.254321999999998</v>
      </c>
      <c r="K7650">
        <v>17.933606999999999</v>
      </c>
      <c r="L7650">
        <v>35.137414999999997</v>
      </c>
    </row>
    <row r="7651" spans="1:12" x14ac:dyDescent="0.2">
      <c r="A7651">
        <v>7674</v>
      </c>
      <c r="B7651">
        <v>8.2995889999999992</v>
      </c>
      <c r="C7651">
        <v>3.2935140000000001</v>
      </c>
      <c r="D7651">
        <v>9.7777840000000005</v>
      </c>
      <c r="E7651">
        <v>5.6874750000000001</v>
      </c>
      <c r="F7651">
        <v>13.899565000000001</v>
      </c>
      <c r="G7651">
        <v>9.7868440000000003</v>
      </c>
      <c r="H7651">
        <v>16.634464000000001</v>
      </c>
      <c r="I7651">
        <v>11.467695000000001</v>
      </c>
      <c r="J7651">
        <v>24.394750999999999</v>
      </c>
      <c r="K7651">
        <v>17.868756999999999</v>
      </c>
      <c r="L7651">
        <v>35.082101999999999</v>
      </c>
    </row>
    <row r="7652" spans="1:12" x14ac:dyDescent="0.2">
      <c r="A7652">
        <v>7675</v>
      </c>
      <c r="B7652">
        <v>8.2864760000000004</v>
      </c>
      <c r="C7652">
        <v>3.2997130000000001</v>
      </c>
      <c r="D7652">
        <v>9.8097320000000003</v>
      </c>
      <c r="E7652">
        <v>5.7101249999999997</v>
      </c>
      <c r="F7652">
        <v>13.961077</v>
      </c>
      <c r="G7652">
        <v>9.8152159999999995</v>
      </c>
      <c r="H7652">
        <v>16.606569</v>
      </c>
      <c r="I7652">
        <v>11.520147</v>
      </c>
      <c r="J7652">
        <v>24.288893000000002</v>
      </c>
      <c r="K7652">
        <v>17.935514000000001</v>
      </c>
      <c r="L7652">
        <v>35.028219</v>
      </c>
    </row>
    <row r="7653" spans="1:12" x14ac:dyDescent="0.2">
      <c r="A7653">
        <v>7676</v>
      </c>
      <c r="B7653">
        <v>8.2168580000000002</v>
      </c>
      <c r="C7653">
        <v>3.30925</v>
      </c>
      <c r="D7653">
        <v>9.759188</v>
      </c>
      <c r="E7653">
        <v>5.6779380000000002</v>
      </c>
      <c r="F7653">
        <v>14.002800000000001</v>
      </c>
      <c r="G7653">
        <v>9.8009109999999993</v>
      </c>
      <c r="H7653">
        <v>16.639948</v>
      </c>
      <c r="I7653">
        <v>11.479139</v>
      </c>
      <c r="J7653">
        <v>24.307489</v>
      </c>
      <c r="K7653">
        <v>17.840385000000001</v>
      </c>
      <c r="L7653">
        <v>34.944533999999997</v>
      </c>
    </row>
    <row r="7654" spans="1:12" x14ac:dyDescent="0.2">
      <c r="A7654">
        <v>7677</v>
      </c>
      <c r="B7654">
        <v>8.2395080000000007</v>
      </c>
      <c r="C7654">
        <v>3.314972</v>
      </c>
      <c r="D7654">
        <v>9.6912380000000002</v>
      </c>
      <c r="E7654">
        <v>5.6815150000000001</v>
      </c>
      <c r="F7654">
        <v>13.902426</v>
      </c>
      <c r="G7654">
        <v>9.8192690000000002</v>
      </c>
      <c r="H7654">
        <v>16.720533</v>
      </c>
      <c r="I7654">
        <v>11.520386</v>
      </c>
      <c r="J7654">
        <v>24.197578</v>
      </c>
      <c r="K7654">
        <v>17.914534</v>
      </c>
      <c r="L7654">
        <v>34.993887000000001</v>
      </c>
    </row>
    <row r="7655" spans="1:12" x14ac:dyDescent="0.2">
      <c r="A7655">
        <v>7678</v>
      </c>
      <c r="B7655">
        <v>8.2054139999999993</v>
      </c>
      <c r="C7655">
        <v>3.298044</v>
      </c>
      <c r="D7655">
        <v>9.7193719999999999</v>
      </c>
      <c r="E7655">
        <v>5.6838990000000003</v>
      </c>
      <c r="F7655">
        <v>13.844728</v>
      </c>
      <c r="G7655">
        <v>9.7784999999999993</v>
      </c>
      <c r="H7655">
        <v>16.661643999999999</v>
      </c>
      <c r="I7655">
        <v>11.467457</v>
      </c>
      <c r="J7655">
        <v>24.224519999999998</v>
      </c>
      <c r="K7655">
        <v>17.834425</v>
      </c>
      <c r="L7655">
        <v>34.979343</v>
      </c>
    </row>
    <row r="7656" spans="1:12" x14ac:dyDescent="0.2">
      <c r="A7656">
        <v>7679</v>
      </c>
      <c r="B7656">
        <v>8.32653</v>
      </c>
      <c r="C7656">
        <v>3.3235549999999998</v>
      </c>
      <c r="D7656">
        <v>9.7384450000000005</v>
      </c>
      <c r="E7656">
        <v>5.6889060000000002</v>
      </c>
      <c r="F7656">
        <v>13.958693</v>
      </c>
      <c r="G7656">
        <v>9.8207000000000004</v>
      </c>
      <c r="H7656">
        <v>16.726493999999999</v>
      </c>
      <c r="I7656">
        <v>11.530161</v>
      </c>
      <c r="J7656">
        <v>24.322510000000001</v>
      </c>
      <c r="K7656">
        <v>17.917394999999999</v>
      </c>
      <c r="L7656">
        <v>35.047530999999999</v>
      </c>
    </row>
    <row r="7657" spans="1:12" x14ac:dyDescent="0.2">
      <c r="A7657">
        <v>7680</v>
      </c>
      <c r="B7657">
        <v>8.2938670000000005</v>
      </c>
      <c r="C7657">
        <v>3.3218860000000001</v>
      </c>
      <c r="D7657">
        <v>9.7193719999999999</v>
      </c>
      <c r="E7657">
        <v>5.6700710000000001</v>
      </c>
      <c r="F7657">
        <v>13.787746</v>
      </c>
      <c r="G7657">
        <v>9.7868440000000003</v>
      </c>
      <c r="H7657">
        <v>16.625881</v>
      </c>
      <c r="I7657">
        <v>11.463642</v>
      </c>
      <c r="J7657">
        <v>24.202824</v>
      </c>
      <c r="K7657">
        <v>17.853736999999999</v>
      </c>
      <c r="L7657">
        <v>35.033703000000003</v>
      </c>
    </row>
    <row r="7658" spans="1:12" x14ac:dyDescent="0.2">
      <c r="A7658">
        <v>7681</v>
      </c>
      <c r="B7658">
        <v>8.2972049999999999</v>
      </c>
      <c r="C7658">
        <v>3.3068659999999999</v>
      </c>
      <c r="D7658">
        <v>9.7558500000000006</v>
      </c>
      <c r="E7658">
        <v>5.6881899999999996</v>
      </c>
      <c r="F7658">
        <v>14.013052</v>
      </c>
      <c r="G7658">
        <v>9.8178389999999993</v>
      </c>
      <c r="H7658">
        <v>16.815662</v>
      </c>
      <c r="I7658">
        <v>11.509895</v>
      </c>
      <c r="J7658">
        <v>24.558306000000002</v>
      </c>
      <c r="K7658">
        <v>17.917871000000002</v>
      </c>
      <c r="L7658">
        <v>35.110711999999999</v>
      </c>
    </row>
    <row r="7659" spans="1:12" x14ac:dyDescent="0.2">
      <c r="A7659">
        <v>7682</v>
      </c>
      <c r="B7659">
        <v>8.3539490000000001</v>
      </c>
      <c r="C7659">
        <v>3.2982830000000001</v>
      </c>
      <c r="D7659">
        <v>9.782076</v>
      </c>
      <c r="E7659">
        <v>5.6655410000000002</v>
      </c>
      <c r="F7659">
        <v>14.022349999999999</v>
      </c>
      <c r="G7659">
        <v>9.7835059999999991</v>
      </c>
      <c r="H7659">
        <v>16.799212000000001</v>
      </c>
      <c r="I7659">
        <v>11.480093</v>
      </c>
      <c r="J7659">
        <v>24.535655999999999</v>
      </c>
      <c r="K7659">
        <v>17.834187</v>
      </c>
      <c r="L7659">
        <v>35.099029999999999</v>
      </c>
    </row>
    <row r="7660" spans="1:12" x14ac:dyDescent="0.2">
      <c r="A7660">
        <v>7683</v>
      </c>
      <c r="B7660">
        <v>8.2967279999999999</v>
      </c>
      <c r="C7660">
        <v>3.336668</v>
      </c>
      <c r="D7660">
        <v>9.883165</v>
      </c>
      <c r="E7660">
        <v>5.7170389999999998</v>
      </c>
      <c r="F7660">
        <v>14.107466000000001</v>
      </c>
      <c r="G7660">
        <v>9.8454949999999997</v>
      </c>
      <c r="H7660">
        <v>16.864061</v>
      </c>
      <c r="I7660">
        <v>11.55138</v>
      </c>
      <c r="J7660">
        <v>24.482965</v>
      </c>
      <c r="K7660">
        <v>17.956972</v>
      </c>
      <c r="L7660">
        <v>35.071134999999998</v>
      </c>
    </row>
    <row r="7661" spans="1:12" x14ac:dyDescent="0.2">
      <c r="A7661">
        <v>7684</v>
      </c>
      <c r="B7661">
        <v>8.3494189999999993</v>
      </c>
      <c r="C7661">
        <v>3.3032889999999999</v>
      </c>
      <c r="D7661">
        <v>9.7620489999999993</v>
      </c>
      <c r="E7661">
        <v>5.6993960000000001</v>
      </c>
      <c r="F7661">
        <v>14.044523</v>
      </c>
      <c r="G7661">
        <v>9.8319050000000008</v>
      </c>
      <c r="H7661">
        <v>16.693829999999998</v>
      </c>
      <c r="I7661">
        <v>11.505604</v>
      </c>
      <c r="J7661">
        <v>24.493217000000001</v>
      </c>
      <c r="K7661">
        <v>17.868518999999999</v>
      </c>
      <c r="L7661">
        <v>35.111426999999999</v>
      </c>
    </row>
    <row r="7662" spans="1:12" x14ac:dyDescent="0.2">
      <c r="A7662">
        <v>7685</v>
      </c>
      <c r="B7662">
        <v>8.2664489999999997</v>
      </c>
      <c r="C7662">
        <v>3.320694</v>
      </c>
      <c r="D7662">
        <v>9.7661020000000001</v>
      </c>
      <c r="E7662">
        <v>5.7141780000000004</v>
      </c>
      <c r="F7662">
        <v>14.073372000000001</v>
      </c>
      <c r="G7662">
        <v>9.8581310000000002</v>
      </c>
      <c r="H7662">
        <v>16.740798999999999</v>
      </c>
      <c r="I7662">
        <v>11.552334</v>
      </c>
      <c r="J7662">
        <v>24.451017</v>
      </c>
      <c r="K7662">
        <v>17.949103999999998</v>
      </c>
      <c r="L7662">
        <v>35.201788000000001</v>
      </c>
    </row>
    <row r="7663" spans="1:12" x14ac:dyDescent="0.2">
      <c r="A7663">
        <v>7686</v>
      </c>
      <c r="B7663">
        <v>8.3985330000000005</v>
      </c>
      <c r="C7663">
        <v>3.3082959999999999</v>
      </c>
      <c r="D7663">
        <v>9.7417829999999999</v>
      </c>
      <c r="E7663">
        <v>5.7151319999999997</v>
      </c>
      <c r="F7663">
        <v>14.047383999999999</v>
      </c>
      <c r="G7663">
        <v>9.8204609999999999</v>
      </c>
      <c r="H7663">
        <v>16.840935000000002</v>
      </c>
      <c r="I7663">
        <v>11.501073999999999</v>
      </c>
      <c r="J7663">
        <v>24.441481</v>
      </c>
      <c r="K7663">
        <v>17.869948999999998</v>
      </c>
      <c r="L7663">
        <v>35.194158999999999</v>
      </c>
    </row>
    <row r="7664" spans="1:12" x14ac:dyDescent="0.2">
      <c r="A7664">
        <v>7687</v>
      </c>
      <c r="B7664">
        <v>8.3022120000000008</v>
      </c>
      <c r="C7664">
        <v>3.3285619999999998</v>
      </c>
      <c r="D7664">
        <v>9.7959040000000002</v>
      </c>
      <c r="E7664">
        <v>5.7115549999999997</v>
      </c>
      <c r="F7664">
        <v>14.01782</v>
      </c>
      <c r="G7664">
        <v>9.8636149999999994</v>
      </c>
      <c r="H7664">
        <v>16.842604000000001</v>
      </c>
      <c r="I7664">
        <v>11.549950000000001</v>
      </c>
      <c r="J7664">
        <v>24.481058000000001</v>
      </c>
      <c r="K7664">
        <v>17.947911999999999</v>
      </c>
      <c r="L7664">
        <v>35.176515999999999</v>
      </c>
    </row>
    <row r="7665" spans="1:12" x14ac:dyDescent="0.2">
      <c r="A7665">
        <v>7688</v>
      </c>
      <c r="B7665">
        <v>8.3158019999999997</v>
      </c>
      <c r="C7665">
        <v>3.314257</v>
      </c>
      <c r="D7665">
        <v>9.8383430000000001</v>
      </c>
      <c r="E7665">
        <v>5.6912900000000004</v>
      </c>
      <c r="F7665">
        <v>14.028311</v>
      </c>
      <c r="G7665">
        <v>9.8340510000000005</v>
      </c>
      <c r="H7665">
        <v>16.951084000000002</v>
      </c>
      <c r="I7665">
        <v>11.505127</v>
      </c>
      <c r="J7665">
        <v>24.476050999999998</v>
      </c>
      <c r="K7665">
        <v>17.880201</v>
      </c>
      <c r="L7665">
        <v>35.119295000000001</v>
      </c>
    </row>
    <row r="7666" spans="1:12" x14ac:dyDescent="0.2">
      <c r="A7666">
        <v>7689</v>
      </c>
      <c r="B7666">
        <v>8.2445140000000006</v>
      </c>
      <c r="C7666">
        <v>3.3326150000000001</v>
      </c>
      <c r="D7666">
        <v>9.8221299999999996</v>
      </c>
      <c r="E7666">
        <v>5.7275299999999998</v>
      </c>
      <c r="F7666">
        <v>13.942957</v>
      </c>
      <c r="G7666">
        <v>9.860754</v>
      </c>
      <c r="H7666">
        <v>16.836642999999999</v>
      </c>
      <c r="I7666">
        <v>11.556149</v>
      </c>
      <c r="J7666">
        <v>24.423121999999999</v>
      </c>
      <c r="K7666">
        <v>17.947673999999999</v>
      </c>
      <c r="L7666">
        <v>35.100937000000002</v>
      </c>
    </row>
    <row r="7667" spans="1:12" x14ac:dyDescent="0.2">
      <c r="A7667">
        <v>7690</v>
      </c>
      <c r="B7667">
        <v>8.2852840000000008</v>
      </c>
      <c r="C7667">
        <v>3.3118720000000001</v>
      </c>
      <c r="D7667">
        <v>9.8245140000000006</v>
      </c>
      <c r="E7667">
        <v>5.7058330000000002</v>
      </c>
      <c r="F7667">
        <v>13.988733</v>
      </c>
      <c r="G7667">
        <v>9.8247529999999994</v>
      </c>
      <c r="H7667">
        <v>16.821145999999999</v>
      </c>
      <c r="I7667">
        <v>11.501789</v>
      </c>
      <c r="J7667">
        <v>24.486302999999999</v>
      </c>
      <c r="K7667">
        <v>17.868756999999999</v>
      </c>
      <c r="L7667">
        <v>35.091161999999997</v>
      </c>
    </row>
    <row r="7668" spans="1:12" x14ac:dyDescent="0.2">
      <c r="A7668">
        <v>7691</v>
      </c>
      <c r="B7668">
        <v>8.3613400000000002</v>
      </c>
      <c r="C7668">
        <v>3.3180710000000002</v>
      </c>
      <c r="D7668">
        <v>9.7603799999999996</v>
      </c>
      <c r="E7668">
        <v>5.7208540000000001</v>
      </c>
      <c r="F7668">
        <v>14.089584</v>
      </c>
      <c r="G7668">
        <v>9.8502639999999992</v>
      </c>
      <c r="H7668">
        <v>16.859770000000001</v>
      </c>
      <c r="I7668">
        <v>11.545180999999999</v>
      </c>
      <c r="J7668">
        <v>24.567603999999999</v>
      </c>
      <c r="K7668">
        <v>17.956972</v>
      </c>
      <c r="L7668">
        <v>35.170077999999997</v>
      </c>
    </row>
    <row r="7669" spans="1:12" x14ac:dyDescent="0.2">
      <c r="A7669">
        <v>7692</v>
      </c>
      <c r="B7669">
        <v>8.3091259999999991</v>
      </c>
      <c r="C7669">
        <v>3.325939</v>
      </c>
      <c r="D7669">
        <v>9.7699169999999995</v>
      </c>
      <c r="E7669">
        <v>5.6962970000000004</v>
      </c>
      <c r="F7669">
        <v>13.986110999999999</v>
      </c>
      <c r="G7669">
        <v>9.8392959999999992</v>
      </c>
      <c r="H7669">
        <v>16.777038999999998</v>
      </c>
      <c r="I7669">
        <v>11.532545000000001</v>
      </c>
      <c r="J7669">
        <v>24.463653999999998</v>
      </c>
      <c r="K7669">
        <v>17.877579000000001</v>
      </c>
      <c r="L7669">
        <v>35.145282999999999</v>
      </c>
    </row>
    <row r="7670" spans="1:12" x14ac:dyDescent="0.2">
      <c r="A7670">
        <v>7693</v>
      </c>
      <c r="B7670">
        <v>8.2783700000000007</v>
      </c>
      <c r="C7670">
        <v>3.3185479999999998</v>
      </c>
      <c r="D7670">
        <v>9.7510809999999992</v>
      </c>
      <c r="E7670">
        <v>5.7144170000000001</v>
      </c>
      <c r="F7670">
        <v>14.007567999999999</v>
      </c>
      <c r="G7670">
        <v>9.8624229999999997</v>
      </c>
      <c r="H7670">
        <v>16.770123999999999</v>
      </c>
      <c r="I7670">
        <v>11.566639</v>
      </c>
      <c r="J7670">
        <v>24.526834000000001</v>
      </c>
      <c r="K7670">
        <v>17.956018</v>
      </c>
      <c r="L7670">
        <v>35.084485999999998</v>
      </c>
    </row>
    <row r="7671" spans="1:12" x14ac:dyDescent="0.2">
      <c r="A7671">
        <v>7694</v>
      </c>
      <c r="B7671">
        <v>8.2521439999999995</v>
      </c>
      <c r="C7671">
        <v>3.3171179999999998</v>
      </c>
      <c r="D7671">
        <v>9.7835059999999991</v>
      </c>
      <c r="E7671">
        <v>5.6962970000000004</v>
      </c>
      <c r="F7671">
        <v>14.086722999999999</v>
      </c>
      <c r="G7671">
        <v>9.8249910000000007</v>
      </c>
      <c r="H7671">
        <v>16.89744</v>
      </c>
      <c r="I7671">
        <v>11.508464999999999</v>
      </c>
      <c r="J7671">
        <v>24.480820000000001</v>
      </c>
      <c r="K7671">
        <v>17.887592000000001</v>
      </c>
      <c r="L7671">
        <v>35.175800000000002</v>
      </c>
    </row>
    <row r="7672" spans="1:12" x14ac:dyDescent="0.2">
      <c r="A7672">
        <v>7695</v>
      </c>
      <c r="B7672">
        <v>8.2464220000000008</v>
      </c>
      <c r="C7672">
        <v>3.3333300000000001</v>
      </c>
      <c r="D7672">
        <v>9.8907950000000007</v>
      </c>
      <c r="E7672">
        <v>5.724907</v>
      </c>
      <c r="F7672">
        <v>14.087199999999999</v>
      </c>
      <c r="G7672">
        <v>9.8576549999999994</v>
      </c>
      <c r="H7672">
        <v>16.853332999999999</v>
      </c>
      <c r="I7672">
        <v>11.559486</v>
      </c>
      <c r="J7672">
        <v>24.514914000000001</v>
      </c>
      <c r="K7672">
        <v>17.955542000000001</v>
      </c>
      <c r="L7672">
        <v>35.186051999999997</v>
      </c>
    </row>
    <row r="7673" spans="1:12" x14ac:dyDescent="0.2">
      <c r="A7673">
        <v>7696</v>
      </c>
      <c r="B7673">
        <v>8.2695480000000003</v>
      </c>
      <c r="C7673">
        <v>3.3164020000000001</v>
      </c>
      <c r="D7673">
        <v>9.8488330000000008</v>
      </c>
      <c r="E7673">
        <v>5.6943890000000001</v>
      </c>
      <c r="F7673">
        <v>14.072657</v>
      </c>
      <c r="G7673">
        <v>9.8409650000000006</v>
      </c>
      <c r="H7673">
        <v>16.747713000000001</v>
      </c>
      <c r="I7673">
        <v>11.499881999999999</v>
      </c>
      <c r="J7673">
        <v>24.587392999999999</v>
      </c>
      <c r="K7673">
        <v>17.878532</v>
      </c>
      <c r="L7673">
        <v>35.113334999999999</v>
      </c>
    </row>
    <row r="7674" spans="1:12" x14ac:dyDescent="0.2">
      <c r="A7674">
        <v>7697</v>
      </c>
      <c r="B7674">
        <v>8.2840919999999993</v>
      </c>
      <c r="C7674">
        <v>3.3299919999999998</v>
      </c>
      <c r="D7674">
        <v>9.8469259999999998</v>
      </c>
      <c r="E7674">
        <v>5.7165619999999997</v>
      </c>
      <c r="F7674">
        <v>14.037848</v>
      </c>
      <c r="G7674">
        <v>9.8793509999999998</v>
      </c>
      <c r="H7674">
        <v>16.850232999999999</v>
      </c>
      <c r="I7674">
        <v>11.545180999999999</v>
      </c>
      <c r="J7674">
        <v>24.525642000000001</v>
      </c>
      <c r="K7674">
        <v>17.956018</v>
      </c>
      <c r="L7674">
        <v>35.146236000000002</v>
      </c>
    </row>
    <row r="7675" spans="1:12" x14ac:dyDescent="0.2">
      <c r="A7675">
        <v>7698</v>
      </c>
      <c r="B7675">
        <v>8.2795620000000003</v>
      </c>
      <c r="C7675">
        <v>3.3137799999999999</v>
      </c>
      <c r="D7675">
        <v>9.8326209999999996</v>
      </c>
      <c r="E7675">
        <v>5.7177540000000002</v>
      </c>
      <c r="F7675">
        <v>14.019966</v>
      </c>
      <c r="G7675">
        <v>9.8283290000000001</v>
      </c>
      <c r="H7675">
        <v>16.837834999999998</v>
      </c>
      <c r="I7675">
        <v>11.504889</v>
      </c>
      <c r="J7675">
        <v>24.672031</v>
      </c>
      <c r="K7675">
        <v>17.904758000000001</v>
      </c>
      <c r="L7675">
        <v>35.060167</v>
      </c>
    </row>
    <row r="7676" spans="1:12" x14ac:dyDescent="0.2">
      <c r="A7676">
        <v>7699</v>
      </c>
      <c r="B7676">
        <v>8.2879070000000006</v>
      </c>
      <c r="C7676">
        <v>3.3216480000000002</v>
      </c>
      <c r="D7676">
        <v>9.7882750000000005</v>
      </c>
      <c r="E7676">
        <v>5.7291980000000002</v>
      </c>
      <c r="F7676">
        <v>14.077187</v>
      </c>
      <c r="G7676">
        <v>9.8776820000000001</v>
      </c>
      <c r="H7676">
        <v>16.903877000000001</v>
      </c>
      <c r="I7676">
        <v>11.561871</v>
      </c>
      <c r="J7676">
        <v>24.441481</v>
      </c>
      <c r="K7676">
        <v>17.977475999999999</v>
      </c>
      <c r="L7676">
        <v>35.104275000000001</v>
      </c>
    </row>
    <row r="7677" spans="1:12" x14ac:dyDescent="0.2">
      <c r="A7677">
        <v>7700</v>
      </c>
      <c r="B7677">
        <v>8.3572860000000002</v>
      </c>
      <c r="C7677">
        <v>3.3154490000000001</v>
      </c>
      <c r="D7677">
        <v>9.8092559999999995</v>
      </c>
      <c r="E7677">
        <v>5.6958200000000003</v>
      </c>
      <c r="F7677">
        <v>14.060497</v>
      </c>
      <c r="G7677">
        <v>9.8557469999999991</v>
      </c>
      <c r="H7677">
        <v>16.845465000000001</v>
      </c>
      <c r="I7677">
        <v>11.520386</v>
      </c>
      <c r="J7677">
        <v>24.510860000000001</v>
      </c>
      <c r="K7677">
        <v>17.879963</v>
      </c>
      <c r="L7677">
        <v>35.115718999999999</v>
      </c>
    </row>
    <row r="7678" spans="1:12" x14ac:dyDescent="0.2">
      <c r="A7678">
        <v>7701</v>
      </c>
      <c r="B7678">
        <v>8.3022120000000008</v>
      </c>
      <c r="C7678">
        <v>3.3483510000000001</v>
      </c>
      <c r="D7678">
        <v>9.7899440000000002</v>
      </c>
      <c r="E7678">
        <v>5.7170389999999998</v>
      </c>
      <c r="F7678">
        <v>14.177084000000001</v>
      </c>
      <c r="G7678">
        <v>9.8686220000000002</v>
      </c>
      <c r="H7678">
        <v>16.891241000000001</v>
      </c>
      <c r="I7678">
        <v>11.567354</v>
      </c>
      <c r="J7678">
        <v>24.484873</v>
      </c>
      <c r="K7678">
        <v>17.980098999999999</v>
      </c>
      <c r="L7678">
        <v>35.202979999999997</v>
      </c>
    </row>
    <row r="7679" spans="1:12" x14ac:dyDescent="0.2">
      <c r="A7679">
        <v>7702</v>
      </c>
      <c r="B7679">
        <v>8.2874300000000005</v>
      </c>
      <c r="C7679">
        <v>3.3097270000000001</v>
      </c>
      <c r="D7679">
        <v>9.8893640000000005</v>
      </c>
      <c r="E7679">
        <v>5.7108400000000001</v>
      </c>
      <c r="F7679">
        <v>14.082432000000001</v>
      </c>
      <c r="G7679">
        <v>9.8342899999999993</v>
      </c>
      <c r="H7679">
        <v>16.905308000000002</v>
      </c>
      <c r="I7679">
        <v>11.519909</v>
      </c>
      <c r="J7679">
        <v>24.467707000000001</v>
      </c>
      <c r="K7679">
        <v>17.876387000000001</v>
      </c>
      <c r="L7679">
        <v>35.150765999999997</v>
      </c>
    </row>
    <row r="7680" spans="1:12" x14ac:dyDescent="0.2">
      <c r="A7680">
        <v>7703</v>
      </c>
      <c r="B7680">
        <v>8.2359310000000008</v>
      </c>
      <c r="C7680">
        <v>3.325939</v>
      </c>
      <c r="D7680">
        <v>9.8207000000000004</v>
      </c>
      <c r="E7680">
        <v>5.7199</v>
      </c>
      <c r="F7680">
        <v>14.086008</v>
      </c>
      <c r="G7680">
        <v>9.8798270000000006</v>
      </c>
      <c r="H7680">
        <v>16.831160000000001</v>
      </c>
      <c r="I7680">
        <v>11.555433000000001</v>
      </c>
      <c r="J7680">
        <v>24.504185</v>
      </c>
      <c r="K7680">
        <v>17.987251000000001</v>
      </c>
      <c r="L7680">
        <v>35.145282999999999</v>
      </c>
    </row>
    <row r="7681" spans="1:12" x14ac:dyDescent="0.2">
      <c r="A7681">
        <v>7704</v>
      </c>
      <c r="B7681">
        <v>8.2893369999999997</v>
      </c>
      <c r="C7681">
        <v>3.3190249999999999</v>
      </c>
      <c r="D7681">
        <v>9.7708700000000004</v>
      </c>
      <c r="E7681">
        <v>5.7094100000000001</v>
      </c>
      <c r="F7681">
        <v>14.075041000000001</v>
      </c>
      <c r="G7681">
        <v>9.8428730000000009</v>
      </c>
      <c r="H7681">
        <v>16.788482999999999</v>
      </c>
      <c r="I7681">
        <v>11.522532</v>
      </c>
      <c r="J7681">
        <v>24.648427999999999</v>
      </c>
      <c r="K7681">
        <v>17.890453000000001</v>
      </c>
      <c r="L7681">
        <v>35.230398000000001</v>
      </c>
    </row>
    <row r="7682" spans="1:12" x14ac:dyDescent="0.2">
      <c r="A7682">
        <v>7705</v>
      </c>
      <c r="B7682">
        <v>8.3272460000000006</v>
      </c>
      <c r="C7682">
        <v>3.3392909999999998</v>
      </c>
      <c r="D7682">
        <v>9.8676680000000001</v>
      </c>
      <c r="E7682">
        <v>5.7284829999999998</v>
      </c>
      <c r="F7682">
        <v>14.042854</v>
      </c>
      <c r="G7682">
        <v>9.8693369999999998</v>
      </c>
      <c r="H7682">
        <v>16.821860999999998</v>
      </c>
      <c r="I7682">
        <v>11.559486</v>
      </c>
      <c r="J7682">
        <v>24.681090999999999</v>
      </c>
      <c r="K7682">
        <v>17.968654999999998</v>
      </c>
      <c r="L7682">
        <v>35.094976000000003</v>
      </c>
    </row>
    <row r="7683" spans="1:12" x14ac:dyDescent="0.2">
      <c r="A7683">
        <v>7706</v>
      </c>
      <c r="B7683">
        <v>8.4028240000000007</v>
      </c>
      <c r="C7683">
        <v>3.3016200000000002</v>
      </c>
      <c r="D7683">
        <v>9.8180770000000006</v>
      </c>
      <c r="E7683">
        <v>5.7060719999999998</v>
      </c>
      <c r="F7683">
        <v>13.963699</v>
      </c>
      <c r="G7683">
        <v>9.8299979999999998</v>
      </c>
      <c r="H7683">
        <v>16.955137000000001</v>
      </c>
      <c r="I7683">
        <v>11.506557000000001</v>
      </c>
      <c r="J7683">
        <v>24.654627000000001</v>
      </c>
      <c r="K7683">
        <v>17.890453000000001</v>
      </c>
      <c r="L7683">
        <v>35.109997</v>
      </c>
    </row>
    <row r="7684" spans="1:12" x14ac:dyDescent="0.2">
      <c r="A7684">
        <v>7707</v>
      </c>
      <c r="B7684">
        <v>8.3367819999999995</v>
      </c>
      <c r="C7684">
        <v>3.332138</v>
      </c>
      <c r="D7684">
        <v>9.8884109999999996</v>
      </c>
      <c r="E7684">
        <v>5.7189459999999999</v>
      </c>
      <c r="F7684">
        <v>14.020443</v>
      </c>
      <c r="G7684">
        <v>9.8676680000000001</v>
      </c>
      <c r="H7684">
        <v>16.772508999999999</v>
      </c>
      <c r="I7684">
        <v>11.565447000000001</v>
      </c>
      <c r="J7684">
        <v>24.586438999999999</v>
      </c>
      <c r="K7684">
        <v>17.954111000000001</v>
      </c>
      <c r="L7684">
        <v>35.127163000000003</v>
      </c>
    </row>
    <row r="7685" spans="1:12" x14ac:dyDescent="0.2">
      <c r="A7685">
        <v>7708</v>
      </c>
      <c r="B7685">
        <v>8.2645420000000005</v>
      </c>
      <c r="C7685">
        <v>3.3216480000000002</v>
      </c>
      <c r="D7685">
        <v>10.050535</v>
      </c>
      <c r="E7685">
        <v>5.7075019999999999</v>
      </c>
      <c r="F7685">
        <v>14.032602000000001</v>
      </c>
      <c r="G7685">
        <v>9.8392959999999992</v>
      </c>
      <c r="H7685">
        <v>16.776323000000001</v>
      </c>
      <c r="I7685">
        <v>11.532783999999999</v>
      </c>
      <c r="J7685">
        <v>24.512529000000001</v>
      </c>
      <c r="K7685">
        <v>17.893791</v>
      </c>
      <c r="L7685">
        <v>35.085439999999998</v>
      </c>
    </row>
    <row r="7686" spans="1:12" x14ac:dyDescent="0.2">
      <c r="A7686">
        <v>7709</v>
      </c>
      <c r="B7686">
        <v>8.3019730000000003</v>
      </c>
      <c r="C7686">
        <v>3.3204560000000001</v>
      </c>
      <c r="D7686">
        <v>9.7618100000000005</v>
      </c>
      <c r="E7686">
        <v>5.7153700000000001</v>
      </c>
      <c r="F7686">
        <v>14.051914</v>
      </c>
      <c r="G7686">
        <v>9.8664760000000005</v>
      </c>
      <c r="H7686">
        <v>16.852378999999999</v>
      </c>
      <c r="I7686">
        <v>11.567116</v>
      </c>
      <c r="J7686">
        <v>24.583100999999999</v>
      </c>
      <c r="K7686">
        <v>17.954111000000001</v>
      </c>
      <c r="L7686">
        <v>35.116911000000002</v>
      </c>
    </row>
    <row r="7687" spans="1:12" x14ac:dyDescent="0.2">
      <c r="A7687">
        <v>7710</v>
      </c>
      <c r="B7687">
        <v>8.291245</v>
      </c>
      <c r="C7687">
        <v>3.3104420000000001</v>
      </c>
      <c r="D7687">
        <v>9.8955629999999992</v>
      </c>
      <c r="E7687">
        <v>5.698442</v>
      </c>
      <c r="F7687">
        <v>14.091253</v>
      </c>
      <c r="G7687">
        <v>9.8397729999999992</v>
      </c>
      <c r="H7687">
        <v>16.803979999999999</v>
      </c>
      <c r="I7687">
        <v>11.508464999999999</v>
      </c>
      <c r="J7687">
        <v>24.498940000000001</v>
      </c>
      <c r="K7687">
        <v>17.888546000000002</v>
      </c>
      <c r="L7687">
        <v>35.172939</v>
      </c>
    </row>
    <row r="7688" spans="1:12" x14ac:dyDescent="0.2">
      <c r="A7688">
        <v>7711</v>
      </c>
      <c r="B7688">
        <v>8.2905289999999994</v>
      </c>
      <c r="C7688">
        <v>3.3304689999999999</v>
      </c>
      <c r="D7688">
        <v>9.7711089999999992</v>
      </c>
      <c r="E7688">
        <v>5.7232380000000003</v>
      </c>
      <c r="F7688">
        <v>14.016867</v>
      </c>
      <c r="G7688">
        <v>9.8776820000000001</v>
      </c>
      <c r="H7688">
        <v>16.843557000000001</v>
      </c>
      <c r="I7688">
        <v>11.565447000000001</v>
      </c>
      <c r="J7688">
        <v>24.504662</v>
      </c>
      <c r="K7688">
        <v>17.993449999999999</v>
      </c>
      <c r="L7688">
        <v>35.302877000000002</v>
      </c>
    </row>
    <row r="7689" spans="1:12" x14ac:dyDescent="0.2">
      <c r="A7689">
        <v>7712</v>
      </c>
      <c r="B7689">
        <v>8.3494189999999993</v>
      </c>
      <c r="C7689">
        <v>3.3183099999999999</v>
      </c>
      <c r="D7689">
        <v>9.821415</v>
      </c>
      <c r="E7689">
        <v>5.7184699999999999</v>
      </c>
      <c r="F7689">
        <v>14.017105000000001</v>
      </c>
      <c r="G7689">
        <v>9.8431110000000004</v>
      </c>
      <c r="H7689">
        <v>16.827822000000001</v>
      </c>
      <c r="I7689">
        <v>11.516094000000001</v>
      </c>
      <c r="J7689">
        <v>24.492263999999999</v>
      </c>
      <c r="K7689">
        <v>17.879486</v>
      </c>
      <c r="L7689">
        <v>35.163640999999998</v>
      </c>
    </row>
    <row r="7690" spans="1:12" x14ac:dyDescent="0.2">
      <c r="A7690">
        <v>7713</v>
      </c>
      <c r="B7690">
        <v>8.2969670000000004</v>
      </c>
      <c r="C7690">
        <v>3.3235549999999998</v>
      </c>
      <c r="D7690">
        <v>9.798527</v>
      </c>
      <c r="E7690">
        <v>5.7201389999999996</v>
      </c>
      <c r="F7690">
        <v>14.034271</v>
      </c>
      <c r="G7690">
        <v>9.8645689999999995</v>
      </c>
      <c r="H7690">
        <v>16.801119</v>
      </c>
      <c r="I7690">
        <v>11.572122999999999</v>
      </c>
      <c r="J7690">
        <v>24.363994999999999</v>
      </c>
      <c r="K7690">
        <v>17.963170999999999</v>
      </c>
      <c r="L7690">
        <v>35.150765999999997</v>
      </c>
    </row>
    <row r="7691" spans="1:12" x14ac:dyDescent="0.2">
      <c r="A7691">
        <v>7714</v>
      </c>
      <c r="B7691">
        <v>8.342981</v>
      </c>
      <c r="C7691">
        <v>3.314972</v>
      </c>
      <c r="D7691">
        <v>9.7229480000000006</v>
      </c>
      <c r="E7691">
        <v>5.7132240000000003</v>
      </c>
      <c r="F7691">
        <v>14.024734</v>
      </c>
      <c r="G7691">
        <v>9.8350050000000007</v>
      </c>
      <c r="H7691">
        <v>16.761064999999999</v>
      </c>
      <c r="I7691">
        <v>11.511803</v>
      </c>
      <c r="J7691">
        <v>24.530411000000001</v>
      </c>
      <c r="K7691">
        <v>17.881632</v>
      </c>
      <c r="L7691">
        <v>35.176754000000003</v>
      </c>
    </row>
    <row r="7692" spans="1:12" x14ac:dyDescent="0.2">
      <c r="A7692">
        <v>7715</v>
      </c>
      <c r="B7692">
        <v>8.3208079999999995</v>
      </c>
      <c r="C7692">
        <v>3.3349989999999998</v>
      </c>
      <c r="D7692">
        <v>9.6659659999999992</v>
      </c>
      <c r="E7692">
        <v>5.7384969999999997</v>
      </c>
      <c r="F7692">
        <v>14.004469</v>
      </c>
      <c r="G7692">
        <v>9.8659990000000004</v>
      </c>
      <c r="H7692">
        <v>16.813755</v>
      </c>
      <c r="I7692">
        <v>11.559963</v>
      </c>
      <c r="J7692">
        <v>24.520873999999999</v>
      </c>
      <c r="K7692">
        <v>17.968416000000001</v>
      </c>
      <c r="L7692">
        <v>35.222054</v>
      </c>
    </row>
    <row r="7693" spans="1:12" x14ac:dyDescent="0.2">
      <c r="A7693">
        <v>7716</v>
      </c>
      <c r="B7693">
        <v>8.4443090000000005</v>
      </c>
      <c r="C7693">
        <v>3.3352379999999999</v>
      </c>
      <c r="D7693">
        <v>9.7951890000000006</v>
      </c>
      <c r="E7693">
        <v>5.7110789999999998</v>
      </c>
      <c r="F7693">
        <v>14.095067999999999</v>
      </c>
      <c r="G7693">
        <v>9.8457340000000002</v>
      </c>
      <c r="H7693">
        <v>16.817093</v>
      </c>
      <c r="I7693">
        <v>11.523485000000001</v>
      </c>
      <c r="J7693">
        <v>24.440049999999999</v>
      </c>
      <c r="K7693">
        <v>17.915486999999999</v>
      </c>
      <c r="L7693">
        <v>35.089970000000001</v>
      </c>
    </row>
    <row r="7694" spans="1:12" x14ac:dyDescent="0.2">
      <c r="A7694">
        <v>7717</v>
      </c>
      <c r="B7694">
        <v>8.5077289999999994</v>
      </c>
      <c r="C7694">
        <v>3.331661</v>
      </c>
      <c r="D7694">
        <v>9.7646709999999999</v>
      </c>
      <c r="E7694">
        <v>5.736351</v>
      </c>
      <c r="F7694">
        <v>14.083624</v>
      </c>
      <c r="G7694">
        <v>9.8817350000000008</v>
      </c>
      <c r="H7694">
        <v>16.825676000000001</v>
      </c>
      <c r="I7694">
        <v>11.567593</v>
      </c>
      <c r="J7694">
        <v>24.569510999999999</v>
      </c>
      <c r="K7694">
        <v>17.969131000000001</v>
      </c>
      <c r="L7694">
        <v>35.097121999999999</v>
      </c>
    </row>
    <row r="7695" spans="1:12" x14ac:dyDescent="0.2">
      <c r="A7695">
        <v>7718</v>
      </c>
      <c r="B7695">
        <v>8.3489419999999992</v>
      </c>
      <c r="C7695">
        <v>3.314257</v>
      </c>
      <c r="D7695">
        <v>9.7928049999999995</v>
      </c>
      <c r="E7695">
        <v>5.7215689999999997</v>
      </c>
      <c r="F7695">
        <v>14.021158</v>
      </c>
      <c r="G7695">
        <v>9.8495480000000004</v>
      </c>
      <c r="H7695">
        <v>16.893625</v>
      </c>
      <c r="I7695">
        <v>11.520147</v>
      </c>
      <c r="J7695">
        <v>24.464369000000001</v>
      </c>
      <c r="K7695">
        <v>17.887115000000001</v>
      </c>
      <c r="L7695">
        <v>35.104036000000001</v>
      </c>
    </row>
    <row r="7696" spans="1:12" x14ac:dyDescent="0.2">
      <c r="A7696">
        <v>7719</v>
      </c>
      <c r="B7696">
        <v>8.359432</v>
      </c>
      <c r="C7696">
        <v>3.3390520000000001</v>
      </c>
      <c r="D7696">
        <v>9.8021030000000007</v>
      </c>
      <c r="E7696">
        <v>5.7456490000000002</v>
      </c>
      <c r="F7696">
        <v>14.046192</v>
      </c>
      <c r="G7696">
        <v>9.8726749999999992</v>
      </c>
      <c r="H7696">
        <v>16.818762</v>
      </c>
      <c r="I7696">
        <v>11.562586</v>
      </c>
      <c r="J7696">
        <v>24.536847999999999</v>
      </c>
      <c r="K7696">
        <v>17.985105999999998</v>
      </c>
      <c r="L7696">
        <v>35.210132999999999</v>
      </c>
    </row>
    <row r="7697" spans="1:12" x14ac:dyDescent="0.2">
      <c r="A7697">
        <v>7720</v>
      </c>
      <c r="B7697">
        <v>8.3684919999999998</v>
      </c>
      <c r="C7697">
        <v>3.336668</v>
      </c>
      <c r="D7697">
        <v>9.8328589999999991</v>
      </c>
      <c r="E7697">
        <v>5.7158470000000001</v>
      </c>
      <c r="F7697">
        <v>14.042616000000001</v>
      </c>
      <c r="G7697">
        <v>9.8578930000000007</v>
      </c>
      <c r="H7697">
        <v>16.777992000000001</v>
      </c>
      <c r="I7697">
        <v>11.532545000000001</v>
      </c>
      <c r="J7697">
        <v>24.538278999999999</v>
      </c>
      <c r="K7697">
        <v>17.907143000000001</v>
      </c>
      <c r="L7697">
        <v>35.111426999999999</v>
      </c>
    </row>
    <row r="7698" spans="1:12" x14ac:dyDescent="0.2">
      <c r="A7698">
        <v>7721</v>
      </c>
      <c r="B7698">
        <v>8.3343980000000002</v>
      </c>
      <c r="C7698">
        <v>3.3383370000000001</v>
      </c>
      <c r="D7698">
        <v>9.8328589999999991</v>
      </c>
      <c r="E7698">
        <v>5.7294369999999999</v>
      </c>
      <c r="F7698">
        <v>14.035463</v>
      </c>
      <c r="G7698">
        <v>9.8764900000000004</v>
      </c>
      <c r="H7698">
        <v>16.84618</v>
      </c>
      <c r="I7698">
        <v>11.555910000000001</v>
      </c>
      <c r="J7698">
        <v>24.461030999999998</v>
      </c>
      <c r="K7698">
        <v>17.96031</v>
      </c>
      <c r="L7698">
        <v>35.076141</v>
      </c>
    </row>
    <row r="7699" spans="1:12" x14ac:dyDescent="0.2">
      <c r="A7699">
        <v>7722</v>
      </c>
      <c r="B7699">
        <v>8.3646770000000004</v>
      </c>
      <c r="C7699">
        <v>3.3214090000000001</v>
      </c>
      <c r="D7699">
        <v>9.7761150000000008</v>
      </c>
      <c r="E7699">
        <v>5.7344439999999999</v>
      </c>
      <c r="F7699">
        <v>14.068365</v>
      </c>
      <c r="G7699">
        <v>9.8576549999999994</v>
      </c>
      <c r="H7699">
        <v>16.825437999999998</v>
      </c>
      <c r="I7699">
        <v>11.512041</v>
      </c>
      <c r="J7699">
        <v>24.537085999999999</v>
      </c>
      <c r="K7699">
        <v>17.892122000000001</v>
      </c>
      <c r="L7699">
        <v>35.243510999999998</v>
      </c>
    </row>
    <row r="7700" spans="1:12" x14ac:dyDescent="0.2">
      <c r="A7700">
        <v>7723</v>
      </c>
      <c r="B7700">
        <v>8.2974429999999995</v>
      </c>
      <c r="C7700">
        <v>3.3369059999999999</v>
      </c>
      <c r="D7700">
        <v>9.8938939999999995</v>
      </c>
      <c r="E7700">
        <v>5.7346820000000003</v>
      </c>
      <c r="F7700">
        <v>13.996124</v>
      </c>
      <c r="G7700">
        <v>9.8743440000000007</v>
      </c>
      <c r="H7700">
        <v>16.788005999999999</v>
      </c>
      <c r="I7700">
        <v>11.563300999999999</v>
      </c>
      <c r="J7700">
        <v>24.526119000000001</v>
      </c>
      <c r="K7700">
        <v>17.975807</v>
      </c>
      <c r="L7700">
        <v>35.075902999999997</v>
      </c>
    </row>
    <row r="7701" spans="1:12" x14ac:dyDescent="0.2">
      <c r="A7701">
        <v>7724</v>
      </c>
      <c r="B7701">
        <v>8.3475110000000008</v>
      </c>
      <c r="C7701">
        <v>3.3359529999999999</v>
      </c>
      <c r="D7701">
        <v>9.8633769999999998</v>
      </c>
      <c r="E7701">
        <v>5.720377</v>
      </c>
      <c r="F7701">
        <v>14.024018999999999</v>
      </c>
      <c r="G7701">
        <v>9.8590850000000003</v>
      </c>
      <c r="H7701">
        <v>16.887903000000001</v>
      </c>
      <c r="I7701">
        <v>11.521578</v>
      </c>
      <c r="J7701">
        <v>24.538278999999999</v>
      </c>
      <c r="K7701">
        <v>17.901658999999999</v>
      </c>
      <c r="L7701">
        <v>35.046816</v>
      </c>
    </row>
    <row r="7702" spans="1:12" x14ac:dyDescent="0.2">
      <c r="A7702">
        <v>7725</v>
      </c>
      <c r="B7702">
        <v>8.3422660000000004</v>
      </c>
      <c r="C7702">
        <v>3.336668</v>
      </c>
      <c r="D7702">
        <v>9.8161699999999996</v>
      </c>
      <c r="E7702">
        <v>5.7325359999999996</v>
      </c>
      <c r="F7702">
        <v>14.048576000000001</v>
      </c>
      <c r="G7702">
        <v>9.8900790000000001</v>
      </c>
      <c r="H7702">
        <v>16.849041</v>
      </c>
      <c r="I7702">
        <v>11.579514</v>
      </c>
      <c r="J7702">
        <v>24.45364</v>
      </c>
      <c r="K7702">
        <v>17.984867000000001</v>
      </c>
      <c r="L7702">
        <v>35.099268000000002</v>
      </c>
    </row>
    <row r="7703" spans="1:12" x14ac:dyDescent="0.2">
      <c r="A7703">
        <v>7726</v>
      </c>
      <c r="B7703">
        <v>8.398771</v>
      </c>
      <c r="C7703">
        <v>3.3242699999999998</v>
      </c>
      <c r="D7703">
        <v>9.7849369999999993</v>
      </c>
      <c r="E7703">
        <v>5.7325359999999996</v>
      </c>
      <c r="F7703">
        <v>13.987303000000001</v>
      </c>
      <c r="G7703">
        <v>9.860277</v>
      </c>
      <c r="H7703">
        <v>16.803502999999999</v>
      </c>
      <c r="I7703">
        <v>11.51824</v>
      </c>
      <c r="J7703">
        <v>24.587154000000002</v>
      </c>
      <c r="K7703">
        <v>17.885207999999999</v>
      </c>
      <c r="L7703">
        <v>35.092830999999997</v>
      </c>
    </row>
    <row r="7704" spans="1:12" x14ac:dyDescent="0.2">
      <c r="A7704">
        <v>7727</v>
      </c>
      <c r="B7704">
        <v>8.3584790000000009</v>
      </c>
      <c r="C7704">
        <v>3.3357139999999998</v>
      </c>
      <c r="D7704">
        <v>9.8781590000000001</v>
      </c>
      <c r="E7704">
        <v>5.7387350000000001</v>
      </c>
      <c r="F7704">
        <v>14.06908</v>
      </c>
      <c r="G7704">
        <v>9.9127290000000006</v>
      </c>
      <c r="H7704">
        <v>16.728162999999999</v>
      </c>
      <c r="I7704">
        <v>11.567831</v>
      </c>
      <c r="J7704">
        <v>24.491548999999999</v>
      </c>
      <c r="K7704">
        <v>17.963885999999999</v>
      </c>
      <c r="L7704">
        <v>35.148620999999999</v>
      </c>
    </row>
    <row r="7705" spans="1:12" x14ac:dyDescent="0.2">
      <c r="A7705">
        <v>7728</v>
      </c>
      <c r="B7705">
        <v>8.4078309999999998</v>
      </c>
      <c r="C7705">
        <v>3.3276080000000001</v>
      </c>
      <c r="D7705">
        <v>9.8526480000000003</v>
      </c>
      <c r="E7705">
        <v>5.720377</v>
      </c>
      <c r="F7705">
        <v>14.042854</v>
      </c>
      <c r="G7705">
        <v>9.8633769999999998</v>
      </c>
      <c r="H7705">
        <v>16.813278</v>
      </c>
      <c r="I7705">
        <v>11.521578</v>
      </c>
      <c r="J7705">
        <v>24.566412</v>
      </c>
      <c r="K7705">
        <v>17.901897000000002</v>
      </c>
      <c r="L7705">
        <v>35.334110000000003</v>
      </c>
    </row>
    <row r="7706" spans="1:12" x14ac:dyDescent="0.2">
      <c r="A7706">
        <v>7729</v>
      </c>
      <c r="B7706">
        <v>8.3382129999999997</v>
      </c>
      <c r="C7706">
        <v>3.3359529999999999</v>
      </c>
      <c r="D7706">
        <v>9.7751619999999999</v>
      </c>
      <c r="E7706">
        <v>5.7351590000000003</v>
      </c>
      <c r="F7706">
        <v>13.978004</v>
      </c>
      <c r="G7706">
        <v>9.8903180000000006</v>
      </c>
      <c r="H7706">
        <v>16.791820999999999</v>
      </c>
      <c r="I7706">
        <v>11.567593</v>
      </c>
      <c r="J7706">
        <v>24.554967999999999</v>
      </c>
      <c r="K7706">
        <v>17.960787</v>
      </c>
      <c r="L7706">
        <v>34.966230000000003</v>
      </c>
    </row>
    <row r="7707" spans="1:12" x14ac:dyDescent="0.2">
      <c r="A7707">
        <v>7730</v>
      </c>
      <c r="B7707">
        <v>8.3584790000000009</v>
      </c>
      <c r="C7707">
        <v>3.3214090000000001</v>
      </c>
      <c r="D7707">
        <v>9.8893640000000005</v>
      </c>
      <c r="E7707">
        <v>5.7432650000000001</v>
      </c>
      <c r="F7707">
        <v>13.981104</v>
      </c>
      <c r="G7707">
        <v>9.8505020000000005</v>
      </c>
      <c r="H7707">
        <v>16.821860999999998</v>
      </c>
      <c r="I7707">
        <v>11.517763</v>
      </c>
      <c r="J7707">
        <v>24.529934000000001</v>
      </c>
      <c r="K7707">
        <v>17.916917999999999</v>
      </c>
      <c r="L7707">
        <v>35.116196000000002</v>
      </c>
    </row>
    <row r="7708" spans="1:12" x14ac:dyDescent="0.2">
      <c r="A7708">
        <v>7731</v>
      </c>
      <c r="B7708">
        <v>8.314133</v>
      </c>
      <c r="C7708">
        <v>3.337145</v>
      </c>
      <c r="D7708">
        <v>9.7749229999999994</v>
      </c>
      <c r="E7708">
        <v>5.736828</v>
      </c>
      <c r="F7708">
        <v>14.021397</v>
      </c>
      <c r="G7708">
        <v>9.9050999999999991</v>
      </c>
      <c r="H7708">
        <v>16.893864000000001</v>
      </c>
      <c r="I7708">
        <v>11.570930000000001</v>
      </c>
      <c r="J7708">
        <v>24.538754999999998</v>
      </c>
      <c r="K7708">
        <v>17.989874</v>
      </c>
      <c r="L7708">
        <v>35.055636999999997</v>
      </c>
    </row>
    <row r="7709" spans="1:12" x14ac:dyDescent="0.2">
      <c r="A7709">
        <v>7732</v>
      </c>
      <c r="B7709">
        <v>8.3692069999999994</v>
      </c>
      <c r="C7709">
        <v>3.3359529999999999</v>
      </c>
      <c r="D7709">
        <v>9.8085400000000007</v>
      </c>
      <c r="E7709">
        <v>5.7237150000000003</v>
      </c>
      <c r="F7709">
        <v>13.966322</v>
      </c>
      <c r="G7709">
        <v>9.8679070000000007</v>
      </c>
      <c r="H7709">
        <v>16.763210000000001</v>
      </c>
      <c r="I7709">
        <v>11.533975999999999</v>
      </c>
      <c r="J7709">
        <v>24.482250000000001</v>
      </c>
      <c r="K7709">
        <v>17.920017000000001</v>
      </c>
      <c r="L7709">
        <v>35.187244</v>
      </c>
    </row>
    <row r="7710" spans="1:12" x14ac:dyDescent="0.2">
      <c r="A7710">
        <v>7733</v>
      </c>
      <c r="B7710">
        <v>8.3272460000000006</v>
      </c>
      <c r="C7710">
        <v>3.337145</v>
      </c>
      <c r="D7710">
        <v>9.9306110000000007</v>
      </c>
      <c r="E7710">
        <v>5.7296750000000003</v>
      </c>
      <c r="F7710">
        <v>14.070748999999999</v>
      </c>
      <c r="G7710">
        <v>9.8934169999999995</v>
      </c>
      <c r="H7710">
        <v>16.907454000000001</v>
      </c>
      <c r="I7710">
        <v>11.585236</v>
      </c>
      <c r="J7710">
        <v>24.531841</v>
      </c>
      <c r="K7710">
        <v>17.982482999999998</v>
      </c>
      <c r="L7710">
        <v>35.173654999999997</v>
      </c>
    </row>
    <row r="7711" spans="1:12" x14ac:dyDescent="0.2">
      <c r="A7711">
        <v>7734</v>
      </c>
      <c r="B7711">
        <v>8.3940029999999997</v>
      </c>
      <c r="C7711">
        <v>3.3183099999999999</v>
      </c>
      <c r="D7711">
        <v>9.9062920000000005</v>
      </c>
      <c r="E7711">
        <v>5.7194229999999999</v>
      </c>
      <c r="F7711">
        <v>14.001846</v>
      </c>
      <c r="G7711">
        <v>9.8931789999999999</v>
      </c>
      <c r="H7711">
        <v>16.807556000000002</v>
      </c>
      <c r="I7711">
        <v>11.533975999999999</v>
      </c>
      <c r="J7711">
        <v>24.519444</v>
      </c>
      <c r="K7711">
        <v>17.906666000000001</v>
      </c>
      <c r="L7711">
        <v>35.044908999999997</v>
      </c>
    </row>
    <row r="7712" spans="1:12" x14ac:dyDescent="0.2">
      <c r="A7712">
        <v>7735</v>
      </c>
      <c r="B7712">
        <v>8.3086490000000008</v>
      </c>
      <c r="C7712">
        <v>3.3326150000000001</v>
      </c>
      <c r="D7712">
        <v>9.7746849999999998</v>
      </c>
      <c r="E7712">
        <v>5.7566170000000003</v>
      </c>
      <c r="F7712">
        <v>14.046669</v>
      </c>
      <c r="G7712">
        <v>9.8977090000000008</v>
      </c>
      <c r="H7712">
        <v>16.866683999999999</v>
      </c>
      <c r="I7712">
        <v>11.585951</v>
      </c>
      <c r="J7712">
        <v>24.643421</v>
      </c>
      <c r="K7712">
        <v>17.991304</v>
      </c>
      <c r="L7712">
        <v>35.057544999999998</v>
      </c>
    </row>
    <row r="7713" spans="1:12" x14ac:dyDescent="0.2">
      <c r="A7713">
        <v>7736</v>
      </c>
      <c r="B7713">
        <v>8.3091259999999991</v>
      </c>
      <c r="C7713">
        <v>3.3383370000000001</v>
      </c>
      <c r="D7713">
        <v>9.8290439999999997</v>
      </c>
      <c r="E7713">
        <v>5.7158470000000001</v>
      </c>
      <c r="F7713">
        <v>14.031649</v>
      </c>
      <c r="G7713">
        <v>9.8569390000000006</v>
      </c>
      <c r="H7713">
        <v>16.737223</v>
      </c>
      <c r="I7713">
        <v>11.522292999999999</v>
      </c>
      <c r="J7713">
        <v>24.567603999999999</v>
      </c>
      <c r="K7713">
        <v>17.908335000000001</v>
      </c>
      <c r="L7713">
        <v>35.156011999999997</v>
      </c>
    </row>
    <row r="7714" spans="1:12" x14ac:dyDescent="0.2">
      <c r="A7714">
        <v>7737</v>
      </c>
      <c r="B7714">
        <v>8.425713</v>
      </c>
      <c r="C7714">
        <v>3.3392909999999998</v>
      </c>
      <c r="D7714">
        <v>9.765625</v>
      </c>
      <c r="E7714">
        <v>5.7387350000000001</v>
      </c>
      <c r="F7714">
        <v>14.029741</v>
      </c>
      <c r="G7714">
        <v>9.9010470000000002</v>
      </c>
      <c r="H7714">
        <v>16.719818</v>
      </c>
      <c r="I7714">
        <v>11.586665999999999</v>
      </c>
      <c r="J7714">
        <v>24.569035</v>
      </c>
      <c r="K7714">
        <v>17.981051999999998</v>
      </c>
      <c r="L7714">
        <v>35.084485999999998</v>
      </c>
    </row>
    <row r="7715" spans="1:12" x14ac:dyDescent="0.2">
      <c r="A7715">
        <v>7738</v>
      </c>
      <c r="B7715">
        <v>8.3348750000000003</v>
      </c>
      <c r="C7715">
        <v>3.3299919999999998</v>
      </c>
      <c r="D7715">
        <v>9.8118780000000001</v>
      </c>
      <c r="E7715">
        <v>5.7277680000000002</v>
      </c>
      <c r="F7715">
        <v>14.086485</v>
      </c>
      <c r="G7715">
        <v>9.8614689999999996</v>
      </c>
      <c r="H7715">
        <v>16.783476</v>
      </c>
      <c r="I7715">
        <v>11.525154000000001</v>
      </c>
      <c r="J7715">
        <v>24.552584</v>
      </c>
      <c r="K7715">
        <v>17.89856</v>
      </c>
      <c r="L7715">
        <v>35.084009000000002</v>
      </c>
    </row>
    <row r="7716" spans="1:12" x14ac:dyDescent="0.2">
      <c r="A7716">
        <v>7739</v>
      </c>
      <c r="B7716">
        <v>8.2879070000000006</v>
      </c>
      <c r="C7716">
        <v>3.331661</v>
      </c>
      <c r="D7716">
        <v>9.7987649999999995</v>
      </c>
      <c r="E7716">
        <v>5.7396890000000003</v>
      </c>
      <c r="F7716">
        <v>14.111757000000001</v>
      </c>
      <c r="G7716">
        <v>9.8967550000000006</v>
      </c>
      <c r="H7716">
        <v>16.853570999999999</v>
      </c>
      <c r="I7716">
        <v>11.569262</v>
      </c>
      <c r="J7716">
        <v>24.445056999999998</v>
      </c>
      <c r="K7716">
        <v>17.982721000000002</v>
      </c>
      <c r="L7716">
        <v>35.14123</v>
      </c>
    </row>
    <row r="7717" spans="1:12" x14ac:dyDescent="0.2">
      <c r="A7717">
        <v>7740</v>
      </c>
      <c r="B7717">
        <v>8.3022120000000008</v>
      </c>
      <c r="C7717">
        <v>3.33786</v>
      </c>
      <c r="D7717">
        <v>9.7777840000000005</v>
      </c>
      <c r="E7717">
        <v>5.7215689999999997</v>
      </c>
      <c r="F7717">
        <v>14.089823000000001</v>
      </c>
      <c r="G7717">
        <v>9.866714</v>
      </c>
      <c r="H7717">
        <v>16.730070000000001</v>
      </c>
      <c r="I7717">
        <v>11.540889999999999</v>
      </c>
      <c r="J7717">
        <v>24.461507999999998</v>
      </c>
      <c r="K7717">
        <v>17.912865</v>
      </c>
      <c r="L7717">
        <v>35.160065000000003</v>
      </c>
    </row>
    <row r="7718" spans="1:12" x14ac:dyDescent="0.2">
      <c r="A7718">
        <v>7741</v>
      </c>
      <c r="B7718">
        <v>8.2938670000000005</v>
      </c>
      <c r="C7718">
        <v>3.3471579999999999</v>
      </c>
      <c r="D7718">
        <v>9.7415450000000003</v>
      </c>
      <c r="E7718">
        <v>5.7377820000000002</v>
      </c>
      <c r="F7718">
        <v>14.051914</v>
      </c>
      <c r="G7718">
        <v>9.8903180000000006</v>
      </c>
      <c r="H7718">
        <v>16.792058999999998</v>
      </c>
      <c r="I7718">
        <v>11.581898000000001</v>
      </c>
      <c r="J7718">
        <v>24.583577999999999</v>
      </c>
      <c r="K7718">
        <v>17.977238</v>
      </c>
      <c r="L7718">
        <v>35.235405</v>
      </c>
    </row>
    <row r="7719" spans="1:12" x14ac:dyDescent="0.2">
      <c r="A7719">
        <v>7742</v>
      </c>
      <c r="B7719">
        <v>8.3725450000000006</v>
      </c>
      <c r="C7719">
        <v>3.3159260000000002</v>
      </c>
      <c r="D7719">
        <v>9.7944739999999992</v>
      </c>
      <c r="E7719">
        <v>5.7318210000000001</v>
      </c>
      <c r="F7719">
        <v>14.00733</v>
      </c>
      <c r="G7719">
        <v>9.8693369999999998</v>
      </c>
      <c r="H7719">
        <v>16.79945</v>
      </c>
      <c r="I7719">
        <v>11.53326</v>
      </c>
      <c r="J7719">
        <v>24.518727999999999</v>
      </c>
      <c r="K7719">
        <v>17.929791999999999</v>
      </c>
      <c r="L7719">
        <v>35.119771999999998</v>
      </c>
    </row>
    <row r="7720" spans="1:12" x14ac:dyDescent="0.2">
      <c r="A7720">
        <v>7743</v>
      </c>
      <c r="B7720">
        <v>8.3718299999999992</v>
      </c>
      <c r="C7720">
        <v>3.3400059999999998</v>
      </c>
      <c r="D7720">
        <v>9.7110269999999996</v>
      </c>
      <c r="E7720">
        <v>5.7420730000000004</v>
      </c>
      <c r="F7720">
        <v>14.030457</v>
      </c>
      <c r="G7720">
        <v>9.9048610000000004</v>
      </c>
      <c r="H7720">
        <v>16.785382999999999</v>
      </c>
      <c r="I7720">
        <v>11.579514</v>
      </c>
      <c r="J7720">
        <v>24.704695000000001</v>
      </c>
      <c r="K7720">
        <v>18.044948999999999</v>
      </c>
      <c r="L7720">
        <v>35.141468000000003</v>
      </c>
    </row>
    <row r="7721" spans="1:12" x14ac:dyDescent="0.2">
      <c r="A7721">
        <v>7744</v>
      </c>
      <c r="B7721">
        <v>8.2991119999999992</v>
      </c>
      <c r="C7721">
        <v>3.3285619999999998</v>
      </c>
      <c r="D7721">
        <v>9.7923279999999995</v>
      </c>
      <c r="E7721">
        <v>5.7232380000000003</v>
      </c>
      <c r="F7721">
        <v>14.058113000000001</v>
      </c>
      <c r="G7721">
        <v>9.8907950000000007</v>
      </c>
      <c r="H7721">
        <v>16.892433</v>
      </c>
      <c r="I7721">
        <v>11.530638</v>
      </c>
      <c r="J7721">
        <v>24.521111999999999</v>
      </c>
      <c r="K7721">
        <v>17.915486999999999</v>
      </c>
      <c r="L7721">
        <v>35.084485999999998</v>
      </c>
    </row>
    <row r="7722" spans="1:12" x14ac:dyDescent="0.2">
      <c r="A7722">
        <v>7745</v>
      </c>
      <c r="B7722">
        <v>8.3360669999999999</v>
      </c>
      <c r="C7722">
        <v>3.337383</v>
      </c>
      <c r="D7722">
        <v>9.7973350000000003</v>
      </c>
      <c r="E7722">
        <v>5.7399269999999998</v>
      </c>
      <c r="F7722">
        <v>13.980627</v>
      </c>
      <c r="G7722">
        <v>9.877205</v>
      </c>
      <c r="H7722">
        <v>16.834258999999999</v>
      </c>
      <c r="I7722">
        <v>11.574984000000001</v>
      </c>
      <c r="J7722">
        <v>24.500608</v>
      </c>
      <c r="K7722">
        <v>18.014669000000001</v>
      </c>
      <c r="L7722">
        <v>35.167456000000001</v>
      </c>
    </row>
    <row r="7723" spans="1:12" x14ac:dyDescent="0.2">
      <c r="A7723">
        <v>7746</v>
      </c>
      <c r="B7723">
        <v>8.3220010000000002</v>
      </c>
      <c r="C7723">
        <v>3.3271310000000001</v>
      </c>
      <c r="D7723">
        <v>9.7746849999999998</v>
      </c>
      <c r="E7723">
        <v>5.7342050000000002</v>
      </c>
      <c r="F7723">
        <v>14.025211000000001</v>
      </c>
      <c r="G7723">
        <v>9.8500250000000005</v>
      </c>
      <c r="H7723">
        <v>16.816378</v>
      </c>
      <c r="I7723">
        <v>11.530398999999999</v>
      </c>
      <c r="J7723">
        <v>24.507999000000002</v>
      </c>
      <c r="K7723">
        <v>17.927647</v>
      </c>
      <c r="L7723">
        <v>35.085439999999998</v>
      </c>
    </row>
    <row r="7724" spans="1:12" x14ac:dyDescent="0.2">
      <c r="A7724">
        <v>7747</v>
      </c>
      <c r="B7724">
        <v>8.3286759999999997</v>
      </c>
      <c r="C7724">
        <v>3.3390520000000001</v>
      </c>
      <c r="D7724">
        <v>9.8478790000000007</v>
      </c>
      <c r="E7724">
        <v>5.741358</v>
      </c>
      <c r="F7724">
        <v>13.978481</v>
      </c>
      <c r="G7724">
        <v>9.9024769999999993</v>
      </c>
      <c r="H7724">
        <v>16.841411999999998</v>
      </c>
      <c r="I7724">
        <v>11.577605999999999</v>
      </c>
      <c r="J7724">
        <v>24.442910999999999</v>
      </c>
      <c r="K7724">
        <v>18.082142000000001</v>
      </c>
      <c r="L7724">
        <v>35.084248000000002</v>
      </c>
    </row>
    <row r="7725" spans="1:12" x14ac:dyDescent="0.2">
      <c r="A7725">
        <v>7748</v>
      </c>
      <c r="B7725">
        <v>8.3520409999999998</v>
      </c>
      <c r="C7725">
        <v>3.3397670000000002</v>
      </c>
      <c r="D7725">
        <v>9.8538399999999999</v>
      </c>
      <c r="E7725">
        <v>5.7489869999999996</v>
      </c>
      <c r="F7725">
        <v>14.069319</v>
      </c>
      <c r="G7725">
        <v>9.8638530000000006</v>
      </c>
      <c r="H7725">
        <v>17.03763</v>
      </c>
      <c r="I7725">
        <v>11.538029</v>
      </c>
      <c r="J7725">
        <v>24.61195</v>
      </c>
      <c r="K7725">
        <v>17.956018</v>
      </c>
      <c r="L7725">
        <v>35.180568999999998</v>
      </c>
    </row>
    <row r="7726" spans="1:12" x14ac:dyDescent="0.2">
      <c r="A7726">
        <v>7749</v>
      </c>
      <c r="B7726">
        <v>8.4354879999999994</v>
      </c>
      <c r="C7726">
        <v>3.3409599999999999</v>
      </c>
      <c r="D7726">
        <v>9.7835059999999991</v>
      </c>
      <c r="E7726">
        <v>5.7349209999999999</v>
      </c>
      <c r="F7726">
        <v>13.994217000000001</v>
      </c>
      <c r="G7726">
        <v>9.8991389999999999</v>
      </c>
      <c r="H7726">
        <v>16.871213999999998</v>
      </c>
      <c r="I7726">
        <v>11.586188999999999</v>
      </c>
      <c r="J7726">
        <v>24.467468</v>
      </c>
      <c r="K7726">
        <v>17.972946</v>
      </c>
      <c r="L7726">
        <v>35.055399000000001</v>
      </c>
    </row>
    <row r="7727" spans="1:12" x14ac:dyDescent="0.2">
      <c r="A7727">
        <v>7750</v>
      </c>
      <c r="B7727">
        <v>8.3456039999999998</v>
      </c>
      <c r="C7727">
        <v>3.3185479999999998</v>
      </c>
      <c r="D7727">
        <v>9.7916129999999999</v>
      </c>
      <c r="E7727">
        <v>5.7277680000000002</v>
      </c>
      <c r="F7727">
        <v>14.011621</v>
      </c>
      <c r="G7727">
        <v>9.8717210000000009</v>
      </c>
      <c r="H7727">
        <v>16.870498999999999</v>
      </c>
      <c r="I7727">
        <v>11.536837</v>
      </c>
      <c r="J7727">
        <v>24.541139999999999</v>
      </c>
      <c r="K7727">
        <v>17.920255999999998</v>
      </c>
      <c r="L7727">
        <v>35.100937000000002</v>
      </c>
    </row>
    <row r="7728" spans="1:12" x14ac:dyDescent="0.2">
      <c r="A7728">
        <v>7751</v>
      </c>
      <c r="B7728">
        <v>8.3179470000000002</v>
      </c>
      <c r="C7728">
        <v>3.3397670000000002</v>
      </c>
      <c r="D7728">
        <v>9.8195080000000008</v>
      </c>
      <c r="E7728">
        <v>5.7306290000000004</v>
      </c>
      <c r="F7728">
        <v>14.008760000000001</v>
      </c>
      <c r="G7728">
        <v>9.9010470000000002</v>
      </c>
      <c r="H7728">
        <v>16.762972000000001</v>
      </c>
      <c r="I7728">
        <v>11.585711999999999</v>
      </c>
      <c r="J7728">
        <v>24.662495</v>
      </c>
      <c r="K7728">
        <v>18.008232</v>
      </c>
      <c r="L7728">
        <v>35.092354</v>
      </c>
    </row>
    <row r="7729" spans="1:12" x14ac:dyDescent="0.2">
      <c r="A7729">
        <v>7752</v>
      </c>
      <c r="B7729">
        <v>8.4035399999999996</v>
      </c>
      <c r="C7729">
        <v>3.3516879999999998</v>
      </c>
      <c r="D7729">
        <v>9.8216529999999995</v>
      </c>
      <c r="E7729">
        <v>5.7294369999999999</v>
      </c>
      <c r="F7729">
        <v>14.102459</v>
      </c>
      <c r="G7729">
        <v>9.8841190000000001</v>
      </c>
      <c r="H7729">
        <v>16.808986999999998</v>
      </c>
      <c r="I7729">
        <v>11.535406</v>
      </c>
      <c r="J7729">
        <v>24.382352999999998</v>
      </c>
      <c r="K7729">
        <v>17.928839</v>
      </c>
      <c r="L7729">
        <v>35.060406</v>
      </c>
    </row>
    <row r="7730" spans="1:12" x14ac:dyDescent="0.2">
      <c r="A7730">
        <v>7753</v>
      </c>
      <c r="B7730">
        <v>8.3026890000000009</v>
      </c>
      <c r="C7730">
        <v>3.3476349999999999</v>
      </c>
      <c r="D7730">
        <v>9.8285680000000006</v>
      </c>
      <c r="E7730">
        <v>5.7384969999999997</v>
      </c>
      <c r="F7730">
        <v>14.011145000000001</v>
      </c>
      <c r="G7730">
        <v>9.8943709999999996</v>
      </c>
      <c r="H7730">
        <v>16.847134</v>
      </c>
      <c r="I7730">
        <v>11.570691999999999</v>
      </c>
      <c r="J7730">
        <v>24.505614999999999</v>
      </c>
      <c r="K7730">
        <v>17.988205000000001</v>
      </c>
      <c r="L7730">
        <v>35.063504999999999</v>
      </c>
    </row>
    <row r="7731" spans="1:12" x14ac:dyDescent="0.2">
      <c r="A7731">
        <v>7754</v>
      </c>
      <c r="B7731">
        <v>8.3389279999999992</v>
      </c>
      <c r="C7731">
        <v>3.332376</v>
      </c>
      <c r="D7731">
        <v>9.8941330000000001</v>
      </c>
      <c r="E7731">
        <v>5.7394499999999997</v>
      </c>
      <c r="F7731">
        <v>14.035702000000001</v>
      </c>
      <c r="G7731">
        <v>9.876728</v>
      </c>
      <c r="H7731">
        <v>16.876221000000001</v>
      </c>
      <c r="I7731">
        <v>11.537789999999999</v>
      </c>
      <c r="J7731">
        <v>24.455069999999999</v>
      </c>
      <c r="K7731">
        <v>17.928362</v>
      </c>
      <c r="L7731">
        <v>35.104990000000001</v>
      </c>
    </row>
    <row r="7732" spans="1:12" x14ac:dyDescent="0.2">
      <c r="A7732">
        <v>7755</v>
      </c>
      <c r="B7732">
        <v>8.3851809999999993</v>
      </c>
      <c r="C7732">
        <v>3.330946</v>
      </c>
      <c r="D7732">
        <v>9.7975729999999999</v>
      </c>
      <c r="E7732">
        <v>5.741358</v>
      </c>
      <c r="F7732">
        <v>14.014958999999999</v>
      </c>
      <c r="G7732">
        <v>9.8974700000000002</v>
      </c>
      <c r="H7732">
        <v>16.868829999999999</v>
      </c>
      <c r="I7732">
        <v>11.585951</v>
      </c>
      <c r="J7732">
        <v>24.524450000000002</v>
      </c>
      <c r="K7732">
        <v>18.011569999999999</v>
      </c>
      <c r="L7732">
        <v>35.116672999999999</v>
      </c>
    </row>
    <row r="7733" spans="1:12" x14ac:dyDescent="0.2">
      <c r="A7733">
        <v>7756</v>
      </c>
      <c r="B7733">
        <v>8.375883</v>
      </c>
      <c r="C7733">
        <v>3.3433440000000001</v>
      </c>
      <c r="D7733">
        <v>9.7484590000000004</v>
      </c>
      <c r="E7733">
        <v>5.7268140000000001</v>
      </c>
      <c r="F7733">
        <v>14.068604000000001</v>
      </c>
      <c r="G7733">
        <v>9.8803040000000006</v>
      </c>
      <c r="H7733">
        <v>16.778469000000001</v>
      </c>
      <c r="I7733">
        <v>11.536598</v>
      </c>
      <c r="J7733">
        <v>24.452448</v>
      </c>
      <c r="K7733">
        <v>17.939806000000001</v>
      </c>
      <c r="L7733">
        <v>35.341262999999998</v>
      </c>
    </row>
    <row r="7734" spans="1:12" x14ac:dyDescent="0.2">
      <c r="A7734">
        <v>7757</v>
      </c>
      <c r="B7734">
        <v>8.2931519999999992</v>
      </c>
      <c r="C7734">
        <v>3.3409599999999999</v>
      </c>
      <c r="D7734">
        <v>9.8333359999999992</v>
      </c>
      <c r="E7734">
        <v>5.7506560000000002</v>
      </c>
      <c r="F7734">
        <v>14.027119000000001</v>
      </c>
      <c r="G7734">
        <v>9.9112989999999996</v>
      </c>
      <c r="H7734">
        <v>16.827345000000001</v>
      </c>
      <c r="I7734">
        <v>11.587619999999999</v>
      </c>
      <c r="J7734">
        <v>24.522304999999999</v>
      </c>
      <c r="K7734">
        <v>18.015623000000001</v>
      </c>
      <c r="L7734">
        <v>35.162925999999999</v>
      </c>
    </row>
    <row r="7735" spans="1:12" x14ac:dyDescent="0.2">
      <c r="A7735">
        <v>7758</v>
      </c>
      <c r="B7735">
        <v>8.3405970000000007</v>
      </c>
      <c r="C7735">
        <v>3.3349989999999998</v>
      </c>
      <c r="D7735">
        <v>9.8261830000000003</v>
      </c>
      <c r="E7735">
        <v>5.7401660000000003</v>
      </c>
      <c r="F7735">
        <v>14.072418000000001</v>
      </c>
      <c r="G7735">
        <v>9.8595620000000004</v>
      </c>
      <c r="H7735">
        <v>16.870021999999999</v>
      </c>
      <c r="I7735">
        <v>11.531829999999999</v>
      </c>
      <c r="J7735">
        <v>24.510860000000001</v>
      </c>
      <c r="K7735">
        <v>17.929554</v>
      </c>
      <c r="L7735">
        <v>35.120010000000001</v>
      </c>
    </row>
    <row r="7736" spans="1:12" x14ac:dyDescent="0.2">
      <c r="A7736">
        <v>7759</v>
      </c>
      <c r="B7736">
        <v>8.3568099999999994</v>
      </c>
      <c r="C7736">
        <v>3.336668</v>
      </c>
      <c r="D7736">
        <v>9.8834040000000005</v>
      </c>
      <c r="E7736">
        <v>5.7442190000000002</v>
      </c>
      <c r="F7736">
        <v>14.074325999999999</v>
      </c>
      <c r="G7736">
        <v>9.9129679999999993</v>
      </c>
      <c r="H7736">
        <v>16.739129999999999</v>
      </c>
      <c r="I7736">
        <v>11.588573</v>
      </c>
      <c r="J7736">
        <v>24.761676999999999</v>
      </c>
      <c r="K7736">
        <v>18.000841000000001</v>
      </c>
      <c r="L7736">
        <v>35.059452</v>
      </c>
    </row>
    <row r="7737" spans="1:12" x14ac:dyDescent="0.2">
      <c r="A7737">
        <v>7760</v>
      </c>
      <c r="B7737">
        <v>8.2964900000000004</v>
      </c>
      <c r="C7737">
        <v>3.3392909999999998</v>
      </c>
      <c r="D7737">
        <v>9.8860259999999993</v>
      </c>
      <c r="E7737">
        <v>5.7337280000000002</v>
      </c>
      <c r="F7737">
        <v>14.038323999999999</v>
      </c>
      <c r="G7737">
        <v>9.8924640000000004</v>
      </c>
      <c r="H7737">
        <v>16.763687000000001</v>
      </c>
      <c r="I7737">
        <v>11.536598</v>
      </c>
      <c r="J7737">
        <v>24.522304999999999</v>
      </c>
      <c r="K7737">
        <v>17.937183000000001</v>
      </c>
      <c r="L7737">
        <v>35.114764999999998</v>
      </c>
    </row>
    <row r="7738" spans="1:12" x14ac:dyDescent="0.2">
      <c r="A7738">
        <v>7761</v>
      </c>
      <c r="B7738">
        <v>8.314133</v>
      </c>
      <c r="C7738">
        <v>3.3457279999999998</v>
      </c>
      <c r="D7738">
        <v>9.7489360000000005</v>
      </c>
      <c r="E7738">
        <v>5.7394499999999997</v>
      </c>
      <c r="F7738">
        <v>14.044762</v>
      </c>
      <c r="G7738">
        <v>9.8965169999999993</v>
      </c>
      <c r="H7738">
        <v>16.858578000000001</v>
      </c>
      <c r="I7738">
        <v>11.584519999999999</v>
      </c>
      <c r="J7738">
        <v>24.592638000000001</v>
      </c>
      <c r="K7738">
        <v>17.995833999999999</v>
      </c>
      <c r="L7738">
        <v>35.218716000000001</v>
      </c>
    </row>
    <row r="7739" spans="1:12" x14ac:dyDescent="0.2">
      <c r="A7739">
        <v>7762</v>
      </c>
      <c r="B7739">
        <v>8.2731250000000003</v>
      </c>
      <c r="C7739">
        <v>3.3292769999999998</v>
      </c>
      <c r="D7739">
        <v>9.7742079999999998</v>
      </c>
      <c r="E7739">
        <v>5.7382580000000001</v>
      </c>
      <c r="F7739">
        <v>14.086245999999999</v>
      </c>
      <c r="G7739">
        <v>9.8779199999999996</v>
      </c>
      <c r="H7739">
        <v>16.806840999999999</v>
      </c>
      <c r="I7739">
        <v>11.544943</v>
      </c>
      <c r="J7739">
        <v>24.548054</v>
      </c>
      <c r="K7739">
        <v>17.925501000000001</v>
      </c>
      <c r="L7739">
        <v>35.103321000000001</v>
      </c>
    </row>
    <row r="7740" spans="1:12" x14ac:dyDescent="0.2">
      <c r="A7740">
        <v>7763</v>
      </c>
      <c r="B7740">
        <v>8.2917210000000008</v>
      </c>
      <c r="C7740">
        <v>3.336668</v>
      </c>
      <c r="D7740">
        <v>9.8106860000000005</v>
      </c>
      <c r="E7740">
        <v>5.7590009999999996</v>
      </c>
      <c r="F7740">
        <v>14.030932999999999</v>
      </c>
      <c r="G7740">
        <v>9.9120139999999992</v>
      </c>
      <c r="H7740">
        <v>17.214297999999999</v>
      </c>
      <c r="I7740">
        <v>11.590004</v>
      </c>
      <c r="J7740">
        <v>24.504899999999999</v>
      </c>
      <c r="K7740">
        <v>18.003702000000001</v>
      </c>
      <c r="L7740">
        <v>35.194158999999999</v>
      </c>
    </row>
    <row r="7741" spans="1:12" x14ac:dyDescent="0.2">
      <c r="A7741">
        <v>7764</v>
      </c>
      <c r="B7741">
        <v>8.3117490000000007</v>
      </c>
      <c r="C7741">
        <v>3.3409599999999999</v>
      </c>
      <c r="D7741">
        <v>9.7737309999999997</v>
      </c>
      <c r="E7741">
        <v>5.7384969999999997</v>
      </c>
      <c r="F7741">
        <v>14.033794</v>
      </c>
      <c r="G7741">
        <v>9.8958019999999998</v>
      </c>
      <c r="H7741">
        <v>16.955614000000001</v>
      </c>
      <c r="I7741">
        <v>11.54542</v>
      </c>
      <c r="J7741">
        <v>24.60885</v>
      </c>
      <c r="K7741">
        <v>17.933368999999999</v>
      </c>
      <c r="L7741">
        <v>35.149813000000002</v>
      </c>
    </row>
    <row r="7742" spans="1:12" x14ac:dyDescent="0.2">
      <c r="A7742">
        <v>7765</v>
      </c>
      <c r="B7742">
        <v>8.3649159999999991</v>
      </c>
      <c r="C7742">
        <v>3.3433440000000001</v>
      </c>
      <c r="D7742">
        <v>9.7911359999999998</v>
      </c>
      <c r="E7742">
        <v>5.7585240000000004</v>
      </c>
      <c r="F7742">
        <v>14.022112</v>
      </c>
      <c r="G7742">
        <v>9.9244120000000002</v>
      </c>
      <c r="H7742">
        <v>16.877413000000001</v>
      </c>
      <c r="I7742">
        <v>11.595964</v>
      </c>
      <c r="J7742">
        <v>24.527311000000001</v>
      </c>
      <c r="K7742">
        <v>18.009186</v>
      </c>
      <c r="L7742">
        <v>35.144806000000003</v>
      </c>
    </row>
    <row r="7743" spans="1:12" x14ac:dyDescent="0.2">
      <c r="A7743">
        <v>7766</v>
      </c>
      <c r="B7743">
        <v>8.3374980000000001</v>
      </c>
      <c r="C7743">
        <v>3.3304689999999999</v>
      </c>
      <c r="D7743">
        <v>9.7093579999999999</v>
      </c>
      <c r="E7743">
        <v>5.7241920000000004</v>
      </c>
      <c r="F7743">
        <v>14.056683</v>
      </c>
      <c r="G7743">
        <v>9.8664760000000005</v>
      </c>
      <c r="H7743">
        <v>16.832829</v>
      </c>
      <c r="I7743">
        <v>11.535883</v>
      </c>
      <c r="J7743">
        <v>24.663447999999999</v>
      </c>
      <c r="K7743">
        <v>17.926455000000001</v>
      </c>
      <c r="L7743">
        <v>35.052061000000002</v>
      </c>
    </row>
    <row r="7744" spans="1:12" x14ac:dyDescent="0.2">
      <c r="A7744">
        <v>7767</v>
      </c>
      <c r="B7744">
        <v>8.369923</v>
      </c>
      <c r="C7744">
        <v>3.3495430000000002</v>
      </c>
      <c r="D7744">
        <v>9.8016260000000006</v>
      </c>
      <c r="E7744">
        <v>5.7265759999999997</v>
      </c>
      <c r="F7744">
        <v>13.993263000000001</v>
      </c>
      <c r="G7744">
        <v>9.9146370000000008</v>
      </c>
      <c r="H7744">
        <v>16.773700999999999</v>
      </c>
      <c r="I7744">
        <v>11.611462</v>
      </c>
      <c r="J7744">
        <v>24.450779000000001</v>
      </c>
      <c r="K7744">
        <v>18.008232</v>
      </c>
      <c r="L7744">
        <v>35.115479999999998</v>
      </c>
    </row>
    <row r="7745" spans="1:12" x14ac:dyDescent="0.2">
      <c r="A7745">
        <v>7768</v>
      </c>
      <c r="B7745">
        <v>8.2964900000000004</v>
      </c>
      <c r="C7745">
        <v>3.3380990000000001</v>
      </c>
      <c r="D7745">
        <v>9.8755360000000003</v>
      </c>
      <c r="E7745">
        <v>5.7396890000000003</v>
      </c>
      <c r="F7745">
        <v>13.988256</v>
      </c>
      <c r="G7745">
        <v>9.8791119999999992</v>
      </c>
      <c r="H7745">
        <v>16.758679999999998</v>
      </c>
      <c r="I7745">
        <v>11.539459000000001</v>
      </c>
      <c r="J7745">
        <v>24.482250000000001</v>
      </c>
      <c r="K7745">
        <v>17.938137000000001</v>
      </c>
      <c r="L7745">
        <v>35.081147999999999</v>
      </c>
    </row>
    <row r="7746" spans="1:12" x14ac:dyDescent="0.2">
      <c r="A7746">
        <v>7769</v>
      </c>
      <c r="B7746">
        <v>8.2046989999999997</v>
      </c>
      <c r="C7746">
        <v>3.3445360000000002</v>
      </c>
      <c r="D7746">
        <v>9.8702909999999999</v>
      </c>
      <c r="E7746">
        <v>5.7504179999999998</v>
      </c>
      <c r="F7746">
        <v>14.008521999999999</v>
      </c>
      <c r="G7746">
        <v>9.9473000000000003</v>
      </c>
      <c r="H7746">
        <v>16.771077999999999</v>
      </c>
      <c r="I7746">
        <v>11.595249000000001</v>
      </c>
      <c r="J7746">
        <v>24.552344999999999</v>
      </c>
      <c r="K7746">
        <v>18.014192999999999</v>
      </c>
      <c r="L7746">
        <v>35.025835000000001</v>
      </c>
    </row>
    <row r="7747" spans="1:12" x14ac:dyDescent="0.2">
      <c r="A7747">
        <v>7770</v>
      </c>
      <c r="B7747">
        <v>8.2440379999999998</v>
      </c>
      <c r="C7747">
        <v>3.3304689999999999</v>
      </c>
      <c r="D7747">
        <v>9.8865029999999994</v>
      </c>
      <c r="E7747">
        <v>5.7373050000000001</v>
      </c>
      <c r="F7747">
        <v>14.009475999999999</v>
      </c>
      <c r="G7747">
        <v>9.8698139999999999</v>
      </c>
      <c r="H7747">
        <v>16.825676000000001</v>
      </c>
      <c r="I7747">
        <v>11.548996000000001</v>
      </c>
      <c r="J7747">
        <v>24.521827999999999</v>
      </c>
      <c r="K7747">
        <v>17.94529</v>
      </c>
      <c r="L7747">
        <v>35.115242000000002</v>
      </c>
    </row>
    <row r="7748" spans="1:12" x14ac:dyDescent="0.2">
      <c r="A7748">
        <v>7771</v>
      </c>
      <c r="B7748">
        <v>8.3332060000000006</v>
      </c>
      <c r="C7748">
        <v>3.3445360000000002</v>
      </c>
      <c r="D7748">
        <v>9.7739700000000003</v>
      </c>
      <c r="E7748">
        <v>5.7470800000000004</v>
      </c>
      <c r="F7748">
        <v>14.061213</v>
      </c>
      <c r="G7748">
        <v>9.9148750000000003</v>
      </c>
      <c r="H7748">
        <v>16.870259999999998</v>
      </c>
      <c r="I7748">
        <v>11.615038</v>
      </c>
      <c r="J7748">
        <v>24.514675</v>
      </c>
      <c r="K7748">
        <v>17.990351</v>
      </c>
      <c r="L7748">
        <v>35.195588999999998</v>
      </c>
    </row>
    <row r="7749" spans="1:12" x14ac:dyDescent="0.2">
      <c r="A7749">
        <v>7772</v>
      </c>
      <c r="B7749">
        <v>8.3096029999999992</v>
      </c>
      <c r="C7749">
        <v>3.3299919999999998</v>
      </c>
      <c r="D7749">
        <v>9.759188</v>
      </c>
      <c r="E7749">
        <v>5.7284829999999998</v>
      </c>
      <c r="F7749">
        <v>14.023304</v>
      </c>
      <c r="G7749">
        <v>9.8741050000000001</v>
      </c>
      <c r="H7749">
        <v>16.842842000000001</v>
      </c>
      <c r="I7749">
        <v>11.559010000000001</v>
      </c>
      <c r="J7749">
        <v>24.5471</v>
      </c>
      <c r="K7749">
        <v>17.934083999999999</v>
      </c>
      <c r="L7749">
        <v>34.988402999999998</v>
      </c>
    </row>
    <row r="7750" spans="1:12" x14ac:dyDescent="0.2">
      <c r="A7750">
        <v>7773</v>
      </c>
      <c r="B7750">
        <v>8.3510880000000007</v>
      </c>
      <c r="C7750">
        <v>3.3514499999999998</v>
      </c>
      <c r="D7750">
        <v>9.8259450000000008</v>
      </c>
      <c r="E7750">
        <v>5.7537560000000001</v>
      </c>
      <c r="F7750">
        <v>14.048337999999999</v>
      </c>
      <c r="G7750">
        <v>9.926558</v>
      </c>
      <c r="H7750">
        <v>16.912222</v>
      </c>
      <c r="I7750">
        <v>11.605978</v>
      </c>
      <c r="J7750">
        <v>24.458169999999999</v>
      </c>
      <c r="K7750">
        <v>18.028020999999999</v>
      </c>
      <c r="L7750">
        <v>35.148859000000002</v>
      </c>
    </row>
    <row r="7751" spans="1:12" x14ac:dyDescent="0.2">
      <c r="A7751">
        <v>7774</v>
      </c>
      <c r="B7751">
        <v>8.4576609999999999</v>
      </c>
      <c r="C7751">
        <v>3.3326150000000001</v>
      </c>
      <c r="D7751">
        <v>9.7308160000000008</v>
      </c>
      <c r="E7751">
        <v>5.7382580000000001</v>
      </c>
      <c r="F7751">
        <v>14.096975</v>
      </c>
      <c r="G7751">
        <v>9.8764900000000004</v>
      </c>
      <c r="H7751">
        <v>16.813755</v>
      </c>
      <c r="I7751">
        <v>11.54542</v>
      </c>
      <c r="J7751">
        <v>24.492978999999998</v>
      </c>
      <c r="K7751">
        <v>17.935276000000002</v>
      </c>
      <c r="L7751">
        <v>35.079718</v>
      </c>
    </row>
    <row r="7752" spans="1:12" x14ac:dyDescent="0.2">
      <c r="A7752">
        <v>7775</v>
      </c>
      <c r="B7752">
        <v>8.3851809999999993</v>
      </c>
      <c r="C7752">
        <v>3.3419129999999999</v>
      </c>
      <c r="D7752">
        <v>9.7823139999999995</v>
      </c>
      <c r="E7752">
        <v>5.7535170000000004</v>
      </c>
      <c r="F7752">
        <v>13.996124</v>
      </c>
      <c r="G7752">
        <v>9.9215509999999991</v>
      </c>
      <c r="H7752">
        <v>16.890287000000001</v>
      </c>
      <c r="I7752">
        <v>11.587142999999999</v>
      </c>
      <c r="J7752">
        <v>24.523973000000002</v>
      </c>
      <c r="K7752">
        <v>18.032789000000001</v>
      </c>
      <c r="L7752">
        <v>35.019874999999999</v>
      </c>
    </row>
    <row r="7753" spans="1:12" x14ac:dyDescent="0.2">
      <c r="A7753">
        <v>7776</v>
      </c>
      <c r="B7753">
        <v>8.3436970000000006</v>
      </c>
      <c r="C7753">
        <v>3.348112</v>
      </c>
      <c r="D7753">
        <v>9.9189279999999993</v>
      </c>
      <c r="E7753">
        <v>5.7201389999999996</v>
      </c>
      <c r="F7753">
        <v>14.070748999999999</v>
      </c>
      <c r="G7753">
        <v>9.8824500000000004</v>
      </c>
      <c r="H7753">
        <v>16.776323000000001</v>
      </c>
      <c r="I7753">
        <v>11.554717999999999</v>
      </c>
      <c r="J7753">
        <v>24.544239000000001</v>
      </c>
      <c r="K7753">
        <v>17.936229999999998</v>
      </c>
      <c r="L7753">
        <v>35.188437</v>
      </c>
    </row>
    <row r="7754" spans="1:12" x14ac:dyDescent="0.2">
      <c r="A7754">
        <v>7777</v>
      </c>
      <c r="B7754">
        <v>8.3479880000000009</v>
      </c>
      <c r="C7754">
        <v>3.3459660000000002</v>
      </c>
      <c r="D7754">
        <v>9.8059180000000001</v>
      </c>
      <c r="E7754">
        <v>5.7349209999999999</v>
      </c>
      <c r="F7754">
        <v>14.090061</v>
      </c>
      <c r="G7754">
        <v>9.9172589999999996</v>
      </c>
      <c r="H7754">
        <v>16.736269</v>
      </c>
      <c r="I7754">
        <v>11.587142999999999</v>
      </c>
      <c r="J7754">
        <v>24.624348000000001</v>
      </c>
      <c r="K7754">
        <v>18.024445</v>
      </c>
      <c r="L7754">
        <v>35.143613999999999</v>
      </c>
    </row>
    <row r="7755" spans="1:12" x14ac:dyDescent="0.2">
      <c r="A7755">
        <v>7778</v>
      </c>
      <c r="B7755">
        <v>8.3243849999999995</v>
      </c>
      <c r="C7755">
        <v>3.3404829999999999</v>
      </c>
      <c r="D7755">
        <v>9.7782610000000005</v>
      </c>
      <c r="E7755">
        <v>5.7466030000000003</v>
      </c>
      <c r="F7755">
        <v>14.039516000000001</v>
      </c>
      <c r="G7755">
        <v>9.8838810000000006</v>
      </c>
      <c r="H7755">
        <v>16.811371000000001</v>
      </c>
      <c r="I7755">
        <v>11.559963</v>
      </c>
      <c r="J7755">
        <v>24.525880999999998</v>
      </c>
      <c r="K7755">
        <v>17.943382</v>
      </c>
      <c r="L7755">
        <v>35.140514000000003</v>
      </c>
    </row>
    <row r="7756" spans="1:12" x14ac:dyDescent="0.2">
      <c r="A7756">
        <v>7779</v>
      </c>
      <c r="B7756">
        <v>8.3417890000000003</v>
      </c>
      <c r="C7756">
        <v>3.4384730000000001</v>
      </c>
      <c r="D7756">
        <v>9.7472670000000008</v>
      </c>
      <c r="E7756">
        <v>5.7525630000000003</v>
      </c>
      <c r="F7756">
        <v>14.045237999999999</v>
      </c>
      <c r="G7756">
        <v>9.9084380000000003</v>
      </c>
      <c r="H7756">
        <v>16.966342999999998</v>
      </c>
      <c r="I7756">
        <v>11.610030999999999</v>
      </c>
      <c r="J7756">
        <v>24.525165999999999</v>
      </c>
      <c r="K7756">
        <v>18.036842</v>
      </c>
      <c r="L7756">
        <v>35.053252999999998</v>
      </c>
    </row>
    <row r="7757" spans="1:12" x14ac:dyDescent="0.2">
      <c r="A7757">
        <v>7780</v>
      </c>
      <c r="B7757">
        <v>8.304119</v>
      </c>
      <c r="C7757">
        <v>3.48258</v>
      </c>
      <c r="D7757">
        <v>9.7954270000000001</v>
      </c>
      <c r="E7757">
        <v>5.7337280000000002</v>
      </c>
      <c r="F7757">
        <v>14.014481999999999</v>
      </c>
      <c r="G7757">
        <v>9.8938939999999995</v>
      </c>
      <c r="H7757">
        <v>16.755341999999999</v>
      </c>
      <c r="I7757">
        <v>11.556863999999999</v>
      </c>
      <c r="J7757">
        <v>24.582148</v>
      </c>
      <c r="K7757">
        <v>17.947673999999999</v>
      </c>
      <c r="L7757">
        <v>35.189628999999996</v>
      </c>
    </row>
    <row r="7758" spans="1:12" x14ac:dyDescent="0.2">
      <c r="A7758">
        <v>7781</v>
      </c>
      <c r="B7758">
        <v>8.3103180000000005</v>
      </c>
      <c r="C7758">
        <v>3.4794809999999998</v>
      </c>
      <c r="D7758">
        <v>9.7746849999999998</v>
      </c>
      <c r="E7758">
        <v>5.7559009999999997</v>
      </c>
      <c r="F7758">
        <v>14.137268000000001</v>
      </c>
      <c r="G7758">
        <v>9.9194049999999994</v>
      </c>
      <c r="H7758">
        <v>16.843081000000002</v>
      </c>
      <c r="I7758">
        <v>11.616467999999999</v>
      </c>
      <c r="J7758">
        <v>24.631739</v>
      </c>
      <c r="K7758">
        <v>18.027066999999999</v>
      </c>
      <c r="L7758">
        <v>35.394191999999997</v>
      </c>
    </row>
    <row r="7759" spans="1:12" x14ac:dyDescent="0.2">
      <c r="A7759">
        <v>7782</v>
      </c>
      <c r="B7759">
        <v>8.2988739999999996</v>
      </c>
      <c r="C7759">
        <v>3.4627910000000002</v>
      </c>
      <c r="D7759">
        <v>9.7770689999999991</v>
      </c>
      <c r="E7759">
        <v>5.7358739999999999</v>
      </c>
      <c r="F7759">
        <v>14.107704</v>
      </c>
      <c r="G7759">
        <v>9.9055769999999992</v>
      </c>
      <c r="H7759">
        <v>16.760826000000002</v>
      </c>
      <c r="I7759">
        <v>11.552811</v>
      </c>
      <c r="J7759">
        <v>24.511814000000001</v>
      </c>
      <c r="K7759">
        <v>17.940283000000001</v>
      </c>
      <c r="L7759">
        <v>35.130738999999998</v>
      </c>
    </row>
    <row r="7760" spans="1:12" x14ac:dyDescent="0.2">
      <c r="A7760">
        <v>7783</v>
      </c>
      <c r="B7760">
        <v>8.3148479999999996</v>
      </c>
      <c r="C7760">
        <v>3.469706</v>
      </c>
      <c r="D7760">
        <v>9.7572799999999997</v>
      </c>
      <c r="E7760">
        <v>5.7525630000000003</v>
      </c>
      <c r="F7760">
        <v>14.047146</v>
      </c>
      <c r="G7760">
        <v>9.9303720000000002</v>
      </c>
      <c r="H7760">
        <v>16.719580000000001</v>
      </c>
      <c r="I7760">
        <v>11.604309000000001</v>
      </c>
      <c r="J7760">
        <v>24.5502</v>
      </c>
      <c r="K7760">
        <v>18.018484000000001</v>
      </c>
      <c r="L7760">
        <v>35.095930000000003</v>
      </c>
    </row>
    <row r="7761" spans="1:12" x14ac:dyDescent="0.2">
      <c r="A7761">
        <v>7784</v>
      </c>
      <c r="B7761">
        <v>8.3189010000000003</v>
      </c>
      <c r="C7761">
        <v>3.4742359999999999</v>
      </c>
      <c r="D7761">
        <v>9.7131729999999994</v>
      </c>
      <c r="E7761">
        <v>5.7377820000000002</v>
      </c>
      <c r="F7761">
        <v>13.982058</v>
      </c>
      <c r="G7761">
        <v>9.8886489999999991</v>
      </c>
      <c r="H7761">
        <v>16.751051</v>
      </c>
      <c r="I7761">
        <v>11.555671999999999</v>
      </c>
      <c r="J7761">
        <v>24.513483000000001</v>
      </c>
      <c r="K7761">
        <v>17.967939000000001</v>
      </c>
      <c r="L7761">
        <v>35.189390000000003</v>
      </c>
    </row>
    <row r="7762" spans="1:12" x14ac:dyDescent="0.2">
      <c r="A7762">
        <v>7785</v>
      </c>
      <c r="B7762">
        <v>8.353472</v>
      </c>
      <c r="C7762">
        <v>3.3895970000000002</v>
      </c>
      <c r="D7762">
        <v>9.7348689999999998</v>
      </c>
      <c r="E7762">
        <v>5.7547090000000001</v>
      </c>
      <c r="F7762">
        <v>14.061928</v>
      </c>
      <c r="G7762">
        <v>9.9115369999999992</v>
      </c>
      <c r="H7762">
        <v>16.815662</v>
      </c>
      <c r="I7762">
        <v>11.591911</v>
      </c>
      <c r="J7762">
        <v>24.557113999999999</v>
      </c>
      <c r="K7762">
        <v>18.026589999999999</v>
      </c>
      <c r="L7762">
        <v>35.162449000000002</v>
      </c>
    </row>
    <row r="7763" spans="1:12" x14ac:dyDescent="0.2">
      <c r="A7763">
        <v>7786</v>
      </c>
      <c r="B7763">
        <v>8.4018709999999999</v>
      </c>
      <c r="C7763">
        <v>3.3268930000000001</v>
      </c>
      <c r="D7763">
        <v>9.7219940000000005</v>
      </c>
      <c r="E7763">
        <v>5.7468409999999999</v>
      </c>
      <c r="F7763">
        <v>14.001607999999999</v>
      </c>
      <c r="G7763">
        <v>9.8974700000000002</v>
      </c>
      <c r="H7763">
        <v>16.771554999999999</v>
      </c>
      <c r="I7763">
        <v>11.565924000000001</v>
      </c>
      <c r="J7763">
        <v>24.534701999999999</v>
      </c>
      <c r="K7763">
        <v>17.945050999999999</v>
      </c>
      <c r="L7763">
        <v>35.200595999999997</v>
      </c>
    </row>
    <row r="7764" spans="1:12" x14ac:dyDescent="0.2">
      <c r="A7764">
        <v>7787</v>
      </c>
      <c r="B7764">
        <v>8.2719330000000006</v>
      </c>
      <c r="C7764">
        <v>3.3724310000000002</v>
      </c>
      <c r="D7764">
        <v>9.811401</v>
      </c>
      <c r="E7764">
        <v>5.7392120000000002</v>
      </c>
      <c r="F7764">
        <v>13.992547999999999</v>
      </c>
      <c r="G7764">
        <v>9.9110600000000009</v>
      </c>
      <c r="H7764">
        <v>16.793012999999998</v>
      </c>
      <c r="I7764">
        <v>11.596679999999999</v>
      </c>
      <c r="J7764">
        <v>24.490832999999999</v>
      </c>
      <c r="K7764">
        <v>18.019438000000001</v>
      </c>
      <c r="L7764">
        <v>35.002231999999999</v>
      </c>
    </row>
    <row r="7765" spans="1:12" x14ac:dyDescent="0.2">
      <c r="A7765">
        <v>7788</v>
      </c>
      <c r="B7765">
        <v>8.3091259999999991</v>
      </c>
      <c r="C7765">
        <v>3.3693309999999999</v>
      </c>
      <c r="D7765">
        <v>9.8729130000000005</v>
      </c>
      <c r="E7765">
        <v>5.7442190000000002</v>
      </c>
      <c r="F7765">
        <v>14.072657</v>
      </c>
      <c r="G7765">
        <v>9.883642</v>
      </c>
      <c r="H7765">
        <v>16.827583000000001</v>
      </c>
      <c r="I7765">
        <v>11.564493000000001</v>
      </c>
      <c r="J7765">
        <v>24.628162</v>
      </c>
      <c r="K7765">
        <v>17.941713</v>
      </c>
      <c r="L7765">
        <v>35.328150000000001</v>
      </c>
    </row>
    <row r="7766" spans="1:12" x14ac:dyDescent="0.2">
      <c r="A7766">
        <v>7789</v>
      </c>
      <c r="B7766">
        <v>8.3510880000000007</v>
      </c>
      <c r="C7766">
        <v>3.370047</v>
      </c>
      <c r="D7766">
        <v>9.6542840000000005</v>
      </c>
      <c r="E7766">
        <v>5.7485099999999996</v>
      </c>
      <c r="F7766">
        <v>14.046431</v>
      </c>
      <c r="G7766">
        <v>9.9306110000000007</v>
      </c>
      <c r="H7766">
        <v>16.858101000000001</v>
      </c>
      <c r="I7766">
        <v>11.605978</v>
      </c>
      <c r="J7766">
        <v>24.504422999999999</v>
      </c>
      <c r="K7766">
        <v>18.020153000000001</v>
      </c>
      <c r="L7766">
        <v>35.156965</v>
      </c>
    </row>
    <row r="7767" spans="1:12" x14ac:dyDescent="0.2">
      <c r="A7767">
        <v>7790</v>
      </c>
      <c r="B7767">
        <v>8.2628730000000008</v>
      </c>
      <c r="C7767">
        <v>3.34239</v>
      </c>
      <c r="D7767">
        <v>9.9585059999999999</v>
      </c>
      <c r="E7767">
        <v>5.7511330000000003</v>
      </c>
      <c r="F7767">
        <v>14.001131000000001</v>
      </c>
      <c r="G7767">
        <v>9.9027159999999999</v>
      </c>
      <c r="H7767">
        <v>16.845226</v>
      </c>
      <c r="I7767">
        <v>11.564731999999999</v>
      </c>
      <c r="J7767">
        <v>24.523973000000002</v>
      </c>
      <c r="K7767">
        <v>17.955542000000001</v>
      </c>
      <c r="L7767">
        <v>35.120486999999997</v>
      </c>
    </row>
    <row r="7768" spans="1:12" x14ac:dyDescent="0.2">
      <c r="A7768">
        <v>7791</v>
      </c>
      <c r="B7768">
        <v>8.303642</v>
      </c>
      <c r="C7768">
        <v>3.371</v>
      </c>
      <c r="D7768">
        <v>9.7620489999999993</v>
      </c>
      <c r="E7768">
        <v>5.7473179999999999</v>
      </c>
      <c r="F7768">
        <v>14.059305</v>
      </c>
      <c r="G7768">
        <v>9.932518</v>
      </c>
      <c r="H7768">
        <v>16.994237999999999</v>
      </c>
      <c r="I7768">
        <v>11.609076999999999</v>
      </c>
      <c r="J7768">
        <v>24.599791</v>
      </c>
      <c r="K7768">
        <v>18.020391</v>
      </c>
      <c r="L7768">
        <v>35.208702000000002</v>
      </c>
    </row>
    <row r="7769" spans="1:12" x14ac:dyDescent="0.2">
      <c r="A7769">
        <v>7792</v>
      </c>
      <c r="B7769">
        <v>8.2566740000000003</v>
      </c>
      <c r="C7769">
        <v>3.3674240000000002</v>
      </c>
      <c r="D7769">
        <v>9.811401</v>
      </c>
      <c r="E7769">
        <v>5.7492260000000002</v>
      </c>
      <c r="F7769">
        <v>14.023781</v>
      </c>
      <c r="G7769">
        <v>9.8934169999999995</v>
      </c>
      <c r="H7769">
        <v>16.955614000000001</v>
      </c>
      <c r="I7769">
        <v>11.560917</v>
      </c>
      <c r="J7769">
        <v>24.543762000000001</v>
      </c>
      <c r="K7769">
        <v>17.956257000000001</v>
      </c>
      <c r="L7769">
        <v>35.094738</v>
      </c>
    </row>
    <row r="7770" spans="1:12" x14ac:dyDescent="0.2">
      <c r="A7770">
        <v>7793</v>
      </c>
      <c r="B7770">
        <v>8.2952980000000007</v>
      </c>
      <c r="C7770">
        <v>3.3736229999999998</v>
      </c>
      <c r="D7770">
        <v>9.8230839999999997</v>
      </c>
      <c r="E7770">
        <v>5.753279</v>
      </c>
      <c r="F7770">
        <v>14.01186</v>
      </c>
      <c r="G7770">
        <v>9.9172589999999996</v>
      </c>
      <c r="H7770">
        <v>16.932725999999999</v>
      </c>
      <c r="I7770">
        <v>11.614084</v>
      </c>
      <c r="J7770">
        <v>24.486065</v>
      </c>
      <c r="K7770">
        <v>18.022776</v>
      </c>
      <c r="L7770">
        <v>35.117626000000001</v>
      </c>
    </row>
    <row r="7771" spans="1:12" x14ac:dyDescent="0.2">
      <c r="A7771">
        <v>7794</v>
      </c>
      <c r="B7771">
        <v>8.3317759999999996</v>
      </c>
      <c r="C7771">
        <v>3.359318</v>
      </c>
      <c r="D7771">
        <v>9.8178389999999993</v>
      </c>
      <c r="E7771">
        <v>5.741358</v>
      </c>
      <c r="F7771">
        <v>14.066458000000001</v>
      </c>
      <c r="G7771">
        <v>9.9010470000000002</v>
      </c>
      <c r="H7771">
        <v>16.834973999999999</v>
      </c>
      <c r="I7771">
        <v>11.561394</v>
      </c>
      <c r="J7771">
        <v>24.417162000000001</v>
      </c>
      <c r="K7771">
        <v>17.948388999999999</v>
      </c>
      <c r="L7771">
        <v>35.057068000000001</v>
      </c>
    </row>
    <row r="7772" spans="1:12" x14ac:dyDescent="0.2">
      <c r="A7772">
        <v>7795</v>
      </c>
      <c r="B7772">
        <v>8.4111689999999992</v>
      </c>
      <c r="C7772">
        <v>3.3574099999999998</v>
      </c>
      <c r="D7772">
        <v>9.7429749999999995</v>
      </c>
      <c r="E7772">
        <v>5.7640079999999996</v>
      </c>
      <c r="F7772">
        <v>14.086722999999999</v>
      </c>
      <c r="G7772">
        <v>9.9363329999999994</v>
      </c>
      <c r="H7772">
        <v>16.806363999999999</v>
      </c>
      <c r="I7772">
        <v>11.608601</v>
      </c>
      <c r="J7772">
        <v>24.46866</v>
      </c>
      <c r="K7772">
        <v>18.029451000000002</v>
      </c>
      <c r="L7772">
        <v>35.124540000000003</v>
      </c>
    </row>
    <row r="7773" spans="1:12" x14ac:dyDescent="0.2">
      <c r="A7773">
        <v>7796</v>
      </c>
      <c r="B7773">
        <v>8.3215240000000001</v>
      </c>
      <c r="C7773">
        <v>3.3640859999999999</v>
      </c>
      <c r="D7773">
        <v>9.7954270000000001</v>
      </c>
      <c r="E7773">
        <v>5.7461260000000003</v>
      </c>
      <c r="F7773">
        <v>14.003038</v>
      </c>
      <c r="G7773">
        <v>9.9127290000000006</v>
      </c>
      <c r="H7773">
        <v>16.831398</v>
      </c>
      <c r="I7773">
        <v>11.566877</v>
      </c>
      <c r="J7773">
        <v>24.476289999999999</v>
      </c>
      <c r="K7773">
        <v>17.940760000000001</v>
      </c>
      <c r="L7773">
        <v>35.226345000000002</v>
      </c>
    </row>
    <row r="7774" spans="1:12" x14ac:dyDescent="0.2">
      <c r="A7774">
        <v>7797</v>
      </c>
      <c r="B7774">
        <v>8.4416869999999999</v>
      </c>
      <c r="C7774">
        <v>3.3681390000000002</v>
      </c>
      <c r="D7774">
        <v>9.7441669999999991</v>
      </c>
      <c r="E7774">
        <v>5.748272</v>
      </c>
      <c r="F7774">
        <v>14.061688999999999</v>
      </c>
      <c r="G7774">
        <v>9.9310869999999998</v>
      </c>
      <c r="H7774">
        <v>16.851664</v>
      </c>
      <c r="I7774">
        <v>11.616707</v>
      </c>
      <c r="J7774">
        <v>24.542570000000001</v>
      </c>
      <c r="K7774">
        <v>18.030643000000001</v>
      </c>
      <c r="L7774">
        <v>35.225867999999998</v>
      </c>
    </row>
    <row r="7775" spans="1:12" x14ac:dyDescent="0.2">
      <c r="A7775">
        <v>7798</v>
      </c>
      <c r="B7775">
        <v>8.3673000000000002</v>
      </c>
      <c r="C7775">
        <v>3.3433440000000001</v>
      </c>
      <c r="D7775">
        <v>9.8788739999999997</v>
      </c>
      <c r="E7775">
        <v>5.7415960000000004</v>
      </c>
      <c r="F7775">
        <v>13.936280999999999</v>
      </c>
      <c r="G7775">
        <v>9.8955629999999992</v>
      </c>
      <c r="H7775">
        <v>16.790151999999999</v>
      </c>
      <c r="I7775">
        <v>11.580228999999999</v>
      </c>
      <c r="J7775">
        <v>24.534224999999999</v>
      </c>
      <c r="K7775">
        <v>17.957687</v>
      </c>
      <c r="L7775">
        <v>35.197735000000002</v>
      </c>
    </row>
    <row r="7776" spans="1:12" x14ac:dyDescent="0.2">
      <c r="A7776">
        <v>7799</v>
      </c>
      <c r="B7776">
        <v>8.2926749999999991</v>
      </c>
      <c r="C7776">
        <v>3.365278</v>
      </c>
      <c r="D7776">
        <v>9.8235609999999998</v>
      </c>
      <c r="E7776">
        <v>5.7554239999999997</v>
      </c>
      <c r="F7776">
        <v>14.108181</v>
      </c>
      <c r="G7776">
        <v>9.9377630000000003</v>
      </c>
      <c r="H7776">
        <v>16.784905999999999</v>
      </c>
      <c r="I7776">
        <v>11.611938</v>
      </c>
      <c r="J7776">
        <v>24.513721</v>
      </c>
      <c r="K7776">
        <v>18.037081000000001</v>
      </c>
      <c r="L7776">
        <v>35.119056999999998</v>
      </c>
    </row>
    <row r="7777" spans="1:12" x14ac:dyDescent="0.2">
      <c r="A7777">
        <v>7800</v>
      </c>
      <c r="B7777">
        <v>8.2952980000000007</v>
      </c>
      <c r="C7777">
        <v>3.3607480000000001</v>
      </c>
      <c r="D7777">
        <v>9.8886489999999991</v>
      </c>
      <c r="E7777">
        <v>5.7356360000000004</v>
      </c>
      <c r="F7777">
        <v>13.988018</v>
      </c>
      <c r="G7777">
        <v>9.9022389999999998</v>
      </c>
      <c r="H7777">
        <v>16.863823</v>
      </c>
      <c r="I7777">
        <v>11.573076</v>
      </c>
      <c r="J7777">
        <v>24.580479</v>
      </c>
      <c r="K7777">
        <v>17.971754000000001</v>
      </c>
      <c r="L7777">
        <v>35.007238000000001</v>
      </c>
    </row>
    <row r="7778" spans="1:12" x14ac:dyDescent="0.2">
      <c r="A7778">
        <v>7801</v>
      </c>
      <c r="B7778">
        <v>8.3105560000000001</v>
      </c>
      <c r="C7778">
        <v>3.3690929999999999</v>
      </c>
      <c r="D7778">
        <v>9.719849</v>
      </c>
      <c r="E7778">
        <v>5.7628149999999998</v>
      </c>
      <c r="F7778">
        <v>14.060736</v>
      </c>
      <c r="G7778">
        <v>9.9382400000000004</v>
      </c>
      <c r="H7778">
        <v>16.814947</v>
      </c>
      <c r="I7778">
        <v>11.615038</v>
      </c>
      <c r="J7778">
        <v>24.573564999999999</v>
      </c>
      <c r="K7778">
        <v>18.037558000000001</v>
      </c>
      <c r="L7778">
        <v>35.048962000000003</v>
      </c>
    </row>
    <row r="7779" spans="1:12" x14ac:dyDescent="0.2">
      <c r="A7779">
        <v>7802</v>
      </c>
      <c r="B7779">
        <v>8.3255769999999991</v>
      </c>
      <c r="C7779">
        <v>3.3533569999999999</v>
      </c>
      <c r="D7779">
        <v>9.7687240000000006</v>
      </c>
      <c r="E7779">
        <v>5.7358739999999999</v>
      </c>
      <c r="F7779">
        <v>14.176607000000001</v>
      </c>
      <c r="G7779">
        <v>9.8962780000000006</v>
      </c>
      <c r="H7779">
        <v>16.747713000000001</v>
      </c>
      <c r="I7779">
        <v>11.571884000000001</v>
      </c>
      <c r="J7779">
        <v>24.636030000000002</v>
      </c>
      <c r="K7779">
        <v>17.970085000000001</v>
      </c>
      <c r="L7779">
        <v>35.096884000000003</v>
      </c>
    </row>
    <row r="7780" spans="1:12" x14ac:dyDescent="0.2">
      <c r="A7780">
        <v>7803</v>
      </c>
      <c r="B7780">
        <v>8.3355899999999998</v>
      </c>
      <c r="C7780">
        <v>3.3669470000000001</v>
      </c>
      <c r="D7780">
        <v>9.7975729999999999</v>
      </c>
      <c r="E7780">
        <v>5.7601930000000001</v>
      </c>
      <c r="F7780">
        <v>14.175653000000001</v>
      </c>
      <c r="G7780">
        <v>9.9236970000000007</v>
      </c>
      <c r="H7780">
        <v>16.937017000000001</v>
      </c>
      <c r="I7780">
        <v>11.607647</v>
      </c>
      <c r="J7780">
        <v>24.380206999999999</v>
      </c>
      <c r="K7780">
        <v>18.036127</v>
      </c>
      <c r="L7780">
        <v>35.121918000000001</v>
      </c>
    </row>
    <row r="7781" spans="1:12" x14ac:dyDescent="0.2">
      <c r="A7781">
        <v>7804</v>
      </c>
      <c r="B7781">
        <v>8.2833769999999998</v>
      </c>
      <c r="C7781">
        <v>3.364325</v>
      </c>
      <c r="D7781">
        <v>9.8066329999999997</v>
      </c>
      <c r="E7781">
        <v>5.7415960000000004</v>
      </c>
      <c r="F7781">
        <v>14.009952999999999</v>
      </c>
      <c r="G7781">
        <v>9.9010470000000002</v>
      </c>
      <c r="H7781">
        <v>16.853093999999999</v>
      </c>
      <c r="I7781">
        <v>11.578082999999999</v>
      </c>
      <c r="J7781">
        <v>24.531364</v>
      </c>
      <c r="K7781">
        <v>17.960787</v>
      </c>
      <c r="L7781">
        <v>35.162925999999999</v>
      </c>
    </row>
    <row r="7782" spans="1:12" x14ac:dyDescent="0.2">
      <c r="A7782">
        <v>7805</v>
      </c>
      <c r="B7782">
        <v>8.2960130000000003</v>
      </c>
      <c r="C7782">
        <v>3.3745769999999999</v>
      </c>
      <c r="D7782">
        <v>9.7615719999999992</v>
      </c>
      <c r="E7782">
        <v>5.753279</v>
      </c>
      <c r="F7782">
        <v>14.122009</v>
      </c>
      <c r="G7782">
        <v>9.9444389999999991</v>
      </c>
      <c r="H7782">
        <v>16.905546000000001</v>
      </c>
      <c r="I7782">
        <v>11.619567999999999</v>
      </c>
      <c r="J7782">
        <v>24.456263</v>
      </c>
      <c r="K7782">
        <v>18.050671000000001</v>
      </c>
      <c r="L7782">
        <v>35.197735000000002</v>
      </c>
    </row>
    <row r="7783" spans="1:12" x14ac:dyDescent="0.2">
      <c r="A7783">
        <v>7806</v>
      </c>
      <c r="B7783">
        <v>8.3575250000000008</v>
      </c>
      <c r="C7783">
        <v>3.3495430000000002</v>
      </c>
      <c r="D7783">
        <v>9.7889900000000001</v>
      </c>
      <c r="E7783">
        <v>5.7525630000000003</v>
      </c>
      <c r="F7783">
        <v>14.053345</v>
      </c>
      <c r="G7783">
        <v>9.8950859999999992</v>
      </c>
      <c r="H7783">
        <v>16.840219000000001</v>
      </c>
      <c r="I7783">
        <v>11.560202</v>
      </c>
      <c r="J7783">
        <v>24.503468999999999</v>
      </c>
      <c r="K7783">
        <v>17.950296000000002</v>
      </c>
      <c r="L7783">
        <v>35.165787000000002</v>
      </c>
    </row>
    <row r="7784" spans="1:12" x14ac:dyDescent="0.2">
      <c r="A7784">
        <v>7807</v>
      </c>
      <c r="B7784">
        <v>8.3336830000000006</v>
      </c>
      <c r="C7784">
        <v>3.4582609999999998</v>
      </c>
      <c r="D7784">
        <v>9.7718240000000005</v>
      </c>
      <c r="E7784">
        <v>5.7559009999999997</v>
      </c>
      <c r="F7784">
        <v>14.026403</v>
      </c>
      <c r="G7784">
        <v>9.9308490000000003</v>
      </c>
      <c r="H7784">
        <v>16.825676000000001</v>
      </c>
      <c r="I7784">
        <v>11.623144</v>
      </c>
      <c r="J7784">
        <v>24.529934000000001</v>
      </c>
      <c r="K7784">
        <v>18.039702999999999</v>
      </c>
      <c r="L7784">
        <v>35.214185999999998</v>
      </c>
    </row>
    <row r="7785" spans="1:12" x14ac:dyDescent="0.2">
      <c r="A7785">
        <v>7808</v>
      </c>
      <c r="B7785">
        <v>8.3425049999999992</v>
      </c>
      <c r="C7785">
        <v>3.4666060000000001</v>
      </c>
      <c r="D7785">
        <v>9.8102090000000004</v>
      </c>
      <c r="E7785">
        <v>5.7387350000000001</v>
      </c>
      <c r="F7785">
        <v>13.994694000000001</v>
      </c>
      <c r="G7785">
        <v>9.8969939999999994</v>
      </c>
      <c r="H7785">
        <v>16.764164000000001</v>
      </c>
      <c r="I7785">
        <v>11.570454</v>
      </c>
      <c r="J7785">
        <v>24.532080000000001</v>
      </c>
      <c r="K7785">
        <v>17.961739999999999</v>
      </c>
      <c r="L7785">
        <v>35.148144000000002</v>
      </c>
    </row>
    <row r="7786" spans="1:12" x14ac:dyDescent="0.2">
      <c r="A7786">
        <v>7809</v>
      </c>
      <c r="B7786">
        <v>8.3315370000000009</v>
      </c>
      <c r="C7786">
        <v>3.471136</v>
      </c>
      <c r="D7786">
        <v>9.7169880000000006</v>
      </c>
      <c r="E7786">
        <v>5.7742599999999999</v>
      </c>
      <c r="F7786">
        <v>14.081716999999999</v>
      </c>
      <c r="G7786">
        <v>9.9198819999999994</v>
      </c>
      <c r="H7786">
        <v>17.014503000000001</v>
      </c>
      <c r="I7786">
        <v>11.616467999999999</v>
      </c>
      <c r="J7786">
        <v>24.521111999999999</v>
      </c>
      <c r="K7786">
        <v>18.034220000000001</v>
      </c>
      <c r="L7786">
        <v>35.259723999999999</v>
      </c>
    </row>
    <row r="7787" spans="1:12" x14ac:dyDescent="0.2">
      <c r="A7787">
        <v>7810</v>
      </c>
      <c r="B7787">
        <v>8.3251000000000008</v>
      </c>
      <c r="C7787">
        <v>3.4613610000000001</v>
      </c>
      <c r="D7787">
        <v>9.8309519999999999</v>
      </c>
      <c r="E7787">
        <v>5.748272</v>
      </c>
      <c r="F7787">
        <v>14.071225999999999</v>
      </c>
      <c r="G7787">
        <v>9.9110600000000009</v>
      </c>
      <c r="H7787">
        <v>16.778708000000002</v>
      </c>
      <c r="I7787">
        <v>11.577605999999999</v>
      </c>
      <c r="J7787">
        <v>24.518013</v>
      </c>
      <c r="K7787">
        <v>17.950296000000002</v>
      </c>
      <c r="L7787">
        <v>35.222292000000003</v>
      </c>
    </row>
    <row r="7788" spans="1:12" x14ac:dyDescent="0.2">
      <c r="A7788">
        <v>7811</v>
      </c>
      <c r="B7788">
        <v>8.3122249999999998</v>
      </c>
      <c r="C7788">
        <v>3.4797189999999998</v>
      </c>
      <c r="D7788">
        <v>9.7522739999999999</v>
      </c>
      <c r="E7788">
        <v>5.7628149999999998</v>
      </c>
      <c r="F7788">
        <v>14.021158</v>
      </c>
      <c r="G7788">
        <v>9.9289419999999993</v>
      </c>
      <c r="H7788">
        <v>16.83569</v>
      </c>
      <c r="I7788">
        <v>11.628628000000001</v>
      </c>
      <c r="J7788">
        <v>24.649619999999999</v>
      </c>
      <c r="K7788">
        <v>18.043517999999999</v>
      </c>
      <c r="L7788">
        <v>35.090207999999997</v>
      </c>
    </row>
    <row r="7789" spans="1:12" x14ac:dyDescent="0.2">
      <c r="A7789">
        <v>7812</v>
      </c>
      <c r="B7789">
        <v>8.3768370000000001</v>
      </c>
      <c r="C7789">
        <v>3.348589</v>
      </c>
      <c r="D7789">
        <v>9.8304749999999999</v>
      </c>
      <c r="E7789">
        <v>5.7415960000000004</v>
      </c>
      <c r="F7789">
        <v>14.038323999999999</v>
      </c>
      <c r="G7789">
        <v>9.9046230000000008</v>
      </c>
      <c r="H7789">
        <v>16.733408000000001</v>
      </c>
      <c r="I7789">
        <v>11.587619999999999</v>
      </c>
      <c r="J7789">
        <v>24.502516</v>
      </c>
      <c r="K7789">
        <v>17.971277000000001</v>
      </c>
      <c r="L7789">
        <v>35.144567000000002</v>
      </c>
    </row>
    <row r="7790" spans="1:12" x14ac:dyDescent="0.2">
      <c r="A7790">
        <v>7813</v>
      </c>
      <c r="B7790">
        <v>8.3889960000000006</v>
      </c>
      <c r="C7790">
        <v>3.3609870000000002</v>
      </c>
      <c r="D7790">
        <v>9.8335740000000005</v>
      </c>
      <c r="E7790">
        <v>5.7663919999999997</v>
      </c>
      <c r="F7790">
        <v>13.974667</v>
      </c>
      <c r="G7790">
        <v>9.9360940000000006</v>
      </c>
      <c r="H7790">
        <v>16.831636</v>
      </c>
      <c r="I7790">
        <v>11.615753</v>
      </c>
      <c r="J7790">
        <v>24.507522999999999</v>
      </c>
      <c r="K7790">
        <v>18.049002000000002</v>
      </c>
      <c r="L7790">
        <v>35.180807000000001</v>
      </c>
    </row>
    <row r="7791" spans="1:12" x14ac:dyDescent="0.2">
      <c r="A7791">
        <v>7814</v>
      </c>
      <c r="B7791">
        <v>8.3460809999999999</v>
      </c>
      <c r="C7791">
        <v>3.3352379999999999</v>
      </c>
      <c r="D7791">
        <v>9.799004</v>
      </c>
      <c r="E7791">
        <v>5.741835</v>
      </c>
      <c r="F7791">
        <v>13.973236</v>
      </c>
      <c r="G7791">
        <v>9.9031929999999999</v>
      </c>
      <c r="H7791">
        <v>16.806840999999999</v>
      </c>
      <c r="I7791">
        <v>11.588573</v>
      </c>
      <c r="J7791">
        <v>24.537324999999999</v>
      </c>
      <c r="K7791">
        <v>17.967462999999999</v>
      </c>
      <c r="L7791">
        <v>35.090446</v>
      </c>
    </row>
    <row r="7792" spans="1:12" x14ac:dyDescent="0.2">
      <c r="A7792">
        <v>7815</v>
      </c>
      <c r="B7792">
        <v>8.3315370000000009</v>
      </c>
      <c r="C7792">
        <v>3.360033</v>
      </c>
      <c r="D7792">
        <v>9.7925660000000008</v>
      </c>
      <c r="E7792">
        <v>5.7668689999999998</v>
      </c>
      <c r="F7792">
        <v>14.054774999999999</v>
      </c>
      <c r="G7792">
        <v>9.9411009999999997</v>
      </c>
      <c r="H7792">
        <v>16.829252</v>
      </c>
      <c r="I7792">
        <v>11.628628000000001</v>
      </c>
      <c r="J7792">
        <v>24.478674000000002</v>
      </c>
      <c r="K7792">
        <v>18.049955000000001</v>
      </c>
      <c r="L7792">
        <v>35.183906999999998</v>
      </c>
    </row>
    <row r="7793" spans="1:12" x14ac:dyDescent="0.2">
      <c r="A7793">
        <v>7816</v>
      </c>
      <c r="B7793">
        <v>8.3384509999999992</v>
      </c>
      <c r="C7793">
        <v>3.3493040000000001</v>
      </c>
      <c r="D7793">
        <v>9.8080639999999999</v>
      </c>
      <c r="E7793">
        <v>5.7375429999999996</v>
      </c>
      <c r="F7793">
        <v>14.000654000000001</v>
      </c>
      <c r="G7793">
        <v>9.9043849999999996</v>
      </c>
      <c r="H7793">
        <v>16.977309999999999</v>
      </c>
      <c r="I7793">
        <v>11.577368</v>
      </c>
      <c r="J7793">
        <v>24.508953000000002</v>
      </c>
      <c r="K7793">
        <v>17.983198000000002</v>
      </c>
      <c r="L7793">
        <v>35.156488000000003</v>
      </c>
    </row>
    <row r="7794" spans="1:12" x14ac:dyDescent="0.2">
      <c r="A7794">
        <v>7817</v>
      </c>
      <c r="B7794">
        <v>8.4385870000000001</v>
      </c>
      <c r="C7794">
        <v>3.3469199999999999</v>
      </c>
      <c r="D7794">
        <v>9.7961430000000007</v>
      </c>
      <c r="E7794">
        <v>5.7570930000000002</v>
      </c>
      <c r="F7794">
        <v>14.00423</v>
      </c>
      <c r="G7794">
        <v>9.9349019999999992</v>
      </c>
      <c r="H7794">
        <v>16.858816000000001</v>
      </c>
      <c r="I7794">
        <v>11.626244</v>
      </c>
      <c r="J7794">
        <v>24.378060999999999</v>
      </c>
      <c r="K7794">
        <v>18.052816</v>
      </c>
      <c r="L7794">
        <v>35.149335999999998</v>
      </c>
    </row>
    <row r="7795" spans="1:12" x14ac:dyDescent="0.2">
      <c r="A7795">
        <v>7818</v>
      </c>
      <c r="B7795">
        <v>8.4412099999999999</v>
      </c>
      <c r="C7795">
        <v>3.3435820000000001</v>
      </c>
      <c r="D7795">
        <v>9.7577569999999998</v>
      </c>
      <c r="E7795">
        <v>5.7749750000000004</v>
      </c>
      <c r="F7795">
        <v>14.015675</v>
      </c>
      <c r="G7795">
        <v>9.916544</v>
      </c>
      <c r="H7795">
        <v>16.805171999999999</v>
      </c>
      <c r="I7795">
        <v>11.562347000000001</v>
      </c>
      <c r="J7795">
        <v>24.520396999999999</v>
      </c>
      <c r="K7795">
        <v>17.956495</v>
      </c>
      <c r="L7795">
        <v>35.124063</v>
      </c>
    </row>
    <row r="7796" spans="1:12" x14ac:dyDescent="0.2">
      <c r="A7796">
        <v>7819</v>
      </c>
      <c r="B7796">
        <v>8.2650179999999995</v>
      </c>
      <c r="C7796">
        <v>3.3333300000000001</v>
      </c>
      <c r="D7796">
        <v>9.7563270000000006</v>
      </c>
      <c r="E7796">
        <v>5.7611470000000002</v>
      </c>
      <c r="F7796">
        <v>14.126061999999999</v>
      </c>
      <c r="G7796">
        <v>9.9387170000000005</v>
      </c>
      <c r="H7796">
        <v>16.722678999999999</v>
      </c>
      <c r="I7796">
        <v>11.630058</v>
      </c>
      <c r="J7796">
        <v>24.544001000000002</v>
      </c>
      <c r="K7796">
        <v>18.063783999999998</v>
      </c>
      <c r="L7796">
        <v>35.224198999999999</v>
      </c>
    </row>
    <row r="7797" spans="1:12" x14ac:dyDescent="0.2">
      <c r="A7797">
        <v>7820</v>
      </c>
      <c r="B7797">
        <v>8.3775519999999997</v>
      </c>
      <c r="C7797">
        <v>3.3462049999999999</v>
      </c>
      <c r="D7797">
        <v>9.8412039999999994</v>
      </c>
      <c r="E7797">
        <v>5.7682989999999998</v>
      </c>
      <c r="F7797">
        <v>14.020681</v>
      </c>
      <c r="G7797">
        <v>9.9110600000000009</v>
      </c>
      <c r="H7797">
        <v>16.848564</v>
      </c>
      <c r="I7797">
        <v>11.583567</v>
      </c>
      <c r="J7797">
        <v>24.446726000000002</v>
      </c>
      <c r="K7797">
        <v>17.983675000000002</v>
      </c>
      <c r="L7797">
        <v>35.113095999999999</v>
      </c>
    </row>
    <row r="7798" spans="1:12" x14ac:dyDescent="0.2">
      <c r="A7798">
        <v>7821</v>
      </c>
      <c r="B7798">
        <v>8.4121229999999994</v>
      </c>
      <c r="C7798">
        <v>3.3519269999999999</v>
      </c>
      <c r="D7798">
        <v>9.7956660000000007</v>
      </c>
      <c r="E7798">
        <v>5.7446960000000002</v>
      </c>
      <c r="F7798">
        <v>14.203787</v>
      </c>
      <c r="G7798">
        <v>9.9406239999999997</v>
      </c>
      <c r="H7798">
        <v>16.936779000000001</v>
      </c>
      <c r="I7798">
        <v>11.651516000000001</v>
      </c>
      <c r="J7798">
        <v>24.469614</v>
      </c>
      <c r="K7798">
        <v>18.067122000000001</v>
      </c>
      <c r="L7798">
        <v>35.106896999999996</v>
      </c>
    </row>
    <row r="7799" spans="1:12" x14ac:dyDescent="0.2">
      <c r="A7799">
        <v>7822</v>
      </c>
      <c r="B7799">
        <v>8.3336830000000006</v>
      </c>
      <c r="C7799">
        <v>3.3411979999999999</v>
      </c>
      <c r="D7799">
        <v>9.8176000000000005</v>
      </c>
      <c r="E7799">
        <v>5.7661530000000001</v>
      </c>
      <c r="F7799">
        <v>13.982533999999999</v>
      </c>
      <c r="G7799">
        <v>9.9077219999999997</v>
      </c>
      <c r="H7799">
        <v>16.865492</v>
      </c>
      <c r="I7799">
        <v>11.600493999999999</v>
      </c>
      <c r="J7799">
        <v>24.459123999999999</v>
      </c>
      <c r="K7799">
        <v>17.973661</v>
      </c>
      <c r="L7799">
        <v>35.140752999999997</v>
      </c>
    </row>
    <row r="7800" spans="1:12" x14ac:dyDescent="0.2">
      <c r="A7800">
        <v>7823</v>
      </c>
      <c r="B7800">
        <v>8.2914829999999995</v>
      </c>
      <c r="C7800">
        <v>3.3562180000000001</v>
      </c>
      <c r="D7800">
        <v>9.7541810000000009</v>
      </c>
      <c r="E7800">
        <v>5.7618619999999998</v>
      </c>
      <c r="F7800">
        <v>14.012098</v>
      </c>
      <c r="G7800">
        <v>9.9313260000000003</v>
      </c>
      <c r="H7800">
        <v>16.762972000000001</v>
      </c>
      <c r="I7800">
        <v>11.617661</v>
      </c>
      <c r="J7800">
        <v>24.488211</v>
      </c>
      <c r="K7800">
        <v>18.049002000000002</v>
      </c>
      <c r="L7800">
        <v>35.087108999999998</v>
      </c>
    </row>
    <row r="7801" spans="1:12" x14ac:dyDescent="0.2">
      <c r="A7801">
        <v>7824</v>
      </c>
      <c r="B7801">
        <v>8.3212849999999996</v>
      </c>
      <c r="C7801">
        <v>3.3528799999999999</v>
      </c>
      <c r="D7801">
        <v>9.8373889999999999</v>
      </c>
      <c r="E7801">
        <v>5.7439799999999996</v>
      </c>
      <c r="F7801">
        <v>14.00423</v>
      </c>
      <c r="G7801">
        <v>9.9215509999999991</v>
      </c>
      <c r="H7801">
        <v>16.796827</v>
      </c>
      <c r="I7801">
        <v>11.583805</v>
      </c>
      <c r="J7801">
        <v>24.473428999999999</v>
      </c>
      <c r="K7801">
        <v>17.998456999999998</v>
      </c>
      <c r="L7801">
        <v>35.081625000000003</v>
      </c>
    </row>
    <row r="7802" spans="1:12" x14ac:dyDescent="0.2">
      <c r="A7802">
        <v>7825</v>
      </c>
      <c r="B7802">
        <v>8.2726480000000002</v>
      </c>
      <c r="C7802">
        <v>3.3559800000000002</v>
      </c>
      <c r="D7802">
        <v>9.8242759999999993</v>
      </c>
      <c r="E7802">
        <v>5.7749750000000004</v>
      </c>
      <c r="F7802">
        <v>14.111041999999999</v>
      </c>
      <c r="G7802">
        <v>9.9380019999999991</v>
      </c>
      <c r="H7802">
        <v>16.901492999999999</v>
      </c>
      <c r="I7802">
        <v>11.628389</v>
      </c>
      <c r="J7802">
        <v>24.519919999999999</v>
      </c>
      <c r="K7802">
        <v>18.049002000000002</v>
      </c>
      <c r="L7802">
        <v>35.117626000000001</v>
      </c>
    </row>
    <row r="7803" spans="1:12" x14ac:dyDescent="0.2">
      <c r="A7803">
        <v>7826</v>
      </c>
      <c r="B7803">
        <v>8.3160399999999992</v>
      </c>
      <c r="C7803">
        <v>3.3466819999999999</v>
      </c>
      <c r="D7803">
        <v>9.7606179999999991</v>
      </c>
      <c r="E7803">
        <v>5.7644840000000004</v>
      </c>
      <c r="F7803">
        <v>14.013529</v>
      </c>
      <c r="G7803">
        <v>9.9110600000000009</v>
      </c>
      <c r="H7803">
        <v>16.792774000000001</v>
      </c>
      <c r="I7803">
        <v>11.583567</v>
      </c>
      <c r="J7803">
        <v>24.521588999999999</v>
      </c>
      <c r="K7803">
        <v>17.981767999999999</v>
      </c>
      <c r="L7803">
        <v>35.027742000000003</v>
      </c>
    </row>
    <row r="7804" spans="1:12" x14ac:dyDescent="0.2">
      <c r="A7804">
        <v>7827</v>
      </c>
      <c r="B7804">
        <v>8.2743169999999999</v>
      </c>
      <c r="C7804">
        <v>3.3385750000000001</v>
      </c>
      <c r="D7804">
        <v>9.8352430000000002</v>
      </c>
      <c r="E7804">
        <v>5.7625770000000003</v>
      </c>
      <c r="F7804">
        <v>14.13846</v>
      </c>
      <c r="G7804">
        <v>9.9508759999999992</v>
      </c>
      <c r="H7804">
        <v>16.796589000000001</v>
      </c>
      <c r="I7804">
        <v>11.636018999999999</v>
      </c>
      <c r="J7804">
        <v>24.580002</v>
      </c>
      <c r="K7804">
        <v>18.130064000000001</v>
      </c>
      <c r="L7804">
        <v>35.122155999999997</v>
      </c>
    </row>
    <row r="7805" spans="1:12" x14ac:dyDescent="0.2">
      <c r="A7805">
        <v>7828</v>
      </c>
      <c r="B7805">
        <v>8.2514289999999999</v>
      </c>
      <c r="C7805">
        <v>3.3464429999999998</v>
      </c>
      <c r="D7805">
        <v>9.7997189999999996</v>
      </c>
      <c r="E7805">
        <v>5.7754519999999996</v>
      </c>
      <c r="F7805">
        <v>14.042616000000001</v>
      </c>
      <c r="G7805">
        <v>9.9153520000000004</v>
      </c>
      <c r="H7805">
        <v>16.767025</v>
      </c>
      <c r="I7805">
        <v>11.584997</v>
      </c>
      <c r="J7805">
        <v>24.588584999999998</v>
      </c>
      <c r="K7805">
        <v>18.091678999999999</v>
      </c>
      <c r="L7805">
        <v>35.212040000000002</v>
      </c>
    </row>
    <row r="7806" spans="1:12" x14ac:dyDescent="0.2">
      <c r="A7806">
        <v>7829</v>
      </c>
      <c r="B7806">
        <v>8.1908700000000003</v>
      </c>
      <c r="C7806">
        <v>3.3495430000000002</v>
      </c>
      <c r="D7806">
        <v>9.8254680000000008</v>
      </c>
      <c r="E7806">
        <v>5.757809</v>
      </c>
      <c r="F7806">
        <v>13.943671999999999</v>
      </c>
      <c r="G7806">
        <v>9.9463460000000001</v>
      </c>
      <c r="H7806">
        <v>16.906500000000001</v>
      </c>
      <c r="I7806">
        <v>11.636257000000001</v>
      </c>
      <c r="J7806">
        <v>24.493932999999998</v>
      </c>
      <c r="K7806">
        <v>18.100262000000001</v>
      </c>
      <c r="L7806">
        <v>35.053967999999998</v>
      </c>
    </row>
    <row r="7807" spans="1:12" x14ac:dyDescent="0.2">
      <c r="A7807">
        <v>7830</v>
      </c>
      <c r="B7807">
        <v>8.3248619999999995</v>
      </c>
      <c r="C7807">
        <v>3.34239</v>
      </c>
      <c r="D7807">
        <v>9.8302359999999993</v>
      </c>
      <c r="E7807">
        <v>5.7568549999999998</v>
      </c>
      <c r="F7807">
        <v>14.028788</v>
      </c>
      <c r="G7807">
        <v>9.9196430000000007</v>
      </c>
      <c r="H7807">
        <v>16.808033000000002</v>
      </c>
      <c r="I7807">
        <v>11.576891</v>
      </c>
      <c r="J7807">
        <v>24.517775</v>
      </c>
      <c r="K7807">
        <v>18.010138999999999</v>
      </c>
      <c r="L7807">
        <v>35.209656000000003</v>
      </c>
    </row>
    <row r="7808" spans="1:12" x14ac:dyDescent="0.2">
      <c r="A7808">
        <v>7831</v>
      </c>
      <c r="B7808">
        <v>8.3801749999999995</v>
      </c>
      <c r="C7808">
        <v>3.3583639999999999</v>
      </c>
      <c r="D7808">
        <v>9.8135469999999998</v>
      </c>
      <c r="E7808">
        <v>5.7752129999999999</v>
      </c>
      <c r="F7808">
        <v>14.161110000000001</v>
      </c>
      <c r="G7808">
        <v>9.9503990000000009</v>
      </c>
      <c r="H7808">
        <v>16.838311999999998</v>
      </c>
      <c r="I7808">
        <v>11.649846999999999</v>
      </c>
      <c r="J7808">
        <v>24.444818000000001</v>
      </c>
      <c r="K7808">
        <v>18.057585</v>
      </c>
      <c r="L7808">
        <v>35.186529</v>
      </c>
    </row>
    <row r="7809" spans="1:12" x14ac:dyDescent="0.2">
      <c r="A7809">
        <v>7832</v>
      </c>
      <c r="B7809">
        <v>8.3529949999999999</v>
      </c>
      <c r="C7809">
        <v>3.3524039999999999</v>
      </c>
      <c r="D7809">
        <v>9.8414420000000007</v>
      </c>
      <c r="E7809">
        <v>5.7539939999999996</v>
      </c>
      <c r="F7809">
        <v>14.076233</v>
      </c>
      <c r="G7809">
        <v>9.9060539999999992</v>
      </c>
      <c r="H7809">
        <v>16.783237</v>
      </c>
      <c r="I7809">
        <v>11.582613</v>
      </c>
      <c r="J7809">
        <v>24.535418</v>
      </c>
      <c r="K7809">
        <v>17.995595999999999</v>
      </c>
      <c r="L7809">
        <v>35.256863000000003</v>
      </c>
    </row>
    <row r="7810" spans="1:12" x14ac:dyDescent="0.2">
      <c r="A7810">
        <v>7833</v>
      </c>
      <c r="B7810">
        <v>8.3098410000000005</v>
      </c>
      <c r="C7810">
        <v>3.3557419999999998</v>
      </c>
      <c r="D7810">
        <v>9.8245140000000006</v>
      </c>
      <c r="E7810">
        <v>5.7725910000000002</v>
      </c>
      <c r="F7810">
        <v>14.027357</v>
      </c>
      <c r="G7810">
        <v>9.9639889999999998</v>
      </c>
      <c r="H7810">
        <v>16.84761</v>
      </c>
      <c r="I7810">
        <v>11.626720000000001</v>
      </c>
      <c r="J7810">
        <v>24.472712999999999</v>
      </c>
      <c r="K7810">
        <v>18.083334000000001</v>
      </c>
      <c r="L7810">
        <v>35.122155999999997</v>
      </c>
    </row>
    <row r="7811" spans="1:12" x14ac:dyDescent="0.2">
      <c r="A7811">
        <v>7834</v>
      </c>
      <c r="B7811">
        <v>8.3727839999999993</v>
      </c>
      <c r="C7811">
        <v>3.342152</v>
      </c>
      <c r="D7811">
        <v>9.8662379999999992</v>
      </c>
      <c r="E7811">
        <v>5.7694910000000004</v>
      </c>
      <c r="F7811">
        <v>14.030695</v>
      </c>
      <c r="G7811">
        <v>9.8950859999999992</v>
      </c>
      <c r="H7811">
        <v>16.914845</v>
      </c>
      <c r="I7811">
        <v>11.581659</v>
      </c>
      <c r="J7811">
        <v>24.462223000000002</v>
      </c>
      <c r="K7811">
        <v>17.982005999999998</v>
      </c>
      <c r="L7811">
        <v>35.243510999999998</v>
      </c>
    </row>
    <row r="7812" spans="1:12" x14ac:dyDescent="0.2">
      <c r="A7812">
        <v>7835</v>
      </c>
      <c r="B7812">
        <v>8.3479880000000009</v>
      </c>
      <c r="C7812">
        <v>3.3118720000000001</v>
      </c>
      <c r="D7812">
        <v>9.7632410000000007</v>
      </c>
      <c r="E7812">
        <v>5.7716370000000001</v>
      </c>
      <c r="F7812">
        <v>14.046669</v>
      </c>
      <c r="G7812">
        <v>9.9692340000000002</v>
      </c>
      <c r="H7812">
        <v>16.878366</v>
      </c>
      <c r="I7812">
        <v>11.632681</v>
      </c>
      <c r="J7812">
        <v>24.540424000000002</v>
      </c>
      <c r="K7812">
        <v>18.075227999999999</v>
      </c>
      <c r="L7812">
        <v>35.122155999999997</v>
      </c>
    </row>
    <row r="7813" spans="1:12" x14ac:dyDescent="0.2">
      <c r="A7813">
        <v>7836</v>
      </c>
      <c r="B7813">
        <v>8.2962509999999998</v>
      </c>
      <c r="C7813">
        <v>3.331423</v>
      </c>
      <c r="D7813">
        <v>9.8509790000000006</v>
      </c>
      <c r="E7813">
        <v>5.7590009999999996</v>
      </c>
      <c r="F7813">
        <v>13.925552</v>
      </c>
      <c r="G7813">
        <v>9.9196430000000007</v>
      </c>
      <c r="H7813">
        <v>16.844034000000001</v>
      </c>
      <c r="I7813">
        <v>11.601925</v>
      </c>
      <c r="J7813">
        <v>24.505137999999999</v>
      </c>
      <c r="K7813">
        <v>17.998218999999999</v>
      </c>
      <c r="L7813">
        <v>35.038232999999998</v>
      </c>
    </row>
    <row r="7814" spans="1:12" x14ac:dyDescent="0.2">
      <c r="A7814">
        <v>7837</v>
      </c>
      <c r="B7814">
        <v>8.3131789999999999</v>
      </c>
      <c r="C7814">
        <v>3.3330920000000002</v>
      </c>
      <c r="D7814">
        <v>9.7680089999999993</v>
      </c>
      <c r="E7814">
        <v>5.7694910000000004</v>
      </c>
      <c r="F7814">
        <v>14.0481</v>
      </c>
      <c r="G7814">
        <v>9.9473000000000003</v>
      </c>
      <c r="H7814">
        <v>16.934871999999999</v>
      </c>
      <c r="I7814">
        <v>11.639357</v>
      </c>
      <c r="J7814">
        <v>24.515629000000001</v>
      </c>
      <c r="K7814">
        <v>18.074988999999999</v>
      </c>
      <c r="L7814">
        <v>35.144328999999999</v>
      </c>
    </row>
    <row r="7815" spans="1:12" x14ac:dyDescent="0.2">
      <c r="A7815">
        <v>7838</v>
      </c>
      <c r="B7815">
        <v>8.3465579999999999</v>
      </c>
      <c r="C7815">
        <v>3.3731460000000002</v>
      </c>
      <c r="D7815">
        <v>9.8147389999999994</v>
      </c>
      <c r="E7815">
        <v>5.7678219999999998</v>
      </c>
      <c r="F7815">
        <v>14.019489</v>
      </c>
      <c r="G7815">
        <v>9.9201200000000007</v>
      </c>
      <c r="H7815">
        <v>16.916989999999998</v>
      </c>
      <c r="I7815">
        <v>11.580944000000001</v>
      </c>
      <c r="J7815">
        <v>24.527311000000001</v>
      </c>
      <c r="K7815">
        <v>17.975807</v>
      </c>
      <c r="L7815">
        <v>35.122633</v>
      </c>
    </row>
    <row r="7816" spans="1:12" x14ac:dyDescent="0.2">
      <c r="A7816">
        <v>7839</v>
      </c>
      <c r="B7816">
        <v>8.3153249999999996</v>
      </c>
      <c r="C7816">
        <v>3.3519269999999999</v>
      </c>
      <c r="D7816">
        <v>9.8524089999999998</v>
      </c>
      <c r="E7816">
        <v>5.770683</v>
      </c>
      <c r="F7816">
        <v>14.155865</v>
      </c>
      <c r="G7816">
        <v>9.9551680000000005</v>
      </c>
      <c r="H7816">
        <v>16.826153000000001</v>
      </c>
      <c r="I7816">
        <v>11.631727</v>
      </c>
      <c r="J7816">
        <v>24.425982999999999</v>
      </c>
      <c r="K7816">
        <v>18.082142000000001</v>
      </c>
      <c r="L7816">
        <v>35.057783000000001</v>
      </c>
    </row>
    <row r="7817" spans="1:12" x14ac:dyDescent="0.2">
      <c r="A7817">
        <v>7840</v>
      </c>
      <c r="B7817">
        <v>8.3770749999999996</v>
      </c>
      <c r="C7817">
        <v>3.3497810000000001</v>
      </c>
      <c r="D7817">
        <v>9.8040099999999999</v>
      </c>
      <c r="E7817">
        <v>5.7559009999999997</v>
      </c>
      <c r="F7817">
        <v>14.048337999999999</v>
      </c>
      <c r="G7817">
        <v>9.9134449999999994</v>
      </c>
      <c r="H7817">
        <v>16.827822000000001</v>
      </c>
      <c r="I7817">
        <v>11.587381000000001</v>
      </c>
      <c r="J7817">
        <v>24.610043000000001</v>
      </c>
      <c r="K7817">
        <v>18.002748</v>
      </c>
      <c r="L7817">
        <v>35.223007000000003</v>
      </c>
    </row>
    <row r="7818" spans="1:12" x14ac:dyDescent="0.2">
      <c r="A7818">
        <v>7841</v>
      </c>
      <c r="B7818">
        <v>8.330584</v>
      </c>
      <c r="C7818">
        <v>3.3655170000000001</v>
      </c>
      <c r="D7818">
        <v>9.7956660000000007</v>
      </c>
      <c r="E7818">
        <v>5.764246</v>
      </c>
      <c r="F7818">
        <v>13.987780000000001</v>
      </c>
      <c r="G7818">
        <v>9.9437239999999996</v>
      </c>
      <c r="H7818">
        <v>16.881703999999999</v>
      </c>
      <c r="I7818">
        <v>11.626004999999999</v>
      </c>
      <c r="J7818">
        <v>24.615048999999999</v>
      </c>
      <c r="K7818">
        <v>18.081427000000001</v>
      </c>
      <c r="L7818">
        <v>35.151243000000001</v>
      </c>
    </row>
    <row r="7819" spans="1:12" x14ac:dyDescent="0.2">
      <c r="A7819">
        <v>7842</v>
      </c>
      <c r="B7819">
        <v>8.3057879999999997</v>
      </c>
      <c r="C7819">
        <v>3.3450129999999998</v>
      </c>
      <c r="D7819">
        <v>9.8135469999999998</v>
      </c>
      <c r="E7819">
        <v>5.7709219999999997</v>
      </c>
      <c r="F7819">
        <v>14.105558</v>
      </c>
      <c r="G7819">
        <v>9.9294189999999993</v>
      </c>
      <c r="H7819">
        <v>16.843796000000001</v>
      </c>
      <c r="I7819">
        <v>11.586428</v>
      </c>
      <c r="J7819">
        <v>24.658203</v>
      </c>
      <c r="K7819">
        <v>17.991543</v>
      </c>
      <c r="L7819">
        <v>35.169362999999997</v>
      </c>
    </row>
    <row r="7820" spans="1:12" x14ac:dyDescent="0.2">
      <c r="A7820">
        <v>7843</v>
      </c>
      <c r="B7820">
        <v>8.2998279999999998</v>
      </c>
      <c r="C7820">
        <v>3.3683779999999999</v>
      </c>
      <c r="D7820">
        <v>9.8392959999999992</v>
      </c>
      <c r="E7820">
        <v>5.7718749999999996</v>
      </c>
      <c r="F7820">
        <v>14.104843000000001</v>
      </c>
      <c r="G7820">
        <v>9.9380019999999991</v>
      </c>
      <c r="H7820">
        <v>16.824960999999998</v>
      </c>
      <c r="I7820">
        <v>11.638165000000001</v>
      </c>
      <c r="J7820">
        <v>24.594069000000001</v>
      </c>
      <c r="K7820">
        <v>18.095970000000001</v>
      </c>
      <c r="L7820">
        <v>35.115957000000002</v>
      </c>
    </row>
    <row r="7821" spans="1:12" x14ac:dyDescent="0.2">
      <c r="A7821">
        <v>7844</v>
      </c>
      <c r="B7821">
        <v>8.2924369999999996</v>
      </c>
      <c r="C7821">
        <v>3.3540730000000001</v>
      </c>
      <c r="D7821">
        <v>9.7889900000000001</v>
      </c>
      <c r="E7821">
        <v>5.7585240000000004</v>
      </c>
      <c r="F7821">
        <v>14.140844</v>
      </c>
      <c r="G7821">
        <v>9.9310869999999998</v>
      </c>
      <c r="H7821">
        <v>16.842127000000001</v>
      </c>
      <c r="I7821">
        <v>11.594296</v>
      </c>
      <c r="J7821">
        <v>24.521827999999999</v>
      </c>
      <c r="K7821">
        <v>18.018246000000001</v>
      </c>
      <c r="L7821">
        <v>35.038947999999998</v>
      </c>
    </row>
    <row r="7822" spans="1:12" x14ac:dyDescent="0.2">
      <c r="A7822">
        <v>7845</v>
      </c>
      <c r="B7822">
        <v>8.3560940000000006</v>
      </c>
      <c r="C7822">
        <v>3.3574099999999998</v>
      </c>
      <c r="D7822">
        <v>9.8912720000000007</v>
      </c>
      <c r="E7822">
        <v>5.764246</v>
      </c>
      <c r="F7822">
        <v>14.276266</v>
      </c>
      <c r="G7822">
        <v>9.9701880000000003</v>
      </c>
      <c r="H7822">
        <v>16.942739</v>
      </c>
      <c r="I7822">
        <v>11.647463</v>
      </c>
      <c r="J7822">
        <v>24.564266</v>
      </c>
      <c r="K7822">
        <v>18.093824000000001</v>
      </c>
      <c r="L7822">
        <v>35.143613999999999</v>
      </c>
    </row>
    <row r="7823" spans="1:12" x14ac:dyDescent="0.2">
      <c r="A7823">
        <v>7846</v>
      </c>
      <c r="B7823">
        <v>8.3193780000000004</v>
      </c>
      <c r="C7823">
        <v>3.3526419999999999</v>
      </c>
      <c r="D7823">
        <v>9.8013879999999993</v>
      </c>
      <c r="E7823">
        <v>5.7716370000000001</v>
      </c>
      <c r="F7823">
        <v>14.043093000000001</v>
      </c>
      <c r="G7823">
        <v>9.926558</v>
      </c>
      <c r="H7823">
        <v>16.799927</v>
      </c>
      <c r="I7823">
        <v>11.591673</v>
      </c>
      <c r="J7823">
        <v>24.558544000000001</v>
      </c>
      <c r="K7823">
        <v>17.998933999999998</v>
      </c>
      <c r="L7823">
        <v>35.115003999999999</v>
      </c>
    </row>
    <row r="7824" spans="1:12" x14ac:dyDescent="0.2">
      <c r="A7824">
        <v>7847</v>
      </c>
      <c r="B7824">
        <v>8.2757470000000009</v>
      </c>
      <c r="C7824">
        <v>3.3574099999999998</v>
      </c>
      <c r="D7824">
        <v>9.8340510000000005</v>
      </c>
      <c r="E7824">
        <v>5.7561400000000003</v>
      </c>
      <c r="F7824">
        <v>14.090538</v>
      </c>
      <c r="G7824">
        <v>9.9594590000000007</v>
      </c>
      <c r="H7824">
        <v>16.833544</v>
      </c>
      <c r="I7824">
        <v>11.646748000000001</v>
      </c>
      <c r="J7824">
        <v>24.507045999999999</v>
      </c>
      <c r="K7824">
        <v>18.08691</v>
      </c>
      <c r="L7824">
        <v>35.126209000000003</v>
      </c>
    </row>
    <row r="7825" spans="1:12" x14ac:dyDescent="0.2">
      <c r="A7825">
        <v>7848</v>
      </c>
      <c r="B7825">
        <v>8.3372589999999995</v>
      </c>
      <c r="C7825">
        <v>3.365993</v>
      </c>
      <c r="D7825">
        <v>9.7863670000000003</v>
      </c>
      <c r="E7825">
        <v>5.7749750000000004</v>
      </c>
      <c r="F7825">
        <v>13.964176</v>
      </c>
      <c r="G7825">
        <v>9.9194049999999994</v>
      </c>
      <c r="H7825">
        <v>16.830444</v>
      </c>
      <c r="I7825">
        <v>11.600493999999999</v>
      </c>
      <c r="J7825">
        <v>24.552584</v>
      </c>
      <c r="K7825">
        <v>18.011569999999999</v>
      </c>
      <c r="L7825">
        <v>35.130262000000002</v>
      </c>
    </row>
    <row r="7826" spans="1:12" x14ac:dyDescent="0.2">
      <c r="A7826">
        <v>7849</v>
      </c>
      <c r="B7826">
        <v>8.2094670000000001</v>
      </c>
      <c r="C7826">
        <v>3.370285</v>
      </c>
      <c r="D7826">
        <v>9.8087789999999995</v>
      </c>
      <c r="E7826">
        <v>5.7790280000000003</v>
      </c>
      <c r="F7826">
        <v>14.028311</v>
      </c>
      <c r="G7826">
        <v>9.9518299999999993</v>
      </c>
      <c r="H7826">
        <v>16.828060000000001</v>
      </c>
      <c r="I7826">
        <v>11.646271</v>
      </c>
      <c r="J7826">
        <v>24.596214</v>
      </c>
      <c r="K7826">
        <v>18.087626</v>
      </c>
      <c r="L7826">
        <v>35.264015000000001</v>
      </c>
    </row>
    <row r="7827" spans="1:12" x14ac:dyDescent="0.2">
      <c r="A7827">
        <v>7850</v>
      </c>
      <c r="B7827">
        <v>8.3048339999999996</v>
      </c>
      <c r="C7827">
        <v>3.348112</v>
      </c>
      <c r="D7827">
        <v>9.7627640000000007</v>
      </c>
      <c r="E7827">
        <v>5.7611470000000002</v>
      </c>
      <c r="F7827">
        <v>14.018058999999999</v>
      </c>
      <c r="G7827">
        <v>9.926558</v>
      </c>
      <c r="H7827">
        <v>16.829729</v>
      </c>
      <c r="I7827">
        <v>11.589527</v>
      </c>
      <c r="J7827">
        <v>24.469614</v>
      </c>
      <c r="K7827">
        <v>18.001080000000002</v>
      </c>
      <c r="L7827">
        <v>35.055636999999997</v>
      </c>
    </row>
    <row r="7828" spans="1:12" x14ac:dyDescent="0.2">
      <c r="A7828">
        <v>7851</v>
      </c>
      <c r="B7828">
        <v>8.3930489999999995</v>
      </c>
      <c r="C7828">
        <v>3.3559800000000002</v>
      </c>
      <c r="D7828">
        <v>9.7877980000000004</v>
      </c>
      <c r="E7828">
        <v>5.7740210000000003</v>
      </c>
      <c r="F7828">
        <v>14.055728999999999</v>
      </c>
      <c r="G7828">
        <v>9.9568370000000002</v>
      </c>
      <c r="H7828">
        <v>16.816853999999999</v>
      </c>
      <c r="I7828">
        <v>11.648417</v>
      </c>
      <c r="J7828">
        <v>24.554490999999999</v>
      </c>
      <c r="K7828">
        <v>18.077134999999998</v>
      </c>
      <c r="L7828">
        <v>35.038471000000001</v>
      </c>
    </row>
    <row r="7829" spans="1:12" x14ac:dyDescent="0.2">
      <c r="A7829">
        <v>7852</v>
      </c>
      <c r="B7829">
        <v>8.3301069999999999</v>
      </c>
      <c r="C7829">
        <v>3.3633709999999999</v>
      </c>
      <c r="D7829">
        <v>9.8497869999999992</v>
      </c>
      <c r="E7829">
        <v>5.7568549999999998</v>
      </c>
      <c r="F7829">
        <v>13.978719999999999</v>
      </c>
      <c r="G7829">
        <v>9.9425319999999999</v>
      </c>
      <c r="H7829">
        <v>16.854762999999998</v>
      </c>
      <c r="I7829">
        <v>11.595249000000001</v>
      </c>
      <c r="J7829">
        <v>24.519444</v>
      </c>
      <c r="K7829">
        <v>18.019676</v>
      </c>
      <c r="L7829">
        <v>35.104036000000001</v>
      </c>
    </row>
    <row r="7830" spans="1:12" x14ac:dyDescent="0.2">
      <c r="A7830">
        <v>7853</v>
      </c>
      <c r="B7830">
        <v>8.3444120000000002</v>
      </c>
      <c r="C7830">
        <v>3.3624170000000002</v>
      </c>
      <c r="D7830">
        <v>9.8154540000000008</v>
      </c>
      <c r="E7830">
        <v>5.7694910000000004</v>
      </c>
      <c r="F7830">
        <v>14.023542000000001</v>
      </c>
      <c r="G7830">
        <v>9.9627970000000001</v>
      </c>
      <c r="H7830">
        <v>16.81447</v>
      </c>
      <c r="I7830">
        <v>11.649369999999999</v>
      </c>
      <c r="J7830">
        <v>24.495840000000001</v>
      </c>
      <c r="K7830">
        <v>18.076419999999999</v>
      </c>
      <c r="L7830">
        <v>35.014153</v>
      </c>
    </row>
    <row r="7831" spans="1:12" x14ac:dyDescent="0.2">
      <c r="A7831">
        <v>7854</v>
      </c>
      <c r="B7831">
        <v>8.3177090000000007</v>
      </c>
      <c r="C7831">
        <v>3.3562180000000001</v>
      </c>
      <c r="D7831">
        <v>9.9096299999999999</v>
      </c>
      <c r="E7831">
        <v>5.7663919999999997</v>
      </c>
      <c r="F7831">
        <v>13.971806000000001</v>
      </c>
      <c r="G7831">
        <v>9.9310869999999998</v>
      </c>
      <c r="H7831">
        <v>16.855716999999999</v>
      </c>
      <c r="I7831">
        <v>11.599064</v>
      </c>
      <c r="J7831">
        <v>24.529696000000001</v>
      </c>
      <c r="K7831">
        <v>17.990112</v>
      </c>
      <c r="L7831">
        <v>35.178899999999999</v>
      </c>
    </row>
    <row r="7832" spans="1:12" x14ac:dyDescent="0.2">
      <c r="A7832">
        <v>7855</v>
      </c>
      <c r="B7832">
        <v>8.2187649999999994</v>
      </c>
      <c r="C7832">
        <v>3.3607480000000001</v>
      </c>
      <c r="D7832">
        <v>9.804487</v>
      </c>
      <c r="E7832">
        <v>5.7744980000000004</v>
      </c>
      <c r="F7832">
        <v>14.054297999999999</v>
      </c>
      <c r="G7832">
        <v>9.9561209999999996</v>
      </c>
      <c r="H7832">
        <v>16.861916000000001</v>
      </c>
      <c r="I7832">
        <v>11.644125000000001</v>
      </c>
      <c r="J7832">
        <v>24.489640999999999</v>
      </c>
      <c r="K7832">
        <v>18.081188000000001</v>
      </c>
      <c r="L7832">
        <v>35.132407999999998</v>
      </c>
    </row>
    <row r="7833" spans="1:12" x14ac:dyDescent="0.2">
      <c r="A7833">
        <v>7856</v>
      </c>
      <c r="B7833">
        <v>8.2869530000000005</v>
      </c>
      <c r="C7833">
        <v>3.3557419999999998</v>
      </c>
      <c r="D7833">
        <v>9.7658629999999995</v>
      </c>
      <c r="E7833">
        <v>5.7661530000000001</v>
      </c>
      <c r="F7833">
        <v>14.039277999999999</v>
      </c>
      <c r="G7833">
        <v>9.9282260000000004</v>
      </c>
      <c r="H7833">
        <v>16.824960999999998</v>
      </c>
      <c r="I7833">
        <v>11.604309000000001</v>
      </c>
      <c r="J7833">
        <v>24.562359000000001</v>
      </c>
      <c r="K7833">
        <v>18.009186</v>
      </c>
      <c r="L7833">
        <v>35.113334999999999</v>
      </c>
    </row>
    <row r="7834" spans="1:12" x14ac:dyDescent="0.2">
      <c r="A7834">
        <v>7857</v>
      </c>
      <c r="B7834">
        <v>8.3272460000000006</v>
      </c>
      <c r="C7834">
        <v>3.358841</v>
      </c>
      <c r="D7834">
        <v>9.8714829999999996</v>
      </c>
      <c r="E7834">
        <v>5.7866569999999999</v>
      </c>
      <c r="F7834">
        <v>14.05406</v>
      </c>
      <c r="G7834">
        <v>9.9601749999999996</v>
      </c>
      <c r="H7834">
        <v>16.79945</v>
      </c>
      <c r="I7834">
        <v>11.661768</v>
      </c>
      <c r="J7834">
        <v>24.537085999999999</v>
      </c>
      <c r="K7834">
        <v>18.104075999999999</v>
      </c>
      <c r="L7834">
        <v>35.119771999999998</v>
      </c>
    </row>
    <row r="7835" spans="1:12" x14ac:dyDescent="0.2">
      <c r="A7835">
        <v>7858</v>
      </c>
      <c r="B7835">
        <v>8.3155629999999991</v>
      </c>
      <c r="C7835">
        <v>3.3519269999999999</v>
      </c>
      <c r="D7835">
        <v>9.8371510000000004</v>
      </c>
      <c r="E7835">
        <v>5.7640079999999996</v>
      </c>
      <c r="F7835">
        <v>14.004946</v>
      </c>
      <c r="G7835">
        <v>9.9332329999999995</v>
      </c>
      <c r="H7835">
        <v>16.866683999999999</v>
      </c>
      <c r="I7835">
        <v>11.602879</v>
      </c>
      <c r="J7835">
        <v>24.523973000000002</v>
      </c>
      <c r="K7835">
        <v>18.024920999999999</v>
      </c>
      <c r="L7835">
        <v>35.040616999999997</v>
      </c>
    </row>
    <row r="7836" spans="1:12" x14ac:dyDescent="0.2">
      <c r="A7836">
        <v>7859</v>
      </c>
      <c r="B7836">
        <v>8.3110330000000001</v>
      </c>
      <c r="C7836">
        <v>3.3590789999999999</v>
      </c>
      <c r="D7836">
        <v>9.7689629999999994</v>
      </c>
      <c r="E7836">
        <v>5.7842729999999998</v>
      </c>
      <c r="F7836">
        <v>13.991356</v>
      </c>
      <c r="G7836">
        <v>9.9794859999999996</v>
      </c>
      <c r="H7836">
        <v>16.847849</v>
      </c>
      <c r="I7836">
        <v>11.649846999999999</v>
      </c>
      <c r="J7836">
        <v>24.544001000000002</v>
      </c>
      <c r="K7836">
        <v>18.097162000000001</v>
      </c>
      <c r="L7836">
        <v>35.153627</v>
      </c>
    </row>
    <row r="7837" spans="1:12" x14ac:dyDescent="0.2">
      <c r="A7837">
        <v>7860</v>
      </c>
      <c r="B7837">
        <v>8.2507129999999993</v>
      </c>
      <c r="C7837">
        <v>3.3619400000000002</v>
      </c>
      <c r="D7837">
        <v>9.843826</v>
      </c>
      <c r="E7837">
        <v>5.7702059999999999</v>
      </c>
      <c r="F7837">
        <v>14.065981000000001</v>
      </c>
      <c r="G7837">
        <v>9.9291800000000006</v>
      </c>
      <c r="H7837">
        <v>16.766310000000001</v>
      </c>
      <c r="I7837">
        <v>11.602879</v>
      </c>
      <c r="J7837">
        <v>24.533272</v>
      </c>
      <c r="K7837">
        <v>18.029212999999999</v>
      </c>
      <c r="L7837">
        <v>35.118341000000001</v>
      </c>
    </row>
    <row r="7838" spans="1:12" x14ac:dyDescent="0.2">
      <c r="A7838">
        <v>7861</v>
      </c>
      <c r="B7838">
        <v>8.3382129999999997</v>
      </c>
      <c r="C7838">
        <v>3.3583639999999999</v>
      </c>
      <c r="D7838">
        <v>9.8271370000000005</v>
      </c>
      <c r="E7838">
        <v>5.7790280000000003</v>
      </c>
      <c r="F7838">
        <v>13.996363000000001</v>
      </c>
      <c r="G7838">
        <v>9.9725719999999995</v>
      </c>
      <c r="H7838">
        <v>16.8643</v>
      </c>
      <c r="I7838">
        <v>11.655806999999999</v>
      </c>
      <c r="J7838">
        <v>24.50037</v>
      </c>
      <c r="K7838">
        <v>18.100262000000001</v>
      </c>
      <c r="L7838">
        <v>35.259723999999999</v>
      </c>
    </row>
    <row r="7839" spans="1:12" x14ac:dyDescent="0.2">
      <c r="A7839">
        <v>7862</v>
      </c>
      <c r="B7839">
        <v>8.3017350000000008</v>
      </c>
      <c r="C7839">
        <v>3.3438210000000002</v>
      </c>
      <c r="D7839">
        <v>9.7966189999999997</v>
      </c>
      <c r="E7839">
        <v>5.7709219999999997</v>
      </c>
      <c r="F7839">
        <v>14.045954</v>
      </c>
      <c r="G7839">
        <v>9.9449159999999992</v>
      </c>
      <c r="H7839">
        <v>16.772984999999998</v>
      </c>
      <c r="I7839">
        <v>11.608601</v>
      </c>
      <c r="J7839">
        <v>24.538516999999999</v>
      </c>
      <c r="K7839">
        <v>18.012284999999999</v>
      </c>
      <c r="L7839">
        <v>35.273552000000002</v>
      </c>
    </row>
    <row r="7840" spans="1:12" x14ac:dyDescent="0.2">
      <c r="A7840">
        <v>7863</v>
      </c>
      <c r="B7840">
        <v>8.3892349999999993</v>
      </c>
      <c r="C7840">
        <v>3.3569339999999999</v>
      </c>
      <c r="D7840">
        <v>9.8669530000000005</v>
      </c>
      <c r="E7840">
        <v>5.7785510000000002</v>
      </c>
      <c r="F7840">
        <v>14.178991</v>
      </c>
      <c r="G7840">
        <v>9.9675659999999997</v>
      </c>
      <c r="H7840">
        <v>16.891241000000001</v>
      </c>
      <c r="I7840">
        <v>11.645317</v>
      </c>
      <c r="J7840">
        <v>24.553775999999999</v>
      </c>
      <c r="K7840">
        <v>18.109798000000001</v>
      </c>
      <c r="L7840">
        <v>35.135269000000001</v>
      </c>
    </row>
    <row r="7841" spans="1:12" x14ac:dyDescent="0.2">
      <c r="A7841">
        <v>7864</v>
      </c>
      <c r="B7841">
        <v>8.3045960000000001</v>
      </c>
      <c r="C7841">
        <v>3.3524039999999999</v>
      </c>
      <c r="D7841">
        <v>9.8388200000000001</v>
      </c>
      <c r="E7841">
        <v>5.7728289999999998</v>
      </c>
      <c r="F7841">
        <v>14.020681</v>
      </c>
      <c r="G7841">
        <v>9.9482540000000004</v>
      </c>
      <c r="H7841">
        <v>16.886710999999998</v>
      </c>
      <c r="I7841">
        <v>11.616944999999999</v>
      </c>
      <c r="J7841">
        <v>24.615765</v>
      </c>
      <c r="K7841">
        <v>18.016338000000001</v>
      </c>
      <c r="L7841">
        <v>35.194397000000002</v>
      </c>
    </row>
    <row r="7842" spans="1:12" x14ac:dyDescent="0.2">
      <c r="A7842">
        <v>7865</v>
      </c>
      <c r="B7842">
        <v>8.3181860000000007</v>
      </c>
      <c r="C7842">
        <v>3.3524039999999999</v>
      </c>
      <c r="D7842">
        <v>9.8798270000000006</v>
      </c>
      <c r="E7842">
        <v>5.7799820000000004</v>
      </c>
      <c r="F7842">
        <v>13.952017</v>
      </c>
      <c r="G7842">
        <v>9.9680420000000005</v>
      </c>
      <c r="H7842">
        <v>16.798973</v>
      </c>
      <c r="I7842">
        <v>11.647701</v>
      </c>
      <c r="J7842">
        <v>24.563074</v>
      </c>
      <c r="K7842">
        <v>18.106936999999999</v>
      </c>
      <c r="L7842">
        <v>35.279511999999997</v>
      </c>
    </row>
    <row r="7843" spans="1:12" x14ac:dyDescent="0.2">
      <c r="A7843">
        <v>7866</v>
      </c>
      <c r="B7843">
        <v>8.3329679999999993</v>
      </c>
      <c r="C7843">
        <v>3.3552650000000002</v>
      </c>
      <c r="D7843">
        <v>9.7739700000000003</v>
      </c>
      <c r="E7843">
        <v>5.7682989999999998</v>
      </c>
      <c r="F7843">
        <v>14.127015999999999</v>
      </c>
      <c r="G7843">
        <v>9.9437239999999996</v>
      </c>
      <c r="H7843">
        <v>16.809702000000001</v>
      </c>
      <c r="I7843">
        <v>11.589765999999999</v>
      </c>
      <c r="J7843">
        <v>24.493932999999998</v>
      </c>
      <c r="K7843">
        <v>18.027305999999999</v>
      </c>
      <c r="L7843">
        <v>35.045862</v>
      </c>
    </row>
    <row r="7844" spans="1:12" x14ac:dyDescent="0.2">
      <c r="A7844">
        <v>7867</v>
      </c>
      <c r="B7844">
        <v>8.3489419999999992</v>
      </c>
      <c r="C7844">
        <v>3.3466819999999999</v>
      </c>
      <c r="D7844">
        <v>9.8066329999999997</v>
      </c>
      <c r="E7844">
        <v>5.7914260000000004</v>
      </c>
      <c r="F7844">
        <v>13.999938999999999</v>
      </c>
      <c r="G7844">
        <v>9.9775790000000004</v>
      </c>
      <c r="H7844">
        <v>16.929864999999999</v>
      </c>
      <c r="I7844">
        <v>11.6539</v>
      </c>
      <c r="J7844">
        <v>24.578094</v>
      </c>
      <c r="K7844">
        <v>18.109559999999998</v>
      </c>
      <c r="L7844">
        <v>35.150765999999997</v>
      </c>
    </row>
    <row r="7845" spans="1:12" x14ac:dyDescent="0.2">
      <c r="A7845">
        <v>7868</v>
      </c>
      <c r="B7845">
        <v>8.4171300000000002</v>
      </c>
      <c r="C7845">
        <v>3.3633709999999999</v>
      </c>
      <c r="D7845">
        <v>9.7692010000000007</v>
      </c>
      <c r="E7845">
        <v>5.7504179999999998</v>
      </c>
      <c r="F7845">
        <v>14.072179999999999</v>
      </c>
      <c r="G7845">
        <v>9.9382400000000004</v>
      </c>
      <c r="H7845">
        <v>16.806363999999999</v>
      </c>
      <c r="I7845">
        <v>11.602402</v>
      </c>
      <c r="J7845">
        <v>24.64819</v>
      </c>
      <c r="K7845">
        <v>18.020630000000001</v>
      </c>
      <c r="L7845">
        <v>35.105944000000001</v>
      </c>
    </row>
    <row r="7846" spans="1:12" x14ac:dyDescent="0.2">
      <c r="A7846">
        <v>7869</v>
      </c>
      <c r="B7846">
        <v>8.3858969999999999</v>
      </c>
      <c r="C7846">
        <v>3.364325</v>
      </c>
      <c r="D7846">
        <v>9.8199839999999998</v>
      </c>
      <c r="E7846">
        <v>5.781174</v>
      </c>
      <c r="F7846">
        <v>13.964415000000001</v>
      </c>
      <c r="G7846">
        <v>9.9644659999999998</v>
      </c>
      <c r="H7846">
        <v>16.819953999999999</v>
      </c>
      <c r="I7846">
        <v>11.651754</v>
      </c>
      <c r="J7846">
        <v>24.62697</v>
      </c>
      <c r="K7846">
        <v>18.099785000000001</v>
      </c>
      <c r="L7846">
        <v>35.098790999999999</v>
      </c>
    </row>
    <row r="7847" spans="1:12" x14ac:dyDescent="0.2">
      <c r="A7847">
        <v>7870</v>
      </c>
      <c r="B7847">
        <v>8.3611009999999997</v>
      </c>
      <c r="C7847">
        <v>3.34239</v>
      </c>
      <c r="D7847">
        <v>9.7160340000000005</v>
      </c>
      <c r="E7847">
        <v>5.7682989999999998</v>
      </c>
      <c r="F7847">
        <v>13.979196999999999</v>
      </c>
      <c r="G7847">
        <v>9.9358559999999994</v>
      </c>
      <c r="H7847">
        <v>16.808509999999998</v>
      </c>
      <c r="I7847">
        <v>11.610507999999999</v>
      </c>
      <c r="J7847">
        <v>24.577856000000001</v>
      </c>
      <c r="K7847">
        <v>18.015384999999998</v>
      </c>
      <c r="L7847">
        <v>35.019635999999998</v>
      </c>
    </row>
    <row r="7848" spans="1:12" x14ac:dyDescent="0.2">
      <c r="A7848">
        <v>7871</v>
      </c>
      <c r="B7848">
        <v>8.3494189999999993</v>
      </c>
      <c r="C7848">
        <v>3.36504</v>
      </c>
      <c r="D7848">
        <v>9.8247529999999994</v>
      </c>
      <c r="E7848">
        <v>5.7876110000000001</v>
      </c>
      <c r="F7848">
        <v>14.045</v>
      </c>
      <c r="G7848">
        <v>9.9813939999999999</v>
      </c>
      <c r="H7848">
        <v>16.865015</v>
      </c>
      <c r="I7848">
        <v>11.653662000000001</v>
      </c>
      <c r="J7848">
        <v>24.593830000000001</v>
      </c>
      <c r="K7848">
        <v>18.091678999999999</v>
      </c>
      <c r="L7848">
        <v>35.105466999999997</v>
      </c>
    </row>
    <row r="7849" spans="1:12" x14ac:dyDescent="0.2">
      <c r="A7849">
        <v>7872</v>
      </c>
      <c r="B7849">
        <v>8.3158019999999997</v>
      </c>
      <c r="C7849">
        <v>3.3590789999999999</v>
      </c>
      <c r="D7849">
        <v>9.8118780000000001</v>
      </c>
      <c r="E7849">
        <v>5.7630540000000003</v>
      </c>
      <c r="F7849">
        <v>13.998507999999999</v>
      </c>
      <c r="G7849">
        <v>9.9370480000000008</v>
      </c>
      <c r="H7849">
        <v>16.743659999999998</v>
      </c>
      <c r="I7849">
        <v>11.615276</v>
      </c>
      <c r="J7849">
        <v>24.504662</v>
      </c>
      <c r="K7849">
        <v>18.030881999999998</v>
      </c>
      <c r="L7849">
        <v>35.142899</v>
      </c>
    </row>
    <row r="7850" spans="1:12" x14ac:dyDescent="0.2">
      <c r="A7850">
        <v>7873</v>
      </c>
      <c r="B7850">
        <v>8.3281989999999997</v>
      </c>
      <c r="C7850">
        <v>3.3583639999999999</v>
      </c>
      <c r="D7850">
        <v>9.7620489999999993</v>
      </c>
      <c r="E7850">
        <v>5.781174</v>
      </c>
      <c r="F7850">
        <v>14.006375999999999</v>
      </c>
      <c r="G7850">
        <v>9.9744799999999998</v>
      </c>
      <c r="H7850">
        <v>16.854762999999998</v>
      </c>
      <c r="I7850">
        <v>11.658906999999999</v>
      </c>
      <c r="J7850">
        <v>24.472951999999999</v>
      </c>
      <c r="K7850">
        <v>18.100023</v>
      </c>
      <c r="L7850">
        <v>35.158633999999999</v>
      </c>
    </row>
    <row r="7851" spans="1:12" x14ac:dyDescent="0.2">
      <c r="A7851">
        <v>7874</v>
      </c>
      <c r="B7851">
        <v>8.3644390000000008</v>
      </c>
      <c r="C7851">
        <v>3.3524039999999999</v>
      </c>
      <c r="D7851">
        <v>9.7510809999999992</v>
      </c>
      <c r="E7851">
        <v>5.7740210000000003</v>
      </c>
      <c r="F7851">
        <v>14.026642000000001</v>
      </c>
      <c r="G7851">
        <v>9.932518</v>
      </c>
      <c r="H7851">
        <v>16.813517000000001</v>
      </c>
      <c r="I7851">
        <v>11.605740000000001</v>
      </c>
      <c r="J7851">
        <v>24.506568999999999</v>
      </c>
      <c r="K7851">
        <v>18.015146000000001</v>
      </c>
      <c r="L7851">
        <v>35.140514000000003</v>
      </c>
    </row>
    <row r="7852" spans="1:12" x14ac:dyDescent="0.2">
      <c r="A7852">
        <v>7875</v>
      </c>
      <c r="B7852">
        <v>8.2914829999999995</v>
      </c>
      <c r="C7852">
        <v>3.3609870000000002</v>
      </c>
      <c r="D7852">
        <v>9.8631379999999993</v>
      </c>
      <c r="E7852">
        <v>5.7885650000000002</v>
      </c>
      <c r="F7852">
        <v>14.104366000000001</v>
      </c>
      <c r="G7852">
        <v>9.9737639999999992</v>
      </c>
      <c r="H7852">
        <v>16.790389999999999</v>
      </c>
      <c r="I7852">
        <v>11.659383999999999</v>
      </c>
      <c r="J7852">
        <v>24.56522</v>
      </c>
      <c r="K7852">
        <v>18.113375000000001</v>
      </c>
      <c r="L7852">
        <v>35.095452999999999</v>
      </c>
    </row>
    <row r="7853" spans="1:12" x14ac:dyDescent="0.2">
      <c r="A7853">
        <v>7876</v>
      </c>
      <c r="B7853">
        <v>8.2838539999999998</v>
      </c>
      <c r="C7853">
        <v>3.3533569999999999</v>
      </c>
      <c r="D7853">
        <v>9.8018649999999994</v>
      </c>
      <c r="E7853">
        <v>5.7632919999999999</v>
      </c>
      <c r="F7853">
        <v>14.019012</v>
      </c>
      <c r="G7853">
        <v>9.9515910000000005</v>
      </c>
      <c r="H7853">
        <v>16.791105000000002</v>
      </c>
      <c r="I7853">
        <v>11.615992</v>
      </c>
      <c r="J7853">
        <v>24.521827999999999</v>
      </c>
      <c r="K7853">
        <v>18.032074000000001</v>
      </c>
      <c r="L7853">
        <v>35.239457999999999</v>
      </c>
    </row>
    <row r="7854" spans="1:12" x14ac:dyDescent="0.2">
      <c r="A7854">
        <v>7877</v>
      </c>
      <c r="B7854">
        <v>8.2728859999999997</v>
      </c>
      <c r="C7854">
        <v>3.3667090000000002</v>
      </c>
      <c r="D7854">
        <v>9.8009109999999993</v>
      </c>
      <c r="E7854">
        <v>5.7802199999999999</v>
      </c>
      <c r="F7854">
        <v>14.211178</v>
      </c>
      <c r="G7854">
        <v>9.9651809999999994</v>
      </c>
      <c r="H7854">
        <v>16.878128</v>
      </c>
      <c r="I7854">
        <v>11.652231</v>
      </c>
      <c r="J7854">
        <v>24.568080999999999</v>
      </c>
      <c r="K7854">
        <v>18.121243</v>
      </c>
      <c r="L7854">
        <v>35.292625000000001</v>
      </c>
    </row>
    <row r="7855" spans="1:12" x14ac:dyDescent="0.2">
      <c r="A7855">
        <v>7878</v>
      </c>
      <c r="B7855">
        <v>8.3179470000000002</v>
      </c>
      <c r="C7855">
        <v>3.3349989999999998</v>
      </c>
      <c r="D7855">
        <v>9.7155570000000004</v>
      </c>
      <c r="E7855">
        <v>5.7747359999999999</v>
      </c>
      <c r="F7855">
        <v>14.009714000000001</v>
      </c>
      <c r="G7855">
        <v>9.9406239999999997</v>
      </c>
      <c r="H7855">
        <v>16.988277</v>
      </c>
      <c r="I7855">
        <v>11.616707</v>
      </c>
      <c r="J7855">
        <v>24.628639</v>
      </c>
      <c r="K7855">
        <v>18.010138999999999</v>
      </c>
      <c r="L7855">
        <v>35.218953999999997</v>
      </c>
    </row>
    <row r="7856" spans="1:12" x14ac:dyDescent="0.2">
      <c r="A7856">
        <v>7879</v>
      </c>
      <c r="B7856">
        <v>8.2514289999999999</v>
      </c>
      <c r="C7856">
        <v>3.381014</v>
      </c>
      <c r="D7856">
        <v>9.8643300000000007</v>
      </c>
      <c r="E7856">
        <v>5.782127</v>
      </c>
      <c r="F7856">
        <v>13.997078</v>
      </c>
      <c r="G7856">
        <v>9.9747179999999993</v>
      </c>
      <c r="H7856">
        <v>16.782284000000001</v>
      </c>
      <c r="I7856">
        <v>11.652469999999999</v>
      </c>
      <c r="J7856">
        <v>24.551629999999999</v>
      </c>
      <c r="K7856">
        <v>18.101215</v>
      </c>
      <c r="L7856">
        <v>35.127400999999999</v>
      </c>
    </row>
    <row r="7857" spans="1:12" x14ac:dyDescent="0.2">
      <c r="A7857">
        <v>7880</v>
      </c>
      <c r="B7857">
        <v>8.2409379999999999</v>
      </c>
      <c r="C7857">
        <v>3.3533569999999999</v>
      </c>
      <c r="D7857">
        <v>9.7739700000000003</v>
      </c>
      <c r="E7857">
        <v>5.7702059999999999</v>
      </c>
      <c r="F7857">
        <v>14.060974</v>
      </c>
      <c r="G7857">
        <v>9.9318030000000004</v>
      </c>
      <c r="H7857">
        <v>16.91103</v>
      </c>
      <c r="I7857">
        <v>11.622906</v>
      </c>
      <c r="J7857">
        <v>24.489402999999999</v>
      </c>
      <c r="K7857">
        <v>18.02206</v>
      </c>
      <c r="L7857">
        <v>35.086393000000001</v>
      </c>
    </row>
    <row r="7858" spans="1:12" x14ac:dyDescent="0.2">
      <c r="A7858">
        <v>7881</v>
      </c>
      <c r="B7858">
        <v>8.3222389999999997</v>
      </c>
      <c r="C7858">
        <v>3.3683779999999999</v>
      </c>
      <c r="D7858">
        <v>9.7825530000000001</v>
      </c>
      <c r="E7858">
        <v>5.7849880000000002</v>
      </c>
      <c r="F7858">
        <v>14.036894</v>
      </c>
      <c r="G7858">
        <v>9.9837779999999992</v>
      </c>
      <c r="H7858">
        <v>16.801596</v>
      </c>
      <c r="I7858">
        <v>11.659145000000001</v>
      </c>
      <c r="J7858">
        <v>24.497271000000001</v>
      </c>
      <c r="K7858">
        <v>18.106698999999999</v>
      </c>
      <c r="L7858">
        <v>35.195112000000002</v>
      </c>
    </row>
    <row r="7859" spans="1:12" x14ac:dyDescent="0.2">
      <c r="A7859">
        <v>7882</v>
      </c>
      <c r="B7859">
        <v>8.2962509999999998</v>
      </c>
      <c r="C7859">
        <v>3.3581259999999999</v>
      </c>
      <c r="D7859">
        <v>9.9050999999999991</v>
      </c>
      <c r="E7859">
        <v>5.781174</v>
      </c>
      <c r="F7859">
        <v>14.004946</v>
      </c>
      <c r="G7859">
        <v>9.9461080000000006</v>
      </c>
      <c r="H7859">
        <v>16.801833999999999</v>
      </c>
      <c r="I7859">
        <v>11.606216</v>
      </c>
      <c r="J7859">
        <v>24.503468999999999</v>
      </c>
      <c r="K7859">
        <v>18.02516</v>
      </c>
      <c r="L7859">
        <v>35.071610999999997</v>
      </c>
    </row>
    <row r="7860" spans="1:12" x14ac:dyDescent="0.2">
      <c r="A7860">
        <v>7883</v>
      </c>
      <c r="B7860">
        <v>8.2261559999999996</v>
      </c>
      <c r="C7860">
        <v>3.364563</v>
      </c>
      <c r="D7860">
        <v>9.7703930000000003</v>
      </c>
      <c r="E7860">
        <v>5.7840350000000003</v>
      </c>
      <c r="F7860">
        <v>13.996363000000001</v>
      </c>
      <c r="G7860">
        <v>9.9916459999999994</v>
      </c>
      <c r="H7860">
        <v>16.869306999999999</v>
      </c>
      <c r="I7860">
        <v>11.666536000000001</v>
      </c>
      <c r="J7860">
        <v>24.469614</v>
      </c>
      <c r="K7860">
        <v>18.112659000000001</v>
      </c>
      <c r="L7860">
        <v>35.117626000000001</v>
      </c>
    </row>
    <row r="7861" spans="1:12" x14ac:dyDescent="0.2">
      <c r="A7861">
        <v>7884</v>
      </c>
      <c r="B7861">
        <v>8.3315370000000009</v>
      </c>
      <c r="C7861">
        <v>3.3574099999999998</v>
      </c>
      <c r="D7861">
        <v>9.788513</v>
      </c>
      <c r="E7861">
        <v>5.7685380000000004</v>
      </c>
      <c r="F7861">
        <v>13.967276</v>
      </c>
      <c r="G7861">
        <v>9.9420549999999999</v>
      </c>
      <c r="H7861">
        <v>16.778946000000001</v>
      </c>
      <c r="I7861">
        <v>11.604309000000001</v>
      </c>
      <c r="J7861">
        <v>24.451971</v>
      </c>
      <c r="K7861">
        <v>18.045902000000002</v>
      </c>
      <c r="L7861">
        <v>35.12764</v>
      </c>
    </row>
    <row r="7862" spans="1:12" x14ac:dyDescent="0.2">
      <c r="A7862">
        <v>7885</v>
      </c>
      <c r="B7862">
        <v>8.3653929999999992</v>
      </c>
      <c r="C7862">
        <v>3.3783910000000001</v>
      </c>
      <c r="D7862">
        <v>9.8934169999999995</v>
      </c>
      <c r="E7862">
        <v>5.7783129999999998</v>
      </c>
      <c r="F7862">
        <v>14.125109</v>
      </c>
      <c r="G7862">
        <v>9.9799629999999997</v>
      </c>
      <c r="H7862">
        <v>16.792058999999998</v>
      </c>
      <c r="I7862">
        <v>11.654854</v>
      </c>
      <c r="J7862">
        <v>24.493694000000001</v>
      </c>
      <c r="K7862">
        <v>18.126487999999998</v>
      </c>
      <c r="L7862">
        <v>35.060167</v>
      </c>
    </row>
    <row r="7863" spans="1:12" x14ac:dyDescent="0.2">
      <c r="A7863">
        <v>7886</v>
      </c>
      <c r="B7863">
        <v>8.3158019999999997</v>
      </c>
      <c r="C7863">
        <v>3.3457279999999998</v>
      </c>
      <c r="D7863">
        <v>9.7024439999999998</v>
      </c>
      <c r="E7863">
        <v>5.769253</v>
      </c>
      <c r="F7863">
        <v>14.052391</v>
      </c>
      <c r="G7863">
        <v>9.9534990000000008</v>
      </c>
      <c r="H7863">
        <v>16.829491000000001</v>
      </c>
      <c r="I7863">
        <v>11.618614000000001</v>
      </c>
      <c r="J7863">
        <v>24.520873999999999</v>
      </c>
      <c r="K7863">
        <v>18.034697000000001</v>
      </c>
      <c r="L7863">
        <v>35.185575</v>
      </c>
    </row>
    <row r="7864" spans="1:12" x14ac:dyDescent="0.2">
      <c r="A7864">
        <v>7887</v>
      </c>
      <c r="B7864">
        <v>8.3210470000000001</v>
      </c>
      <c r="C7864">
        <v>3.3638479999999999</v>
      </c>
      <c r="D7864">
        <v>9.7646709999999999</v>
      </c>
      <c r="E7864">
        <v>5.7933329999999996</v>
      </c>
      <c r="F7864">
        <v>14.050484000000001</v>
      </c>
      <c r="G7864">
        <v>9.978294</v>
      </c>
      <c r="H7864">
        <v>16.728401000000002</v>
      </c>
      <c r="I7864">
        <v>11.654377</v>
      </c>
      <c r="J7864">
        <v>24.559736000000001</v>
      </c>
      <c r="K7864">
        <v>18.118143</v>
      </c>
      <c r="L7864">
        <v>35.185099000000001</v>
      </c>
    </row>
    <row r="7865" spans="1:12" x14ac:dyDescent="0.2">
      <c r="A7865">
        <v>7888</v>
      </c>
      <c r="B7865">
        <v>8.3360669999999999</v>
      </c>
      <c r="C7865">
        <v>3.3569339999999999</v>
      </c>
      <c r="D7865">
        <v>9.7699169999999995</v>
      </c>
      <c r="E7865">
        <v>5.7601930000000001</v>
      </c>
      <c r="F7865">
        <v>13.939142</v>
      </c>
      <c r="G7865">
        <v>9.9387170000000005</v>
      </c>
      <c r="H7865">
        <v>16.754149999999999</v>
      </c>
      <c r="I7865">
        <v>11.630058</v>
      </c>
      <c r="J7865">
        <v>24.48678</v>
      </c>
      <c r="K7865">
        <v>18.03875</v>
      </c>
      <c r="L7865">
        <v>35.155773000000003</v>
      </c>
    </row>
    <row r="7866" spans="1:12" x14ac:dyDescent="0.2">
      <c r="A7866">
        <v>7889</v>
      </c>
      <c r="B7866">
        <v>8.2993509999999997</v>
      </c>
      <c r="C7866">
        <v>3.3617020000000002</v>
      </c>
      <c r="D7866">
        <v>9.7682479999999998</v>
      </c>
      <c r="E7866">
        <v>5.7859420000000004</v>
      </c>
      <c r="F7866">
        <v>14.094113999999999</v>
      </c>
      <c r="G7866">
        <v>9.9902149999999992</v>
      </c>
      <c r="H7866">
        <v>16.866683999999999</v>
      </c>
      <c r="I7866">
        <v>11.668205</v>
      </c>
      <c r="J7866">
        <v>24.545193000000001</v>
      </c>
      <c r="K7866">
        <v>18.095970000000001</v>
      </c>
      <c r="L7866">
        <v>35.168647999999997</v>
      </c>
    </row>
    <row r="7867" spans="1:12" x14ac:dyDescent="0.2">
      <c r="A7867">
        <v>7890</v>
      </c>
      <c r="B7867">
        <v>8.2561970000000002</v>
      </c>
      <c r="C7867">
        <v>3.360033</v>
      </c>
      <c r="D7867">
        <v>9.7084050000000008</v>
      </c>
      <c r="E7867">
        <v>5.7783129999999998</v>
      </c>
      <c r="F7867">
        <v>14.057874999999999</v>
      </c>
      <c r="G7867">
        <v>9.9565979999999996</v>
      </c>
      <c r="H7867">
        <v>16.788959999999999</v>
      </c>
      <c r="I7867">
        <v>11.605978</v>
      </c>
      <c r="J7867">
        <v>24.453163</v>
      </c>
      <c r="K7867">
        <v>18.028497999999999</v>
      </c>
      <c r="L7867">
        <v>35.139322</v>
      </c>
    </row>
    <row r="7868" spans="1:12" x14ac:dyDescent="0.2">
      <c r="A7868">
        <v>7891</v>
      </c>
      <c r="B7868">
        <v>8.3026890000000009</v>
      </c>
      <c r="C7868">
        <v>3.3619400000000002</v>
      </c>
      <c r="D7868">
        <v>9.7334379999999996</v>
      </c>
      <c r="E7868">
        <v>5.7973860000000004</v>
      </c>
      <c r="F7868">
        <v>14.036417</v>
      </c>
      <c r="G7868">
        <v>9.9902149999999992</v>
      </c>
      <c r="H7868">
        <v>16.811371000000001</v>
      </c>
      <c r="I7868">
        <v>11.677742</v>
      </c>
      <c r="J7868">
        <v>24.460792999999999</v>
      </c>
      <c r="K7868">
        <v>18.121957999999999</v>
      </c>
      <c r="L7868">
        <v>35.126448000000003</v>
      </c>
    </row>
    <row r="7869" spans="1:12" x14ac:dyDescent="0.2">
      <c r="A7869">
        <v>7892</v>
      </c>
      <c r="B7869">
        <v>8.2046989999999997</v>
      </c>
      <c r="C7869">
        <v>3.3447740000000001</v>
      </c>
      <c r="D7869">
        <v>9.7968580000000003</v>
      </c>
      <c r="E7869">
        <v>5.7668689999999998</v>
      </c>
      <c r="F7869">
        <v>13.991356</v>
      </c>
      <c r="G7869">
        <v>9.9501609999999996</v>
      </c>
      <c r="H7869">
        <v>16.932010999999999</v>
      </c>
      <c r="I7869">
        <v>11.615515</v>
      </c>
      <c r="J7869">
        <v>24.502039</v>
      </c>
      <c r="K7869">
        <v>18.059968999999999</v>
      </c>
      <c r="L7869">
        <v>35.182476000000001</v>
      </c>
    </row>
    <row r="7870" spans="1:12" x14ac:dyDescent="0.2">
      <c r="A7870">
        <v>7893</v>
      </c>
      <c r="B7870">
        <v>8.3150860000000009</v>
      </c>
      <c r="C7870">
        <v>3.3574099999999998</v>
      </c>
      <c r="D7870">
        <v>9.8340510000000005</v>
      </c>
      <c r="E7870">
        <v>5.7959560000000003</v>
      </c>
      <c r="F7870">
        <v>14.039277999999999</v>
      </c>
      <c r="G7870">
        <v>9.9925990000000002</v>
      </c>
      <c r="H7870">
        <v>16.786097999999999</v>
      </c>
      <c r="I7870">
        <v>11.693716</v>
      </c>
      <c r="J7870">
        <v>24.428128999999998</v>
      </c>
      <c r="K7870">
        <v>18.128157000000002</v>
      </c>
      <c r="L7870">
        <v>35.109520000000003</v>
      </c>
    </row>
    <row r="7871" spans="1:12" x14ac:dyDescent="0.2">
      <c r="A7871">
        <v>7894</v>
      </c>
      <c r="B7871">
        <v>8.3293909999999993</v>
      </c>
      <c r="C7871">
        <v>3.3526419999999999</v>
      </c>
      <c r="D7871">
        <v>9.7699169999999995</v>
      </c>
      <c r="E7871">
        <v>5.7728289999999998</v>
      </c>
      <c r="F7871">
        <v>14.139175</v>
      </c>
      <c r="G7871">
        <v>9.9492069999999995</v>
      </c>
      <c r="H7871">
        <v>16.816616</v>
      </c>
      <c r="I7871">
        <v>11.602879</v>
      </c>
      <c r="J7871">
        <v>24.469376</v>
      </c>
      <c r="K7871">
        <v>18.033743000000001</v>
      </c>
      <c r="L7871">
        <v>35.099983000000002</v>
      </c>
    </row>
    <row r="7872" spans="1:12" x14ac:dyDescent="0.2">
      <c r="A7872">
        <v>7895</v>
      </c>
      <c r="B7872">
        <v>8.3339210000000001</v>
      </c>
      <c r="C7872">
        <v>3.3686159999999998</v>
      </c>
      <c r="D7872">
        <v>9.8524089999999998</v>
      </c>
      <c r="E7872">
        <v>5.7950020000000002</v>
      </c>
      <c r="F7872">
        <v>13.991116999999999</v>
      </c>
      <c r="G7872">
        <v>9.9942679999999999</v>
      </c>
      <c r="H7872">
        <v>16.754149999999999</v>
      </c>
      <c r="I7872">
        <v>11.675834999999999</v>
      </c>
      <c r="J7872">
        <v>24.564266</v>
      </c>
      <c r="K7872">
        <v>18.138884999999998</v>
      </c>
      <c r="L7872">
        <v>35.196303999999998</v>
      </c>
    </row>
    <row r="7873" spans="1:12" x14ac:dyDescent="0.2">
      <c r="A7873">
        <v>7896</v>
      </c>
      <c r="B7873">
        <v>8.2879070000000006</v>
      </c>
      <c r="C7873">
        <v>3.3590789999999999</v>
      </c>
      <c r="D7873">
        <v>9.7200869999999995</v>
      </c>
      <c r="E7873">
        <v>5.7632919999999999</v>
      </c>
      <c r="F7873">
        <v>13.974667</v>
      </c>
      <c r="G7873">
        <v>9.9635119999999997</v>
      </c>
      <c r="H7873">
        <v>16.971350000000001</v>
      </c>
      <c r="I7873">
        <v>11.613846000000001</v>
      </c>
      <c r="J7873">
        <v>24.509906999999998</v>
      </c>
      <c r="K7873">
        <v>18.053532000000001</v>
      </c>
      <c r="L7873">
        <v>35.116433999999998</v>
      </c>
    </row>
    <row r="7874" spans="1:12" x14ac:dyDescent="0.2">
      <c r="A7874">
        <v>7897</v>
      </c>
      <c r="B7874">
        <v>8.3193780000000004</v>
      </c>
      <c r="C7874">
        <v>3.3607480000000001</v>
      </c>
      <c r="D7874">
        <v>9.7401140000000002</v>
      </c>
      <c r="E7874">
        <v>5.7883259999999996</v>
      </c>
      <c r="F7874">
        <v>14.08577</v>
      </c>
      <c r="G7874">
        <v>9.988308</v>
      </c>
      <c r="H7874">
        <v>16.865015</v>
      </c>
      <c r="I7874">
        <v>11.677265</v>
      </c>
      <c r="J7874">
        <v>24.467707000000001</v>
      </c>
      <c r="K7874">
        <v>18.145800000000001</v>
      </c>
      <c r="L7874">
        <v>35.133361999999998</v>
      </c>
    </row>
    <row r="7875" spans="1:12" x14ac:dyDescent="0.2">
      <c r="A7875">
        <v>7898</v>
      </c>
      <c r="B7875">
        <v>8.3062649999999998</v>
      </c>
      <c r="C7875">
        <v>3.359556</v>
      </c>
      <c r="D7875">
        <v>9.7708700000000004</v>
      </c>
      <c r="E7875">
        <v>5.7778359999999997</v>
      </c>
      <c r="F7875">
        <v>14.034509999999999</v>
      </c>
      <c r="G7875">
        <v>9.9434850000000008</v>
      </c>
      <c r="H7875">
        <v>16.851424999999999</v>
      </c>
      <c r="I7875">
        <v>11.616707</v>
      </c>
      <c r="J7875">
        <v>24.514914000000001</v>
      </c>
      <c r="K7875">
        <v>18.035412000000001</v>
      </c>
      <c r="L7875">
        <v>35.170077999999997</v>
      </c>
    </row>
    <row r="7876" spans="1:12" x14ac:dyDescent="0.2">
      <c r="A7876">
        <v>7899</v>
      </c>
      <c r="B7876">
        <v>8.3158019999999997</v>
      </c>
      <c r="C7876">
        <v>3.3497810000000001</v>
      </c>
      <c r="D7876">
        <v>9.8268989999999992</v>
      </c>
      <c r="E7876">
        <v>5.7961939999999998</v>
      </c>
      <c r="F7876">
        <v>14.09483</v>
      </c>
      <c r="G7876">
        <v>9.9968909999999997</v>
      </c>
      <c r="H7876">
        <v>16.877174</v>
      </c>
      <c r="I7876">
        <v>11.675596000000001</v>
      </c>
      <c r="J7876">
        <v>24.548292</v>
      </c>
      <c r="K7876">
        <v>18.138646999999999</v>
      </c>
      <c r="L7876">
        <v>35.077809999999999</v>
      </c>
    </row>
    <row r="7877" spans="1:12" x14ac:dyDescent="0.2">
      <c r="A7877">
        <v>7900</v>
      </c>
      <c r="B7877">
        <v>8.2745549999999994</v>
      </c>
      <c r="C7877">
        <v>3.360033</v>
      </c>
      <c r="D7877">
        <v>9.8145009999999999</v>
      </c>
      <c r="E7877">
        <v>5.7637689999999999</v>
      </c>
      <c r="F7877">
        <v>13.968945</v>
      </c>
      <c r="G7877">
        <v>9.9632740000000002</v>
      </c>
      <c r="H7877">
        <v>16.836404999999999</v>
      </c>
      <c r="I7877">
        <v>11.621952</v>
      </c>
      <c r="J7877">
        <v>24.449110000000001</v>
      </c>
      <c r="K7877">
        <v>18.052816</v>
      </c>
      <c r="L7877">
        <v>35.090207999999997</v>
      </c>
    </row>
    <row r="7878" spans="1:12" x14ac:dyDescent="0.2">
      <c r="A7878">
        <v>7901</v>
      </c>
      <c r="B7878">
        <v>8.3196159999999999</v>
      </c>
      <c r="C7878">
        <v>3.3597950000000001</v>
      </c>
      <c r="D7878">
        <v>9.7191329999999994</v>
      </c>
      <c r="E7878">
        <v>5.8000090000000002</v>
      </c>
      <c r="F7878">
        <v>14.018535999999999</v>
      </c>
      <c r="G7878">
        <v>9.9916459999999994</v>
      </c>
      <c r="H7878">
        <v>16.942978</v>
      </c>
      <c r="I7878">
        <v>11.68704</v>
      </c>
      <c r="J7878">
        <v>24.520873999999999</v>
      </c>
      <c r="K7878">
        <v>18.176556000000001</v>
      </c>
      <c r="L7878">
        <v>35.156965</v>
      </c>
    </row>
    <row r="7879" spans="1:12" x14ac:dyDescent="0.2">
      <c r="A7879">
        <v>7902</v>
      </c>
      <c r="B7879">
        <v>8.3160399999999992</v>
      </c>
      <c r="C7879">
        <v>3.3569339999999999</v>
      </c>
      <c r="D7879">
        <v>9.8078249999999993</v>
      </c>
      <c r="E7879">
        <v>5.782127</v>
      </c>
      <c r="F7879">
        <v>14.046906999999999</v>
      </c>
      <c r="G7879">
        <v>9.9551680000000005</v>
      </c>
      <c r="H7879">
        <v>16.797781000000001</v>
      </c>
      <c r="I7879">
        <v>11.631727</v>
      </c>
      <c r="J7879">
        <v>24.747848999999999</v>
      </c>
      <c r="K7879">
        <v>18.13674</v>
      </c>
      <c r="L7879">
        <v>35.081862999999998</v>
      </c>
    </row>
    <row r="7880" spans="1:12" x14ac:dyDescent="0.2">
      <c r="A7880">
        <v>7903</v>
      </c>
      <c r="B7880">
        <v>8.3243849999999995</v>
      </c>
      <c r="C7880">
        <v>3.3617020000000002</v>
      </c>
      <c r="D7880">
        <v>9.7784999999999993</v>
      </c>
      <c r="E7880">
        <v>5.7780740000000002</v>
      </c>
      <c r="F7880">
        <v>14.015435999999999</v>
      </c>
      <c r="G7880">
        <v>9.9945070000000005</v>
      </c>
      <c r="H7880">
        <v>16.936540999999998</v>
      </c>
      <c r="I7880">
        <v>11.669159000000001</v>
      </c>
      <c r="J7880">
        <v>24.462223000000002</v>
      </c>
      <c r="K7880">
        <v>18.240213000000001</v>
      </c>
      <c r="L7880">
        <v>35.165787000000002</v>
      </c>
    </row>
    <row r="7881" spans="1:12" x14ac:dyDescent="0.2">
      <c r="A7881">
        <v>7904</v>
      </c>
      <c r="B7881">
        <v>8.327007</v>
      </c>
      <c r="C7881">
        <v>3.3657550000000001</v>
      </c>
      <c r="D7881">
        <v>9.7572799999999997</v>
      </c>
      <c r="E7881">
        <v>5.7852269999999999</v>
      </c>
      <c r="F7881">
        <v>14.047860999999999</v>
      </c>
      <c r="G7881">
        <v>9.949446</v>
      </c>
      <c r="H7881">
        <v>16.816853999999999</v>
      </c>
      <c r="I7881">
        <v>11.626244</v>
      </c>
      <c r="J7881">
        <v>24.523734999999999</v>
      </c>
      <c r="K7881">
        <v>18.163204</v>
      </c>
      <c r="L7881">
        <v>35.178423000000002</v>
      </c>
    </row>
    <row r="7882" spans="1:12" x14ac:dyDescent="0.2">
      <c r="A7882">
        <v>7905</v>
      </c>
      <c r="B7882">
        <v>8.2576269999999994</v>
      </c>
      <c r="C7882">
        <v>3.3550260000000001</v>
      </c>
      <c r="D7882">
        <v>9.7744459999999993</v>
      </c>
      <c r="E7882">
        <v>5.7916639999999999</v>
      </c>
      <c r="F7882">
        <v>14.014244</v>
      </c>
      <c r="G7882">
        <v>9.9840160000000004</v>
      </c>
      <c r="H7882">
        <v>16.814709000000001</v>
      </c>
      <c r="I7882">
        <v>11.676311</v>
      </c>
      <c r="J7882">
        <v>24.596691</v>
      </c>
      <c r="K7882">
        <v>18.259764000000001</v>
      </c>
      <c r="L7882">
        <v>35.140276</v>
      </c>
    </row>
    <row r="7883" spans="1:12" x14ac:dyDescent="0.2">
      <c r="A7883">
        <v>7906</v>
      </c>
      <c r="B7883">
        <v>8.2325940000000006</v>
      </c>
      <c r="C7883">
        <v>3.3578869999999998</v>
      </c>
      <c r="D7883">
        <v>9.7227099999999993</v>
      </c>
      <c r="E7883">
        <v>5.7868959999999996</v>
      </c>
      <c r="F7883">
        <v>14.057874999999999</v>
      </c>
      <c r="G7883">
        <v>9.9549289999999999</v>
      </c>
      <c r="H7883">
        <v>16.779184000000001</v>
      </c>
      <c r="I7883">
        <v>11.63125</v>
      </c>
      <c r="J7883">
        <v>24.493932999999998</v>
      </c>
      <c r="K7883">
        <v>18.166304</v>
      </c>
      <c r="L7883">
        <v>35.090446</v>
      </c>
    </row>
    <row r="7884" spans="1:12" x14ac:dyDescent="0.2">
      <c r="A7884">
        <v>7907</v>
      </c>
      <c r="B7884">
        <v>8.3642009999999996</v>
      </c>
      <c r="C7884">
        <v>3.3683779999999999</v>
      </c>
      <c r="D7884">
        <v>9.7875599999999991</v>
      </c>
      <c r="E7884">
        <v>5.7892799999999998</v>
      </c>
      <c r="F7884">
        <v>13.957024000000001</v>
      </c>
      <c r="G7884">
        <v>9.9821089999999995</v>
      </c>
      <c r="H7884">
        <v>16.830683000000001</v>
      </c>
      <c r="I7884">
        <v>11.711596999999999</v>
      </c>
      <c r="J7884">
        <v>24.506806999999998</v>
      </c>
      <c r="K7884">
        <v>18.235206999999999</v>
      </c>
      <c r="L7884">
        <v>35.156965</v>
      </c>
    </row>
    <row r="7885" spans="1:12" x14ac:dyDescent="0.2">
      <c r="A7885">
        <v>7908</v>
      </c>
      <c r="B7885">
        <v>8.2635880000000004</v>
      </c>
      <c r="C7885">
        <v>3.3781530000000002</v>
      </c>
      <c r="D7885">
        <v>9.7978120000000004</v>
      </c>
      <c r="E7885">
        <v>5.7716370000000001</v>
      </c>
      <c r="F7885">
        <v>14.022112</v>
      </c>
      <c r="G7885">
        <v>9.9651809999999994</v>
      </c>
      <c r="H7885">
        <v>16.936540999999998</v>
      </c>
      <c r="I7885">
        <v>11.621952</v>
      </c>
      <c r="J7885">
        <v>24.573326000000002</v>
      </c>
      <c r="K7885">
        <v>18.072367</v>
      </c>
      <c r="L7885">
        <v>35.063028000000003</v>
      </c>
    </row>
    <row r="7886" spans="1:12" x14ac:dyDescent="0.2">
      <c r="A7886">
        <v>7909</v>
      </c>
      <c r="B7886">
        <v>8.287668</v>
      </c>
      <c r="C7886">
        <v>3.365278</v>
      </c>
      <c r="D7886">
        <v>9.7141269999999995</v>
      </c>
      <c r="E7886">
        <v>5.7866569999999999</v>
      </c>
      <c r="F7886">
        <v>14.068842</v>
      </c>
      <c r="G7886">
        <v>9.971857</v>
      </c>
      <c r="H7886">
        <v>16.796112000000001</v>
      </c>
      <c r="I7886">
        <v>11.685848</v>
      </c>
      <c r="J7886">
        <v>24.533033</v>
      </c>
      <c r="K7886">
        <v>18.137931999999999</v>
      </c>
      <c r="L7886">
        <v>35.165309999999998</v>
      </c>
    </row>
    <row r="7887" spans="1:12" x14ac:dyDescent="0.2">
      <c r="A7887">
        <v>7910</v>
      </c>
      <c r="B7887">
        <v>8.2750319999999995</v>
      </c>
      <c r="C7887">
        <v>3.3638479999999999</v>
      </c>
      <c r="D7887">
        <v>9.8562239999999992</v>
      </c>
      <c r="E7887">
        <v>5.7919029999999996</v>
      </c>
      <c r="F7887">
        <v>14.059067000000001</v>
      </c>
      <c r="G7887">
        <v>9.9735259999999997</v>
      </c>
      <c r="H7887">
        <v>16.836404999999999</v>
      </c>
      <c r="I7887">
        <v>11.631012</v>
      </c>
      <c r="J7887">
        <v>24.501801</v>
      </c>
      <c r="K7887">
        <v>18.061637999999999</v>
      </c>
      <c r="L7887">
        <v>35.224915000000003</v>
      </c>
    </row>
    <row r="7888" spans="1:12" x14ac:dyDescent="0.2">
      <c r="A7888">
        <v>7911</v>
      </c>
      <c r="B7888">
        <v>8.3260539999999992</v>
      </c>
      <c r="C7888">
        <v>3.3640859999999999</v>
      </c>
      <c r="D7888">
        <v>9.7298620000000007</v>
      </c>
      <c r="E7888">
        <v>5.7950020000000002</v>
      </c>
      <c r="F7888">
        <v>14.060736</v>
      </c>
      <c r="G7888">
        <v>10.001421000000001</v>
      </c>
      <c r="H7888">
        <v>16.788720999999999</v>
      </c>
      <c r="I7888">
        <v>11.673450000000001</v>
      </c>
      <c r="J7888">
        <v>24.546385000000001</v>
      </c>
      <c r="K7888">
        <v>18.127680000000002</v>
      </c>
      <c r="L7888">
        <v>35.115957000000002</v>
      </c>
    </row>
    <row r="7889" spans="1:12" x14ac:dyDescent="0.2">
      <c r="A7889">
        <v>7912</v>
      </c>
      <c r="B7889">
        <v>8.3394049999999993</v>
      </c>
      <c r="C7889">
        <v>3.370762</v>
      </c>
      <c r="D7889">
        <v>9.7744459999999993</v>
      </c>
      <c r="E7889">
        <v>5.7775970000000001</v>
      </c>
      <c r="F7889">
        <v>14.004469</v>
      </c>
      <c r="G7889">
        <v>9.9601749999999996</v>
      </c>
      <c r="H7889">
        <v>16.848087</v>
      </c>
      <c r="I7889">
        <v>11.646032</v>
      </c>
      <c r="J7889">
        <v>24.570703999999999</v>
      </c>
      <c r="K7889">
        <v>18.073319999999999</v>
      </c>
      <c r="L7889">
        <v>35.156965</v>
      </c>
    </row>
    <row r="7890" spans="1:12" x14ac:dyDescent="0.2">
      <c r="A7890">
        <v>7913</v>
      </c>
      <c r="B7890">
        <v>8.3327290000000005</v>
      </c>
      <c r="C7890">
        <v>3.3795829999999998</v>
      </c>
      <c r="D7890">
        <v>9.8285680000000006</v>
      </c>
      <c r="E7890">
        <v>5.8109760000000001</v>
      </c>
      <c r="F7890">
        <v>14.100552</v>
      </c>
      <c r="G7890">
        <v>9.9892620000000001</v>
      </c>
      <c r="H7890">
        <v>16.837834999999998</v>
      </c>
      <c r="I7890">
        <v>11.683464000000001</v>
      </c>
      <c r="J7890">
        <v>24.513960000000001</v>
      </c>
      <c r="K7890">
        <v>18.146276</v>
      </c>
      <c r="L7890">
        <v>35.058498</v>
      </c>
    </row>
    <row r="7891" spans="1:12" x14ac:dyDescent="0.2">
      <c r="A7891">
        <v>7914</v>
      </c>
      <c r="B7891">
        <v>8.2836149999999993</v>
      </c>
      <c r="C7891">
        <v>3.3633709999999999</v>
      </c>
      <c r="D7891">
        <v>9.7658629999999995</v>
      </c>
      <c r="E7891">
        <v>5.7969090000000003</v>
      </c>
      <c r="F7891">
        <v>13.993024999999999</v>
      </c>
      <c r="G7891">
        <v>9.9635119999999997</v>
      </c>
      <c r="H7891">
        <v>16.820191999999999</v>
      </c>
      <c r="I7891">
        <v>11.639832999999999</v>
      </c>
      <c r="J7891">
        <v>24.472712999999999</v>
      </c>
      <c r="K7891">
        <v>18.059491999999999</v>
      </c>
      <c r="L7891">
        <v>35.089253999999997</v>
      </c>
    </row>
    <row r="7892" spans="1:12" x14ac:dyDescent="0.2">
      <c r="A7892">
        <v>7915</v>
      </c>
      <c r="B7892">
        <v>8.3034040000000005</v>
      </c>
      <c r="C7892">
        <v>3.3740999999999999</v>
      </c>
      <c r="D7892">
        <v>9.742737</v>
      </c>
      <c r="E7892">
        <v>5.8007239999999998</v>
      </c>
      <c r="F7892">
        <v>13.999938999999999</v>
      </c>
      <c r="G7892">
        <v>9.9787710000000001</v>
      </c>
      <c r="H7892">
        <v>16.825676000000001</v>
      </c>
      <c r="I7892">
        <v>11.683464000000001</v>
      </c>
      <c r="J7892">
        <v>24.504422999999999</v>
      </c>
      <c r="K7892">
        <v>18.138408999999999</v>
      </c>
      <c r="L7892">
        <v>35.087108999999998</v>
      </c>
    </row>
    <row r="7893" spans="1:12" x14ac:dyDescent="0.2">
      <c r="A7893">
        <v>7916</v>
      </c>
      <c r="B7893">
        <v>8.3262920000000005</v>
      </c>
      <c r="C7893">
        <v>3.3743379999999998</v>
      </c>
      <c r="D7893">
        <v>9.9012849999999997</v>
      </c>
      <c r="E7893">
        <v>5.7792659999999998</v>
      </c>
      <c r="F7893">
        <v>14.06765</v>
      </c>
      <c r="G7893">
        <v>9.9697110000000002</v>
      </c>
      <c r="H7893">
        <v>16.978024999999999</v>
      </c>
      <c r="I7893">
        <v>11.63435</v>
      </c>
      <c r="J7893">
        <v>24.455546999999999</v>
      </c>
      <c r="K7893">
        <v>18.076657999999998</v>
      </c>
      <c r="L7893">
        <v>35.000563</v>
      </c>
    </row>
    <row r="7894" spans="1:12" x14ac:dyDescent="0.2">
      <c r="A7894">
        <v>7917</v>
      </c>
      <c r="B7894">
        <v>8.3012580000000007</v>
      </c>
      <c r="C7894">
        <v>3.3648009999999999</v>
      </c>
      <c r="D7894">
        <v>9.8197460000000003</v>
      </c>
      <c r="E7894">
        <v>5.809069</v>
      </c>
      <c r="F7894">
        <v>14.061688999999999</v>
      </c>
      <c r="G7894">
        <v>10.002136</v>
      </c>
      <c r="H7894">
        <v>16.801119</v>
      </c>
      <c r="I7894">
        <v>11.675834999999999</v>
      </c>
      <c r="J7894">
        <v>24.505853999999999</v>
      </c>
      <c r="K7894">
        <v>18.166065</v>
      </c>
      <c r="L7894">
        <v>35.121440999999997</v>
      </c>
    </row>
    <row r="7895" spans="1:12" x14ac:dyDescent="0.2">
      <c r="A7895">
        <v>7918</v>
      </c>
      <c r="B7895">
        <v>8.2862380000000009</v>
      </c>
      <c r="C7895">
        <v>3.360033</v>
      </c>
      <c r="D7895">
        <v>9.7861290000000007</v>
      </c>
      <c r="E7895">
        <v>5.787134</v>
      </c>
      <c r="F7895">
        <v>14.086722999999999</v>
      </c>
      <c r="G7895">
        <v>9.9642280000000003</v>
      </c>
      <c r="H7895">
        <v>16.861439000000001</v>
      </c>
      <c r="I7895">
        <v>11.646748000000001</v>
      </c>
      <c r="J7895">
        <v>24.660349</v>
      </c>
      <c r="K7895">
        <v>18.069744</v>
      </c>
      <c r="L7895">
        <v>35.163879000000001</v>
      </c>
    </row>
    <row r="7896" spans="1:12" x14ac:dyDescent="0.2">
      <c r="A7896">
        <v>7919</v>
      </c>
      <c r="B7896">
        <v>8.2826609999999992</v>
      </c>
      <c r="C7896">
        <v>3.365278</v>
      </c>
      <c r="D7896">
        <v>9.8636149999999994</v>
      </c>
      <c r="E7896">
        <v>5.8257580000000004</v>
      </c>
      <c r="F7896">
        <v>14.038800999999999</v>
      </c>
      <c r="G7896">
        <v>10.006428</v>
      </c>
      <c r="H7896">
        <v>16.884326999999999</v>
      </c>
      <c r="I7896">
        <v>11.682510000000001</v>
      </c>
      <c r="J7896">
        <v>24.517536</v>
      </c>
      <c r="K7896">
        <v>18.157005000000002</v>
      </c>
      <c r="L7896">
        <v>35.134554000000001</v>
      </c>
    </row>
    <row r="7897" spans="1:12" x14ac:dyDescent="0.2">
      <c r="A7897">
        <v>7920</v>
      </c>
      <c r="B7897">
        <v>8.3401200000000006</v>
      </c>
      <c r="C7897">
        <v>3.36957</v>
      </c>
      <c r="D7897">
        <v>9.893656</v>
      </c>
      <c r="E7897">
        <v>5.7766440000000001</v>
      </c>
      <c r="F7897">
        <v>14.093636999999999</v>
      </c>
      <c r="G7897">
        <v>9.9711420000000004</v>
      </c>
      <c r="H7897">
        <v>16.958475</v>
      </c>
      <c r="I7897">
        <v>11.638641</v>
      </c>
      <c r="J7897">
        <v>24.518013</v>
      </c>
      <c r="K7897">
        <v>18.061637999999999</v>
      </c>
      <c r="L7897">
        <v>35.118817999999997</v>
      </c>
    </row>
    <row r="7898" spans="1:12" x14ac:dyDescent="0.2">
      <c r="A7898">
        <v>7921</v>
      </c>
      <c r="B7898">
        <v>8.3358290000000004</v>
      </c>
      <c r="C7898">
        <v>3.3736229999999998</v>
      </c>
      <c r="D7898">
        <v>9.9561209999999996</v>
      </c>
      <c r="E7898">
        <v>5.7983399999999996</v>
      </c>
      <c r="F7898">
        <v>14.005423</v>
      </c>
      <c r="G7898">
        <v>10.016918</v>
      </c>
      <c r="H7898">
        <v>16.863346</v>
      </c>
      <c r="I7898">
        <v>11.690855000000001</v>
      </c>
      <c r="J7898">
        <v>24.469614</v>
      </c>
      <c r="K7898">
        <v>18.184899999999999</v>
      </c>
      <c r="L7898">
        <v>35.167456000000001</v>
      </c>
    </row>
    <row r="7899" spans="1:12" x14ac:dyDescent="0.2">
      <c r="A7899">
        <v>7922</v>
      </c>
      <c r="B7899">
        <v>8.3744530000000008</v>
      </c>
      <c r="C7899">
        <v>3.3550260000000001</v>
      </c>
      <c r="D7899">
        <v>9.7758769999999995</v>
      </c>
      <c r="E7899">
        <v>5.7983399999999996</v>
      </c>
      <c r="F7899">
        <v>13.937950000000001</v>
      </c>
      <c r="G7899">
        <v>9.9735259999999997</v>
      </c>
      <c r="H7899">
        <v>16.848564</v>
      </c>
      <c r="I7899">
        <v>11.636018999999999</v>
      </c>
      <c r="J7899">
        <v>24.481058000000001</v>
      </c>
      <c r="K7899">
        <v>18.204211999999998</v>
      </c>
      <c r="L7899">
        <v>35.071373000000001</v>
      </c>
    </row>
    <row r="7900" spans="1:12" x14ac:dyDescent="0.2">
      <c r="A7900">
        <v>7923</v>
      </c>
      <c r="B7900">
        <v>8.3193780000000004</v>
      </c>
      <c r="C7900">
        <v>3.3664700000000001</v>
      </c>
      <c r="D7900">
        <v>9.7339149999999997</v>
      </c>
      <c r="E7900">
        <v>5.7995320000000001</v>
      </c>
      <c r="F7900">
        <v>14.073848999999999</v>
      </c>
      <c r="G7900">
        <v>10.009527</v>
      </c>
      <c r="H7900">
        <v>16.896725</v>
      </c>
      <c r="I7900">
        <v>11.696577</v>
      </c>
      <c r="J7900">
        <v>24.505376999999999</v>
      </c>
      <c r="K7900">
        <v>18.182755</v>
      </c>
      <c r="L7900">
        <v>35.130738999999998</v>
      </c>
    </row>
    <row r="7901" spans="1:12" x14ac:dyDescent="0.2">
      <c r="A7901">
        <v>7924</v>
      </c>
      <c r="B7901">
        <v>8.2836149999999993</v>
      </c>
      <c r="C7901">
        <v>3.3769610000000001</v>
      </c>
      <c r="D7901">
        <v>9.8145009999999999</v>
      </c>
      <c r="E7901">
        <v>5.7792659999999998</v>
      </c>
      <c r="F7901">
        <v>14.108181</v>
      </c>
      <c r="G7901">
        <v>9.9680420000000005</v>
      </c>
      <c r="H7901">
        <v>16.935348999999999</v>
      </c>
      <c r="I7901">
        <v>11.650323999999999</v>
      </c>
      <c r="J7901">
        <v>24.443864999999999</v>
      </c>
      <c r="K7901">
        <v>18.077134999999998</v>
      </c>
      <c r="L7901">
        <v>35.134076999999998</v>
      </c>
    </row>
    <row r="7902" spans="1:12" x14ac:dyDescent="0.2">
      <c r="A7902">
        <v>7925</v>
      </c>
      <c r="B7902">
        <v>8.4431170000000009</v>
      </c>
      <c r="C7902">
        <v>3.3690929999999999</v>
      </c>
      <c r="D7902">
        <v>9.7796920000000007</v>
      </c>
      <c r="E7902">
        <v>5.815029</v>
      </c>
      <c r="F7902">
        <v>14.113187999999999</v>
      </c>
      <c r="G7902">
        <v>10.010242</v>
      </c>
      <c r="H7902">
        <v>16.867637999999999</v>
      </c>
      <c r="I7902">
        <v>11.692762</v>
      </c>
      <c r="J7902">
        <v>24.468184000000001</v>
      </c>
      <c r="K7902">
        <v>18.175125000000001</v>
      </c>
      <c r="L7902">
        <v>35.164118000000002</v>
      </c>
    </row>
    <row r="7903" spans="1:12" x14ac:dyDescent="0.2">
      <c r="A7903">
        <v>7926</v>
      </c>
      <c r="B7903">
        <v>8.408785</v>
      </c>
      <c r="C7903">
        <v>3.3557419999999998</v>
      </c>
      <c r="D7903">
        <v>9.9353789999999993</v>
      </c>
      <c r="E7903">
        <v>5.7854650000000003</v>
      </c>
      <c r="F7903">
        <v>14.017344</v>
      </c>
      <c r="G7903">
        <v>9.9804399999999998</v>
      </c>
      <c r="H7903">
        <v>16.907454000000001</v>
      </c>
      <c r="I7903">
        <v>11.648417</v>
      </c>
      <c r="J7903">
        <v>24.488688</v>
      </c>
      <c r="K7903">
        <v>18.081903000000001</v>
      </c>
      <c r="L7903">
        <v>35.108566000000003</v>
      </c>
    </row>
    <row r="7904" spans="1:12" x14ac:dyDescent="0.2">
      <c r="A7904">
        <v>7927</v>
      </c>
      <c r="B7904">
        <v>8.3224769999999992</v>
      </c>
      <c r="C7904">
        <v>3.36957</v>
      </c>
      <c r="D7904">
        <v>9.7422599999999999</v>
      </c>
      <c r="E7904">
        <v>5.8004860000000003</v>
      </c>
      <c r="F7904">
        <v>14.035702000000001</v>
      </c>
      <c r="G7904">
        <v>10.007381000000001</v>
      </c>
      <c r="H7904">
        <v>16.846895</v>
      </c>
      <c r="I7904">
        <v>11.711596999999999</v>
      </c>
      <c r="J7904">
        <v>24.466515000000001</v>
      </c>
      <c r="K7904">
        <v>18.163681</v>
      </c>
      <c r="L7904">
        <v>35.124540000000003</v>
      </c>
    </row>
    <row r="7905" spans="1:12" x14ac:dyDescent="0.2">
      <c r="A7905">
        <v>7928</v>
      </c>
      <c r="B7905">
        <v>8.3770749999999996</v>
      </c>
      <c r="C7905">
        <v>3.3750529999999999</v>
      </c>
      <c r="D7905">
        <v>9.9072460000000007</v>
      </c>
      <c r="E7905">
        <v>5.7790280000000003</v>
      </c>
      <c r="F7905">
        <v>14.018774000000001</v>
      </c>
      <c r="G7905">
        <v>9.9749569999999999</v>
      </c>
      <c r="H7905">
        <v>16.903877000000001</v>
      </c>
      <c r="I7905">
        <v>11.64484</v>
      </c>
      <c r="J7905">
        <v>24.521827999999999</v>
      </c>
      <c r="K7905">
        <v>18.084049</v>
      </c>
      <c r="L7905">
        <v>35.154581</v>
      </c>
    </row>
    <row r="7906" spans="1:12" x14ac:dyDescent="0.2">
      <c r="A7906">
        <v>7929</v>
      </c>
      <c r="B7906">
        <v>8.2945820000000001</v>
      </c>
      <c r="C7906">
        <v>3.375769</v>
      </c>
      <c r="D7906">
        <v>9.8559859999999997</v>
      </c>
      <c r="E7906">
        <v>5.7995320000000001</v>
      </c>
      <c r="F7906">
        <v>14.22143</v>
      </c>
      <c r="G7906">
        <v>10.01215</v>
      </c>
      <c r="H7906">
        <v>16.780376</v>
      </c>
      <c r="I7906">
        <v>11.693954</v>
      </c>
      <c r="J7906">
        <v>24.429321000000002</v>
      </c>
      <c r="K7906">
        <v>18.174648000000001</v>
      </c>
      <c r="L7906">
        <v>35.124778999999997</v>
      </c>
    </row>
    <row r="7907" spans="1:12" x14ac:dyDescent="0.2">
      <c r="A7907">
        <v>7930</v>
      </c>
      <c r="B7907">
        <v>8.3017350000000008</v>
      </c>
      <c r="C7907">
        <v>3.348112</v>
      </c>
      <c r="D7907">
        <v>9.9139210000000002</v>
      </c>
      <c r="E7907">
        <v>5.7959560000000003</v>
      </c>
      <c r="F7907">
        <v>14.023542000000001</v>
      </c>
      <c r="G7907">
        <v>9.9849700000000006</v>
      </c>
      <c r="H7907">
        <v>16.8612</v>
      </c>
      <c r="I7907">
        <v>11.648655</v>
      </c>
      <c r="J7907">
        <v>24.653435000000002</v>
      </c>
      <c r="K7907">
        <v>18.091439999999999</v>
      </c>
      <c r="L7907">
        <v>35.076856999999997</v>
      </c>
    </row>
    <row r="7908" spans="1:12" x14ac:dyDescent="0.2">
      <c r="A7908">
        <v>7931</v>
      </c>
      <c r="B7908">
        <v>8.3324909999999992</v>
      </c>
      <c r="C7908">
        <v>3.36957</v>
      </c>
      <c r="D7908">
        <v>9.8476409999999994</v>
      </c>
      <c r="E7908">
        <v>5.8116909999999997</v>
      </c>
      <c r="F7908">
        <v>14.077187</v>
      </c>
      <c r="G7908">
        <v>10.00905</v>
      </c>
      <c r="H7908">
        <v>16.825676000000001</v>
      </c>
      <c r="I7908">
        <v>11.694431</v>
      </c>
      <c r="J7908">
        <v>24.503708</v>
      </c>
      <c r="K7908">
        <v>18.201112999999999</v>
      </c>
      <c r="L7908">
        <v>35.169601</v>
      </c>
    </row>
    <row r="7909" spans="1:12" x14ac:dyDescent="0.2">
      <c r="A7909">
        <v>7932</v>
      </c>
      <c r="B7909">
        <v>8.3246230000000008</v>
      </c>
      <c r="C7909">
        <v>3.3612250000000001</v>
      </c>
      <c r="D7909">
        <v>9.7920890000000007</v>
      </c>
      <c r="E7909">
        <v>5.7799820000000004</v>
      </c>
      <c r="F7909">
        <v>14.011383</v>
      </c>
      <c r="G7909">
        <v>9.9821089999999995</v>
      </c>
      <c r="H7909">
        <v>16.786574999999999</v>
      </c>
      <c r="I7909">
        <v>11.646748000000001</v>
      </c>
      <c r="J7909">
        <v>24.451017</v>
      </c>
      <c r="K7909">
        <v>18.086195</v>
      </c>
      <c r="L7909">
        <v>35.164355999999998</v>
      </c>
    </row>
    <row r="7910" spans="1:12" x14ac:dyDescent="0.2">
      <c r="A7910">
        <v>7933</v>
      </c>
      <c r="B7910">
        <v>8.3627699999999994</v>
      </c>
      <c r="C7910">
        <v>3.370285</v>
      </c>
      <c r="D7910">
        <v>9.7897049999999997</v>
      </c>
      <c r="E7910">
        <v>5.793571</v>
      </c>
      <c r="F7910">
        <v>13.996840000000001</v>
      </c>
      <c r="G7910">
        <v>10.010481</v>
      </c>
      <c r="H7910">
        <v>17.087221</v>
      </c>
      <c r="I7910">
        <v>11.694908</v>
      </c>
      <c r="J7910">
        <v>24.403095</v>
      </c>
      <c r="K7910">
        <v>18.181324</v>
      </c>
      <c r="L7910">
        <v>35.110711999999999</v>
      </c>
    </row>
    <row r="7911" spans="1:12" x14ac:dyDescent="0.2">
      <c r="A7911">
        <v>7934</v>
      </c>
      <c r="B7911">
        <v>8.2564349999999997</v>
      </c>
      <c r="C7911">
        <v>3.3547880000000001</v>
      </c>
      <c r="D7911">
        <v>9.7496510000000001</v>
      </c>
      <c r="E7911">
        <v>5.785704</v>
      </c>
      <c r="F7911">
        <v>14.067888</v>
      </c>
      <c r="G7911">
        <v>9.9673269999999992</v>
      </c>
      <c r="H7911">
        <v>16.862392</v>
      </c>
      <c r="I7911">
        <v>11.645317</v>
      </c>
      <c r="J7911">
        <v>24.502039</v>
      </c>
      <c r="K7911">
        <v>18.083572</v>
      </c>
      <c r="L7911">
        <v>35.123109999999997</v>
      </c>
    </row>
    <row r="7912" spans="1:12" x14ac:dyDescent="0.2">
      <c r="A7912">
        <v>7935</v>
      </c>
      <c r="B7912">
        <v>8.3401200000000006</v>
      </c>
      <c r="C7912">
        <v>3.3712390000000001</v>
      </c>
      <c r="D7912">
        <v>9.7894670000000001</v>
      </c>
      <c r="E7912">
        <v>5.7942869999999997</v>
      </c>
      <c r="F7912">
        <v>14.01782</v>
      </c>
      <c r="G7912">
        <v>9.9971289999999993</v>
      </c>
      <c r="H7912">
        <v>16.844034000000001</v>
      </c>
      <c r="I7912">
        <v>11.706352000000001</v>
      </c>
      <c r="J7912">
        <v>24.522304999999999</v>
      </c>
      <c r="K7912">
        <v>18.166542</v>
      </c>
      <c r="L7912">
        <v>35.096884000000003</v>
      </c>
    </row>
    <row r="7913" spans="1:12" x14ac:dyDescent="0.2">
      <c r="A7913">
        <v>7936</v>
      </c>
      <c r="B7913">
        <v>8.4035399999999996</v>
      </c>
      <c r="C7913">
        <v>3.3674240000000002</v>
      </c>
      <c r="D7913">
        <v>9.7055439999999997</v>
      </c>
      <c r="E7913">
        <v>5.7733059999999998</v>
      </c>
      <c r="F7913">
        <v>14.048576000000001</v>
      </c>
      <c r="G7913">
        <v>9.9701880000000003</v>
      </c>
      <c r="H7913">
        <v>16.759633999999998</v>
      </c>
      <c r="I7913">
        <v>11.649369999999999</v>
      </c>
      <c r="J7913">
        <v>24.531603</v>
      </c>
      <c r="K7913">
        <v>18.086195</v>
      </c>
      <c r="L7913">
        <v>35.123348</v>
      </c>
    </row>
    <row r="7914" spans="1:12" x14ac:dyDescent="0.2">
      <c r="A7914">
        <v>7937</v>
      </c>
      <c r="B7914">
        <v>8.3918569999999999</v>
      </c>
      <c r="C7914">
        <v>3.36504</v>
      </c>
      <c r="D7914">
        <v>9.8855500000000003</v>
      </c>
      <c r="E7914">
        <v>5.7942869999999997</v>
      </c>
      <c r="F7914">
        <v>14.143466999999999</v>
      </c>
      <c r="G7914">
        <v>10.020256</v>
      </c>
      <c r="H7914">
        <v>17.075538999999999</v>
      </c>
      <c r="I7914">
        <v>11.693478000000001</v>
      </c>
      <c r="J7914">
        <v>24.828672000000001</v>
      </c>
      <c r="K7914">
        <v>18.181324</v>
      </c>
      <c r="L7914">
        <v>35.272598000000002</v>
      </c>
    </row>
    <row r="7915" spans="1:12" x14ac:dyDescent="0.2">
      <c r="A7915">
        <v>7938</v>
      </c>
      <c r="B7915">
        <v>8.3625319999999999</v>
      </c>
      <c r="C7915">
        <v>3.3547880000000001</v>
      </c>
      <c r="D7915">
        <v>9.8609919999999995</v>
      </c>
      <c r="E7915">
        <v>5.798578</v>
      </c>
      <c r="F7915">
        <v>14.200210999999999</v>
      </c>
      <c r="G7915">
        <v>9.9792480000000001</v>
      </c>
      <c r="H7915">
        <v>17.043351999999999</v>
      </c>
      <c r="I7915">
        <v>11.643171000000001</v>
      </c>
      <c r="J7915">
        <v>24.790524999999999</v>
      </c>
      <c r="K7915">
        <v>18.090009999999999</v>
      </c>
      <c r="L7915">
        <v>35.304546000000002</v>
      </c>
    </row>
    <row r="7916" spans="1:12" x14ac:dyDescent="0.2">
      <c r="A7916">
        <v>7939</v>
      </c>
      <c r="B7916">
        <v>8.3367819999999995</v>
      </c>
      <c r="C7916">
        <v>3.3669470000000001</v>
      </c>
      <c r="D7916">
        <v>9.9143980000000003</v>
      </c>
      <c r="E7916">
        <v>5.83744</v>
      </c>
      <c r="F7916">
        <v>14.192104</v>
      </c>
      <c r="G7916">
        <v>10.048389</v>
      </c>
      <c r="H7916">
        <v>16.974688</v>
      </c>
      <c r="I7916">
        <v>11.735678</v>
      </c>
      <c r="J7916">
        <v>24.780512000000002</v>
      </c>
      <c r="K7916">
        <v>18.184184999999999</v>
      </c>
      <c r="L7916">
        <v>35.285710999999999</v>
      </c>
    </row>
    <row r="7917" spans="1:12" x14ac:dyDescent="0.2">
      <c r="A7917">
        <v>7940</v>
      </c>
      <c r="B7917">
        <v>8.320093</v>
      </c>
      <c r="C7917">
        <v>3.3791069999999999</v>
      </c>
      <c r="D7917">
        <v>10.084629</v>
      </c>
      <c r="E7917">
        <v>5.8071609999999998</v>
      </c>
      <c r="F7917">
        <v>14.137268000000001</v>
      </c>
      <c r="G7917">
        <v>10.013342</v>
      </c>
      <c r="H7917">
        <v>17.022371</v>
      </c>
      <c r="I7917">
        <v>11.669874</v>
      </c>
      <c r="J7917">
        <v>24.780035000000002</v>
      </c>
      <c r="K7917">
        <v>18.125295999999999</v>
      </c>
      <c r="L7917">
        <v>35.288811000000003</v>
      </c>
    </row>
    <row r="7918" spans="1:12" x14ac:dyDescent="0.2">
      <c r="A7918">
        <v>7941</v>
      </c>
      <c r="B7918">
        <v>8.3663460000000001</v>
      </c>
      <c r="C7918">
        <v>3.3740999999999999</v>
      </c>
      <c r="D7918">
        <v>9.8240379999999998</v>
      </c>
      <c r="E7918">
        <v>5.8224200000000002</v>
      </c>
      <c r="F7918">
        <v>14.170408</v>
      </c>
      <c r="G7918">
        <v>10.044575</v>
      </c>
      <c r="H7918">
        <v>17.088412999999999</v>
      </c>
      <c r="I7918">
        <v>11.729240000000001</v>
      </c>
      <c r="J7918">
        <v>24.771452</v>
      </c>
      <c r="K7918">
        <v>18.180609</v>
      </c>
      <c r="L7918">
        <v>35.186051999999997</v>
      </c>
    </row>
    <row r="7919" spans="1:12" x14ac:dyDescent="0.2">
      <c r="A7919">
        <v>7942</v>
      </c>
      <c r="B7919">
        <v>8.399248</v>
      </c>
      <c r="C7919">
        <v>3.359556</v>
      </c>
      <c r="D7919">
        <v>9.9041460000000008</v>
      </c>
      <c r="E7919">
        <v>5.8088300000000004</v>
      </c>
      <c r="F7919">
        <v>14.103413</v>
      </c>
      <c r="G7919">
        <v>10.051012</v>
      </c>
      <c r="H7919">
        <v>17.035007</v>
      </c>
      <c r="I7919">
        <v>11.679411</v>
      </c>
      <c r="J7919">
        <v>24.895430000000001</v>
      </c>
      <c r="K7919">
        <v>18.114805</v>
      </c>
      <c r="L7919">
        <v>35.295963</v>
      </c>
    </row>
    <row r="7920" spans="1:12" x14ac:dyDescent="0.2">
      <c r="A7920">
        <v>7943</v>
      </c>
      <c r="B7920">
        <v>8.4240440000000003</v>
      </c>
      <c r="C7920">
        <v>3.3864969999999999</v>
      </c>
      <c r="D7920">
        <v>9.9151129999999998</v>
      </c>
      <c r="E7920">
        <v>5.8372019999999996</v>
      </c>
      <c r="F7920">
        <v>14.124155</v>
      </c>
      <c r="G7920">
        <v>10.056018999999999</v>
      </c>
      <c r="H7920">
        <v>16.949891999999998</v>
      </c>
      <c r="I7920">
        <v>11.736630999999999</v>
      </c>
      <c r="J7920">
        <v>24.751186000000001</v>
      </c>
      <c r="K7920">
        <v>18.208265000000001</v>
      </c>
      <c r="L7920">
        <v>35.194397000000002</v>
      </c>
    </row>
    <row r="7921" spans="1:12" x14ac:dyDescent="0.2">
      <c r="A7921">
        <v>7944</v>
      </c>
      <c r="B7921">
        <v>8.3301069999999999</v>
      </c>
      <c r="C7921">
        <v>3.3750529999999999</v>
      </c>
      <c r="D7921">
        <v>9.8171230000000005</v>
      </c>
      <c r="E7921">
        <v>5.8174130000000002</v>
      </c>
      <c r="F7921">
        <v>14.222860000000001</v>
      </c>
      <c r="G7921">
        <v>10.035038</v>
      </c>
      <c r="H7921">
        <v>16.965627999999999</v>
      </c>
      <c r="I7921">
        <v>11.686563</v>
      </c>
      <c r="J7921">
        <v>24.729012999999998</v>
      </c>
      <c r="K7921">
        <v>18.113375000000001</v>
      </c>
      <c r="L7921">
        <v>35.269260000000003</v>
      </c>
    </row>
    <row r="7922" spans="1:12" x14ac:dyDescent="0.2">
      <c r="A7922">
        <v>7945</v>
      </c>
      <c r="B7922">
        <v>8.3832740000000001</v>
      </c>
      <c r="C7922">
        <v>3.3783910000000001</v>
      </c>
      <c r="D7922">
        <v>9.9635119999999997</v>
      </c>
      <c r="E7922">
        <v>5.8252810000000004</v>
      </c>
      <c r="F7922">
        <v>14.183044000000001</v>
      </c>
      <c r="G7922">
        <v>10.051012</v>
      </c>
      <c r="H7922">
        <v>17.036200000000001</v>
      </c>
      <c r="I7922">
        <v>11.731386000000001</v>
      </c>
      <c r="J7922">
        <v>24.698972999999999</v>
      </c>
      <c r="K7922">
        <v>18.200873999999999</v>
      </c>
      <c r="L7922">
        <v>35.258532000000002</v>
      </c>
    </row>
    <row r="7923" spans="1:12" x14ac:dyDescent="0.2">
      <c r="A7923">
        <v>7946</v>
      </c>
      <c r="B7923">
        <v>8.3208079999999995</v>
      </c>
      <c r="C7923">
        <v>3.3640859999999999</v>
      </c>
      <c r="D7923">
        <v>9.8233219999999992</v>
      </c>
      <c r="E7923">
        <v>5.8186049999999998</v>
      </c>
      <c r="F7923">
        <v>14.129638999999999</v>
      </c>
      <c r="G7923">
        <v>10.027409</v>
      </c>
      <c r="H7923">
        <v>16.97588</v>
      </c>
      <c r="I7923">
        <v>11.669874</v>
      </c>
      <c r="J7923">
        <v>24.769068000000001</v>
      </c>
      <c r="K7923">
        <v>18.115997</v>
      </c>
      <c r="L7923">
        <v>35.368681000000002</v>
      </c>
    </row>
    <row r="7924" spans="1:12" x14ac:dyDescent="0.2">
      <c r="A7924">
        <v>7947</v>
      </c>
      <c r="B7924">
        <v>8.3644390000000008</v>
      </c>
      <c r="C7924">
        <v>3.375769</v>
      </c>
      <c r="D7924">
        <v>9.8216529999999995</v>
      </c>
      <c r="E7924">
        <v>5.8197979999999996</v>
      </c>
      <c r="F7924">
        <v>14.108419</v>
      </c>
      <c r="G7924">
        <v>10.05125</v>
      </c>
      <c r="H7924">
        <v>16.940832</v>
      </c>
      <c r="I7924">
        <v>11.711121</v>
      </c>
      <c r="J7924">
        <v>24.764538000000002</v>
      </c>
      <c r="K7924">
        <v>18.200873999999999</v>
      </c>
      <c r="L7924">
        <v>35.195112000000002</v>
      </c>
    </row>
    <row r="7925" spans="1:12" x14ac:dyDescent="0.2">
      <c r="A7925">
        <v>7948</v>
      </c>
      <c r="B7925">
        <v>8.3243849999999995</v>
      </c>
      <c r="C7925">
        <v>3.3800599999999998</v>
      </c>
      <c r="D7925">
        <v>10.001182999999999</v>
      </c>
      <c r="E7925">
        <v>5.8209900000000001</v>
      </c>
      <c r="F7925">
        <v>14.084101</v>
      </c>
      <c r="G7925">
        <v>10.036944999999999</v>
      </c>
      <c r="H7925">
        <v>17.020226000000001</v>
      </c>
      <c r="I7925">
        <v>11.677027000000001</v>
      </c>
      <c r="J7925">
        <v>24.782896000000001</v>
      </c>
      <c r="K7925">
        <v>18.126249000000001</v>
      </c>
      <c r="L7925">
        <v>35.347223</v>
      </c>
    </row>
    <row r="7926" spans="1:12" x14ac:dyDescent="0.2">
      <c r="A7926">
        <v>7949</v>
      </c>
      <c r="B7926">
        <v>8.3394049999999993</v>
      </c>
      <c r="C7926">
        <v>3.3736229999999998</v>
      </c>
      <c r="D7926">
        <v>9.9122520000000005</v>
      </c>
      <c r="E7926">
        <v>5.8333870000000001</v>
      </c>
      <c r="F7926">
        <v>14.141798</v>
      </c>
      <c r="G7926">
        <v>10.060072</v>
      </c>
      <c r="H7926">
        <v>16.932248999999999</v>
      </c>
      <c r="I7926">
        <v>11.74283</v>
      </c>
      <c r="J7926">
        <v>24.736643000000001</v>
      </c>
      <c r="K7926">
        <v>18.203019999999999</v>
      </c>
      <c r="L7926">
        <v>35.192250999999999</v>
      </c>
    </row>
    <row r="7927" spans="1:12" x14ac:dyDescent="0.2">
      <c r="A7927">
        <v>7950</v>
      </c>
      <c r="B7927">
        <v>8.3539490000000001</v>
      </c>
      <c r="C7927">
        <v>3.3617020000000002</v>
      </c>
      <c r="D7927">
        <v>9.8593240000000009</v>
      </c>
      <c r="E7927">
        <v>5.8233740000000003</v>
      </c>
      <c r="F7927">
        <v>14.205456</v>
      </c>
      <c r="G7927">
        <v>10.024070999999999</v>
      </c>
      <c r="H7927">
        <v>16.963242999999999</v>
      </c>
      <c r="I7927">
        <v>11.683464000000001</v>
      </c>
      <c r="J7927">
        <v>24.831295000000001</v>
      </c>
      <c r="K7927">
        <v>18.133163</v>
      </c>
      <c r="L7927">
        <v>35.313606</v>
      </c>
    </row>
    <row r="7928" spans="1:12" x14ac:dyDescent="0.2">
      <c r="A7928">
        <v>7951</v>
      </c>
      <c r="B7928">
        <v>8.3663460000000001</v>
      </c>
      <c r="C7928">
        <v>3.3905509999999999</v>
      </c>
      <c r="D7928">
        <v>9.8705289999999994</v>
      </c>
      <c r="E7928">
        <v>5.83148</v>
      </c>
      <c r="F7928">
        <v>14.260769</v>
      </c>
      <c r="G7928">
        <v>10.043144</v>
      </c>
      <c r="H7928">
        <v>17.030000999999999</v>
      </c>
      <c r="I7928">
        <v>11.729479</v>
      </c>
      <c r="J7928">
        <v>24.702787000000001</v>
      </c>
      <c r="K7928">
        <v>18.207550000000001</v>
      </c>
      <c r="L7928">
        <v>35.246611000000001</v>
      </c>
    </row>
    <row r="7929" spans="1:12" x14ac:dyDescent="0.2">
      <c r="A7929">
        <v>7952</v>
      </c>
      <c r="B7929">
        <v>8.3539490000000001</v>
      </c>
      <c r="C7929">
        <v>3.3674240000000002</v>
      </c>
      <c r="D7929">
        <v>9.9377630000000003</v>
      </c>
      <c r="E7929">
        <v>5.8131219999999999</v>
      </c>
      <c r="F7929">
        <v>14.253378</v>
      </c>
      <c r="G7929">
        <v>10.027884999999999</v>
      </c>
      <c r="H7929">
        <v>16.952038000000002</v>
      </c>
      <c r="I7929">
        <v>11.682748999999999</v>
      </c>
      <c r="J7929">
        <v>24.810075999999999</v>
      </c>
      <c r="K7929">
        <v>18.132925</v>
      </c>
      <c r="L7929">
        <v>35.258532000000002</v>
      </c>
    </row>
    <row r="7930" spans="1:12" x14ac:dyDescent="0.2">
      <c r="A7930">
        <v>7953</v>
      </c>
      <c r="B7930">
        <v>8.3551409999999997</v>
      </c>
      <c r="C7930">
        <v>3.375292</v>
      </c>
      <c r="D7930">
        <v>9.9344249999999992</v>
      </c>
      <c r="E7930">
        <v>5.8257580000000004</v>
      </c>
      <c r="F7930">
        <v>14.170170000000001</v>
      </c>
      <c r="G7930">
        <v>10.044098</v>
      </c>
      <c r="H7930">
        <v>16.942501</v>
      </c>
      <c r="I7930">
        <v>11.728287</v>
      </c>
      <c r="J7930">
        <v>24.753571000000001</v>
      </c>
      <c r="K7930">
        <v>18.188953000000001</v>
      </c>
      <c r="L7930">
        <v>35.197496000000001</v>
      </c>
    </row>
    <row r="7931" spans="1:12" x14ac:dyDescent="0.2">
      <c r="A7931">
        <v>7954</v>
      </c>
      <c r="B7931">
        <v>8.330584</v>
      </c>
      <c r="C7931">
        <v>3.3740999999999999</v>
      </c>
      <c r="D7931">
        <v>9.8221299999999996</v>
      </c>
      <c r="E7931">
        <v>5.8193210000000004</v>
      </c>
      <c r="F7931">
        <v>14.150857999999999</v>
      </c>
      <c r="G7931">
        <v>10.016918</v>
      </c>
      <c r="H7931">
        <v>17.072438999999999</v>
      </c>
      <c r="I7931">
        <v>11.680840999999999</v>
      </c>
      <c r="J7931">
        <v>24.724007</v>
      </c>
      <c r="K7931">
        <v>18.134356</v>
      </c>
      <c r="L7931">
        <v>35.233497999999997</v>
      </c>
    </row>
    <row r="7932" spans="1:12" x14ac:dyDescent="0.2">
      <c r="A7932">
        <v>7955</v>
      </c>
      <c r="B7932">
        <v>8.3775519999999997</v>
      </c>
      <c r="C7932">
        <v>3.3750529999999999</v>
      </c>
      <c r="D7932">
        <v>9.8626609999999992</v>
      </c>
      <c r="E7932">
        <v>5.8362480000000003</v>
      </c>
      <c r="F7932">
        <v>14.148712</v>
      </c>
      <c r="G7932">
        <v>10.059118</v>
      </c>
      <c r="H7932">
        <v>17.015934000000001</v>
      </c>
      <c r="I7932">
        <v>11.734486</v>
      </c>
      <c r="J7932">
        <v>24.694203999999999</v>
      </c>
      <c r="K7932">
        <v>18.210888000000001</v>
      </c>
      <c r="L7932">
        <v>35.232306000000001</v>
      </c>
    </row>
    <row r="7933" spans="1:12" x14ac:dyDescent="0.2">
      <c r="A7933">
        <v>7956</v>
      </c>
      <c r="B7933">
        <v>8.3384509999999992</v>
      </c>
      <c r="C7933">
        <v>3.3719540000000001</v>
      </c>
      <c r="D7933">
        <v>9.8698139999999999</v>
      </c>
      <c r="E7933">
        <v>5.8298110000000003</v>
      </c>
      <c r="F7933">
        <v>14.115095</v>
      </c>
      <c r="G7933">
        <v>10.030030999999999</v>
      </c>
      <c r="H7933">
        <v>16.968012000000002</v>
      </c>
      <c r="I7933">
        <v>11.686563</v>
      </c>
      <c r="J7933">
        <v>24.773598</v>
      </c>
      <c r="K7933">
        <v>18.133402</v>
      </c>
      <c r="L7933">
        <v>35.204411</v>
      </c>
    </row>
    <row r="7934" spans="1:12" x14ac:dyDescent="0.2">
      <c r="A7934">
        <v>7957</v>
      </c>
      <c r="B7934">
        <v>8.4643359999999994</v>
      </c>
      <c r="C7934">
        <v>3.3838750000000002</v>
      </c>
      <c r="D7934">
        <v>9.9003309999999995</v>
      </c>
      <c r="E7934">
        <v>5.8283810000000003</v>
      </c>
      <c r="F7934">
        <v>14.161110000000001</v>
      </c>
      <c r="G7934">
        <v>10.063409999999999</v>
      </c>
      <c r="H7934">
        <v>17.033100000000001</v>
      </c>
      <c r="I7934">
        <v>11.729717000000001</v>
      </c>
      <c r="J7934">
        <v>24.770975</v>
      </c>
      <c r="K7934">
        <v>18.220901000000001</v>
      </c>
      <c r="L7934">
        <v>35.26473</v>
      </c>
    </row>
    <row r="7935" spans="1:12" x14ac:dyDescent="0.2">
      <c r="A7935">
        <v>7958</v>
      </c>
      <c r="B7935">
        <v>8.3749289999999998</v>
      </c>
      <c r="C7935">
        <v>3.3590789999999999</v>
      </c>
      <c r="D7935">
        <v>9.7918509999999994</v>
      </c>
      <c r="E7935">
        <v>5.8341029999999998</v>
      </c>
      <c r="F7935">
        <v>14.237404</v>
      </c>
      <c r="G7935">
        <v>10.026217000000001</v>
      </c>
      <c r="H7935">
        <v>17.022848</v>
      </c>
      <c r="I7935">
        <v>11.683941000000001</v>
      </c>
      <c r="J7935">
        <v>24.744033999999999</v>
      </c>
      <c r="K7935">
        <v>18.132687000000001</v>
      </c>
      <c r="L7935">
        <v>35.269022</v>
      </c>
    </row>
    <row r="7936" spans="1:12" x14ac:dyDescent="0.2">
      <c r="A7936">
        <v>7959</v>
      </c>
      <c r="B7936">
        <v>8.3427430000000005</v>
      </c>
      <c r="C7936">
        <v>3.3769610000000001</v>
      </c>
      <c r="D7936">
        <v>9.7780229999999992</v>
      </c>
      <c r="E7936">
        <v>5.8343410000000002</v>
      </c>
      <c r="F7936">
        <v>14.189482</v>
      </c>
      <c r="G7936">
        <v>10.060072</v>
      </c>
      <c r="H7936">
        <v>16.998052999999999</v>
      </c>
      <c r="I7936">
        <v>11.741638</v>
      </c>
      <c r="J7936">
        <v>24.839162999999999</v>
      </c>
      <c r="K7936">
        <v>18.205165999999998</v>
      </c>
      <c r="L7936">
        <v>35.340786000000001</v>
      </c>
    </row>
    <row r="7937" spans="1:12" x14ac:dyDescent="0.2">
      <c r="A7937">
        <v>7960</v>
      </c>
      <c r="B7937">
        <v>8.3980560000000004</v>
      </c>
      <c r="C7937">
        <v>3.376484</v>
      </c>
      <c r="D7937">
        <v>9.9635119999999997</v>
      </c>
      <c r="E7937">
        <v>5.8279040000000002</v>
      </c>
      <c r="F7937">
        <v>14.122486</v>
      </c>
      <c r="G7937">
        <v>10.022163000000001</v>
      </c>
      <c r="H7937">
        <v>16.993283999999999</v>
      </c>
      <c r="I7937">
        <v>11.680365</v>
      </c>
      <c r="J7937">
        <v>24.793863000000002</v>
      </c>
      <c r="K7937">
        <v>18.138646999999999</v>
      </c>
      <c r="L7937">
        <v>35.293579000000001</v>
      </c>
    </row>
    <row r="7938" spans="1:12" x14ac:dyDescent="0.2">
      <c r="A7938">
        <v>7961</v>
      </c>
      <c r="B7938">
        <v>8.3315370000000009</v>
      </c>
      <c r="C7938">
        <v>3.391743</v>
      </c>
      <c r="D7938">
        <v>9.8497869999999992</v>
      </c>
      <c r="E7938">
        <v>5.8357720000000004</v>
      </c>
      <c r="F7938">
        <v>14.177799</v>
      </c>
      <c r="G7938">
        <v>10.05125</v>
      </c>
      <c r="H7938">
        <v>17.082691000000001</v>
      </c>
      <c r="I7938">
        <v>11.733294000000001</v>
      </c>
      <c r="J7938">
        <v>24.937152999999999</v>
      </c>
      <c r="K7938">
        <v>18.213511</v>
      </c>
      <c r="L7938">
        <v>35.283088999999997</v>
      </c>
    </row>
    <row r="7939" spans="1:12" x14ac:dyDescent="0.2">
      <c r="A7939">
        <v>7962</v>
      </c>
      <c r="B7939">
        <v>8.3894730000000006</v>
      </c>
      <c r="C7939">
        <v>3.3686159999999998</v>
      </c>
      <c r="D7939">
        <v>9.9086759999999998</v>
      </c>
      <c r="E7939">
        <v>5.83005</v>
      </c>
      <c r="F7939">
        <v>14.03904</v>
      </c>
      <c r="G7939">
        <v>10.019541</v>
      </c>
      <c r="H7939">
        <v>17.105578999999999</v>
      </c>
      <c r="I7939">
        <v>11.685848</v>
      </c>
      <c r="J7939">
        <v>24.769545000000001</v>
      </c>
      <c r="K7939">
        <v>18.138646999999999</v>
      </c>
      <c r="L7939">
        <v>35.284757999999997</v>
      </c>
    </row>
    <row r="7940" spans="1:12" x14ac:dyDescent="0.2">
      <c r="A7940">
        <v>7963</v>
      </c>
      <c r="B7940">
        <v>8.3401200000000006</v>
      </c>
      <c r="C7940">
        <v>3.3748149999999999</v>
      </c>
      <c r="D7940">
        <v>9.8907950000000007</v>
      </c>
      <c r="E7940">
        <v>5.8331489999999997</v>
      </c>
      <c r="F7940">
        <v>14.164686</v>
      </c>
      <c r="G7940">
        <v>10.055304</v>
      </c>
      <c r="H7940">
        <v>17.126798999999998</v>
      </c>
      <c r="I7940">
        <v>11.729479</v>
      </c>
      <c r="J7940">
        <v>24.725914</v>
      </c>
      <c r="K7940">
        <v>18.214941</v>
      </c>
      <c r="L7940">
        <v>35.357236999999998</v>
      </c>
    </row>
    <row r="7941" spans="1:12" x14ac:dyDescent="0.2">
      <c r="A7941">
        <v>7964</v>
      </c>
      <c r="B7941">
        <v>8.3689689999999999</v>
      </c>
      <c r="C7941">
        <v>3.3698079999999999</v>
      </c>
      <c r="D7941">
        <v>10.081291</v>
      </c>
      <c r="E7941">
        <v>5.8128830000000002</v>
      </c>
      <c r="F7941">
        <v>14.144659000000001</v>
      </c>
      <c r="G7941">
        <v>10.034084</v>
      </c>
      <c r="H7941">
        <v>17.007113</v>
      </c>
      <c r="I7941">
        <v>11.688231999999999</v>
      </c>
      <c r="J7941">
        <v>24.792909999999999</v>
      </c>
      <c r="K7941">
        <v>18.134831999999999</v>
      </c>
      <c r="L7941">
        <v>35.230159999999998</v>
      </c>
    </row>
    <row r="7942" spans="1:12" x14ac:dyDescent="0.2">
      <c r="A7942">
        <v>7965</v>
      </c>
      <c r="B7942">
        <v>8.3744530000000008</v>
      </c>
      <c r="C7942">
        <v>3.3769610000000001</v>
      </c>
      <c r="D7942">
        <v>9.9008079999999996</v>
      </c>
      <c r="E7942">
        <v>5.8445929999999997</v>
      </c>
      <c r="F7942">
        <v>14.134645000000001</v>
      </c>
      <c r="G7942">
        <v>10.06484</v>
      </c>
      <c r="H7942">
        <v>17.081261000000001</v>
      </c>
      <c r="I7942">
        <v>11.729001999999999</v>
      </c>
      <c r="J7942">
        <v>24.737358</v>
      </c>
      <c r="K7942">
        <v>18.220186000000002</v>
      </c>
      <c r="L7942">
        <v>35.178899999999999</v>
      </c>
    </row>
    <row r="7943" spans="1:12" x14ac:dyDescent="0.2">
      <c r="A7943">
        <v>7966</v>
      </c>
      <c r="B7943">
        <v>8.4078309999999998</v>
      </c>
      <c r="C7943">
        <v>3.3740999999999999</v>
      </c>
      <c r="D7943">
        <v>9.8986630000000009</v>
      </c>
      <c r="E7943">
        <v>5.8004860000000003</v>
      </c>
      <c r="F7943">
        <v>14.208078</v>
      </c>
      <c r="G7943">
        <v>10.028124</v>
      </c>
      <c r="H7943">
        <v>16.956091000000001</v>
      </c>
      <c r="I7943">
        <v>11.688948</v>
      </c>
      <c r="J7943">
        <v>24.790763999999999</v>
      </c>
      <c r="K7943">
        <v>18.122195999999999</v>
      </c>
      <c r="L7943">
        <v>35.288572000000002</v>
      </c>
    </row>
    <row r="7944" spans="1:12" x14ac:dyDescent="0.2">
      <c r="A7944">
        <v>7967</v>
      </c>
      <c r="B7944">
        <v>8.4509849999999993</v>
      </c>
      <c r="C7944">
        <v>3.3841130000000001</v>
      </c>
      <c r="D7944">
        <v>9.7632410000000007</v>
      </c>
      <c r="E7944">
        <v>5.8491229999999996</v>
      </c>
      <c r="F7944">
        <v>14.220238</v>
      </c>
      <c r="G7944">
        <v>10.058165000000001</v>
      </c>
      <c r="H7944">
        <v>17.006636</v>
      </c>
      <c r="I7944">
        <v>11.749983</v>
      </c>
      <c r="J7944">
        <v>24.830818000000001</v>
      </c>
      <c r="K7944">
        <v>18.227816000000001</v>
      </c>
      <c r="L7944">
        <v>35.272359999999999</v>
      </c>
    </row>
    <row r="7945" spans="1:12" x14ac:dyDescent="0.2">
      <c r="A7945">
        <v>7968</v>
      </c>
      <c r="B7945">
        <v>8.4421630000000007</v>
      </c>
      <c r="C7945">
        <v>3.3783910000000001</v>
      </c>
      <c r="D7945">
        <v>10.043383</v>
      </c>
      <c r="E7945">
        <v>5.8095460000000001</v>
      </c>
      <c r="F7945">
        <v>14.129162000000001</v>
      </c>
      <c r="G7945">
        <v>10.016918</v>
      </c>
      <c r="H7945">
        <v>17.016411000000002</v>
      </c>
      <c r="I7945">
        <v>11.687756</v>
      </c>
      <c r="J7945">
        <v>24.746894999999999</v>
      </c>
      <c r="K7945">
        <v>18.125057000000002</v>
      </c>
      <c r="L7945">
        <v>35.221814999999999</v>
      </c>
    </row>
    <row r="7946" spans="1:12" x14ac:dyDescent="0.2">
      <c r="A7946">
        <v>7969</v>
      </c>
      <c r="B7946">
        <v>8.3870889999999996</v>
      </c>
      <c r="C7946">
        <v>3.391743</v>
      </c>
      <c r="D7946">
        <v>9.8581310000000002</v>
      </c>
      <c r="E7946">
        <v>5.8345789999999997</v>
      </c>
      <c r="F7946">
        <v>14.358044</v>
      </c>
      <c r="G7946">
        <v>10.076760999999999</v>
      </c>
      <c r="H7946">
        <v>17.123937999999999</v>
      </c>
      <c r="I7946">
        <v>11.736393</v>
      </c>
      <c r="J7946">
        <v>24.752855</v>
      </c>
      <c r="K7946">
        <v>18.218516999999999</v>
      </c>
      <c r="L7946">
        <v>35.275221000000002</v>
      </c>
    </row>
    <row r="7947" spans="1:12" x14ac:dyDescent="0.2">
      <c r="A7947">
        <v>7970</v>
      </c>
      <c r="B7947">
        <v>8.3286759999999997</v>
      </c>
      <c r="C7947">
        <v>3.375769</v>
      </c>
      <c r="D7947">
        <v>9.9091529999999999</v>
      </c>
      <c r="E7947">
        <v>5.825996</v>
      </c>
      <c r="F7947">
        <v>14.129638999999999</v>
      </c>
      <c r="G7947">
        <v>10.015010999999999</v>
      </c>
      <c r="H7947">
        <v>17.115355000000001</v>
      </c>
      <c r="I7947">
        <v>11.677027000000001</v>
      </c>
      <c r="J7947">
        <v>24.787903</v>
      </c>
      <c r="K7947">
        <v>18.115044000000001</v>
      </c>
      <c r="L7947">
        <v>35.281897000000001</v>
      </c>
    </row>
    <row r="7948" spans="1:12" x14ac:dyDescent="0.2">
      <c r="A7948">
        <v>7971</v>
      </c>
      <c r="B7948">
        <v>8.3937639999999991</v>
      </c>
      <c r="C7948">
        <v>3.3893589999999998</v>
      </c>
      <c r="D7948">
        <v>9.8054410000000001</v>
      </c>
      <c r="E7948">
        <v>5.8383940000000001</v>
      </c>
      <c r="F7948">
        <v>14.181614</v>
      </c>
      <c r="G7948">
        <v>10.068655</v>
      </c>
      <c r="H7948">
        <v>17.080545000000001</v>
      </c>
      <c r="I7948">
        <v>11.755705000000001</v>
      </c>
      <c r="J7948">
        <v>24.756432</v>
      </c>
      <c r="K7948">
        <v>18.218755999999999</v>
      </c>
      <c r="L7948">
        <v>35.295724999999997</v>
      </c>
    </row>
    <row r="7949" spans="1:12" x14ac:dyDescent="0.2">
      <c r="A7949">
        <v>7972</v>
      </c>
      <c r="B7949">
        <v>8.3165169999999993</v>
      </c>
      <c r="C7949">
        <v>3.3991340000000001</v>
      </c>
      <c r="D7949">
        <v>9.8500250000000005</v>
      </c>
      <c r="E7949">
        <v>5.8352950000000003</v>
      </c>
      <c r="F7949">
        <v>14.241457</v>
      </c>
      <c r="G7949">
        <v>10.036469</v>
      </c>
      <c r="H7949">
        <v>17.045736000000002</v>
      </c>
      <c r="I7949">
        <v>11.697768999999999</v>
      </c>
      <c r="J7949">
        <v>24.751186000000001</v>
      </c>
      <c r="K7949">
        <v>18.140077999999999</v>
      </c>
      <c r="L7949">
        <v>35.101891000000002</v>
      </c>
    </row>
    <row r="7950" spans="1:12" x14ac:dyDescent="0.2">
      <c r="A7950">
        <v>7973</v>
      </c>
      <c r="B7950">
        <v>8.409262</v>
      </c>
      <c r="C7950">
        <v>3.3991340000000001</v>
      </c>
      <c r="D7950">
        <v>9.8769659999999995</v>
      </c>
      <c r="E7950">
        <v>5.8567520000000002</v>
      </c>
      <c r="F7950">
        <v>14.106035</v>
      </c>
      <c r="G7950">
        <v>10.094643</v>
      </c>
      <c r="H7950">
        <v>17.180443</v>
      </c>
      <c r="I7950">
        <v>11.74593</v>
      </c>
      <c r="J7950">
        <v>24.773598</v>
      </c>
      <c r="K7950">
        <v>18.216372</v>
      </c>
      <c r="L7950">
        <v>35.380125</v>
      </c>
    </row>
    <row r="7951" spans="1:12" x14ac:dyDescent="0.2">
      <c r="A7951">
        <v>7974</v>
      </c>
      <c r="B7951">
        <v>8.3601469999999996</v>
      </c>
      <c r="C7951">
        <v>3.3905509999999999</v>
      </c>
      <c r="D7951">
        <v>10.019302</v>
      </c>
      <c r="E7951">
        <v>5.8305259999999999</v>
      </c>
      <c r="F7951">
        <v>14.253855</v>
      </c>
      <c r="G7951">
        <v>10.031938999999999</v>
      </c>
      <c r="H7951">
        <v>17.013549999999999</v>
      </c>
      <c r="I7951">
        <v>11.689185999999999</v>
      </c>
      <c r="J7951">
        <v>24.746656000000002</v>
      </c>
      <c r="K7951">
        <v>18.126010999999998</v>
      </c>
      <c r="L7951">
        <v>35.409689</v>
      </c>
    </row>
    <row r="7952" spans="1:12" x14ac:dyDescent="0.2">
      <c r="A7952">
        <v>7975</v>
      </c>
      <c r="B7952">
        <v>8.3465579999999999</v>
      </c>
      <c r="C7952">
        <v>3.4155850000000001</v>
      </c>
      <c r="D7952">
        <v>9.8426340000000003</v>
      </c>
      <c r="E7952">
        <v>5.837917</v>
      </c>
      <c r="F7952">
        <v>14.224290999999999</v>
      </c>
      <c r="G7952">
        <v>10.062218</v>
      </c>
      <c r="H7952">
        <v>17.071961999999999</v>
      </c>
      <c r="I7952">
        <v>11.744975999999999</v>
      </c>
      <c r="J7952">
        <v>24.829388000000002</v>
      </c>
      <c r="K7952">
        <v>18.224716000000001</v>
      </c>
      <c r="L7952">
        <v>35.204172</v>
      </c>
    </row>
    <row r="7953" spans="1:12" x14ac:dyDescent="0.2">
      <c r="A7953">
        <v>7976</v>
      </c>
      <c r="B7953">
        <v>8.4247589999999999</v>
      </c>
      <c r="C7953">
        <v>3.388166</v>
      </c>
      <c r="D7953">
        <v>9.8116400000000006</v>
      </c>
      <c r="E7953">
        <v>5.8317180000000004</v>
      </c>
      <c r="F7953">
        <v>14.096022</v>
      </c>
      <c r="G7953">
        <v>10.050535</v>
      </c>
      <c r="H7953">
        <v>16.991137999999999</v>
      </c>
      <c r="I7953">
        <v>11.697768999999999</v>
      </c>
      <c r="J7953">
        <v>24.761437999999998</v>
      </c>
      <c r="K7953">
        <v>18.158674000000001</v>
      </c>
      <c r="L7953">
        <v>35.246372000000001</v>
      </c>
    </row>
    <row r="7954" spans="1:12" x14ac:dyDescent="0.2">
      <c r="A7954">
        <v>7977</v>
      </c>
      <c r="B7954">
        <v>8.4023479999999999</v>
      </c>
      <c r="C7954">
        <v>3.397942</v>
      </c>
      <c r="D7954">
        <v>9.8919870000000003</v>
      </c>
      <c r="E7954">
        <v>5.8434010000000001</v>
      </c>
      <c r="F7954">
        <v>14.116049</v>
      </c>
      <c r="G7954">
        <v>10.080099000000001</v>
      </c>
      <c r="H7954">
        <v>17.049313000000001</v>
      </c>
      <c r="I7954">
        <v>11.751652</v>
      </c>
      <c r="J7954">
        <v>24.746179999999999</v>
      </c>
      <c r="K7954">
        <v>18.226624000000001</v>
      </c>
      <c r="L7954">
        <v>35.263300000000001</v>
      </c>
    </row>
    <row r="7955" spans="1:12" x14ac:dyDescent="0.2">
      <c r="A7955">
        <v>7978</v>
      </c>
      <c r="B7955">
        <v>8.3889960000000006</v>
      </c>
      <c r="C7955">
        <v>3.3776760000000001</v>
      </c>
      <c r="D7955">
        <v>9.7773079999999997</v>
      </c>
      <c r="E7955">
        <v>5.8343410000000002</v>
      </c>
      <c r="F7955">
        <v>14.191628</v>
      </c>
      <c r="G7955">
        <v>10.050297</v>
      </c>
      <c r="H7955">
        <v>16.925097000000001</v>
      </c>
      <c r="I7955">
        <v>11.691093</v>
      </c>
      <c r="J7955">
        <v>24.804114999999999</v>
      </c>
      <c r="K7955">
        <v>18.137931999999999</v>
      </c>
      <c r="L7955">
        <v>35.45928</v>
      </c>
    </row>
    <row r="7956" spans="1:12" x14ac:dyDescent="0.2">
      <c r="A7956">
        <v>7979</v>
      </c>
      <c r="B7956">
        <v>8.3358290000000004</v>
      </c>
      <c r="C7956">
        <v>3.393888</v>
      </c>
      <c r="D7956">
        <v>9.8690990000000003</v>
      </c>
      <c r="E7956">
        <v>5.853415</v>
      </c>
      <c r="F7956">
        <v>14.199495000000001</v>
      </c>
      <c r="G7956">
        <v>10.081291</v>
      </c>
      <c r="H7956">
        <v>16.971350000000001</v>
      </c>
      <c r="I7956">
        <v>11.736155</v>
      </c>
      <c r="J7956">
        <v>24.772644</v>
      </c>
      <c r="K7956">
        <v>18.217801999999999</v>
      </c>
      <c r="L7956">
        <v>35.175322999999999</v>
      </c>
    </row>
    <row r="7957" spans="1:12" x14ac:dyDescent="0.2">
      <c r="A7957">
        <v>7980</v>
      </c>
      <c r="B7957">
        <v>8.3596710000000005</v>
      </c>
      <c r="C7957">
        <v>3.39222</v>
      </c>
      <c r="D7957">
        <v>9.9039079999999995</v>
      </c>
      <c r="E7957">
        <v>5.8276649999999997</v>
      </c>
      <c r="F7957">
        <v>14.145374</v>
      </c>
      <c r="G7957">
        <v>10.037661</v>
      </c>
      <c r="H7957">
        <v>17.145872000000001</v>
      </c>
      <c r="I7957">
        <v>11.711596999999999</v>
      </c>
      <c r="J7957">
        <v>24.753571000000001</v>
      </c>
      <c r="K7957">
        <v>18.151522</v>
      </c>
      <c r="L7957">
        <v>35.263537999999997</v>
      </c>
    </row>
    <row r="7958" spans="1:12" x14ac:dyDescent="0.2">
      <c r="A7958">
        <v>7981</v>
      </c>
      <c r="B7958">
        <v>8.3730220000000006</v>
      </c>
      <c r="C7958">
        <v>3.3912659999999999</v>
      </c>
      <c r="D7958">
        <v>9.8495480000000004</v>
      </c>
      <c r="E7958">
        <v>5.8457850000000002</v>
      </c>
      <c r="F7958">
        <v>14.171839</v>
      </c>
      <c r="G7958">
        <v>10.08606</v>
      </c>
      <c r="H7958">
        <v>16.964673999999999</v>
      </c>
      <c r="I7958">
        <v>11.732578</v>
      </c>
      <c r="J7958">
        <v>24.722576</v>
      </c>
      <c r="K7958">
        <v>18.206835000000002</v>
      </c>
      <c r="L7958">
        <v>35.287857000000002</v>
      </c>
    </row>
    <row r="7959" spans="1:12" x14ac:dyDescent="0.2">
      <c r="A7959">
        <v>7982</v>
      </c>
      <c r="B7959">
        <v>8.399248</v>
      </c>
      <c r="C7959">
        <v>3.4022329999999998</v>
      </c>
      <c r="D7959">
        <v>9.8588470000000008</v>
      </c>
      <c r="E7959">
        <v>5.8310029999999999</v>
      </c>
      <c r="F7959">
        <v>14.159917999999999</v>
      </c>
      <c r="G7959">
        <v>10.051012</v>
      </c>
      <c r="H7959">
        <v>17.012118999999998</v>
      </c>
      <c r="I7959">
        <v>11.709213</v>
      </c>
      <c r="J7959">
        <v>24.737835</v>
      </c>
      <c r="K7959">
        <v>18.142461999999998</v>
      </c>
      <c r="L7959">
        <v>35.315275</v>
      </c>
    </row>
    <row r="7960" spans="1:12" x14ac:dyDescent="0.2">
      <c r="A7960">
        <v>7983</v>
      </c>
      <c r="B7960">
        <v>8.4435939999999992</v>
      </c>
      <c r="C7960">
        <v>3.3926959999999999</v>
      </c>
      <c r="D7960">
        <v>9.8416809999999995</v>
      </c>
      <c r="E7960">
        <v>5.8457850000000002</v>
      </c>
      <c r="F7960">
        <v>14.162779</v>
      </c>
      <c r="G7960">
        <v>10.068178</v>
      </c>
      <c r="H7960">
        <v>17.032146000000001</v>
      </c>
      <c r="I7960">
        <v>11.758566</v>
      </c>
      <c r="J7960">
        <v>24.790524999999999</v>
      </c>
      <c r="K7960">
        <v>18.209219000000001</v>
      </c>
      <c r="L7960">
        <v>35.220860999999999</v>
      </c>
    </row>
    <row r="7961" spans="1:12" x14ac:dyDescent="0.2">
      <c r="A7961">
        <v>7984</v>
      </c>
      <c r="B7961">
        <v>8.3889960000000006</v>
      </c>
      <c r="C7961">
        <v>3.3950809999999998</v>
      </c>
      <c r="D7961">
        <v>9.8612310000000001</v>
      </c>
      <c r="E7961">
        <v>5.836487</v>
      </c>
      <c r="F7961">
        <v>14.209986000000001</v>
      </c>
      <c r="G7961">
        <v>10.046004999999999</v>
      </c>
      <c r="H7961">
        <v>16.998767999999998</v>
      </c>
      <c r="I7961">
        <v>11.719465</v>
      </c>
      <c r="J7961">
        <v>24.891376000000001</v>
      </c>
      <c r="K7961">
        <v>18.148184000000001</v>
      </c>
      <c r="L7961">
        <v>35.237551000000003</v>
      </c>
    </row>
    <row r="7962" spans="1:12" x14ac:dyDescent="0.2">
      <c r="A7962">
        <v>7985</v>
      </c>
      <c r="B7962">
        <v>8.2526209999999995</v>
      </c>
      <c r="C7962">
        <v>3.3888820000000002</v>
      </c>
      <c r="D7962">
        <v>9.8574160000000006</v>
      </c>
      <c r="E7962">
        <v>5.853415</v>
      </c>
      <c r="F7962">
        <v>14.165400999999999</v>
      </c>
      <c r="G7962">
        <v>10.073185</v>
      </c>
      <c r="H7962">
        <v>17.026185999999999</v>
      </c>
      <c r="I7962">
        <v>11.752844</v>
      </c>
      <c r="J7962">
        <v>24.774789999999999</v>
      </c>
      <c r="K7962">
        <v>18.212795</v>
      </c>
      <c r="L7962">
        <v>35.366058000000002</v>
      </c>
    </row>
    <row r="7963" spans="1:12" x14ac:dyDescent="0.2">
      <c r="A7963">
        <v>7986</v>
      </c>
      <c r="B7963">
        <v>8.3143709999999995</v>
      </c>
      <c r="C7963">
        <v>3.4401419999999998</v>
      </c>
      <c r="D7963">
        <v>9.854317</v>
      </c>
      <c r="E7963">
        <v>5.8553220000000001</v>
      </c>
      <c r="F7963">
        <v>14.075994</v>
      </c>
      <c r="G7963">
        <v>10.053872999999999</v>
      </c>
      <c r="H7963">
        <v>17.065048000000001</v>
      </c>
      <c r="I7963">
        <v>11.690378000000001</v>
      </c>
      <c r="J7963">
        <v>24.787188</v>
      </c>
      <c r="K7963">
        <v>18.160105000000001</v>
      </c>
      <c r="L7963">
        <v>35.128593000000002</v>
      </c>
    </row>
    <row r="7964" spans="1:12" x14ac:dyDescent="0.2">
      <c r="A7964">
        <v>7987</v>
      </c>
      <c r="B7964">
        <v>8.4230900000000002</v>
      </c>
      <c r="C7964">
        <v>3.5116670000000001</v>
      </c>
      <c r="D7964">
        <v>9.8807810000000007</v>
      </c>
      <c r="E7964">
        <v>5.8507920000000002</v>
      </c>
      <c r="F7964">
        <v>14.25004</v>
      </c>
      <c r="G7964">
        <v>10.101557</v>
      </c>
      <c r="H7964">
        <v>16.975641</v>
      </c>
      <c r="I7964">
        <v>11.763572999999999</v>
      </c>
      <c r="J7964">
        <v>24.728536999999999</v>
      </c>
      <c r="K7964">
        <v>18.229960999999999</v>
      </c>
      <c r="L7964">
        <v>35.310983999999998</v>
      </c>
    </row>
    <row r="7965" spans="1:12" x14ac:dyDescent="0.2">
      <c r="A7965">
        <v>7988</v>
      </c>
      <c r="B7965">
        <v>8.4121229999999994</v>
      </c>
      <c r="C7965">
        <v>3.5142899999999999</v>
      </c>
      <c r="D7965">
        <v>9.8829270000000005</v>
      </c>
      <c r="E7965">
        <v>5.8176519999999998</v>
      </c>
      <c r="F7965">
        <v>14.152049999999999</v>
      </c>
      <c r="G7965">
        <v>10.055304</v>
      </c>
      <c r="H7965">
        <v>16.951084000000002</v>
      </c>
      <c r="I7965">
        <v>11.705159999999999</v>
      </c>
      <c r="J7965">
        <v>24.772406</v>
      </c>
      <c r="K7965">
        <v>18.152237</v>
      </c>
      <c r="L7965">
        <v>35.31456</v>
      </c>
    </row>
    <row r="7966" spans="1:12" x14ac:dyDescent="0.2">
      <c r="A7966">
        <v>7989</v>
      </c>
      <c r="B7966">
        <v>8.4590910000000008</v>
      </c>
      <c r="C7966">
        <v>3.4165380000000001</v>
      </c>
      <c r="D7966">
        <v>9.8693369999999998</v>
      </c>
      <c r="E7966">
        <v>5.853415</v>
      </c>
      <c r="F7966">
        <v>14.182568</v>
      </c>
      <c r="G7966">
        <v>10.087251999999999</v>
      </c>
      <c r="H7966">
        <v>17.045259000000001</v>
      </c>
      <c r="I7966">
        <v>11.773348</v>
      </c>
      <c r="J7966">
        <v>24.807929999999999</v>
      </c>
      <c r="K7966">
        <v>18.413305000000001</v>
      </c>
      <c r="L7966">
        <v>35.207987000000003</v>
      </c>
    </row>
    <row r="7967" spans="1:12" x14ac:dyDescent="0.2">
      <c r="A7967">
        <v>7990</v>
      </c>
      <c r="B7967">
        <v>8.3112720000000007</v>
      </c>
      <c r="C7967">
        <v>3.5071370000000002</v>
      </c>
      <c r="D7967">
        <v>9.9613669999999992</v>
      </c>
      <c r="E7967">
        <v>5.8243270000000003</v>
      </c>
      <c r="F7967">
        <v>14.231920000000001</v>
      </c>
      <c r="G7967">
        <v>10.056972999999999</v>
      </c>
      <c r="H7967">
        <v>17.019987</v>
      </c>
      <c r="I7967">
        <v>11.695862</v>
      </c>
      <c r="J7967">
        <v>24.754047</v>
      </c>
      <c r="K7967">
        <v>18.149376</v>
      </c>
      <c r="L7967">
        <v>35.273074999999999</v>
      </c>
    </row>
    <row r="7968" spans="1:12" x14ac:dyDescent="0.2">
      <c r="A7968">
        <v>7991</v>
      </c>
      <c r="B7968">
        <v>8.3827970000000001</v>
      </c>
      <c r="C7968">
        <v>3.4177300000000002</v>
      </c>
      <c r="D7968">
        <v>9.8843569999999996</v>
      </c>
      <c r="E7968">
        <v>5.8624739999999997</v>
      </c>
      <c r="F7968">
        <v>14.146089999999999</v>
      </c>
      <c r="G7968">
        <v>10.099411</v>
      </c>
      <c r="H7968">
        <v>16.956091000000001</v>
      </c>
      <c r="I7968">
        <v>11.753558999999999</v>
      </c>
      <c r="J7968">
        <v>24.705648</v>
      </c>
      <c r="K7968">
        <v>18.251418999999999</v>
      </c>
      <c r="L7968">
        <v>35.321235999999999</v>
      </c>
    </row>
    <row r="7969" spans="1:12" x14ac:dyDescent="0.2">
      <c r="A7969">
        <v>7992</v>
      </c>
      <c r="B7969">
        <v>8.4071160000000003</v>
      </c>
      <c r="C7969">
        <v>3.4010410000000002</v>
      </c>
      <c r="D7969">
        <v>9.9244120000000002</v>
      </c>
      <c r="E7969">
        <v>5.8252810000000004</v>
      </c>
      <c r="F7969">
        <v>14.349698999999999</v>
      </c>
      <c r="G7969">
        <v>10.055304</v>
      </c>
      <c r="H7969">
        <v>17.159223999999998</v>
      </c>
      <c r="I7969">
        <v>11.699915000000001</v>
      </c>
      <c r="J7969">
        <v>24.759530999999999</v>
      </c>
      <c r="K7969">
        <v>18.151999</v>
      </c>
      <c r="L7969">
        <v>35.176754000000003</v>
      </c>
    </row>
    <row r="7970" spans="1:12" x14ac:dyDescent="0.2">
      <c r="A7970">
        <v>7993</v>
      </c>
      <c r="B7970">
        <v>8.3944799999999997</v>
      </c>
      <c r="C7970">
        <v>3.3919809999999999</v>
      </c>
      <c r="D7970">
        <v>9.9248890000000003</v>
      </c>
      <c r="E7970">
        <v>5.8400629999999998</v>
      </c>
      <c r="F7970">
        <v>14.149426999999999</v>
      </c>
      <c r="G7970">
        <v>10.085820999999999</v>
      </c>
      <c r="H7970">
        <v>17.000198000000001</v>
      </c>
      <c r="I7970">
        <v>11.741161</v>
      </c>
      <c r="J7970">
        <v>24.755001</v>
      </c>
      <c r="K7970">
        <v>18.246411999999999</v>
      </c>
      <c r="L7970">
        <v>35.327196000000001</v>
      </c>
    </row>
    <row r="7971" spans="1:12" x14ac:dyDescent="0.2">
      <c r="A7971">
        <v>7994</v>
      </c>
      <c r="B7971">
        <v>8.3680149999999998</v>
      </c>
      <c r="C7971">
        <v>3.3876900000000001</v>
      </c>
      <c r="D7971">
        <v>9.8757739999999998</v>
      </c>
      <c r="E7971">
        <v>5.8391089999999997</v>
      </c>
      <c r="F7971">
        <v>14.130354000000001</v>
      </c>
      <c r="G7971">
        <v>10.059834</v>
      </c>
      <c r="H7971">
        <v>17.062902000000001</v>
      </c>
      <c r="I7971">
        <v>11.698008</v>
      </c>
      <c r="J7971">
        <v>24.787426</v>
      </c>
      <c r="K7971">
        <v>18.166304</v>
      </c>
      <c r="L7971">
        <v>35.360574999999997</v>
      </c>
    </row>
    <row r="7972" spans="1:12" x14ac:dyDescent="0.2">
      <c r="A7972">
        <v>7995</v>
      </c>
      <c r="B7972">
        <v>8.3465579999999999</v>
      </c>
      <c r="C7972">
        <v>3.3948420000000001</v>
      </c>
      <c r="D7972">
        <v>9.8164079999999991</v>
      </c>
      <c r="E7972">
        <v>5.8476920000000003</v>
      </c>
      <c r="F7972">
        <v>14.12344</v>
      </c>
      <c r="G7972">
        <v>10.082245</v>
      </c>
      <c r="H7972">
        <v>16.97278</v>
      </c>
      <c r="I7972">
        <v>11.762857</v>
      </c>
      <c r="J7972">
        <v>24.754047</v>
      </c>
      <c r="K7972">
        <v>18.228531</v>
      </c>
      <c r="L7972">
        <v>35.144091000000003</v>
      </c>
    </row>
    <row r="7973" spans="1:12" x14ac:dyDescent="0.2">
      <c r="A7973">
        <v>7996</v>
      </c>
      <c r="B7973">
        <v>8.3994870000000006</v>
      </c>
      <c r="C7973">
        <v>3.4041399999999999</v>
      </c>
      <c r="D7973">
        <v>9.8619459999999997</v>
      </c>
      <c r="E7973">
        <v>5.8383940000000001</v>
      </c>
      <c r="F7973">
        <v>14.166831999999999</v>
      </c>
      <c r="G7973">
        <v>10.059834</v>
      </c>
      <c r="H7973">
        <v>16.972065000000001</v>
      </c>
      <c r="I7973">
        <v>11.702776</v>
      </c>
      <c r="J7973">
        <v>24.761199999999999</v>
      </c>
      <c r="K7973">
        <v>18.160105000000001</v>
      </c>
      <c r="L7973">
        <v>35.260438999999998</v>
      </c>
    </row>
    <row r="7974" spans="1:12" x14ac:dyDescent="0.2">
      <c r="A7974">
        <v>7997</v>
      </c>
      <c r="B7974">
        <v>8.3358290000000004</v>
      </c>
      <c r="C7974">
        <v>3.397465</v>
      </c>
      <c r="D7974">
        <v>9.9487299999999994</v>
      </c>
      <c r="E7974">
        <v>5.8524609999999999</v>
      </c>
      <c r="F7974">
        <v>14.285564000000001</v>
      </c>
      <c r="G7974">
        <v>10.088444000000001</v>
      </c>
      <c r="H7974">
        <v>16.951799000000001</v>
      </c>
      <c r="I7974">
        <v>11.761665000000001</v>
      </c>
      <c r="J7974">
        <v>24.819851</v>
      </c>
      <c r="K7974">
        <v>18.238544000000001</v>
      </c>
      <c r="L7974">
        <v>35.292625000000001</v>
      </c>
    </row>
    <row r="7975" spans="1:12" x14ac:dyDescent="0.2">
      <c r="A7975">
        <v>7998</v>
      </c>
      <c r="B7975">
        <v>8.3754059999999999</v>
      </c>
      <c r="C7975">
        <v>3.3831600000000002</v>
      </c>
      <c r="D7975">
        <v>9.8445420000000006</v>
      </c>
      <c r="E7975">
        <v>5.8503150000000002</v>
      </c>
      <c r="F7975">
        <v>14.132023</v>
      </c>
      <c r="G7975">
        <v>10.060072</v>
      </c>
      <c r="H7975">
        <v>16.960858999999999</v>
      </c>
      <c r="I7975">
        <v>11.709929000000001</v>
      </c>
      <c r="J7975">
        <v>24.698972999999999</v>
      </c>
      <c r="K7975">
        <v>18.149376</v>
      </c>
      <c r="L7975">
        <v>35.161734000000003</v>
      </c>
    </row>
    <row r="7976" spans="1:12" x14ac:dyDescent="0.2">
      <c r="A7976">
        <v>7999</v>
      </c>
      <c r="B7976">
        <v>8.3618159999999992</v>
      </c>
      <c r="C7976">
        <v>3.4017559999999998</v>
      </c>
      <c r="D7976">
        <v>9.9043849999999996</v>
      </c>
      <c r="E7976">
        <v>5.8560369999999997</v>
      </c>
      <c r="F7976">
        <v>14.147758</v>
      </c>
      <c r="G7976">
        <v>10.086774999999999</v>
      </c>
      <c r="H7976">
        <v>16.970396000000001</v>
      </c>
      <c r="I7976">
        <v>11.756659000000001</v>
      </c>
      <c r="J7976">
        <v>24.824141999999998</v>
      </c>
      <c r="K7976">
        <v>18.235444999999999</v>
      </c>
      <c r="L7976">
        <v>35.417794999999998</v>
      </c>
    </row>
    <row r="7977" spans="1:12" x14ac:dyDescent="0.2">
      <c r="A7977">
        <v>8000</v>
      </c>
      <c r="B7977">
        <v>8.4090229999999995</v>
      </c>
      <c r="C7977">
        <v>3.386736</v>
      </c>
      <c r="D7977">
        <v>9.9172589999999996</v>
      </c>
      <c r="E7977">
        <v>5.8321949999999996</v>
      </c>
      <c r="F7977">
        <v>14.138937</v>
      </c>
      <c r="G7977">
        <v>10.062695</v>
      </c>
      <c r="H7977">
        <v>16.962766999999999</v>
      </c>
      <c r="I7977">
        <v>11.719704</v>
      </c>
      <c r="J7977">
        <v>24.794816999999998</v>
      </c>
      <c r="K7977">
        <v>18.170117999999999</v>
      </c>
      <c r="L7977">
        <v>35.292864000000002</v>
      </c>
    </row>
    <row r="7978" spans="1:12" x14ac:dyDescent="0.2">
      <c r="A7978">
        <v>8001</v>
      </c>
      <c r="B7978">
        <v>8.3291529999999998</v>
      </c>
      <c r="C7978">
        <v>3.4065249999999998</v>
      </c>
      <c r="D7978">
        <v>9.8125929999999997</v>
      </c>
      <c r="E7978">
        <v>5.8503150000000002</v>
      </c>
      <c r="F7978">
        <v>14.117718</v>
      </c>
      <c r="G7978">
        <v>10.091543</v>
      </c>
      <c r="H7978">
        <v>17.024516999999999</v>
      </c>
      <c r="I7978">
        <v>11.745691000000001</v>
      </c>
      <c r="J7978">
        <v>24.771214000000001</v>
      </c>
      <c r="K7978">
        <v>18.228292</v>
      </c>
      <c r="L7978">
        <v>35.336255999999999</v>
      </c>
    </row>
    <row r="7979" spans="1:12" x14ac:dyDescent="0.2">
      <c r="A7979">
        <v>8002</v>
      </c>
      <c r="B7979">
        <v>8.3999629999999996</v>
      </c>
      <c r="C7979">
        <v>3.3905509999999999</v>
      </c>
      <c r="D7979">
        <v>9.9174980000000001</v>
      </c>
      <c r="E7979">
        <v>5.8372019999999996</v>
      </c>
      <c r="F7979">
        <v>14.083385</v>
      </c>
      <c r="G7979">
        <v>10.065317</v>
      </c>
      <c r="H7979">
        <v>17.153262999999999</v>
      </c>
      <c r="I7979">
        <v>11.694908</v>
      </c>
      <c r="J7979">
        <v>24.762391999999998</v>
      </c>
      <c r="K7979">
        <v>18.144131000000002</v>
      </c>
      <c r="L7979">
        <v>35.217523999999997</v>
      </c>
    </row>
    <row r="7980" spans="1:12" x14ac:dyDescent="0.2">
      <c r="A7980">
        <v>8003</v>
      </c>
      <c r="B7980">
        <v>8.3787439999999993</v>
      </c>
      <c r="C7980">
        <v>3.3950809999999998</v>
      </c>
      <c r="D7980">
        <v>9.8514560000000007</v>
      </c>
      <c r="E7980">
        <v>5.854368</v>
      </c>
      <c r="F7980">
        <v>14.271020999999999</v>
      </c>
      <c r="G7980">
        <v>10.085106</v>
      </c>
      <c r="H7980">
        <v>16.963242999999999</v>
      </c>
      <c r="I7980">
        <v>11.762142000000001</v>
      </c>
      <c r="J7980">
        <v>24.842023999999999</v>
      </c>
      <c r="K7980">
        <v>18.236637000000002</v>
      </c>
      <c r="L7980">
        <v>35.320520000000002</v>
      </c>
    </row>
    <row r="7981" spans="1:12" x14ac:dyDescent="0.2">
      <c r="A7981">
        <v>8004</v>
      </c>
      <c r="B7981">
        <v>8.3839889999999997</v>
      </c>
      <c r="C7981">
        <v>3.4008029999999998</v>
      </c>
      <c r="D7981">
        <v>9.8221299999999996</v>
      </c>
      <c r="E7981">
        <v>5.8348180000000003</v>
      </c>
      <c r="F7981">
        <v>14.201164</v>
      </c>
      <c r="G7981">
        <v>10.054349999999999</v>
      </c>
      <c r="H7981">
        <v>16.960858999999999</v>
      </c>
      <c r="I7981">
        <v>11.715412000000001</v>
      </c>
      <c r="J7981">
        <v>24.825572999999999</v>
      </c>
      <c r="K7981">
        <v>18.157005000000002</v>
      </c>
      <c r="L7981">
        <v>35.300732000000004</v>
      </c>
    </row>
    <row r="7982" spans="1:12" x14ac:dyDescent="0.2">
      <c r="A7982">
        <v>8005</v>
      </c>
      <c r="B7982">
        <v>8.4221360000000001</v>
      </c>
      <c r="C7982">
        <v>3.403187</v>
      </c>
      <c r="D7982">
        <v>9.9163060000000005</v>
      </c>
      <c r="E7982">
        <v>5.8391089999999997</v>
      </c>
      <c r="F7982">
        <v>14.181851999999999</v>
      </c>
      <c r="G7982">
        <v>10.088444000000001</v>
      </c>
      <c r="H7982">
        <v>17.015695999999998</v>
      </c>
      <c r="I7982">
        <v>11.75046</v>
      </c>
      <c r="J7982">
        <v>24.789809999999999</v>
      </c>
      <c r="K7982">
        <v>18.242836</v>
      </c>
      <c r="L7982">
        <v>35.240650000000002</v>
      </c>
    </row>
    <row r="7983" spans="1:12" x14ac:dyDescent="0.2">
      <c r="A7983">
        <v>8006</v>
      </c>
      <c r="B7983">
        <v>8.3246230000000008</v>
      </c>
      <c r="C7983">
        <v>3.381729</v>
      </c>
      <c r="D7983">
        <v>10.042191000000001</v>
      </c>
      <c r="E7983">
        <v>5.8498380000000001</v>
      </c>
      <c r="F7983">
        <v>14.205216999999999</v>
      </c>
      <c r="G7983">
        <v>10.075331</v>
      </c>
      <c r="H7983">
        <v>16.977309999999999</v>
      </c>
      <c r="I7983">
        <v>11.719227</v>
      </c>
      <c r="J7983">
        <v>24.801493000000001</v>
      </c>
      <c r="K7983">
        <v>18.156289999999998</v>
      </c>
      <c r="L7983">
        <v>35.268545000000003</v>
      </c>
    </row>
    <row r="7984" spans="1:12" x14ac:dyDescent="0.2">
      <c r="A7984">
        <v>8007</v>
      </c>
      <c r="B7984">
        <v>8.2852840000000008</v>
      </c>
      <c r="C7984">
        <v>3.403187</v>
      </c>
      <c r="D7984">
        <v>9.8452570000000001</v>
      </c>
      <c r="E7984">
        <v>5.8460239999999999</v>
      </c>
      <c r="F7984">
        <v>14.211416</v>
      </c>
      <c r="G7984">
        <v>10.090113000000001</v>
      </c>
      <c r="H7984">
        <v>16.931771999999999</v>
      </c>
      <c r="I7984">
        <v>11.74283</v>
      </c>
      <c r="J7984">
        <v>24.734020000000001</v>
      </c>
      <c r="K7984">
        <v>18.24832</v>
      </c>
      <c r="L7984">
        <v>35.218238999999997</v>
      </c>
    </row>
    <row r="7985" spans="1:12" x14ac:dyDescent="0.2">
      <c r="A7985">
        <v>8008</v>
      </c>
      <c r="B7985">
        <v>8.3997250000000001</v>
      </c>
      <c r="C7985">
        <v>3.4124850000000002</v>
      </c>
      <c r="D7985">
        <v>9.8500250000000005</v>
      </c>
      <c r="E7985">
        <v>5.8448310000000001</v>
      </c>
      <c r="F7985">
        <v>14.163256000000001</v>
      </c>
      <c r="G7985">
        <v>10.064363</v>
      </c>
      <c r="H7985">
        <v>17.006636</v>
      </c>
      <c r="I7985">
        <v>11.701107</v>
      </c>
      <c r="J7985">
        <v>24.820328</v>
      </c>
      <c r="K7985">
        <v>18.169640999999999</v>
      </c>
      <c r="L7985">
        <v>35.276175000000002</v>
      </c>
    </row>
    <row r="7986" spans="1:12" x14ac:dyDescent="0.2">
      <c r="A7986">
        <v>8009</v>
      </c>
      <c r="B7986">
        <v>8.4719660000000001</v>
      </c>
      <c r="C7986">
        <v>3.3950809999999998</v>
      </c>
      <c r="D7986">
        <v>9.9606510000000004</v>
      </c>
      <c r="E7986">
        <v>5.8426859999999996</v>
      </c>
      <c r="F7986">
        <v>14.116287</v>
      </c>
      <c r="G7986">
        <v>10.09798</v>
      </c>
      <c r="H7986">
        <v>16.912699</v>
      </c>
      <c r="I7986">
        <v>11.766672</v>
      </c>
      <c r="J7986">
        <v>24.890184000000001</v>
      </c>
      <c r="K7986">
        <v>18.235921999999999</v>
      </c>
      <c r="L7986">
        <v>35.342455000000001</v>
      </c>
    </row>
    <row r="7987" spans="1:12" x14ac:dyDescent="0.2">
      <c r="A7987">
        <v>8010</v>
      </c>
      <c r="B7987">
        <v>8.3937639999999991</v>
      </c>
      <c r="C7987">
        <v>3.3893589999999998</v>
      </c>
      <c r="D7987">
        <v>9.8373889999999999</v>
      </c>
      <c r="E7987">
        <v>5.8548450000000001</v>
      </c>
      <c r="F7987">
        <v>14.125109</v>
      </c>
      <c r="G7987">
        <v>10.048866</v>
      </c>
      <c r="H7987">
        <v>16.891479</v>
      </c>
      <c r="I7987">
        <v>11.707306000000001</v>
      </c>
      <c r="J7987">
        <v>24.820805</v>
      </c>
      <c r="K7987">
        <v>18.167256999999999</v>
      </c>
      <c r="L7987">
        <v>35.377502</v>
      </c>
    </row>
    <row r="7988" spans="1:12" x14ac:dyDescent="0.2">
      <c r="A7988">
        <v>8011</v>
      </c>
      <c r="B7988">
        <v>8.3897110000000001</v>
      </c>
      <c r="C7988">
        <v>3.3941270000000001</v>
      </c>
      <c r="D7988">
        <v>10.040283000000001</v>
      </c>
      <c r="E7988">
        <v>5.8720109999999996</v>
      </c>
      <c r="F7988">
        <v>14.163256000000001</v>
      </c>
      <c r="G7988">
        <v>10.101557</v>
      </c>
      <c r="H7988">
        <v>16.903400000000001</v>
      </c>
      <c r="I7988">
        <v>11.765242000000001</v>
      </c>
      <c r="J7988">
        <v>24.739742</v>
      </c>
      <c r="K7988">
        <v>18.207788000000001</v>
      </c>
      <c r="L7988">
        <v>35.309075999999997</v>
      </c>
    </row>
    <row r="7989" spans="1:12" x14ac:dyDescent="0.2">
      <c r="A7989">
        <v>8012</v>
      </c>
      <c r="B7989">
        <v>8.3706379999999996</v>
      </c>
      <c r="C7989">
        <v>3.3960340000000002</v>
      </c>
      <c r="D7989">
        <v>9.8285680000000006</v>
      </c>
      <c r="E7989">
        <v>5.8343410000000002</v>
      </c>
      <c r="F7989">
        <v>14.265537</v>
      </c>
      <c r="G7989">
        <v>10.057688000000001</v>
      </c>
      <c r="H7989">
        <v>16.89744</v>
      </c>
      <c r="I7989">
        <v>11.711121</v>
      </c>
      <c r="J7989">
        <v>24.768353000000001</v>
      </c>
      <c r="K7989">
        <v>18.154859999999999</v>
      </c>
      <c r="L7989">
        <v>35.285710999999999</v>
      </c>
    </row>
    <row r="7990" spans="1:12" x14ac:dyDescent="0.2">
      <c r="A7990">
        <v>8013</v>
      </c>
      <c r="B7990">
        <v>8.3522800000000004</v>
      </c>
      <c r="C7990">
        <v>3.404617</v>
      </c>
      <c r="D7990">
        <v>9.8745820000000002</v>
      </c>
      <c r="E7990">
        <v>5.8581830000000004</v>
      </c>
      <c r="F7990">
        <v>14.024495999999999</v>
      </c>
      <c r="G7990">
        <v>10.103225999999999</v>
      </c>
      <c r="H7990">
        <v>17.002583000000001</v>
      </c>
      <c r="I7990">
        <v>11.753321</v>
      </c>
      <c r="J7990">
        <v>24.812698000000001</v>
      </c>
      <c r="K7990">
        <v>18.244267000000001</v>
      </c>
      <c r="L7990">
        <v>35.418748999999998</v>
      </c>
    </row>
    <row r="7991" spans="1:12" x14ac:dyDescent="0.2">
      <c r="A7991">
        <v>8014</v>
      </c>
      <c r="B7991">
        <v>8.3527570000000004</v>
      </c>
      <c r="C7991">
        <v>3.3802989999999999</v>
      </c>
      <c r="D7991">
        <v>9.9072460000000007</v>
      </c>
      <c r="E7991">
        <v>5.8448310000000001</v>
      </c>
      <c r="F7991">
        <v>14.264345</v>
      </c>
      <c r="G7991">
        <v>10.071039000000001</v>
      </c>
      <c r="H7991">
        <v>17.207146000000002</v>
      </c>
      <c r="I7991">
        <v>11.728764</v>
      </c>
      <c r="J7991">
        <v>24.856805999999999</v>
      </c>
      <c r="K7991">
        <v>18.152474999999999</v>
      </c>
      <c r="L7991">
        <v>35.294294000000001</v>
      </c>
    </row>
    <row r="7992" spans="1:12" x14ac:dyDescent="0.2">
      <c r="A7992">
        <v>8015</v>
      </c>
      <c r="B7992">
        <v>8.3663460000000001</v>
      </c>
      <c r="C7992">
        <v>3.404617</v>
      </c>
      <c r="D7992">
        <v>9.8550319999999996</v>
      </c>
      <c r="E7992">
        <v>5.854368</v>
      </c>
      <c r="F7992">
        <v>14.111996</v>
      </c>
      <c r="G7992">
        <v>10.081291</v>
      </c>
      <c r="H7992">
        <v>17.038107</v>
      </c>
      <c r="I7992">
        <v>11.764049999999999</v>
      </c>
      <c r="J7992">
        <v>24.888038999999999</v>
      </c>
      <c r="K7992">
        <v>18.237829000000001</v>
      </c>
      <c r="L7992">
        <v>35.203933999999997</v>
      </c>
    </row>
    <row r="7993" spans="1:12" x14ac:dyDescent="0.2">
      <c r="A7993">
        <v>8016</v>
      </c>
      <c r="B7993">
        <v>8.2545280000000005</v>
      </c>
      <c r="C7993">
        <v>3.3962729999999999</v>
      </c>
      <c r="D7993">
        <v>9.8545549999999995</v>
      </c>
      <c r="E7993">
        <v>5.8412550000000003</v>
      </c>
      <c r="F7993">
        <v>14.142512999999999</v>
      </c>
      <c r="G7993">
        <v>10.06484</v>
      </c>
      <c r="H7993">
        <v>16.949891999999998</v>
      </c>
      <c r="I7993">
        <v>11.720896</v>
      </c>
      <c r="J7993">
        <v>24.849176</v>
      </c>
      <c r="K7993">
        <v>18.182516</v>
      </c>
      <c r="L7993">
        <v>35.318851000000002</v>
      </c>
    </row>
    <row r="7994" spans="1:12" x14ac:dyDescent="0.2">
      <c r="A7994">
        <v>8017</v>
      </c>
      <c r="B7994">
        <v>8.3804130000000008</v>
      </c>
      <c r="C7994">
        <v>3.3965109999999998</v>
      </c>
      <c r="D7994">
        <v>9.8338129999999992</v>
      </c>
      <c r="E7994">
        <v>5.8662890000000001</v>
      </c>
      <c r="F7994">
        <v>14.16564</v>
      </c>
      <c r="G7994">
        <v>10.095119</v>
      </c>
      <c r="H7994">
        <v>17.034292000000001</v>
      </c>
      <c r="I7994">
        <v>11.753558999999999</v>
      </c>
      <c r="J7994">
        <v>24.838448</v>
      </c>
      <c r="K7994">
        <v>18.245459</v>
      </c>
      <c r="L7994">
        <v>35.277842999999997</v>
      </c>
    </row>
    <row r="7995" spans="1:12" x14ac:dyDescent="0.2">
      <c r="A7995">
        <v>8018</v>
      </c>
      <c r="B7995">
        <v>8.3904270000000007</v>
      </c>
      <c r="C7995">
        <v>3.3800599999999998</v>
      </c>
      <c r="D7995">
        <v>9.8583700000000007</v>
      </c>
      <c r="E7995">
        <v>5.8405399999999998</v>
      </c>
      <c r="F7995">
        <v>14.16564</v>
      </c>
      <c r="G7995">
        <v>10.08296</v>
      </c>
      <c r="H7995">
        <v>16.998290999999998</v>
      </c>
      <c r="I7995">
        <v>11.714219999999999</v>
      </c>
      <c r="J7995">
        <v>24.848223000000001</v>
      </c>
      <c r="K7995">
        <v>18.181324</v>
      </c>
      <c r="L7995">
        <v>35.378933000000004</v>
      </c>
    </row>
    <row r="7996" spans="1:12" x14ac:dyDescent="0.2">
      <c r="A7996">
        <v>8019</v>
      </c>
      <c r="B7996">
        <v>8.3644390000000008</v>
      </c>
      <c r="C7996">
        <v>3.4000870000000001</v>
      </c>
      <c r="D7996">
        <v>9.8381039999999995</v>
      </c>
      <c r="E7996">
        <v>5.8655739999999996</v>
      </c>
      <c r="F7996">
        <v>14.176845999999999</v>
      </c>
      <c r="G7996">
        <v>10.115147</v>
      </c>
      <c r="H7996">
        <v>17.070532</v>
      </c>
      <c r="I7996">
        <v>11.780023999999999</v>
      </c>
      <c r="J7996">
        <v>24.804114999999999</v>
      </c>
      <c r="K7996">
        <v>18.265962999999999</v>
      </c>
      <c r="L7996">
        <v>35.225867999999998</v>
      </c>
    </row>
    <row r="7997" spans="1:12" x14ac:dyDescent="0.2">
      <c r="A7997">
        <v>8020</v>
      </c>
      <c r="B7997">
        <v>8.3391669999999998</v>
      </c>
      <c r="C7997">
        <v>3.3926959999999999</v>
      </c>
      <c r="D7997">
        <v>9.8738670000000006</v>
      </c>
      <c r="E7997">
        <v>5.8436389999999996</v>
      </c>
      <c r="F7997">
        <v>14.141321</v>
      </c>
      <c r="G7997">
        <v>10.069846999999999</v>
      </c>
      <c r="H7997">
        <v>17.051220000000001</v>
      </c>
      <c r="I7997">
        <v>11.725903000000001</v>
      </c>
      <c r="J7997">
        <v>24.78528</v>
      </c>
      <c r="K7997">
        <v>18.188714999999998</v>
      </c>
      <c r="L7997">
        <v>35.340547999999998</v>
      </c>
    </row>
    <row r="7998" spans="1:12" x14ac:dyDescent="0.2">
      <c r="A7998">
        <v>8021</v>
      </c>
      <c r="B7998">
        <v>8.3930489999999995</v>
      </c>
      <c r="C7998">
        <v>3.3898350000000002</v>
      </c>
      <c r="D7998">
        <v>9.9108219999999996</v>
      </c>
      <c r="E7998">
        <v>5.8565139999999998</v>
      </c>
      <c r="F7998">
        <v>14.102696999999999</v>
      </c>
      <c r="G7998">
        <v>10.097027000000001</v>
      </c>
      <c r="H7998">
        <v>16.974926</v>
      </c>
      <c r="I7998">
        <v>11.772394</v>
      </c>
      <c r="J7998">
        <v>24.782658000000001</v>
      </c>
      <c r="K7998">
        <v>18.268346999999999</v>
      </c>
      <c r="L7998">
        <v>35.194873999999999</v>
      </c>
    </row>
    <row r="7999" spans="1:12" x14ac:dyDescent="0.2">
      <c r="A7999">
        <v>8022</v>
      </c>
      <c r="B7999">
        <v>8.4207059999999991</v>
      </c>
      <c r="C7999">
        <v>3.3864969999999999</v>
      </c>
      <c r="D7999">
        <v>9.7999569999999991</v>
      </c>
      <c r="E7999">
        <v>5.853891</v>
      </c>
      <c r="F7999">
        <v>14.201164</v>
      </c>
      <c r="G7999">
        <v>10.076283999999999</v>
      </c>
      <c r="H7999">
        <v>16.880751</v>
      </c>
      <c r="I7999">
        <v>11.728524999999999</v>
      </c>
      <c r="J7999">
        <v>24.811744999999998</v>
      </c>
      <c r="K7999">
        <v>18.178701</v>
      </c>
      <c r="L7999">
        <v>35.385846999999998</v>
      </c>
    </row>
    <row r="8000" spans="1:12" x14ac:dyDescent="0.2">
      <c r="A8000">
        <v>8023</v>
      </c>
      <c r="B8000">
        <v>8.3858969999999999</v>
      </c>
      <c r="C8000">
        <v>3.3965109999999998</v>
      </c>
      <c r="D8000">
        <v>9.8519330000000007</v>
      </c>
      <c r="E8000">
        <v>5.8579439999999998</v>
      </c>
      <c r="F8000">
        <v>14.313936</v>
      </c>
      <c r="G8000">
        <v>10.097265</v>
      </c>
      <c r="H8000">
        <v>16.972542000000001</v>
      </c>
      <c r="I8000">
        <v>11.772633000000001</v>
      </c>
      <c r="J8000">
        <v>24.735928000000001</v>
      </c>
      <c r="K8000">
        <v>18.256664000000001</v>
      </c>
      <c r="L8000">
        <v>35.292625000000001</v>
      </c>
    </row>
    <row r="8001" spans="1:12" x14ac:dyDescent="0.2">
      <c r="A8001">
        <v>8024</v>
      </c>
      <c r="B8001">
        <v>8.4135530000000003</v>
      </c>
      <c r="C8001">
        <v>3.3977029999999999</v>
      </c>
      <c r="D8001">
        <v>9.8841190000000001</v>
      </c>
      <c r="E8001">
        <v>6.0045719999999996</v>
      </c>
      <c r="F8001">
        <v>14.142035999999999</v>
      </c>
      <c r="G8001">
        <v>10.071039000000001</v>
      </c>
      <c r="H8001">
        <v>17.085791</v>
      </c>
      <c r="I8001">
        <v>11.721849000000001</v>
      </c>
      <c r="J8001">
        <v>24.779081000000001</v>
      </c>
      <c r="K8001">
        <v>18.172740999999998</v>
      </c>
      <c r="L8001">
        <v>35.296678999999997</v>
      </c>
    </row>
    <row r="8002" spans="1:12" x14ac:dyDescent="0.2">
      <c r="A8002">
        <v>8025</v>
      </c>
      <c r="B8002">
        <v>8.3565710000000006</v>
      </c>
      <c r="C8002">
        <v>3.3943650000000001</v>
      </c>
      <c r="D8002">
        <v>9.8335740000000005</v>
      </c>
      <c r="E8002">
        <v>5.8567520000000002</v>
      </c>
      <c r="F8002">
        <v>14.183521000000001</v>
      </c>
      <c r="G8002">
        <v>10.107517</v>
      </c>
      <c r="H8002">
        <v>17.054081</v>
      </c>
      <c r="I8002">
        <v>11.776686</v>
      </c>
      <c r="J8002">
        <v>24.697303999999999</v>
      </c>
      <c r="K8002">
        <v>18.265246999999999</v>
      </c>
      <c r="L8002">
        <v>35.297154999999997</v>
      </c>
    </row>
    <row r="8003" spans="1:12" x14ac:dyDescent="0.2">
      <c r="A8003">
        <v>8026</v>
      </c>
      <c r="B8003">
        <v>8.3138939999999995</v>
      </c>
      <c r="C8003">
        <v>3.3848289999999999</v>
      </c>
      <c r="D8003">
        <v>9.8221299999999996</v>
      </c>
      <c r="E8003">
        <v>5.847931</v>
      </c>
      <c r="F8003">
        <v>14.13846</v>
      </c>
      <c r="G8003">
        <v>10.072469999999999</v>
      </c>
      <c r="H8003">
        <v>16.922235000000001</v>
      </c>
      <c r="I8003">
        <v>11.714696999999999</v>
      </c>
      <c r="J8003">
        <v>24.763822999999999</v>
      </c>
      <c r="K8003">
        <v>18.174410000000002</v>
      </c>
      <c r="L8003">
        <v>35.381556000000003</v>
      </c>
    </row>
    <row r="8004" spans="1:12" x14ac:dyDescent="0.2">
      <c r="A8004">
        <v>8027</v>
      </c>
      <c r="B8004">
        <v>8.3012580000000007</v>
      </c>
      <c r="C8004">
        <v>3.3957959999999998</v>
      </c>
      <c r="D8004">
        <v>9.8845960000000002</v>
      </c>
      <c r="E8004">
        <v>5.8691500000000003</v>
      </c>
      <c r="F8004">
        <v>14.102221</v>
      </c>
      <c r="G8004">
        <v>10.120869000000001</v>
      </c>
      <c r="H8004">
        <v>16.946076999999999</v>
      </c>
      <c r="I8004">
        <v>11.775732</v>
      </c>
      <c r="J8004">
        <v>24.852990999999999</v>
      </c>
      <c r="K8004">
        <v>18.261908999999999</v>
      </c>
      <c r="L8004">
        <v>35.232306000000001</v>
      </c>
    </row>
    <row r="8005" spans="1:12" x14ac:dyDescent="0.2">
      <c r="A8005">
        <v>8028</v>
      </c>
      <c r="B8005">
        <v>8.2926749999999991</v>
      </c>
      <c r="C8005">
        <v>3.3936500000000001</v>
      </c>
      <c r="D8005">
        <v>9.8409650000000006</v>
      </c>
      <c r="E8005">
        <v>5.8510299999999997</v>
      </c>
      <c r="F8005">
        <v>14.204025</v>
      </c>
      <c r="G8005">
        <v>10.065079000000001</v>
      </c>
      <c r="H8005">
        <v>16.961812999999999</v>
      </c>
      <c r="I8005">
        <v>11.720181</v>
      </c>
      <c r="J8005">
        <v>24.809837000000002</v>
      </c>
      <c r="K8005">
        <v>18.194437000000001</v>
      </c>
      <c r="L8005">
        <v>35.331488</v>
      </c>
    </row>
    <row r="8006" spans="1:12" x14ac:dyDescent="0.2">
      <c r="A8006">
        <v>8029</v>
      </c>
      <c r="B8006">
        <v>8.3167550000000006</v>
      </c>
      <c r="C8006">
        <v>3.410101</v>
      </c>
      <c r="D8006">
        <v>9.8559859999999997</v>
      </c>
      <c r="E8006">
        <v>5.859375</v>
      </c>
      <c r="F8006">
        <v>14.122963</v>
      </c>
      <c r="G8006">
        <v>10.134935</v>
      </c>
      <c r="H8006">
        <v>17.107963999999999</v>
      </c>
      <c r="I8006">
        <v>11.777400999999999</v>
      </c>
      <c r="J8006">
        <v>24.877548000000001</v>
      </c>
      <c r="K8006">
        <v>18.256664000000001</v>
      </c>
      <c r="L8006">
        <v>35.266638</v>
      </c>
    </row>
    <row r="8007" spans="1:12" x14ac:dyDescent="0.2">
      <c r="A8007">
        <v>8030</v>
      </c>
      <c r="B8007">
        <v>8.3858969999999999</v>
      </c>
      <c r="C8007">
        <v>3.3967489999999998</v>
      </c>
      <c r="D8007">
        <v>9.8896029999999993</v>
      </c>
      <c r="E8007">
        <v>5.8417320000000004</v>
      </c>
      <c r="F8007">
        <v>14.130592</v>
      </c>
      <c r="G8007">
        <v>10.059595</v>
      </c>
      <c r="H8007">
        <v>16.986609000000001</v>
      </c>
      <c r="I8007">
        <v>11.727570999999999</v>
      </c>
      <c r="J8007">
        <v>24.745940999999998</v>
      </c>
      <c r="K8007">
        <v>18.194675</v>
      </c>
      <c r="L8007">
        <v>35.286664999999999</v>
      </c>
    </row>
    <row r="8008" spans="1:12" x14ac:dyDescent="0.2">
      <c r="A8008">
        <v>8031</v>
      </c>
      <c r="B8008">
        <v>8.3191389999999998</v>
      </c>
      <c r="C8008">
        <v>3.3991340000000001</v>
      </c>
      <c r="D8008">
        <v>9.8555089999999996</v>
      </c>
      <c r="E8008">
        <v>5.865812</v>
      </c>
      <c r="F8008">
        <v>14.198779999999999</v>
      </c>
      <c r="G8008">
        <v>10.10704</v>
      </c>
      <c r="H8008">
        <v>17.014026999999999</v>
      </c>
      <c r="I8008">
        <v>11.791706</v>
      </c>
      <c r="J8008">
        <v>24.833918000000001</v>
      </c>
      <c r="K8008">
        <v>18.261194</v>
      </c>
      <c r="L8008">
        <v>35.351038000000003</v>
      </c>
    </row>
    <row r="8009" spans="1:12" x14ac:dyDescent="0.2">
      <c r="A8009">
        <v>8032</v>
      </c>
      <c r="B8009">
        <v>8.3138939999999995</v>
      </c>
      <c r="C8009">
        <v>3.3972259999999999</v>
      </c>
      <c r="D8009">
        <v>10.022402</v>
      </c>
      <c r="E8009">
        <v>5.854368</v>
      </c>
      <c r="F8009">
        <v>14.118195</v>
      </c>
      <c r="G8009">
        <v>10.060309999999999</v>
      </c>
      <c r="H8009">
        <v>16.945838999999999</v>
      </c>
      <c r="I8009">
        <v>11.719704</v>
      </c>
      <c r="J8009">
        <v>24.743794999999999</v>
      </c>
      <c r="K8009">
        <v>18.182278</v>
      </c>
      <c r="L8009">
        <v>35.392522999999997</v>
      </c>
    </row>
    <row r="8010" spans="1:12" x14ac:dyDescent="0.2">
      <c r="A8010">
        <v>8033</v>
      </c>
      <c r="B8010">
        <v>8.4357260000000007</v>
      </c>
      <c r="C8010">
        <v>3.4067630000000002</v>
      </c>
      <c r="D8010">
        <v>9.8714829999999996</v>
      </c>
      <c r="E8010">
        <v>5.8548450000000001</v>
      </c>
      <c r="F8010">
        <v>14.145851</v>
      </c>
      <c r="G8010">
        <v>10.103702999999999</v>
      </c>
      <c r="H8010">
        <v>17.009974</v>
      </c>
      <c r="I8010">
        <v>11.763096000000001</v>
      </c>
      <c r="J8010">
        <v>24.787426</v>
      </c>
      <c r="K8010">
        <v>18.271208000000001</v>
      </c>
      <c r="L8010">
        <v>35.260916000000002</v>
      </c>
    </row>
    <row r="8011" spans="1:12" x14ac:dyDescent="0.2">
      <c r="A8011">
        <v>8034</v>
      </c>
      <c r="B8011">
        <v>8.320093</v>
      </c>
      <c r="C8011">
        <v>3.3898350000000002</v>
      </c>
      <c r="D8011">
        <v>10.025024</v>
      </c>
      <c r="E8011">
        <v>5.8434010000000001</v>
      </c>
      <c r="F8011">
        <v>14.148951</v>
      </c>
      <c r="G8011">
        <v>10.062695</v>
      </c>
      <c r="H8011">
        <v>16.979217999999999</v>
      </c>
      <c r="I8011">
        <v>11.728524999999999</v>
      </c>
      <c r="J8011">
        <v>24.716138999999998</v>
      </c>
      <c r="K8011">
        <v>18.177748000000001</v>
      </c>
      <c r="L8011">
        <v>35.198211999999998</v>
      </c>
    </row>
    <row r="8012" spans="1:12" x14ac:dyDescent="0.2">
      <c r="A8012">
        <v>8035</v>
      </c>
      <c r="B8012">
        <v>8.4354879999999994</v>
      </c>
      <c r="C8012">
        <v>3.4170150000000001</v>
      </c>
      <c r="D8012">
        <v>9.8235609999999998</v>
      </c>
      <c r="E8012">
        <v>5.8646200000000004</v>
      </c>
      <c r="F8012">
        <v>14.111041999999999</v>
      </c>
      <c r="G8012">
        <v>10.114431</v>
      </c>
      <c r="H8012">
        <v>16.948222999999999</v>
      </c>
      <c r="I8012">
        <v>11.771679000000001</v>
      </c>
      <c r="J8012">
        <v>24.83511</v>
      </c>
      <c r="K8012">
        <v>18.274069000000001</v>
      </c>
      <c r="L8012">
        <v>35.286188000000003</v>
      </c>
    </row>
    <row r="8013" spans="1:12" x14ac:dyDescent="0.2">
      <c r="A8013">
        <v>8036</v>
      </c>
      <c r="B8013">
        <v>8.359909</v>
      </c>
      <c r="C8013">
        <v>3.4034249999999999</v>
      </c>
      <c r="D8013">
        <v>9.8478790000000007</v>
      </c>
      <c r="E8013">
        <v>5.841494</v>
      </c>
      <c r="F8013">
        <v>14.098644</v>
      </c>
      <c r="G8013">
        <v>10.078430000000001</v>
      </c>
      <c r="H8013">
        <v>16.962050999999999</v>
      </c>
      <c r="I8013">
        <v>11.732578</v>
      </c>
      <c r="J8013">
        <v>24.787188</v>
      </c>
      <c r="K8013">
        <v>18.189668999999999</v>
      </c>
      <c r="L8013">
        <v>35.187244</v>
      </c>
    </row>
    <row r="8014" spans="1:12" x14ac:dyDescent="0.2">
      <c r="A8014">
        <v>8037</v>
      </c>
      <c r="B8014">
        <v>8.3656310000000005</v>
      </c>
      <c r="C8014">
        <v>3.4086699999999999</v>
      </c>
      <c r="D8014">
        <v>9.9573140000000002</v>
      </c>
      <c r="E8014">
        <v>5.8634279999999999</v>
      </c>
      <c r="F8014">
        <v>14.238358</v>
      </c>
      <c r="G8014">
        <v>10.117054</v>
      </c>
      <c r="H8014">
        <v>17.015457000000001</v>
      </c>
      <c r="I8014">
        <v>11.776446999999999</v>
      </c>
      <c r="J8014">
        <v>24.922847999999998</v>
      </c>
      <c r="K8014">
        <v>18.271923000000001</v>
      </c>
      <c r="L8014">
        <v>35.306691999999998</v>
      </c>
    </row>
    <row r="8015" spans="1:12" x14ac:dyDescent="0.2">
      <c r="A8015">
        <v>8038</v>
      </c>
      <c r="B8015">
        <v>8.3835119999999996</v>
      </c>
      <c r="C8015">
        <v>3.397942</v>
      </c>
      <c r="D8015">
        <v>9.8953249999999997</v>
      </c>
      <c r="E8015">
        <v>5.8887</v>
      </c>
      <c r="F8015">
        <v>14.327049000000001</v>
      </c>
      <c r="G8015">
        <v>10.089159</v>
      </c>
      <c r="H8015">
        <v>17.109632000000001</v>
      </c>
      <c r="I8015">
        <v>11.738777000000001</v>
      </c>
      <c r="J8015">
        <v>24.815321000000001</v>
      </c>
      <c r="K8015">
        <v>18.195868000000001</v>
      </c>
      <c r="L8015">
        <v>35.301924</v>
      </c>
    </row>
    <row r="8016" spans="1:12" x14ac:dyDescent="0.2">
      <c r="A8016">
        <v>8039</v>
      </c>
      <c r="B8016">
        <v>8.3606239999999996</v>
      </c>
      <c r="C8016">
        <v>3.4000870000000001</v>
      </c>
      <c r="D8016">
        <v>9.9616050000000005</v>
      </c>
      <c r="E8016">
        <v>5.8560369999999997</v>
      </c>
      <c r="F8016">
        <v>14.130592</v>
      </c>
      <c r="G8016">
        <v>10.123491</v>
      </c>
      <c r="H8016">
        <v>16.956568000000001</v>
      </c>
      <c r="I8016">
        <v>11.788607000000001</v>
      </c>
      <c r="J8016">
        <v>24.744986999999998</v>
      </c>
      <c r="K8016">
        <v>18.287659000000001</v>
      </c>
      <c r="L8016">
        <v>35.266160999999997</v>
      </c>
    </row>
    <row r="8017" spans="1:12" x14ac:dyDescent="0.2">
      <c r="A8017">
        <v>8040</v>
      </c>
      <c r="B8017">
        <v>8.3334449999999993</v>
      </c>
      <c r="C8017">
        <v>3.4117700000000002</v>
      </c>
      <c r="D8017">
        <v>9.9112989999999996</v>
      </c>
      <c r="E8017">
        <v>5.8455469999999998</v>
      </c>
      <c r="F8017">
        <v>14.1716</v>
      </c>
      <c r="G8017">
        <v>10.094643</v>
      </c>
      <c r="H8017">
        <v>17.045497999999998</v>
      </c>
      <c r="I8017">
        <v>11.730193999999999</v>
      </c>
      <c r="J8017">
        <v>24.811506000000001</v>
      </c>
      <c r="K8017">
        <v>18.196821</v>
      </c>
      <c r="L8017">
        <v>35.316467000000003</v>
      </c>
    </row>
    <row r="8018" spans="1:12" x14ac:dyDescent="0.2">
      <c r="A8018">
        <v>8041</v>
      </c>
      <c r="B8018">
        <v>8.3239079999999994</v>
      </c>
      <c r="C8018">
        <v>3.4115310000000001</v>
      </c>
      <c r="D8018">
        <v>9.8421570000000003</v>
      </c>
      <c r="E8018">
        <v>5.853415</v>
      </c>
      <c r="F8018">
        <v>14.105797000000001</v>
      </c>
      <c r="G8018">
        <v>10.116816</v>
      </c>
      <c r="H8018">
        <v>16.994714999999999</v>
      </c>
      <c r="I8018">
        <v>11.768340999999999</v>
      </c>
      <c r="J8018">
        <v>24.675846</v>
      </c>
      <c r="K8018">
        <v>18.274546000000001</v>
      </c>
      <c r="L8018">
        <v>35.161017999999999</v>
      </c>
    </row>
    <row r="8019" spans="1:12" x14ac:dyDescent="0.2">
      <c r="A8019">
        <v>8042</v>
      </c>
      <c r="B8019">
        <v>8.3510880000000007</v>
      </c>
      <c r="C8019">
        <v>3.4010410000000002</v>
      </c>
      <c r="D8019">
        <v>10.015488</v>
      </c>
      <c r="E8019">
        <v>5.870819</v>
      </c>
      <c r="F8019">
        <v>14.163733000000001</v>
      </c>
      <c r="G8019">
        <v>10.082006</v>
      </c>
      <c r="H8019">
        <v>17.138480999999999</v>
      </c>
      <c r="I8019">
        <v>11.736630999999999</v>
      </c>
      <c r="J8019">
        <v>24.779558000000002</v>
      </c>
      <c r="K8019">
        <v>18.192530000000001</v>
      </c>
      <c r="L8019">
        <v>35.266638</v>
      </c>
    </row>
    <row r="8020" spans="1:12" x14ac:dyDescent="0.2">
      <c r="A8020">
        <v>8043</v>
      </c>
      <c r="B8020">
        <v>8.3999629999999996</v>
      </c>
      <c r="C8020">
        <v>3.4065249999999998</v>
      </c>
      <c r="D8020">
        <v>9.8783969999999997</v>
      </c>
      <c r="E8020">
        <v>5.8679579999999998</v>
      </c>
      <c r="F8020">
        <v>14.258146</v>
      </c>
      <c r="G8020">
        <v>10.123968</v>
      </c>
      <c r="H8020">
        <v>17.037392000000001</v>
      </c>
      <c r="I8020">
        <v>11.800288999999999</v>
      </c>
      <c r="J8020">
        <v>24.737358</v>
      </c>
      <c r="K8020">
        <v>18.270015999999998</v>
      </c>
      <c r="L8020">
        <v>35.353661000000002</v>
      </c>
    </row>
    <row r="8021" spans="1:12" x14ac:dyDescent="0.2">
      <c r="A8021">
        <v>8044</v>
      </c>
      <c r="B8021">
        <v>8.3448890000000002</v>
      </c>
      <c r="C8021">
        <v>3.4079549999999998</v>
      </c>
      <c r="D8021">
        <v>9.8102090000000004</v>
      </c>
      <c r="E8021">
        <v>5.8565139999999998</v>
      </c>
      <c r="F8021">
        <v>14.18829</v>
      </c>
      <c r="G8021">
        <v>10.081291</v>
      </c>
      <c r="H8021">
        <v>17.057656999999999</v>
      </c>
      <c r="I8021">
        <v>11.738538999999999</v>
      </c>
      <c r="J8021">
        <v>24.685860000000002</v>
      </c>
      <c r="K8021">
        <v>18.199681999999999</v>
      </c>
      <c r="L8021">
        <v>35.324334999999998</v>
      </c>
    </row>
    <row r="8022" spans="1:12" x14ac:dyDescent="0.2">
      <c r="A8022">
        <v>8045</v>
      </c>
      <c r="B8022">
        <v>8.2933900000000005</v>
      </c>
      <c r="C8022">
        <v>3.4055710000000001</v>
      </c>
      <c r="D8022">
        <v>10.003328</v>
      </c>
      <c r="E8022">
        <v>5.8631900000000003</v>
      </c>
      <c r="F8022">
        <v>14.345884</v>
      </c>
      <c r="G8022">
        <v>10.118484</v>
      </c>
      <c r="H8022">
        <v>17.020226000000001</v>
      </c>
      <c r="I8022">
        <v>11.776923999999999</v>
      </c>
      <c r="J8022">
        <v>24.717569000000001</v>
      </c>
      <c r="K8022">
        <v>18.281697999999999</v>
      </c>
      <c r="L8022">
        <v>35.373925999999997</v>
      </c>
    </row>
    <row r="8023" spans="1:12" x14ac:dyDescent="0.2">
      <c r="A8023">
        <v>8046</v>
      </c>
      <c r="B8023">
        <v>8.3966259999999995</v>
      </c>
      <c r="C8023">
        <v>3.3943650000000001</v>
      </c>
      <c r="D8023">
        <v>9.8452570000000001</v>
      </c>
      <c r="E8023">
        <v>5.8660509999999997</v>
      </c>
      <c r="F8023">
        <v>14.166117</v>
      </c>
      <c r="G8023">
        <v>10.094166</v>
      </c>
      <c r="H8023">
        <v>17.001867000000001</v>
      </c>
      <c r="I8023">
        <v>11.742353</v>
      </c>
      <c r="J8023">
        <v>24.813175000000001</v>
      </c>
      <c r="K8023">
        <v>18.199204999999999</v>
      </c>
      <c r="L8023">
        <v>35.343409000000001</v>
      </c>
    </row>
    <row r="8024" spans="1:12" x14ac:dyDescent="0.2">
      <c r="A8024">
        <v>8047</v>
      </c>
      <c r="B8024">
        <v>8.4106919999999992</v>
      </c>
      <c r="C8024">
        <v>3.414631</v>
      </c>
      <c r="D8024">
        <v>9.8595620000000004</v>
      </c>
      <c r="E8024">
        <v>5.875826</v>
      </c>
      <c r="F8024">
        <v>14.219522</v>
      </c>
      <c r="G8024">
        <v>10.120153</v>
      </c>
      <c r="H8024">
        <v>16.930819</v>
      </c>
      <c r="I8024">
        <v>11.790037</v>
      </c>
      <c r="J8024">
        <v>24.765253000000001</v>
      </c>
      <c r="K8024">
        <v>18.270015999999998</v>
      </c>
      <c r="L8024">
        <v>35.172701000000004</v>
      </c>
    </row>
    <row r="8025" spans="1:12" x14ac:dyDescent="0.2">
      <c r="A8025">
        <v>8048</v>
      </c>
      <c r="B8025">
        <v>8.5153580000000009</v>
      </c>
      <c r="C8025">
        <v>3.4122469999999998</v>
      </c>
      <c r="D8025">
        <v>9.9527839999999994</v>
      </c>
      <c r="E8025">
        <v>5.8453080000000002</v>
      </c>
      <c r="F8025">
        <v>14.163256000000001</v>
      </c>
      <c r="G8025">
        <v>10.096073000000001</v>
      </c>
      <c r="H8025">
        <v>16.984463000000002</v>
      </c>
      <c r="I8025">
        <v>11.734961999999999</v>
      </c>
      <c r="J8025">
        <v>24.78838</v>
      </c>
      <c r="K8025">
        <v>18.218278999999999</v>
      </c>
      <c r="L8025">
        <v>35.196066000000002</v>
      </c>
    </row>
    <row r="8026" spans="1:12" x14ac:dyDescent="0.2">
      <c r="A8026">
        <v>8049</v>
      </c>
      <c r="B8026">
        <v>8.3460809999999999</v>
      </c>
      <c r="C8026">
        <v>3.4131999999999998</v>
      </c>
      <c r="D8026">
        <v>9.9709029999999998</v>
      </c>
      <c r="E8026">
        <v>5.8634279999999999</v>
      </c>
      <c r="F8026">
        <v>14.196634</v>
      </c>
      <c r="G8026">
        <v>10.130167</v>
      </c>
      <c r="H8026">
        <v>17.046690000000002</v>
      </c>
      <c r="I8026">
        <v>11.786699</v>
      </c>
      <c r="J8026">
        <v>24.706125</v>
      </c>
      <c r="K8026">
        <v>18.281936999999999</v>
      </c>
      <c r="L8026">
        <v>35.241126999999999</v>
      </c>
    </row>
    <row r="8027" spans="1:12" x14ac:dyDescent="0.2">
      <c r="A8027">
        <v>8050</v>
      </c>
      <c r="B8027">
        <v>8.3620549999999998</v>
      </c>
      <c r="C8027">
        <v>3.3998490000000001</v>
      </c>
      <c r="D8027">
        <v>9.9601749999999996</v>
      </c>
      <c r="E8027">
        <v>5.8674809999999997</v>
      </c>
      <c r="F8027">
        <v>14.295578000000001</v>
      </c>
      <c r="G8027">
        <v>10.091066</v>
      </c>
      <c r="H8027">
        <v>17.086266999999999</v>
      </c>
      <c r="I8027">
        <v>11.737584999999999</v>
      </c>
      <c r="J8027">
        <v>24.672747000000001</v>
      </c>
      <c r="K8027">
        <v>18.197775</v>
      </c>
      <c r="L8027">
        <v>35.348654000000003</v>
      </c>
    </row>
    <row r="8028" spans="1:12" x14ac:dyDescent="0.2">
      <c r="A8028">
        <v>8051</v>
      </c>
      <c r="B8028">
        <v>8.3138939999999995</v>
      </c>
      <c r="C8028">
        <v>3.4091469999999999</v>
      </c>
      <c r="D8028">
        <v>10.062695</v>
      </c>
      <c r="E8028">
        <v>5.8741570000000003</v>
      </c>
      <c r="F8028">
        <v>14.106274000000001</v>
      </c>
      <c r="G8028">
        <v>10.133266000000001</v>
      </c>
      <c r="H8028">
        <v>17.158747000000002</v>
      </c>
      <c r="I8028">
        <v>11.784554</v>
      </c>
      <c r="J8028">
        <v>24.875641000000002</v>
      </c>
      <c r="K8028">
        <v>18.279551999999999</v>
      </c>
      <c r="L8028">
        <v>35.209656000000003</v>
      </c>
    </row>
    <row r="8029" spans="1:12" x14ac:dyDescent="0.2">
      <c r="A8029">
        <v>8052</v>
      </c>
      <c r="B8029">
        <v>8.3913799999999998</v>
      </c>
      <c r="C8029">
        <v>3.4241679999999999</v>
      </c>
      <c r="D8029">
        <v>9.9635119999999997</v>
      </c>
      <c r="E8029">
        <v>5.8498380000000001</v>
      </c>
      <c r="F8029">
        <v>14.138699000000001</v>
      </c>
      <c r="G8029">
        <v>10.095119</v>
      </c>
      <c r="H8029">
        <v>16.917228999999999</v>
      </c>
      <c r="I8029">
        <v>11.752367</v>
      </c>
      <c r="J8029">
        <v>24.752378</v>
      </c>
      <c r="K8029">
        <v>18.221616999999998</v>
      </c>
      <c r="L8029">
        <v>35.28595</v>
      </c>
    </row>
    <row r="8030" spans="1:12" x14ac:dyDescent="0.2">
      <c r="A8030">
        <v>8053</v>
      </c>
      <c r="B8030">
        <v>8.3410740000000008</v>
      </c>
      <c r="C8030">
        <v>3.3934120000000001</v>
      </c>
      <c r="D8030">
        <v>9.8583700000000007</v>
      </c>
      <c r="E8030">
        <v>5.8696270000000004</v>
      </c>
      <c r="F8030">
        <v>14.211416</v>
      </c>
      <c r="G8030">
        <v>10.148287</v>
      </c>
      <c r="H8030">
        <v>17.024994</v>
      </c>
      <c r="I8030">
        <v>11.806011</v>
      </c>
      <c r="J8030">
        <v>24.742842</v>
      </c>
      <c r="K8030">
        <v>18.315076999999999</v>
      </c>
      <c r="L8030">
        <v>35.260677000000001</v>
      </c>
    </row>
    <row r="8031" spans="1:12" x14ac:dyDescent="0.2">
      <c r="A8031">
        <v>8054</v>
      </c>
      <c r="B8031">
        <v>8.4679129999999994</v>
      </c>
      <c r="C8031">
        <v>3.3862589999999999</v>
      </c>
      <c r="D8031">
        <v>9.9050999999999991</v>
      </c>
      <c r="E8031">
        <v>5.8722500000000002</v>
      </c>
      <c r="F8031">
        <v>14.249563</v>
      </c>
      <c r="G8031">
        <v>10.10108</v>
      </c>
      <c r="H8031">
        <v>16.960381999999999</v>
      </c>
      <c r="I8031">
        <v>11.741877000000001</v>
      </c>
      <c r="J8031">
        <v>24.713277999999999</v>
      </c>
      <c r="K8031">
        <v>18.207312000000002</v>
      </c>
      <c r="L8031">
        <v>35.270451999999999</v>
      </c>
    </row>
    <row r="8032" spans="1:12" x14ac:dyDescent="0.2">
      <c r="A8032">
        <v>8055</v>
      </c>
      <c r="B8032">
        <v>8.3436970000000006</v>
      </c>
      <c r="C8032">
        <v>3.409624</v>
      </c>
      <c r="D8032">
        <v>10.101794999999999</v>
      </c>
      <c r="E8032">
        <v>5.8786870000000002</v>
      </c>
      <c r="F8032">
        <v>14.086722999999999</v>
      </c>
      <c r="G8032">
        <v>10.118484</v>
      </c>
      <c r="H8032">
        <v>17.070532</v>
      </c>
      <c r="I8032">
        <v>11.801958000000001</v>
      </c>
      <c r="J8032">
        <v>24.783611000000001</v>
      </c>
      <c r="K8032">
        <v>18.307924</v>
      </c>
      <c r="L8032">
        <v>35.270214000000003</v>
      </c>
    </row>
    <row r="8033" spans="1:12" x14ac:dyDescent="0.2">
      <c r="A8033">
        <v>8056</v>
      </c>
      <c r="B8033">
        <v>8.3515639999999998</v>
      </c>
      <c r="C8033">
        <v>3.4058090000000001</v>
      </c>
      <c r="D8033">
        <v>10.010719</v>
      </c>
      <c r="E8033">
        <v>5.8460239999999999</v>
      </c>
      <c r="F8033">
        <v>14.198542</v>
      </c>
      <c r="G8033">
        <v>10.096311999999999</v>
      </c>
      <c r="H8033">
        <v>16.967296999999999</v>
      </c>
      <c r="I8033">
        <v>11.744021999999999</v>
      </c>
      <c r="J8033">
        <v>24.760007999999999</v>
      </c>
      <c r="K8033">
        <v>18.216847999999999</v>
      </c>
      <c r="L8033">
        <v>35.254240000000003</v>
      </c>
    </row>
    <row r="8034" spans="1:12" x14ac:dyDescent="0.2">
      <c r="A8034">
        <v>8057</v>
      </c>
      <c r="B8034">
        <v>8.4366800000000008</v>
      </c>
      <c r="C8034">
        <v>3.4050940000000001</v>
      </c>
      <c r="D8034">
        <v>9.814978</v>
      </c>
      <c r="E8034">
        <v>5.8832170000000001</v>
      </c>
      <c r="F8034">
        <v>14.214516</v>
      </c>
      <c r="G8034">
        <v>10.106564000000001</v>
      </c>
      <c r="H8034">
        <v>17.047643999999998</v>
      </c>
      <c r="I8034">
        <v>11.798382</v>
      </c>
      <c r="J8034">
        <v>24.717092999999998</v>
      </c>
      <c r="K8034">
        <v>18.300294999999998</v>
      </c>
      <c r="L8034">
        <v>35.439253000000001</v>
      </c>
    </row>
    <row r="8035" spans="1:12" x14ac:dyDescent="0.2">
      <c r="A8035">
        <v>8058</v>
      </c>
      <c r="B8035">
        <v>8.3537099999999995</v>
      </c>
      <c r="C8035">
        <v>3.3957959999999998</v>
      </c>
      <c r="D8035">
        <v>9.8271370000000005</v>
      </c>
      <c r="E8035">
        <v>5.8617590000000002</v>
      </c>
      <c r="F8035">
        <v>14.193058000000001</v>
      </c>
      <c r="G8035">
        <v>10.084152</v>
      </c>
      <c r="H8035">
        <v>16.972542000000001</v>
      </c>
      <c r="I8035">
        <v>11.738777000000001</v>
      </c>
      <c r="J8035">
        <v>24.774075</v>
      </c>
      <c r="K8035">
        <v>18.208742000000001</v>
      </c>
      <c r="L8035">
        <v>35.282850000000003</v>
      </c>
    </row>
    <row r="8036" spans="1:12" x14ac:dyDescent="0.2">
      <c r="A8036">
        <v>8059</v>
      </c>
      <c r="B8036">
        <v>8.3508490000000002</v>
      </c>
      <c r="C8036">
        <v>3.4017559999999998</v>
      </c>
      <c r="D8036">
        <v>9.799004</v>
      </c>
      <c r="E8036">
        <v>5.8600899999999996</v>
      </c>
      <c r="F8036">
        <v>14.222621999999999</v>
      </c>
      <c r="G8036">
        <v>10.17952</v>
      </c>
      <c r="H8036">
        <v>16.945124</v>
      </c>
      <c r="I8036">
        <v>11.787891</v>
      </c>
      <c r="J8036">
        <v>24.733305000000001</v>
      </c>
      <c r="K8036">
        <v>18.284082000000001</v>
      </c>
      <c r="L8036">
        <v>35.316706000000003</v>
      </c>
    </row>
    <row r="8037" spans="1:12" x14ac:dyDescent="0.2">
      <c r="A8037">
        <v>8060</v>
      </c>
      <c r="B8037">
        <v>8.4199909999999996</v>
      </c>
      <c r="C8037">
        <v>3.4122469999999998</v>
      </c>
      <c r="D8037">
        <v>9.8748210000000007</v>
      </c>
      <c r="E8037">
        <v>5.8517460000000003</v>
      </c>
      <c r="F8037">
        <v>14.252186</v>
      </c>
      <c r="G8037">
        <v>10.090351</v>
      </c>
      <c r="H8037">
        <v>17.081976000000001</v>
      </c>
      <c r="I8037">
        <v>11.734724</v>
      </c>
      <c r="J8037">
        <v>24.763107000000002</v>
      </c>
      <c r="K8037">
        <v>18.210649</v>
      </c>
      <c r="L8037">
        <v>35.337209999999999</v>
      </c>
    </row>
    <row r="8038" spans="1:12" x14ac:dyDescent="0.2">
      <c r="A8038">
        <v>8061</v>
      </c>
      <c r="B8038">
        <v>8.2473749999999999</v>
      </c>
      <c r="C8038">
        <v>3.4055710000000001</v>
      </c>
      <c r="D8038">
        <v>9.9115369999999992</v>
      </c>
      <c r="E8038">
        <v>5.8684349999999998</v>
      </c>
      <c r="F8038">
        <v>14.205456</v>
      </c>
      <c r="G8038">
        <v>10.127544</v>
      </c>
      <c r="H8038">
        <v>17.13109</v>
      </c>
      <c r="I8038">
        <v>11.804342</v>
      </c>
      <c r="J8038">
        <v>24.720192000000001</v>
      </c>
      <c r="K8038">
        <v>18.296956999999999</v>
      </c>
      <c r="L8038">
        <v>35.346984999999997</v>
      </c>
    </row>
    <row r="8039" spans="1:12" x14ac:dyDescent="0.2">
      <c r="A8039">
        <v>8062</v>
      </c>
      <c r="B8039">
        <v>8.4555150000000001</v>
      </c>
      <c r="C8039">
        <v>3.3888820000000002</v>
      </c>
      <c r="D8039">
        <v>9.8078249999999993</v>
      </c>
      <c r="E8039">
        <v>5.8610439999999997</v>
      </c>
      <c r="F8039">
        <v>14.119387</v>
      </c>
      <c r="G8039">
        <v>10.084866999999999</v>
      </c>
      <c r="H8039">
        <v>17.148495</v>
      </c>
      <c r="I8039">
        <v>11.736630999999999</v>
      </c>
      <c r="J8039">
        <v>24.837016999999999</v>
      </c>
      <c r="K8039">
        <v>18.217563999999999</v>
      </c>
      <c r="L8039">
        <v>35.278559000000001</v>
      </c>
    </row>
    <row r="8040" spans="1:12" x14ac:dyDescent="0.2">
      <c r="A8040">
        <v>8063</v>
      </c>
      <c r="B8040">
        <v>8.3806510000000003</v>
      </c>
      <c r="C8040">
        <v>3.4070010000000002</v>
      </c>
      <c r="D8040">
        <v>9.7961430000000007</v>
      </c>
      <c r="E8040">
        <v>5.8712960000000001</v>
      </c>
      <c r="F8040">
        <v>14.191388999999999</v>
      </c>
      <c r="G8040">
        <v>10.126352000000001</v>
      </c>
      <c r="H8040">
        <v>16.978740999999999</v>
      </c>
      <c r="I8040">
        <v>11.793613000000001</v>
      </c>
      <c r="J8040">
        <v>24.693251</v>
      </c>
      <c r="K8040">
        <v>18.305540000000001</v>
      </c>
      <c r="L8040">
        <v>35.291910000000001</v>
      </c>
    </row>
    <row r="8041" spans="1:12" x14ac:dyDescent="0.2">
      <c r="A8041">
        <v>8064</v>
      </c>
      <c r="B8041">
        <v>8.4459780000000002</v>
      </c>
      <c r="C8041">
        <v>3.403187</v>
      </c>
      <c r="D8041">
        <v>9.8133090000000003</v>
      </c>
      <c r="E8041">
        <v>5.8646200000000004</v>
      </c>
      <c r="F8041">
        <v>14.109373</v>
      </c>
      <c r="G8041">
        <v>10.096311999999999</v>
      </c>
      <c r="H8041">
        <v>17.052412</v>
      </c>
      <c r="I8041">
        <v>11.743546</v>
      </c>
      <c r="J8041">
        <v>24.712085999999999</v>
      </c>
      <c r="K8041">
        <v>18.225670000000001</v>
      </c>
      <c r="L8041">
        <v>35.293579000000001</v>
      </c>
    </row>
    <row r="8042" spans="1:12" x14ac:dyDescent="0.2">
      <c r="A8042">
        <v>8065</v>
      </c>
      <c r="B8042">
        <v>8.4919930000000008</v>
      </c>
      <c r="C8042">
        <v>3.4172530000000001</v>
      </c>
      <c r="D8042">
        <v>9.8791119999999992</v>
      </c>
      <c r="E8042">
        <v>5.8689119999999999</v>
      </c>
      <c r="F8042">
        <v>14.183521000000001</v>
      </c>
      <c r="G8042">
        <v>10.141133999999999</v>
      </c>
      <c r="H8042">
        <v>16.987324000000001</v>
      </c>
      <c r="I8042">
        <v>11.808871999999999</v>
      </c>
      <c r="J8042">
        <v>24.726868</v>
      </c>
      <c r="K8042">
        <v>18.284559000000002</v>
      </c>
      <c r="L8042">
        <v>35.278320000000001</v>
      </c>
    </row>
    <row r="8043" spans="1:12" x14ac:dyDescent="0.2">
      <c r="A8043">
        <v>8066</v>
      </c>
      <c r="B8043">
        <v>8.4617140000000006</v>
      </c>
      <c r="C8043">
        <v>3.4000870000000001</v>
      </c>
      <c r="D8043">
        <v>9.8905560000000001</v>
      </c>
      <c r="E8043">
        <v>5.8748719999999999</v>
      </c>
      <c r="F8043">
        <v>14.098644</v>
      </c>
      <c r="G8043">
        <v>10.090351</v>
      </c>
      <c r="H8043">
        <v>17.013311000000002</v>
      </c>
      <c r="I8043">
        <v>11.731147999999999</v>
      </c>
      <c r="J8043">
        <v>24.694203999999999</v>
      </c>
      <c r="K8043">
        <v>18.206596000000001</v>
      </c>
      <c r="L8043">
        <v>35.274743999999998</v>
      </c>
    </row>
    <row r="8044" spans="1:12" x14ac:dyDescent="0.2">
      <c r="A8044">
        <v>8067</v>
      </c>
      <c r="B8044">
        <v>8.4764959999999991</v>
      </c>
      <c r="C8044">
        <v>3.410101</v>
      </c>
      <c r="D8044">
        <v>9.8829270000000005</v>
      </c>
      <c r="E8044">
        <v>5.8784479999999997</v>
      </c>
      <c r="F8044">
        <v>14.080048</v>
      </c>
      <c r="G8044">
        <v>10.161638</v>
      </c>
      <c r="H8044">
        <v>17.049789000000001</v>
      </c>
      <c r="I8044">
        <v>11.788368</v>
      </c>
      <c r="J8044">
        <v>24.790763999999999</v>
      </c>
      <c r="K8044">
        <v>18.302441000000002</v>
      </c>
      <c r="L8044">
        <v>35.293101999999998</v>
      </c>
    </row>
    <row r="8045" spans="1:12" x14ac:dyDescent="0.2">
      <c r="A8045">
        <v>8068</v>
      </c>
      <c r="B8045">
        <v>8.3203320000000005</v>
      </c>
      <c r="C8045">
        <v>3.4134389999999999</v>
      </c>
      <c r="D8045">
        <v>9.8702909999999999</v>
      </c>
      <c r="E8045">
        <v>5.8577060000000003</v>
      </c>
      <c r="F8045">
        <v>14.211178</v>
      </c>
      <c r="G8045">
        <v>10.081530000000001</v>
      </c>
      <c r="H8045">
        <v>16.960381999999999</v>
      </c>
      <c r="I8045">
        <v>11.740446</v>
      </c>
      <c r="J8045">
        <v>24.728059999999999</v>
      </c>
      <c r="K8045">
        <v>18.231869</v>
      </c>
      <c r="L8045">
        <v>35.455227000000001</v>
      </c>
    </row>
    <row r="8046" spans="1:12" x14ac:dyDescent="0.2">
      <c r="A8046">
        <v>8069</v>
      </c>
      <c r="B8046">
        <v>8.4145070000000004</v>
      </c>
      <c r="C8046">
        <v>3.4215450000000001</v>
      </c>
      <c r="D8046">
        <v>9.8717210000000009</v>
      </c>
      <c r="E8046">
        <v>5.8846470000000002</v>
      </c>
      <c r="F8046">
        <v>14.246941</v>
      </c>
      <c r="G8046">
        <v>10.127544</v>
      </c>
      <c r="H8046">
        <v>17.160654000000001</v>
      </c>
      <c r="I8046">
        <v>11.811018000000001</v>
      </c>
      <c r="J8046">
        <v>24.771214000000001</v>
      </c>
      <c r="K8046">
        <v>18.29505</v>
      </c>
      <c r="L8046">
        <v>35.296439999999997</v>
      </c>
    </row>
    <row r="8047" spans="1:12" x14ac:dyDescent="0.2">
      <c r="A8047">
        <v>8070</v>
      </c>
      <c r="B8047">
        <v>8.3155629999999991</v>
      </c>
      <c r="C8047">
        <v>3.3943650000000001</v>
      </c>
      <c r="D8047">
        <v>9.9456310000000006</v>
      </c>
      <c r="E8047">
        <v>5.869389</v>
      </c>
      <c r="F8047">
        <v>14.091969000000001</v>
      </c>
      <c r="G8047">
        <v>10.097742</v>
      </c>
      <c r="H8047">
        <v>17.018080000000001</v>
      </c>
      <c r="I8047">
        <v>11.752844</v>
      </c>
      <c r="J8047">
        <v>24.789572</v>
      </c>
      <c r="K8047">
        <v>18.213986999999999</v>
      </c>
      <c r="L8047">
        <v>35.335779000000002</v>
      </c>
    </row>
    <row r="8048" spans="1:12" x14ac:dyDescent="0.2">
      <c r="A8048">
        <v>8071</v>
      </c>
      <c r="B8048">
        <v>8.2776549999999993</v>
      </c>
      <c r="C8048">
        <v>3.4117700000000002</v>
      </c>
      <c r="D8048">
        <v>9.8197460000000003</v>
      </c>
      <c r="E8048">
        <v>5.8734419999999998</v>
      </c>
      <c r="F8048">
        <v>14.267445</v>
      </c>
      <c r="G8048">
        <v>10.122538</v>
      </c>
      <c r="H8048">
        <v>16.969442000000001</v>
      </c>
      <c r="I8048">
        <v>11.803627000000001</v>
      </c>
      <c r="J8048">
        <v>24.831533</v>
      </c>
      <c r="K8048">
        <v>18.286705000000001</v>
      </c>
      <c r="L8048">
        <v>35.265445999999997</v>
      </c>
    </row>
    <row r="8049" spans="1:12" x14ac:dyDescent="0.2">
      <c r="A8049">
        <v>8072</v>
      </c>
      <c r="B8049">
        <v>8.3990100000000005</v>
      </c>
      <c r="C8049">
        <v>3.4017559999999998</v>
      </c>
      <c r="D8049">
        <v>9.8147389999999994</v>
      </c>
      <c r="E8049">
        <v>5.8627130000000003</v>
      </c>
      <c r="F8049">
        <v>14.158010000000001</v>
      </c>
      <c r="G8049">
        <v>10.098934</v>
      </c>
      <c r="H8049">
        <v>17.177343</v>
      </c>
      <c r="I8049">
        <v>11.747837000000001</v>
      </c>
      <c r="J8049">
        <v>24.743556999999999</v>
      </c>
      <c r="K8049">
        <v>18.220662999999998</v>
      </c>
      <c r="L8049">
        <v>35.355091000000002</v>
      </c>
    </row>
    <row r="8050" spans="1:12" x14ac:dyDescent="0.2">
      <c r="A8050">
        <v>8073</v>
      </c>
      <c r="B8050">
        <v>8.4283350000000006</v>
      </c>
      <c r="C8050">
        <v>3.408909</v>
      </c>
      <c r="D8050">
        <v>9.8450179999999996</v>
      </c>
      <c r="E8050">
        <v>5.8655739999999996</v>
      </c>
      <c r="F8050">
        <v>14.126301</v>
      </c>
      <c r="G8050">
        <v>10.142087999999999</v>
      </c>
      <c r="H8050">
        <v>17.138719999999999</v>
      </c>
      <c r="I8050">
        <v>11.791468</v>
      </c>
      <c r="J8050">
        <v>24.750710000000002</v>
      </c>
      <c r="K8050">
        <v>18.303156000000001</v>
      </c>
      <c r="L8050">
        <v>35.464525000000002</v>
      </c>
    </row>
    <row r="8051" spans="1:12" x14ac:dyDescent="0.2">
      <c r="A8051">
        <v>8074</v>
      </c>
      <c r="B8051">
        <v>8.4505079999999992</v>
      </c>
      <c r="C8051">
        <v>3.4003260000000002</v>
      </c>
      <c r="D8051">
        <v>9.8536009999999994</v>
      </c>
      <c r="E8051">
        <v>5.880833</v>
      </c>
      <c r="F8051">
        <v>14.09483</v>
      </c>
      <c r="G8051">
        <v>10.098219</v>
      </c>
      <c r="H8051">
        <v>17.038345</v>
      </c>
      <c r="I8051">
        <v>11.739254000000001</v>
      </c>
      <c r="J8051">
        <v>24.744033999999999</v>
      </c>
      <c r="K8051">
        <v>18.220186000000002</v>
      </c>
      <c r="L8051">
        <v>35.265684</v>
      </c>
    </row>
    <row r="8052" spans="1:12" x14ac:dyDescent="0.2">
      <c r="A8052">
        <v>8075</v>
      </c>
      <c r="B8052">
        <v>8.398771</v>
      </c>
      <c r="C8052">
        <v>3.4191609999999999</v>
      </c>
      <c r="D8052">
        <v>9.8397729999999992</v>
      </c>
      <c r="E8052">
        <v>5.8827400000000001</v>
      </c>
      <c r="F8052">
        <v>14.188765999999999</v>
      </c>
      <c r="G8052">
        <v>10.142087999999999</v>
      </c>
      <c r="H8052">
        <v>17.071009</v>
      </c>
      <c r="I8052">
        <v>11.80768</v>
      </c>
      <c r="J8052">
        <v>24.755239</v>
      </c>
      <c r="K8052">
        <v>18.299817999999998</v>
      </c>
      <c r="L8052">
        <v>35.300255</v>
      </c>
    </row>
    <row r="8053" spans="1:12" x14ac:dyDescent="0.2">
      <c r="A8053">
        <v>8076</v>
      </c>
      <c r="B8053">
        <v>8.4159369999999996</v>
      </c>
      <c r="C8053">
        <v>3.4186839999999998</v>
      </c>
      <c r="D8053">
        <v>9.8383430000000001</v>
      </c>
      <c r="E8053">
        <v>5.8679579999999998</v>
      </c>
      <c r="F8053">
        <v>14.228106</v>
      </c>
      <c r="G8053">
        <v>10.097504000000001</v>
      </c>
      <c r="H8053">
        <v>16.87932</v>
      </c>
      <c r="I8053">
        <v>11.745452999999999</v>
      </c>
      <c r="J8053">
        <v>24.901866999999999</v>
      </c>
      <c r="K8053">
        <v>18.231152999999999</v>
      </c>
      <c r="L8053">
        <v>35.289287999999999</v>
      </c>
    </row>
    <row r="8054" spans="1:12" x14ac:dyDescent="0.2">
      <c r="A8054">
        <v>8077</v>
      </c>
      <c r="B8054">
        <v>8.4440709999999992</v>
      </c>
      <c r="C8054">
        <v>3.4105780000000001</v>
      </c>
      <c r="D8054">
        <v>9.8648070000000008</v>
      </c>
      <c r="E8054">
        <v>5.8815480000000004</v>
      </c>
      <c r="F8054">
        <v>14.20331</v>
      </c>
      <c r="G8054">
        <v>10.134459</v>
      </c>
      <c r="H8054">
        <v>17.068624</v>
      </c>
      <c r="I8054">
        <v>11.794805999999999</v>
      </c>
      <c r="J8054">
        <v>24.757147</v>
      </c>
      <c r="K8054">
        <v>18.312930999999999</v>
      </c>
      <c r="L8054">
        <v>35.232306000000001</v>
      </c>
    </row>
    <row r="8055" spans="1:12" x14ac:dyDescent="0.2">
      <c r="A8055">
        <v>8078</v>
      </c>
      <c r="B8055">
        <v>8.4066390000000002</v>
      </c>
      <c r="C8055">
        <v>3.3957959999999998</v>
      </c>
      <c r="D8055">
        <v>9.8814960000000003</v>
      </c>
      <c r="E8055">
        <v>5.8665279999999997</v>
      </c>
      <c r="F8055">
        <v>14.155149</v>
      </c>
      <c r="G8055">
        <v>10.104179</v>
      </c>
      <c r="H8055">
        <v>17.009734999999999</v>
      </c>
      <c r="I8055">
        <v>11.748791000000001</v>
      </c>
      <c r="J8055">
        <v>24.798155000000001</v>
      </c>
      <c r="K8055">
        <v>18.226624000000001</v>
      </c>
      <c r="L8055">
        <v>35.240650000000002</v>
      </c>
    </row>
    <row r="8056" spans="1:12" x14ac:dyDescent="0.2">
      <c r="A8056">
        <v>8079</v>
      </c>
      <c r="B8056">
        <v>8.4249969999999994</v>
      </c>
      <c r="C8056">
        <v>3.3998490000000001</v>
      </c>
      <c r="D8056">
        <v>9.8719599999999996</v>
      </c>
      <c r="E8056">
        <v>5.8844089999999998</v>
      </c>
      <c r="F8056">
        <v>14.18519</v>
      </c>
      <c r="G8056">
        <v>10.107756</v>
      </c>
      <c r="H8056">
        <v>17.034769000000001</v>
      </c>
      <c r="I8056">
        <v>11.800528</v>
      </c>
      <c r="J8056">
        <v>24.802446</v>
      </c>
      <c r="K8056">
        <v>18.314599999999999</v>
      </c>
      <c r="L8056">
        <v>35.232782</v>
      </c>
    </row>
    <row r="8057" spans="1:12" x14ac:dyDescent="0.2">
      <c r="A8057">
        <v>8080</v>
      </c>
      <c r="B8057">
        <v>8.3017350000000008</v>
      </c>
      <c r="C8057">
        <v>3.421783</v>
      </c>
      <c r="D8057">
        <v>9.8631379999999993</v>
      </c>
      <c r="E8057">
        <v>5.8557990000000002</v>
      </c>
      <c r="F8057">
        <v>14.163733000000001</v>
      </c>
      <c r="G8057">
        <v>10.111094</v>
      </c>
      <c r="H8057">
        <v>17.068624</v>
      </c>
      <c r="I8057">
        <v>11.752605000000001</v>
      </c>
      <c r="J8057">
        <v>24.876356000000001</v>
      </c>
      <c r="K8057">
        <v>18.234490999999998</v>
      </c>
      <c r="L8057">
        <v>35.327672999999997</v>
      </c>
    </row>
    <row r="8058" spans="1:12" x14ac:dyDescent="0.2">
      <c r="A8058">
        <v>8081</v>
      </c>
      <c r="B8058">
        <v>8.3756450000000005</v>
      </c>
      <c r="C8058">
        <v>3.4134389999999999</v>
      </c>
      <c r="D8058">
        <v>9.9015240000000002</v>
      </c>
      <c r="E8058">
        <v>5.8782100000000002</v>
      </c>
      <c r="F8058">
        <v>14.208078</v>
      </c>
      <c r="G8058">
        <v>10.136604</v>
      </c>
      <c r="H8058">
        <v>17.094135000000001</v>
      </c>
      <c r="I8058">
        <v>11.79266</v>
      </c>
      <c r="J8058">
        <v>24.740696</v>
      </c>
      <c r="K8058">
        <v>18.303633000000001</v>
      </c>
      <c r="L8058">
        <v>35.265445999999997</v>
      </c>
    </row>
    <row r="8059" spans="1:12" x14ac:dyDescent="0.2">
      <c r="A8059">
        <v>8082</v>
      </c>
      <c r="B8059">
        <v>8.4500309999999992</v>
      </c>
      <c r="C8059">
        <v>3.386736</v>
      </c>
      <c r="D8059">
        <v>9.8564620000000005</v>
      </c>
      <c r="E8059">
        <v>5.8681960000000002</v>
      </c>
      <c r="F8059">
        <v>14.162064000000001</v>
      </c>
      <c r="G8059">
        <v>10.116816</v>
      </c>
      <c r="H8059">
        <v>16.963719999999999</v>
      </c>
      <c r="I8059">
        <v>11.786699</v>
      </c>
      <c r="J8059">
        <v>24.764776000000001</v>
      </c>
      <c r="K8059">
        <v>18.231392</v>
      </c>
      <c r="L8059">
        <v>35.377979000000003</v>
      </c>
    </row>
    <row r="8060" spans="1:12" x14ac:dyDescent="0.2">
      <c r="A8060">
        <v>8083</v>
      </c>
      <c r="B8060">
        <v>8.3494189999999993</v>
      </c>
      <c r="C8060">
        <v>3.4148689999999999</v>
      </c>
      <c r="D8060">
        <v>9.8726749999999992</v>
      </c>
      <c r="E8060">
        <v>5.8946610000000002</v>
      </c>
      <c r="F8060">
        <v>14.234781</v>
      </c>
      <c r="G8060">
        <v>10.149956</v>
      </c>
      <c r="H8060">
        <v>17.151356</v>
      </c>
      <c r="I8060">
        <v>11.807442</v>
      </c>
      <c r="J8060">
        <v>24.72043</v>
      </c>
      <c r="K8060">
        <v>18.325329</v>
      </c>
      <c r="L8060">
        <v>35.214424000000001</v>
      </c>
    </row>
    <row r="8061" spans="1:12" x14ac:dyDescent="0.2">
      <c r="A8061">
        <v>8084</v>
      </c>
      <c r="B8061">
        <v>8.4240440000000003</v>
      </c>
      <c r="C8061">
        <v>3.42083</v>
      </c>
      <c r="D8061">
        <v>9.9132060000000006</v>
      </c>
      <c r="E8061">
        <v>5.8784479999999997</v>
      </c>
      <c r="F8061">
        <v>14.123201</v>
      </c>
      <c r="G8061">
        <v>10.121822</v>
      </c>
      <c r="H8061">
        <v>17.011641999999998</v>
      </c>
      <c r="I8061">
        <v>11.763811</v>
      </c>
      <c r="J8061">
        <v>24.785757</v>
      </c>
      <c r="K8061">
        <v>18.231629999999999</v>
      </c>
      <c r="L8061">
        <v>35.296202000000001</v>
      </c>
    </row>
    <row r="8062" spans="1:12" x14ac:dyDescent="0.2">
      <c r="A8062">
        <v>8085</v>
      </c>
      <c r="B8062">
        <v>8.3703990000000008</v>
      </c>
      <c r="C8062">
        <v>3.3857819999999998</v>
      </c>
      <c r="D8062">
        <v>9.8884109999999996</v>
      </c>
      <c r="E8062">
        <v>5.8801170000000003</v>
      </c>
      <c r="F8062">
        <v>14.181851999999999</v>
      </c>
      <c r="G8062">
        <v>10.142087999999999</v>
      </c>
      <c r="H8062">
        <v>17.036438</v>
      </c>
      <c r="I8062">
        <v>11.810541000000001</v>
      </c>
      <c r="J8062">
        <v>24.824618999999998</v>
      </c>
      <c r="K8062">
        <v>18.307686</v>
      </c>
      <c r="L8062">
        <v>35.320759000000002</v>
      </c>
    </row>
    <row r="8063" spans="1:12" x14ac:dyDescent="0.2">
      <c r="A8063">
        <v>8086</v>
      </c>
      <c r="B8063">
        <v>8.3494189999999993</v>
      </c>
      <c r="C8063">
        <v>3.3993720000000001</v>
      </c>
      <c r="D8063">
        <v>9.8237989999999993</v>
      </c>
      <c r="E8063">
        <v>5.881786</v>
      </c>
      <c r="F8063">
        <v>14.215230999999999</v>
      </c>
      <c r="G8063">
        <v>10.106564000000001</v>
      </c>
      <c r="H8063">
        <v>17.003059</v>
      </c>
      <c r="I8063">
        <v>11.759281</v>
      </c>
      <c r="J8063">
        <v>24.711608999999999</v>
      </c>
      <c r="K8063">
        <v>18.220424999999999</v>
      </c>
      <c r="L8063">
        <v>35.293579000000001</v>
      </c>
    </row>
    <row r="8064" spans="1:12" x14ac:dyDescent="0.2">
      <c r="A8064">
        <v>8087</v>
      </c>
      <c r="B8064">
        <v>8.336544</v>
      </c>
      <c r="C8064">
        <v>3.3991340000000001</v>
      </c>
      <c r="D8064">
        <v>9.9320409999999999</v>
      </c>
      <c r="E8064">
        <v>5.8674809999999997</v>
      </c>
      <c r="F8064">
        <v>14.176845999999999</v>
      </c>
      <c r="G8064">
        <v>10.140896</v>
      </c>
      <c r="H8064">
        <v>16.994952999999999</v>
      </c>
      <c r="I8064">
        <v>11.812687</v>
      </c>
      <c r="J8064">
        <v>24.763345999999999</v>
      </c>
      <c r="K8064">
        <v>18.308163</v>
      </c>
      <c r="L8064">
        <v>35.311937</v>
      </c>
    </row>
    <row r="8065" spans="1:12" x14ac:dyDescent="0.2">
      <c r="A8065">
        <v>8088</v>
      </c>
      <c r="B8065">
        <v>8.4176059999999993</v>
      </c>
      <c r="C8065">
        <v>3.4017559999999998</v>
      </c>
      <c r="D8065">
        <v>9.9158290000000004</v>
      </c>
      <c r="E8065">
        <v>5.8703419999999999</v>
      </c>
      <c r="F8065">
        <v>14.190435000000001</v>
      </c>
      <c r="G8065">
        <v>10.103941000000001</v>
      </c>
      <c r="H8065">
        <v>17.090081999999999</v>
      </c>
      <c r="I8065">
        <v>11.752129</v>
      </c>
      <c r="J8065">
        <v>24.673939000000001</v>
      </c>
      <c r="K8065">
        <v>18.230437999999999</v>
      </c>
      <c r="L8065">
        <v>35.180329999999998</v>
      </c>
    </row>
    <row r="8066" spans="1:12" x14ac:dyDescent="0.2">
      <c r="A8066">
        <v>8089</v>
      </c>
      <c r="B8066">
        <v>8.3580020000000008</v>
      </c>
      <c r="C8066">
        <v>3.4117700000000002</v>
      </c>
      <c r="D8066">
        <v>9.8557469999999991</v>
      </c>
      <c r="E8066">
        <v>5.8841710000000003</v>
      </c>
      <c r="F8066">
        <v>14.222860000000001</v>
      </c>
      <c r="G8066">
        <v>10.137320000000001</v>
      </c>
      <c r="H8066">
        <v>17.003775000000001</v>
      </c>
      <c r="I8066">
        <v>11.812687</v>
      </c>
      <c r="J8066">
        <v>24.766445000000001</v>
      </c>
      <c r="K8066">
        <v>18.311261999999999</v>
      </c>
      <c r="L8066">
        <v>35.192489999999999</v>
      </c>
    </row>
    <row r="8067" spans="1:12" x14ac:dyDescent="0.2">
      <c r="A8067">
        <v>8090</v>
      </c>
      <c r="B8067">
        <v>8.4071160000000003</v>
      </c>
      <c r="C8067">
        <v>3.39818</v>
      </c>
      <c r="D8067">
        <v>9.8493099999999991</v>
      </c>
      <c r="E8067">
        <v>5.8782100000000002</v>
      </c>
      <c r="F8067">
        <v>14.145851</v>
      </c>
      <c r="G8067">
        <v>10.099888</v>
      </c>
      <c r="H8067">
        <v>17.002344000000001</v>
      </c>
      <c r="I8067">
        <v>11.746168000000001</v>
      </c>
      <c r="J8067">
        <v>24.739981</v>
      </c>
      <c r="K8067">
        <v>18.233060999999999</v>
      </c>
      <c r="L8067">
        <v>35.209417000000002</v>
      </c>
    </row>
    <row r="8068" spans="1:12" x14ac:dyDescent="0.2">
      <c r="A8068">
        <v>8091</v>
      </c>
      <c r="B8068">
        <v>8.3906650000000003</v>
      </c>
      <c r="C8068">
        <v>3.4110550000000002</v>
      </c>
      <c r="D8068">
        <v>9.8526480000000003</v>
      </c>
      <c r="E8068">
        <v>5.8901310000000002</v>
      </c>
      <c r="F8068">
        <v>14.148951</v>
      </c>
      <c r="G8068">
        <v>10.128021</v>
      </c>
      <c r="H8068">
        <v>17.069101</v>
      </c>
      <c r="I8068">
        <v>11.802911999999999</v>
      </c>
      <c r="J8068">
        <v>24.744510999999999</v>
      </c>
      <c r="K8068">
        <v>18.319368000000001</v>
      </c>
      <c r="L8068">
        <v>35.301924</v>
      </c>
    </row>
    <row r="8069" spans="1:12" x14ac:dyDescent="0.2">
      <c r="A8069">
        <v>8092</v>
      </c>
      <c r="B8069">
        <v>8.2981590000000001</v>
      </c>
      <c r="C8069">
        <v>3.4058090000000001</v>
      </c>
      <c r="D8069">
        <v>9.8588470000000008</v>
      </c>
      <c r="E8069">
        <v>5.8684349999999998</v>
      </c>
      <c r="F8069">
        <v>14.147997</v>
      </c>
      <c r="G8069">
        <v>10.109901000000001</v>
      </c>
      <c r="H8069">
        <v>17.109394000000002</v>
      </c>
      <c r="I8069">
        <v>11.750698</v>
      </c>
      <c r="J8069">
        <v>24.750710000000002</v>
      </c>
      <c r="K8069">
        <v>18.246651</v>
      </c>
      <c r="L8069">
        <v>35.179377000000002</v>
      </c>
    </row>
    <row r="8070" spans="1:12" x14ac:dyDescent="0.2">
      <c r="A8070">
        <v>8093</v>
      </c>
      <c r="B8070">
        <v>8.3258150000000004</v>
      </c>
      <c r="C8070">
        <v>3.4141539999999999</v>
      </c>
      <c r="D8070">
        <v>9.8896029999999993</v>
      </c>
      <c r="E8070">
        <v>5.8887</v>
      </c>
      <c r="F8070">
        <v>14.22739</v>
      </c>
      <c r="G8070">
        <v>10.134459</v>
      </c>
      <c r="H8070">
        <v>17.027139999999999</v>
      </c>
      <c r="I8070">
        <v>11.81531</v>
      </c>
      <c r="J8070">
        <v>24.852990999999999</v>
      </c>
      <c r="K8070">
        <v>18.312930999999999</v>
      </c>
      <c r="L8070">
        <v>35.105944000000001</v>
      </c>
    </row>
    <row r="8071" spans="1:12" x14ac:dyDescent="0.2">
      <c r="A8071">
        <v>8094</v>
      </c>
      <c r="B8071">
        <v>8.3680149999999998</v>
      </c>
      <c r="C8071">
        <v>3.4034249999999999</v>
      </c>
      <c r="D8071">
        <v>9.9117759999999997</v>
      </c>
      <c r="E8071">
        <v>5.8655739999999996</v>
      </c>
      <c r="F8071">
        <v>14.289856</v>
      </c>
      <c r="G8071">
        <v>10.124922</v>
      </c>
      <c r="H8071">
        <v>17.009974</v>
      </c>
      <c r="I8071">
        <v>11.757374</v>
      </c>
      <c r="J8071">
        <v>24.702072000000001</v>
      </c>
      <c r="K8071">
        <v>18.229246</v>
      </c>
      <c r="L8071">
        <v>35.175800000000002</v>
      </c>
    </row>
    <row r="8072" spans="1:12" x14ac:dyDescent="0.2">
      <c r="A8072">
        <v>8095</v>
      </c>
      <c r="B8072">
        <v>8.3420280000000009</v>
      </c>
      <c r="C8072">
        <v>3.410101</v>
      </c>
      <c r="D8072">
        <v>9.8228449999999992</v>
      </c>
      <c r="E8072">
        <v>5.8720109999999996</v>
      </c>
      <c r="F8072">
        <v>14.154434</v>
      </c>
      <c r="G8072">
        <v>10.122299</v>
      </c>
      <c r="H8072">
        <v>17.080307000000001</v>
      </c>
      <c r="I8072">
        <v>11.81221</v>
      </c>
      <c r="J8072">
        <v>24.703264000000001</v>
      </c>
      <c r="K8072">
        <v>18.321276000000001</v>
      </c>
      <c r="L8072">
        <v>35.276175000000002</v>
      </c>
    </row>
    <row r="8073" spans="1:12" x14ac:dyDescent="0.2">
      <c r="A8073">
        <v>8096</v>
      </c>
      <c r="B8073">
        <v>8.3806510000000003</v>
      </c>
      <c r="C8073">
        <v>3.4205909999999999</v>
      </c>
      <c r="D8073">
        <v>9.8631379999999993</v>
      </c>
      <c r="E8073">
        <v>5.8667660000000001</v>
      </c>
      <c r="F8073">
        <v>14.17923</v>
      </c>
      <c r="G8073">
        <v>10.11467</v>
      </c>
      <c r="H8073">
        <v>16.964435999999999</v>
      </c>
      <c r="I8073">
        <v>11.756659000000001</v>
      </c>
      <c r="J8073">
        <v>24.811506000000001</v>
      </c>
      <c r="K8073">
        <v>18.237113999999998</v>
      </c>
      <c r="L8073">
        <v>35.275458999999998</v>
      </c>
    </row>
    <row r="8074" spans="1:12" x14ac:dyDescent="0.2">
      <c r="A8074">
        <v>8097</v>
      </c>
      <c r="B8074">
        <v>8.3730220000000006</v>
      </c>
      <c r="C8074">
        <v>3.4015179999999998</v>
      </c>
      <c r="D8074">
        <v>9.8352430000000002</v>
      </c>
      <c r="E8074">
        <v>5.8875080000000004</v>
      </c>
      <c r="F8074">
        <v>14.202118</v>
      </c>
      <c r="G8074">
        <v>10.138273</v>
      </c>
      <c r="H8074">
        <v>17.024754999999999</v>
      </c>
      <c r="I8074">
        <v>11.809825999999999</v>
      </c>
      <c r="J8074">
        <v>24.738789000000001</v>
      </c>
      <c r="K8074">
        <v>18.320322000000001</v>
      </c>
      <c r="L8074">
        <v>35.213231999999998</v>
      </c>
    </row>
    <row r="8075" spans="1:12" x14ac:dyDescent="0.2">
      <c r="A8075">
        <v>8098</v>
      </c>
      <c r="B8075">
        <v>8.5151199999999996</v>
      </c>
      <c r="C8075">
        <v>3.3969879999999999</v>
      </c>
      <c r="D8075">
        <v>9.8614689999999996</v>
      </c>
      <c r="E8075">
        <v>5.8739189999999999</v>
      </c>
      <c r="F8075">
        <v>14.18519</v>
      </c>
      <c r="G8075">
        <v>10.100125999999999</v>
      </c>
      <c r="H8075">
        <v>17.090081999999999</v>
      </c>
      <c r="I8075">
        <v>11.769532999999999</v>
      </c>
      <c r="J8075">
        <v>24.746656000000002</v>
      </c>
      <c r="K8075">
        <v>18.249511999999999</v>
      </c>
      <c r="L8075">
        <v>35.309314999999998</v>
      </c>
    </row>
    <row r="8076" spans="1:12" x14ac:dyDescent="0.2">
      <c r="A8076">
        <v>8099</v>
      </c>
      <c r="B8076">
        <v>8.3472729999999995</v>
      </c>
      <c r="C8076">
        <v>3.4189219999999998</v>
      </c>
      <c r="D8076">
        <v>9.8185540000000007</v>
      </c>
      <c r="E8076">
        <v>5.8779719999999998</v>
      </c>
      <c r="F8076">
        <v>14.180899</v>
      </c>
      <c r="G8076">
        <v>10.152101999999999</v>
      </c>
      <c r="H8076">
        <v>16.923666000000001</v>
      </c>
      <c r="I8076">
        <v>11.810064000000001</v>
      </c>
      <c r="J8076">
        <v>24.680613999999998</v>
      </c>
      <c r="K8076">
        <v>18.328666999999999</v>
      </c>
      <c r="L8076">
        <v>35.255671</v>
      </c>
    </row>
    <row r="8077" spans="1:12" x14ac:dyDescent="0.2">
      <c r="A8077">
        <v>8100</v>
      </c>
      <c r="B8077">
        <v>8.4493159999999996</v>
      </c>
      <c r="C8077">
        <v>3.420353</v>
      </c>
      <c r="D8077">
        <v>9.8481179999999995</v>
      </c>
      <c r="E8077">
        <v>5.88131</v>
      </c>
      <c r="F8077">
        <v>14.145613000000001</v>
      </c>
      <c r="G8077">
        <v>10.113239</v>
      </c>
      <c r="H8077">
        <v>16.95776</v>
      </c>
      <c r="I8077">
        <v>11.773586</v>
      </c>
      <c r="J8077">
        <v>24.962664</v>
      </c>
      <c r="K8077">
        <v>18.246888999999999</v>
      </c>
      <c r="L8077">
        <v>35.307645999999998</v>
      </c>
    </row>
    <row r="8078" spans="1:12" x14ac:dyDescent="0.2">
      <c r="A8078">
        <v>8101</v>
      </c>
      <c r="B8078">
        <v>8.3673000000000002</v>
      </c>
      <c r="C8078">
        <v>3.4124850000000002</v>
      </c>
      <c r="D8078">
        <v>9.8240379999999998</v>
      </c>
      <c r="E8078">
        <v>5.8953759999999997</v>
      </c>
      <c r="F8078">
        <v>14.163971</v>
      </c>
      <c r="G8078">
        <v>10.147095</v>
      </c>
      <c r="H8078">
        <v>17.010449999999999</v>
      </c>
      <c r="I8078">
        <v>11.819124</v>
      </c>
      <c r="J8078">
        <v>24.85323</v>
      </c>
      <c r="K8078">
        <v>18.325806</v>
      </c>
      <c r="L8078">
        <v>35.154819000000003</v>
      </c>
    </row>
    <row r="8079" spans="1:12" x14ac:dyDescent="0.2">
      <c r="A8079">
        <v>8102</v>
      </c>
      <c r="B8079">
        <v>8.3873270000000009</v>
      </c>
      <c r="C8079">
        <v>3.4067630000000002</v>
      </c>
      <c r="D8079">
        <v>9.9463460000000001</v>
      </c>
      <c r="E8079">
        <v>5.881786</v>
      </c>
      <c r="F8079">
        <v>14.1716</v>
      </c>
      <c r="G8079">
        <v>10.115862</v>
      </c>
      <c r="H8079">
        <v>16.996144999999999</v>
      </c>
      <c r="I8079">
        <v>11.760949999999999</v>
      </c>
      <c r="J8079">
        <v>24.854182999999999</v>
      </c>
      <c r="K8079">
        <v>18.246174</v>
      </c>
      <c r="L8079">
        <v>35.195112000000002</v>
      </c>
    </row>
    <row r="8080" spans="1:12" x14ac:dyDescent="0.2">
      <c r="A8080">
        <v>8103</v>
      </c>
      <c r="B8080">
        <v>8.5337160000000001</v>
      </c>
      <c r="C8080">
        <v>3.421783</v>
      </c>
      <c r="D8080">
        <v>9.8850730000000002</v>
      </c>
      <c r="E8080">
        <v>5.8810710000000004</v>
      </c>
      <c r="F8080">
        <v>14.080285999999999</v>
      </c>
      <c r="G8080">
        <v>10.167837</v>
      </c>
      <c r="H8080">
        <v>17.059087999999999</v>
      </c>
      <c r="I8080">
        <v>11.816978000000001</v>
      </c>
      <c r="J8080">
        <v>24.72043</v>
      </c>
      <c r="K8080">
        <v>18.334627000000001</v>
      </c>
      <c r="L8080">
        <v>35.273789999999998</v>
      </c>
    </row>
    <row r="8081" spans="1:12" x14ac:dyDescent="0.2">
      <c r="A8081">
        <v>8104</v>
      </c>
      <c r="B8081">
        <v>8.343458</v>
      </c>
      <c r="C8081">
        <v>3.4158230000000001</v>
      </c>
      <c r="D8081">
        <v>9.8414420000000007</v>
      </c>
      <c r="E8081">
        <v>5.8622360000000002</v>
      </c>
      <c r="F8081">
        <v>14.276505</v>
      </c>
      <c r="G8081">
        <v>10.112285999999999</v>
      </c>
      <c r="H8081">
        <v>16.977072</v>
      </c>
      <c r="I8081">
        <v>11.767626</v>
      </c>
      <c r="J8081">
        <v>24.801970000000001</v>
      </c>
      <c r="K8081">
        <v>18.239737000000002</v>
      </c>
      <c r="L8081">
        <v>35.245179999999998</v>
      </c>
    </row>
    <row r="8082" spans="1:12" x14ac:dyDescent="0.2">
      <c r="A8082">
        <v>8105</v>
      </c>
      <c r="B8082">
        <v>8.3520409999999998</v>
      </c>
      <c r="C8082">
        <v>3.4170150000000001</v>
      </c>
      <c r="D8082">
        <v>9.8330970000000004</v>
      </c>
      <c r="E8082">
        <v>5.8879849999999996</v>
      </c>
      <c r="F8082">
        <v>14.265299000000001</v>
      </c>
      <c r="G8082">
        <v>10.148524999999999</v>
      </c>
      <c r="H8082">
        <v>16.979932999999999</v>
      </c>
      <c r="I8082">
        <v>11.815071</v>
      </c>
      <c r="J8082">
        <v>24.845839000000002</v>
      </c>
      <c r="K8082">
        <v>18.344878999999999</v>
      </c>
      <c r="L8082">
        <v>35.320520000000002</v>
      </c>
    </row>
    <row r="8083" spans="1:12" x14ac:dyDescent="0.2">
      <c r="A8083">
        <v>8106</v>
      </c>
      <c r="B8083">
        <v>8.3963870000000007</v>
      </c>
      <c r="C8083">
        <v>3.4170150000000001</v>
      </c>
      <c r="D8083">
        <v>9.8047260000000005</v>
      </c>
      <c r="E8083">
        <v>5.8774949999999997</v>
      </c>
      <c r="F8083">
        <v>14.152526999999999</v>
      </c>
      <c r="G8083">
        <v>10.117292000000001</v>
      </c>
      <c r="H8083">
        <v>17.013311000000002</v>
      </c>
      <c r="I8083">
        <v>11.765718</v>
      </c>
      <c r="J8083">
        <v>24.819851</v>
      </c>
      <c r="K8083">
        <v>18.251418999999999</v>
      </c>
      <c r="L8083">
        <v>35.262346000000001</v>
      </c>
    </row>
    <row r="8084" spans="1:12" x14ac:dyDescent="0.2">
      <c r="A8084">
        <v>8107</v>
      </c>
      <c r="B8084">
        <v>8.3963870000000007</v>
      </c>
      <c r="C8084">
        <v>3.4120080000000002</v>
      </c>
      <c r="D8084">
        <v>9.9015240000000002</v>
      </c>
      <c r="E8084">
        <v>5.8910850000000003</v>
      </c>
      <c r="F8084">
        <v>14.225721</v>
      </c>
      <c r="G8084">
        <v>10.145664</v>
      </c>
      <c r="H8084">
        <v>16.940594000000001</v>
      </c>
      <c r="I8084">
        <v>11.811972000000001</v>
      </c>
      <c r="J8084">
        <v>24.740696</v>
      </c>
      <c r="K8084">
        <v>18.330335999999999</v>
      </c>
      <c r="L8084">
        <v>35.310507000000001</v>
      </c>
    </row>
    <row r="8085" spans="1:12" x14ac:dyDescent="0.2">
      <c r="A8085">
        <v>8108</v>
      </c>
      <c r="B8085">
        <v>8.4049700000000005</v>
      </c>
      <c r="C8085">
        <v>3.4165380000000001</v>
      </c>
      <c r="D8085">
        <v>9.8490719999999996</v>
      </c>
      <c r="E8085">
        <v>5.8686730000000003</v>
      </c>
      <c r="F8085">
        <v>14.282703</v>
      </c>
      <c r="G8085">
        <v>10.134696999999999</v>
      </c>
      <c r="H8085">
        <v>16.971111000000001</v>
      </c>
      <c r="I8085">
        <v>11.763334</v>
      </c>
      <c r="J8085">
        <v>24.765491000000001</v>
      </c>
      <c r="K8085">
        <v>18.256426000000001</v>
      </c>
      <c r="L8085">
        <v>35.249471999999997</v>
      </c>
    </row>
    <row r="8086" spans="1:12" x14ac:dyDescent="0.2">
      <c r="A8086">
        <v>8109</v>
      </c>
      <c r="B8086">
        <v>8.415222</v>
      </c>
      <c r="C8086">
        <v>3.408909</v>
      </c>
      <c r="D8086">
        <v>9.8717210000000009</v>
      </c>
      <c r="E8086">
        <v>5.908728</v>
      </c>
      <c r="F8086">
        <v>14.166117</v>
      </c>
      <c r="G8086">
        <v>10.146856</v>
      </c>
      <c r="H8086">
        <v>17.000675000000001</v>
      </c>
      <c r="I8086">
        <v>11.825322999999999</v>
      </c>
      <c r="J8086">
        <v>24.77026</v>
      </c>
      <c r="K8086">
        <v>18.342972</v>
      </c>
      <c r="L8086">
        <v>35.266876000000003</v>
      </c>
    </row>
    <row r="8087" spans="1:12" x14ac:dyDescent="0.2">
      <c r="A8087">
        <v>8110</v>
      </c>
      <c r="B8087">
        <v>8.320093</v>
      </c>
      <c r="C8087">
        <v>3.410101</v>
      </c>
      <c r="D8087">
        <v>9.9041460000000008</v>
      </c>
      <c r="E8087">
        <v>5.8770179999999996</v>
      </c>
      <c r="F8087">
        <v>14.173508</v>
      </c>
      <c r="G8087">
        <v>10.138987999999999</v>
      </c>
      <c r="H8087">
        <v>17.053843000000001</v>
      </c>
      <c r="I8087">
        <v>11.762381</v>
      </c>
      <c r="J8087">
        <v>24.771452</v>
      </c>
      <c r="K8087">
        <v>18.249511999999999</v>
      </c>
      <c r="L8087">
        <v>35.205840999999999</v>
      </c>
    </row>
    <row r="8088" spans="1:12" x14ac:dyDescent="0.2">
      <c r="A8088">
        <v>8111</v>
      </c>
      <c r="B8088">
        <v>8.2571510000000004</v>
      </c>
      <c r="C8088">
        <v>3.415108</v>
      </c>
      <c r="D8088">
        <v>9.8738670000000006</v>
      </c>
      <c r="E8088">
        <v>5.8839319999999997</v>
      </c>
      <c r="F8088">
        <v>14.173268999999999</v>
      </c>
      <c r="G8088">
        <v>10.149478999999999</v>
      </c>
      <c r="H8088">
        <v>17.144680000000001</v>
      </c>
      <c r="I8088">
        <v>11.806725999999999</v>
      </c>
      <c r="J8088">
        <v>24.741173</v>
      </c>
      <c r="K8088">
        <v>18.340111</v>
      </c>
      <c r="L8088">
        <v>35.259484999999998</v>
      </c>
    </row>
    <row r="8089" spans="1:12" x14ac:dyDescent="0.2">
      <c r="A8089">
        <v>8112</v>
      </c>
      <c r="B8089">
        <v>8.3749289999999998</v>
      </c>
      <c r="C8089">
        <v>3.4167770000000002</v>
      </c>
      <c r="D8089">
        <v>9.8659990000000004</v>
      </c>
      <c r="E8089">
        <v>5.8727260000000001</v>
      </c>
      <c r="F8089">
        <v>14.164209</v>
      </c>
      <c r="G8089">
        <v>10.119915000000001</v>
      </c>
      <c r="H8089">
        <v>17.033815000000001</v>
      </c>
      <c r="I8089">
        <v>11.774063</v>
      </c>
      <c r="J8089">
        <v>24.730205999999999</v>
      </c>
      <c r="K8089">
        <v>18.269777000000001</v>
      </c>
      <c r="L8089">
        <v>35.409450999999997</v>
      </c>
    </row>
    <row r="8090" spans="1:12" x14ac:dyDescent="0.2">
      <c r="A8090">
        <v>8113</v>
      </c>
      <c r="B8090">
        <v>8.3310600000000008</v>
      </c>
      <c r="C8090">
        <v>3.4131999999999998</v>
      </c>
      <c r="D8090">
        <v>9.9043849999999996</v>
      </c>
      <c r="E8090">
        <v>5.8991910000000001</v>
      </c>
      <c r="F8090">
        <v>14.158010000000001</v>
      </c>
      <c r="G8090">
        <v>10.159969</v>
      </c>
      <c r="H8090">
        <v>16.968250000000001</v>
      </c>
      <c r="I8090">
        <v>11.801958000000001</v>
      </c>
      <c r="J8090">
        <v>24.815321000000001</v>
      </c>
      <c r="K8090">
        <v>18.342972</v>
      </c>
      <c r="L8090">
        <v>35.186768000000001</v>
      </c>
    </row>
    <row r="8091" spans="1:12" x14ac:dyDescent="0.2">
      <c r="A8091">
        <v>8114</v>
      </c>
      <c r="B8091">
        <v>8.3956719999999994</v>
      </c>
      <c r="C8091">
        <v>3.4127239999999999</v>
      </c>
      <c r="D8091">
        <v>9.9086759999999998</v>
      </c>
      <c r="E8091">
        <v>5.8801170000000003</v>
      </c>
      <c r="F8091">
        <v>14.139891</v>
      </c>
      <c r="G8091">
        <v>10.127068</v>
      </c>
      <c r="H8091">
        <v>17.029523999999999</v>
      </c>
      <c r="I8091">
        <v>11.781693000000001</v>
      </c>
      <c r="J8091">
        <v>24.733066999999998</v>
      </c>
      <c r="K8091">
        <v>18.258095000000001</v>
      </c>
      <c r="L8091">
        <v>35.239935000000003</v>
      </c>
    </row>
    <row r="8092" spans="1:12" x14ac:dyDescent="0.2">
      <c r="A8092">
        <v>8115</v>
      </c>
      <c r="B8092">
        <v>8.392334</v>
      </c>
      <c r="C8092">
        <v>3.415108</v>
      </c>
      <c r="D8092">
        <v>9.8803040000000006</v>
      </c>
      <c r="E8092">
        <v>5.8901310000000002</v>
      </c>
      <c r="F8092">
        <v>14.257908</v>
      </c>
      <c r="G8092">
        <v>10.161161</v>
      </c>
      <c r="H8092">
        <v>17.032146000000001</v>
      </c>
      <c r="I8092">
        <v>11.818409000000001</v>
      </c>
      <c r="J8092">
        <v>24.91498</v>
      </c>
      <c r="K8092">
        <v>18.379211000000002</v>
      </c>
      <c r="L8092">
        <v>35.179138000000002</v>
      </c>
    </row>
    <row r="8093" spans="1:12" x14ac:dyDescent="0.2">
      <c r="A8093">
        <v>8116</v>
      </c>
      <c r="B8093">
        <v>8.4548000000000005</v>
      </c>
      <c r="C8093">
        <v>3.4177300000000002</v>
      </c>
      <c r="D8093">
        <v>9.9756719999999994</v>
      </c>
      <c r="E8093">
        <v>5.875826</v>
      </c>
      <c r="F8093">
        <v>14.219522</v>
      </c>
      <c r="G8093">
        <v>10.140181</v>
      </c>
      <c r="H8093">
        <v>17.213345</v>
      </c>
      <c r="I8093">
        <v>11.77454</v>
      </c>
      <c r="J8093">
        <v>24.664164</v>
      </c>
      <c r="K8093">
        <v>18.334866000000002</v>
      </c>
      <c r="L8093">
        <v>35.373449000000001</v>
      </c>
    </row>
    <row r="8094" spans="1:12" x14ac:dyDescent="0.2">
      <c r="A8094">
        <v>8117</v>
      </c>
      <c r="B8094">
        <v>8.4042549999999991</v>
      </c>
      <c r="C8094">
        <v>3.4172530000000001</v>
      </c>
      <c r="D8094">
        <v>9.8445420000000006</v>
      </c>
      <c r="E8094">
        <v>5.9032439999999999</v>
      </c>
      <c r="F8094">
        <v>14.180183</v>
      </c>
      <c r="G8094">
        <v>10.158538999999999</v>
      </c>
      <c r="H8094">
        <v>17.003536</v>
      </c>
      <c r="I8094">
        <v>11.796951</v>
      </c>
      <c r="J8094">
        <v>24.715900000000001</v>
      </c>
      <c r="K8094">
        <v>18.359660999999999</v>
      </c>
      <c r="L8094">
        <v>35.210608999999998</v>
      </c>
    </row>
    <row r="8095" spans="1:12" x14ac:dyDescent="0.2">
      <c r="A8095">
        <v>8118</v>
      </c>
      <c r="B8095">
        <v>8.3453660000000003</v>
      </c>
      <c r="C8095">
        <v>3.393173</v>
      </c>
      <c r="D8095">
        <v>9.9298950000000001</v>
      </c>
      <c r="E8095">
        <v>5.8701040000000004</v>
      </c>
      <c r="F8095">
        <v>14.205693999999999</v>
      </c>
      <c r="G8095">
        <v>10.120869000000001</v>
      </c>
      <c r="H8095">
        <v>17.018318000000001</v>
      </c>
      <c r="I8095">
        <v>11.823893</v>
      </c>
      <c r="J8095">
        <v>24.692534999999999</v>
      </c>
      <c r="K8095">
        <v>18.277407</v>
      </c>
      <c r="L8095">
        <v>35.505294999999997</v>
      </c>
    </row>
    <row r="8096" spans="1:12" x14ac:dyDescent="0.2">
      <c r="A8096">
        <v>8119</v>
      </c>
      <c r="B8096">
        <v>8.3839889999999997</v>
      </c>
      <c r="C8096">
        <v>3.415108</v>
      </c>
      <c r="D8096">
        <v>9.8793509999999998</v>
      </c>
      <c r="E8096">
        <v>5.898714</v>
      </c>
      <c r="F8096">
        <v>14.239788000000001</v>
      </c>
      <c r="G8096">
        <v>10.163069</v>
      </c>
      <c r="H8096">
        <v>17.037392000000001</v>
      </c>
      <c r="I8096">
        <v>11.833906000000001</v>
      </c>
      <c r="J8096">
        <v>24.729012999999998</v>
      </c>
      <c r="K8096">
        <v>18.361806999999999</v>
      </c>
      <c r="L8096">
        <v>35.413741999999999</v>
      </c>
    </row>
    <row r="8097" spans="1:12" x14ac:dyDescent="0.2">
      <c r="A8097">
        <v>8120</v>
      </c>
      <c r="B8097">
        <v>8.5113050000000001</v>
      </c>
      <c r="C8097">
        <v>3.4167770000000002</v>
      </c>
      <c r="D8097">
        <v>9.7439289999999996</v>
      </c>
      <c r="E8097">
        <v>5.8801170000000003</v>
      </c>
      <c r="F8097">
        <v>14.163971</v>
      </c>
      <c r="G8097">
        <v>10.123014</v>
      </c>
      <c r="H8097">
        <v>17.095089000000002</v>
      </c>
      <c r="I8097">
        <v>11.811495000000001</v>
      </c>
      <c r="J8097">
        <v>24.776696999999999</v>
      </c>
      <c r="K8097">
        <v>18.269300000000001</v>
      </c>
      <c r="L8097">
        <v>35.262346000000001</v>
      </c>
    </row>
    <row r="8098" spans="1:12" x14ac:dyDescent="0.2">
      <c r="A8098">
        <v>8121</v>
      </c>
      <c r="B8098">
        <v>8.415699</v>
      </c>
      <c r="C8098">
        <v>3.4155850000000001</v>
      </c>
      <c r="D8098">
        <v>9.799004</v>
      </c>
      <c r="E8098">
        <v>5.8858389999999998</v>
      </c>
      <c r="F8098">
        <v>14.137983</v>
      </c>
      <c r="G8098">
        <v>10.179281</v>
      </c>
      <c r="H8098">
        <v>16.913414</v>
      </c>
      <c r="I8098">
        <v>11.828184</v>
      </c>
      <c r="J8098">
        <v>24.829388000000002</v>
      </c>
      <c r="K8098">
        <v>18.370152000000001</v>
      </c>
      <c r="L8098">
        <v>35.178423000000002</v>
      </c>
    </row>
    <row r="8099" spans="1:12" x14ac:dyDescent="0.2">
      <c r="A8099">
        <v>8122</v>
      </c>
      <c r="B8099">
        <v>8.3279610000000002</v>
      </c>
      <c r="C8099">
        <v>3.4086699999999999</v>
      </c>
      <c r="D8099">
        <v>9.7725390000000001</v>
      </c>
      <c r="E8099">
        <v>5.8960910000000002</v>
      </c>
      <c r="F8099">
        <v>14.275789</v>
      </c>
      <c r="G8099">
        <v>10.128259999999999</v>
      </c>
      <c r="H8099">
        <v>17.026185999999999</v>
      </c>
      <c r="I8099">
        <v>11.781216000000001</v>
      </c>
      <c r="J8099">
        <v>24.807691999999999</v>
      </c>
      <c r="K8099">
        <v>18.269062000000002</v>
      </c>
      <c r="L8099">
        <v>35.23612</v>
      </c>
    </row>
    <row r="8100" spans="1:12" x14ac:dyDescent="0.2">
      <c r="A8100">
        <v>8123</v>
      </c>
      <c r="B8100">
        <v>8.2726480000000002</v>
      </c>
      <c r="C8100">
        <v>3.4184459999999999</v>
      </c>
      <c r="D8100">
        <v>9.893656</v>
      </c>
      <c r="E8100">
        <v>5.8925150000000004</v>
      </c>
      <c r="F8100">
        <v>14.154673000000001</v>
      </c>
      <c r="G8100">
        <v>10.176897</v>
      </c>
      <c r="H8100">
        <v>16.947030999999999</v>
      </c>
      <c r="I8100">
        <v>11.825799999999999</v>
      </c>
      <c r="J8100">
        <v>24.717331000000001</v>
      </c>
      <c r="K8100">
        <v>18.362521999999998</v>
      </c>
      <c r="L8100">
        <v>35.259247000000002</v>
      </c>
    </row>
    <row r="8101" spans="1:12" x14ac:dyDescent="0.2">
      <c r="A8101">
        <v>8124</v>
      </c>
      <c r="B8101">
        <v>8.3150860000000009</v>
      </c>
      <c r="C8101">
        <v>3.4115310000000001</v>
      </c>
      <c r="D8101">
        <v>9.8617080000000001</v>
      </c>
      <c r="E8101">
        <v>5.875826</v>
      </c>
      <c r="F8101">
        <v>14.131546</v>
      </c>
      <c r="G8101">
        <v>10.124682999999999</v>
      </c>
      <c r="H8101">
        <v>17.040013999999999</v>
      </c>
      <c r="I8101">
        <v>11.7836</v>
      </c>
      <c r="J8101">
        <v>24.781942000000001</v>
      </c>
      <c r="K8101">
        <v>18.274307</v>
      </c>
      <c r="L8101">
        <v>35.366773999999999</v>
      </c>
    </row>
    <row r="8102" spans="1:12" x14ac:dyDescent="0.2">
      <c r="A8102">
        <v>8125</v>
      </c>
      <c r="B8102">
        <v>8.4168909999999997</v>
      </c>
      <c r="C8102">
        <v>3.4244059999999998</v>
      </c>
      <c r="D8102">
        <v>9.9403860000000002</v>
      </c>
      <c r="E8102">
        <v>5.8917999999999999</v>
      </c>
      <c r="F8102">
        <v>14.180422</v>
      </c>
      <c r="G8102">
        <v>10.164975999999999</v>
      </c>
      <c r="H8102">
        <v>16.947030999999999</v>
      </c>
      <c r="I8102">
        <v>11.818647</v>
      </c>
      <c r="J8102">
        <v>24.803162</v>
      </c>
      <c r="K8102">
        <v>18.355370000000001</v>
      </c>
      <c r="L8102">
        <v>35.272837000000003</v>
      </c>
    </row>
    <row r="8103" spans="1:12" x14ac:dyDescent="0.2">
      <c r="A8103">
        <v>8126</v>
      </c>
      <c r="B8103">
        <v>8.3446499999999997</v>
      </c>
      <c r="C8103">
        <v>3.4072399999999998</v>
      </c>
      <c r="D8103">
        <v>9.9058150000000005</v>
      </c>
      <c r="E8103">
        <v>5.8820249999999996</v>
      </c>
      <c r="F8103">
        <v>14.072179999999999</v>
      </c>
      <c r="G8103">
        <v>10.124207</v>
      </c>
      <c r="H8103">
        <v>17.152547999999999</v>
      </c>
      <c r="I8103">
        <v>11.785030000000001</v>
      </c>
      <c r="J8103">
        <v>24.761914999999998</v>
      </c>
      <c r="K8103">
        <v>18.27383</v>
      </c>
      <c r="L8103">
        <v>35.23612</v>
      </c>
    </row>
    <row r="8104" spans="1:12" x14ac:dyDescent="0.2">
      <c r="A8104">
        <v>8127</v>
      </c>
      <c r="B8104">
        <v>8.4033010000000008</v>
      </c>
      <c r="C8104">
        <v>3.4141539999999999</v>
      </c>
      <c r="D8104">
        <v>9.9008079999999996</v>
      </c>
      <c r="E8104">
        <v>5.8968069999999999</v>
      </c>
      <c r="F8104">
        <v>14.157295</v>
      </c>
      <c r="G8104">
        <v>10.160208000000001</v>
      </c>
      <c r="H8104">
        <v>16.955614000000001</v>
      </c>
      <c r="I8104">
        <v>11.828184</v>
      </c>
      <c r="J8104">
        <v>24.789332999999999</v>
      </c>
      <c r="K8104">
        <v>18.347978999999999</v>
      </c>
      <c r="L8104">
        <v>35.251855999999997</v>
      </c>
    </row>
    <row r="8105" spans="1:12" x14ac:dyDescent="0.2">
      <c r="A8105">
        <v>8128</v>
      </c>
      <c r="B8105">
        <v>8.4297660000000008</v>
      </c>
      <c r="C8105">
        <v>3.4172530000000001</v>
      </c>
      <c r="D8105">
        <v>9.8681450000000002</v>
      </c>
      <c r="E8105">
        <v>5.8715339999999996</v>
      </c>
      <c r="F8105">
        <v>14.220953</v>
      </c>
      <c r="G8105">
        <v>10.131598</v>
      </c>
      <c r="H8105">
        <v>17.026185999999999</v>
      </c>
      <c r="I8105">
        <v>11.776923999999999</v>
      </c>
      <c r="J8105">
        <v>24.747610000000002</v>
      </c>
      <c r="K8105">
        <v>18.280982999999999</v>
      </c>
      <c r="L8105">
        <v>35.355330000000002</v>
      </c>
    </row>
    <row r="8106" spans="1:12" x14ac:dyDescent="0.2">
      <c r="A8106">
        <v>8129</v>
      </c>
      <c r="B8106">
        <v>8.3522800000000004</v>
      </c>
      <c r="C8106">
        <v>3.420115</v>
      </c>
      <c r="D8106">
        <v>9.8922249999999998</v>
      </c>
      <c r="E8106">
        <v>5.8891770000000001</v>
      </c>
      <c r="F8106">
        <v>14.29224</v>
      </c>
      <c r="G8106">
        <v>10.168552</v>
      </c>
      <c r="H8106">
        <v>16.908646000000001</v>
      </c>
      <c r="I8106">
        <v>11.822462</v>
      </c>
      <c r="J8106">
        <v>24.782896000000001</v>
      </c>
      <c r="K8106">
        <v>18.349409000000001</v>
      </c>
      <c r="L8106">
        <v>35.362958999999996</v>
      </c>
    </row>
    <row r="8107" spans="1:12" x14ac:dyDescent="0.2">
      <c r="A8107">
        <v>8130</v>
      </c>
      <c r="B8107">
        <v>8.3372589999999995</v>
      </c>
      <c r="C8107">
        <v>3.4008029999999998</v>
      </c>
      <c r="D8107">
        <v>9.9062920000000005</v>
      </c>
      <c r="E8107">
        <v>5.8848859999999998</v>
      </c>
      <c r="F8107">
        <v>14.186144000000001</v>
      </c>
      <c r="G8107">
        <v>10.122538</v>
      </c>
      <c r="H8107">
        <v>16.963004999999999</v>
      </c>
      <c r="I8107">
        <v>11.779785</v>
      </c>
      <c r="J8107">
        <v>24.788857</v>
      </c>
      <c r="K8107">
        <v>18.280505999999999</v>
      </c>
      <c r="L8107">
        <v>35.31456</v>
      </c>
    </row>
    <row r="8108" spans="1:12" x14ac:dyDescent="0.2">
      <c r="A8108">
        <v>8131</v>
      </c>
      <c r="B8108">
        <v>8.375883</v>
      </c>
      <c r="C8108">
        <v>3.4170150000000001</v>
      </c>
      <c r="D8108">
        <v>9.9599360000000008</v>
      </c>
      <c r="E8108">
        <v>5.903721</v>
      </c>
      <c r="F8108">
        <v>14.069557</v>
      </c>
      <c r="G8108">
        <v>10.153055</v>
      </c>
      <c r="H8108">
        <v>16.989470000000001</v>
      </c>
      <c r="I8108">
        <v>11.839627999999999</v>
      </c>
      <c r="J8108">
        <v>24.878502000000001</v>
      </c>
      <c r="K8108">
        <v>18.351555000000001</v>
      </c>
      <c r="L8108">
        <v>35.307645999999998</v>
      </c>
    </row>
    <row r="8109" spans="1:12" x14ac:dyDescent="0.2">
      <c r="A8109">
        <v>8132</v>
      </c>
      <c r="B8109">
        <v>8.3465579999999999</v>
      </c>
      <c r="C8109">
        <v>3.4158230000000001</v>
      </c>
      <c r="D8109">
        <v>9.8497869999999992</v>
      </c>
      <c r="E8109">
        <v>5.882263</v>
      </c>
      <c r="F8109">
        <v>14.057636</v>
      </c>
      <c r="G8109">
        <v>10.142326000000001</v>
      </c>
      <c r="H8109">
        <v>16.975641</v>
      </c>
      <c r="I8109">
        <v>11.780023999999999</v>
      </c>
      <c r="J8109">
        <v>24.732351000000001</v>
      </c>
      <c r="K8109">
        <v>18.288136000000002</v>
      </c>
      <c r="L8109">
        <v>35.262346000000001</v>
      </c>
    </row>
    <row r="8110" spans="1:12" x14ac:dyDescent="0.2">
      <c r="A8110">
        <v>8133</v>
      </c>
      <c r="B8110">
        <v>8.4009169999999997</v>
      </c>
      <c r="C8110">
        <v>3.4329890000000001</v>
      </c>
      <c r="D8110">
        <v>9.8795889999999993</v>
      </c>
      <c r="E8110">
        <v>5.9063429999999997</v>
      </c>
      <c r="F8110">
        <v>14.167308999999999</v>
      </c>
      <c r="G8110">
        <v>10.160208000000001</v>
      </c>
      <c r="H8110">
        <v>16.971827000000001</v>
      </c>
      <c r="I8110">
        <v>11.829138</v>
      </c>
      <c r="J8110">
        <v>24.783373000000001</v>
      </c>
      <c r="K8110">
        <v>18.357514999999999</v>
      </c>
      <c r="L8110">
        <v>35.301684999999999</v>
      </c>
    </row>
    <row r="8111" spans="1:12" x14ac:dyDescent="0.2">
      <c r="A8111">
        <v>8134</v>
      </c>
      <c r="B8111">
        <v>8.3260539999999992</v>
      </c>
      <c r="C8111">
        <v>3.4053330000000002</v>
      </c>
      <c r="D8111">
        <v>9.7577569999999998</v>
      </c>
      <c r="E8111">
        <v>5.8741570000000003</v>
      </c>
      <c r="F8111">
        <v>14.178753</v>
      </c>
      <c r="G8111">
        <v>10.135650999999999</v>
      </c>
      <c r="H8111">
        <v>17.041682999999999</v>
      </c>
      <c r="I8111">
        <v>11.799574</v>
      </c>
      <c r="J8111">
        <v>24.835825</v>
      </c>
      <c r="K8111">
        <v>18.270969000000001</v>
      </c>
      <c r="L8111">
        <v>35.248517999999997</v>
      </c>
    </row>
    <row r="8112" spans="1:12" x14ac:dyDescent="0.2">
      <c r="A8112">
        <v>8135</v>
      </c>
      <c r="B8112">
        <v>8.3394049999999993</v>
      </c>
      <c r="C8112">
        <v>3.4186839999999998</v>
      </c>
      <c r="D8112">
        <v>9.870768</v>
      </c>
      <c r="E8112">
        <v>5.892277</v>
      </c>
      <c r="F8112">
        <v>14.099598</v>
      </c>
      <c r="G8112">
        <v>10.184526</v>
      </c>
      <c r="H8112">
        <v>17.104149</v>
      </c>
      <c r="I8112">
        <v>11.822701</v>
      </c>
      <c r="J8112">
        <v>24.708985999999999</v>
      </c>
      <c r="K8112">
        <v>18.355131</v>
      </c>
      <c r="L8112">
        <v>35.152912000000001</v>
      </c>
    </row>
    <row r="8113" spans="1:12" x14ac:dyDescent="0.2">
      <c r="A8113">
        <v>8136</v>
      </c>
      <c r="B8113">
        <v>8.3851809999999993</v>
      </c>
      <c r="C8113">
        <v>3.4422869999999999</v>
      </c>
      <c r="D8113">
        <v>9.8524089999999998</v>
      </c>
      <c r="E8113">
        <v>5.8810710000000004</v>
      </c>
      <c r="F8113">
        <v>14.127731000000001</v>
      </c>
      <c r="G8113">
        <v>10.126113999999999</v>
      </c>
      <c r="H8113">
        <v>16.933440999999998</v>
      </c>
      <c r="I8113">
        <v>11.790037</v>
      </c>
      <c r="J8113">
        <v>24.893284000000001</v>
      </c>
      <c r="K8113">
        <v>18.285990000000002</v>
      </c>
      <c r="L8113">
        <v>35.226821999999999</v>
      </c>
    </row>
    <row r="8114" spans="1:12" x14ac:dyDescent="0.2">
      <c r="A8114">
        <v>8137</v>
      </c>
      <c r="B8114">
        <v>8.4209440000000004</v>
      </c>
      <c r="C8114">
        <v>3.4251209999999999</v>
      </c>
      <c r="D8114">
        <v>9.8922249999999998</v>
      </c>
      <c r="E8114">
        <v>5.9118269999999997</v>
      </c>
      <c r="F8114">
        <v>14.1747</v>
      </c>
      <c r="G8114">
        <v>10.179758</v>
      </c>
      <c r="H8114">
        <v>16.989470000000001</v>
      </c>
      <c r="I8114">
        <v>11.839867</v>
      </c>
      <c r="J8114">
        <v>24.706364000000001</v>
      </c>
      <c r="K8114">
        <v>18.368483000000001</v>
      </c>
      <c r="L8114">
        <v>35.123587000000001</v>
      </c>
    </row>
    <row r="8115" spans="1:12" x14ac:dyDescent="0.2">
      <c r="A8115">
        <v>8138</v>
      </c>
      <c r="B8115">
        <v>8.3982939999999999</v>
      </c>
      <c r="C8115">
        <v>3.3960340000000002</v>
      </c>
      <c r="D8115">
        <v>9.8400119999999998</v>
      </c>
      <c r="E8115">
        <v>5.8956150000000003</v>
      </c>
      <c r="F8115">
        <v>14.168500999999999</v>
      </c>
      <c r="G8115">
        <v>10.129929000000001</v>
      </c>
      <c r="H8115">
        <v>16.950368999999998</v>
      </c>
      <c r="I8115">
        <v>11.778354999999999</v>
      </c>
      <c r="J8115">
        <v>24.845839000000002</v>
      </c>
      <c r="K8115">
        <v>18.270731000000001</v>
      </c>
      <c r="L8115">
        <v>35.241841999999998</v>
      </c>
    </row>
    <row r="8116" spans="1:12" x14ac:dyDescent="0.2">
      <c r="A8116">
        <v>8139</v>
      </c>
      <c r="B8116">
        <v>8.3603860000000001</v>
      </c>
      <c r="C8116">
        <v>3.4170150000000001</v>
      </c>
      <c r="D8116">
        <v>9.8359579999999998</v>
      </c>
      <c r="E8116">
        <v>5.8970450000000003</v>
      </c>
      <c r="F8116">
        <v>14.140844</v>
      </c>
      <c r="G8116">
        <v>10.172844</v>
      </c>
      <c r="H8116">
        <v>16.935348999999999</v>
      </c>
      <c r="I8116">
        <v>11.839627999999999</v>
      </c>
      <c r="J8116">
        <v>24.745225999999999</v>
      </c>
      <c r="K8116">
        <v>18.364668000000002</v>
      </c>
      <c r="L8116">
        <v>35.436152999999997</v>
      </c>
    </row>
    <row r="8117" spans="1:12" x14ac:dyDescent="0.2">
      <c r="A8117">
        <v>8140</v>
      </c>
      <c r="B8117">
        <v>8.3396430000000006</v>
      </c>
      <c r="C8117">
        <v>3.4070010000000002</v>
      </c>
      <c r="D8117">
        <v>9.8807810000000007</v>
      </c>
      <c r="E8117">
        <v>5.8774949999999997</v>
      </c>
      <c r="F8117">
        <v>14.055490000000001</v>
      </c>
      <c r="G8117">
        <v>10.151147999999999</v>
      </c>
      <c r="H8117">
        <v>16.922712000000001</v>
      </c>
      <c r="I8117">
        <v>11.800528</v>
      </c>
      <c r="J8117">
        <v>24.730443999999999</v>
      </c>
      <c r="K8117">
        <v>18.293381</v>
      </c>
      <c r="L8117">
        <v>35.316467000000003</v>
      </c>
    </row>
    <row r="8118" spans="1:12" x14ac:dyDescent="0.2">
      <c r="A8118">
        <v>8141</v>
      </c>
      <c r="B8118">
        <v>8.3854199999999999</v>
      </c>
      <c r="C8118">
        <v>3.4193989999999999</v>
      </c>
      <c r="D8118">
        <v>9.8907950000000007</v>
      </c>
      <c r="E8118">
        <v>5.9001450000000002</v>
      </c>
      <c r="F8118">
        <v>14.142752</v>
      </c>
      <c r="G8118">
        <v>10.182380999999999</v>
      </c>
      <c r="H8118">
        <v>16.974688</v>
      </c>
      <c r="I8118">
        <v>11.867762000000001</v>
      </c>
      <c r="J8118">
        <v>24.750471000000001</v>
      </c>
      <c r="K8118">
        <v>18.365144999999998</v>
      </c>
      <c r="L8118">
        <v>35.374164999999998</v>
      </c>
    </row>
    <row r="8119" spans="1:12" x14ac:dyDescent="0.2">
      <c r="A8119">
        <v>8142</v>
      </c>
      <c r="B8119">
        <v>8.3773140000000001</v>
      </c>
      <c r="C8119">
        <v>3.4129619999999998</v>
      </c>
      <c r="D8119">
        <v>9.8855500000000003</v>
      </c>
      <c r="E8119">
        <v>5.8910850000000003</v>
      </c>
      <c r="F8119">
        <v>14.242172</v>
      </c>
      <c r="G8119">
        <v>10.14185</v>
      </c>
      <c r="H8119">
        <v>17.003059</v>
      </c>
      <c r="I8119">
        <v>11.808157</v>
      </c>
      <c r="J8119">
        <v>24.720192000000001</v>
      </c>
      <c r="K8119">
        <v>18.279551999999999</v>
      </c>
      <c r="L8119">
        <v>35.289048999999999</v>
      </c>
    </row>
    <row r="8120" spans="1:12" x14ac:dyDescent="0.2">
      <c r="A8120">
        <v>8143</v>
      </c>
      <c r="B8120">
        <v>8.3830360000000006</v>
      </c>
      <c r="C8120">
        <v>3.414631</v>
      </c>
      <c r="D8120">
        <v>9.8371510000000004</v>
      </c>
      <c r="E8120">
        <v>5.9032439999999999</v>
      </c>
      <c r="F8120">
        <v>14.194727</v>
      </c>
      <c r="G8120">
        <v>10.156393</v>
      </c>
      <c r="H8120">
        <v>17.021418000000001</v>
      </c>
      <c r="I8120">
        <v>11.829615</v>
      </c>
      <c r="J8120">
        <v>24.789809999999999</v>
      </c>
      <c r="K8120">
        <v>18.356323</v>
      </c>
      <c r="L8120">
        <v>35.251855999999997</v>
      </c>
    </row>
    <row r="8121" spans="1:12" x14ac:dyDescent="0.2">
      <c r="A8121">
        <v>8144</v>
      </c>
      <c r="B8121">
        <v>8.375883</v>
      </c>
      <c r="C8121">
        <v>3.4456250000000002</v>
      </c>
      <c r="D8121">
        <v>9.9458690000000001</v>
      </c>
      <c r="E8121">
        <v>5.881786</v>
      </c>
      <c r="F8121">
        <v>14.174937999999999</v>
      </c>
      <c r="G8121">
        <v>10.141373</v>
      </c>
      <c r="H8121">
        <v>16.987801000000001</v>
      </c>
      <c r="I8121">
        <v>11.78956</v>
      </c>
      <c r="J8121">
        <v>24.792670999999999</v>
      </c>
      <c r="K8121">
        <v>18.299579999999999</v>
      </c>
      <c r="L8121">
        <v>35.251140999999997</v>
      </c>
    </row>
    <row r="8122" spans="1:12" x14ac:dyDescent="0.2">
      <c r="A8122">
        <v>8145</v>
      </c>
      <c r="B8122">
        <v>8.3010199999999994</v>
      </c>
      <c r="C8122">
        <v>3.4234520000000002</v>
      </c>
      <c r="D8122">
        <v>9.893656</v>
      </c>
      <c r="E8122">
        <v>5.8948989999999997</v>
      </c>
      <c r="F8122">
        <v>14.227867</v>
      </c>
      <c r="G8122">
        <v>10.163784</v>
      </c>
      <c r="H8122">
        <v>16.998529000000001</v>
      </c>
      <c r="I8122">
        <v>11.820555000000001</v>
      </c>
      <c r="J8122">
        <v>24.743556999999999</v>
      </c>
      <c r="K8122">
        <v>18.375874</v>
      </c>
      <c r="L8122">
        <v>35.256146999999999</v>
      </c>
    </row>
    <row r="8123" spans="1:12" x14ac:dyDescent="0.2">
      <c r="A8123">
        <v>8146</v>
      </c>
      <c r="B8123">
        <v>8.3706379999999996</v>
      </c>
      <c r="C8123">
        <v>3.4182070000000002</v>
      </c>
      <c r="D8123">
        <v>9.843826</v>
      </c>
      <c r="E8123">
        <v>5.8970450000000003</v>
      </c>
      <c r="F8123">
        <v>14.136075999999999</v>
      </c>
      <c r="G8123">
        <v>10.143518</v>
      </c>
      <c r="H8123">
        <v>17.113209000000001</v>
      </c>
      <c r="I8123">
        <v>11.794328999999999</v>
      </c>
      <c r="J8123">
        <v>24.687290000000001</v>
      </c>
      <c r="K8123">
        <v>18.292665</v>
      </c>
      <c r="L8123">
        <v>35.354376000000002</v>
      </c>
    </row>
    <row r="8124" spans="1:12" x14ac:dyDescent="0.2">
      <c r="A8124">
        <v>8147</v>
      </c>
      <c r="B8124">
        <v>8.3603860000000001</v>
      </c>
      <c r="C8124">
        <v>3.4143919999999999</v>
      </c>
      <c r="D8124">
        <v>9.961843</v>
      </c>
      <c r="E8124">
        <v>5.8968069999999999</v>
      </c>
      <c r="F8124">
        <v>14.10675</v>
      </c>
      <c r="G8124">
        <v>10.181426999999999</v>
      </c>
      <c r="H8124">
        <v>17.156362999999999</v>
      </c>
      <c r="I8124">
        <v>11.836052</v>
      </c>
      <c r="J8124">
        <v>24.778842999999998</v>
      </c>
      <c r="K8124">
        <v>18.376349999999999</v>
      </c>
      <c r="L8124">
        <v>35.155773000000003</v>
      </c>
    </row>
    <row r="8125" spans="1:12" x14ac:dyDescent="0.2">
      <c r="A8125">
        <v>8148</v>
      </c>
      <c r="B8125">
        <v>8.3913799999999998</v>
      </c>
      <c r="C8125">
        <v>3.4215450000000001</v>
      </c>
      <c r="D8125">
        <v>9.7968580000000003</v>
      </c>
      <c r="E8125">
        <v>5.8846470000000002</v>
      </c>
      <c r="F8125">
        <v>14.144182000000001</v>
      </c>
      <c r="G8125">
        <v>10.137558</v>
      </c>
      <c r="H8125">
        <v>17.154454999999999</v>
      </c>
      <c r="I8125">
        <v>11.802911999999999</v>
      </c>
      <c r="J8125">
        <v>24.753809</v>
      </c>
      <c r="K8125">
        <v>18.307447</v>
      </c>
      <c r="L8125">
        <v>35.229683000000001</v>
      </c>
    </row>
    <row r="8126" spans="1:12" x14ac:dyDescent="0.2">
      <c r="A8126">
        <v>8149</v>
      </c>
      <c r="B8126">
        <v>8.3951949999999993</v>
      </c>
      <c r="C8126">
        <v>3.4301279999999998</v>
      </c>
      <c r="D8126">
        <v>9.9015240000000002</v>
      </c>
      <c r="E8126">
        <v>5.893707</v>
      </c>
      <c r="F8126">
        <v>14.188765999999999</v>
      </c>
      <c r="G8126">
        <v>10.174035999999999</v>
      </c>
      <c r="H8126">
        <v>17.074346999999999</v>
      </c>
      <c r="I8126">
        <v>11.842489</v>
      </c>
      <c r="J8126">
        <v>24.823426999999999</v>
      </c>
      <c r="K8126">
        <v>18.374680999999999</v>
      </c>
      <c r="L8126">
        <v>35.232306000000001</v>
      </c>
    </row>
    <row r="8127" spans="1:12" x14ac:dyDescent="0.2">
      <c r="A8127">
        <v>8150</v>
      </c>
      <c r="B8127">
        <v>8.3673000000000002</v>
      </c>
      <c r="C8127">
        <v>3.4055710000000001</v>
      </c>
      <c r="D8127">
        <v>9.9246499999999997</v>
      </c>
      <c r="E8127">
        <v>5.8841710000000003</v>
      </c>
      <c r="F8127">
        <v>14.118195</v>
      </c>
      <c r="G8127">
        <v>10.155438999999999</v>
      </c>
      <c r="H8127">
        <v>16.991377</v>
      </c>
      <c r="I8127">
        <v>11.798382</v>
      </c>
      <c r="J8127">
        <v>24.821043</v>
      </c>
      <c r="K8127">
        <v>18.282651999999999</v>
      </c>
      <c r="L8127">
        <v>35.308360999999998</v>
      </c>
    </row>
    <row r="8128" spans="1:12" x14ac:dyDescent="0.2">
      <c r="A8128">
        <v>8151</v>
      </c>
      <c r="B8128">
        <v>8.3837510000000002</v>
      </c>
      <c r="C8128">
        <v>3.426075</v>
      </c>
      <c r="D8128">
        <v>9.8917479999999998</v>
      </c>
      <c r="E8128">
        <v>5.9058669999999998</v>
      </c>
      <c r="F8128">
        <v>14.195919</v>
      </c>
      <c r="G8128">
        <v>10.186434</v>
      </c>
      <c r="H8128">
        <v>17.003536</v>
      </c>
      <c r="I8128">
        <v>11.841773999999999</v>
      </c>
      <c r="J8128">
        <v>24.826526999999999</v>
      </c>
      <c r="K8128">
        <v>18.375874</v>
      </c>
      <c r="L8128">
        <v>35.298586</v>
      </c>
    </row>
    <row r="8129" spans="1:12" x14ac:dyDescent="0.2">
      <c r="A8129">
        <v>8152</v>
      </c>
      <c r="B8129">
        <v>8.337021</v>
      </c>
      <c r="C8129">
        <v>3.4086699999999999</v>
      </c>
      <c r="D8129">
        <v>9.8967550000000006</v>
      </c>
      <c r="E8129">
        <v>5.8777330000000001</v>
      </c>
      <c r="F8129">
        <v>14.111996</v>
      </c>
      <c r="G8129">
        <v>10.136604</v>
      </c>
      <c r="H8129">
        <v>17.074107999999999</v>
      </c>
      <c r="I8129">
        <v>11.795759</v>
      </c>
      <c r="J8129">
        <v>24.734974000000001</v>
      </c>
      <c r="K8129">
        <v>18.303871000000001</v>
      </c>
      <c r="L8129">
        <v>35.384177999999999</v>
      </c>
    </row>
    <row r="8130" spans="1:12" x14ac:dyDescent="0.2">
      <c r="A8130">
        <v>8153</v>
      </c>
      <c r="B8130">
        <v>8.4474090000000004</v>
      </c>
      <c r="C8130">
        <v>3.4236909999999998</v>
      </c>
      <c r="D8130">
        <v>9.8266600000000004</v>
      </c>
      <c r="E8130">
        <v>5.8951380000000002</v>
      </c>
      <c r="F8130">
        <v>14.12344</v>
      </c>
      <c r="G8130">
        <v>10.172366999999999</v>
      </c>
      <c r="H8130">
        <v>16.965627999999999</v>
      </c>
      <c r="I8130">
        <v>11.842489</v>
      </c>
      <c r="J8130">
        <v>24.821280999999999</v>
      </c>
      <c r="K8130">
        <v>18.378018999999998</v>
      </c>
      <c r="L8130">
        <v>35.233736</v>
      </c>
    </row>
    <row r="8131" spans="1:12" x14ac:dyDescent="0.2">
      <c r="A8131">
        <v>8154</v>
      </c>
      <c r="B8131">
        <v>8.4538460000000004</v>
      </c>
      <c r="C8131">
        <v>3.4120080000000002</v>
      </c>
      <c r="D8131">
        <v>9.9050999999999991</v>
      </c>
      <c r="E8131">
        <v>5.8917999999999999</v>
      </c>
      <c r="F8131">
        <v>14.159203</v>
      </c>
      <c r="G8131">
        <v>10.160208000000001</v>
      </c>
      <c r="H8131">
        <v>17.144203000000001</v>
      </c>
      <c r="I8131">
        <v>11.790991</v>
      </c>
      <c r="J8131">
        <v>24.741410999999999</v>
      </c>
      <c r="K8131">
        <v>18.286943000000001</v>
      </c>
      <c r="L8131">
        <v>35.401820999999998</v>
      </c>
    </row>
    <row r="8132" spans="1:12" x14ac:dyDescent="0.2">
      <c r="A8132">
        <v>8155</v>
      </c>
      <c r="B8132">
        <v>8.3982939999999999</v>
      </c>
      <c r="C8132">
        <v>3.4234520000000002</v>
      </c>
      <c r="D8132">
        <v>9.8893640000000005</v>
      </c>
      <c r="E8132">
        <v>5.8948989999999997</v>
      </c>
      <c r="F8132">
        <v>14.261246</v>
      </c>
      <c r="G8132">
        <v>10.179043</v>
      </c>
      <c r="H8132">
        <v>16.973019000000001</v>
      </c>
      <c r="I8132">
        <v>11.844873</v>
      </c>
      <c r="J8132">
        <v>24.794101999999999</v>
      </c>
      <c r="K8132">
        <v>18.388033</v>
      </c>
      <c r="L8132">
        <v>35.331726000000003</v>
      </c>
    </row>
    <row r="8133" spans="1:12" x14ac:dyDescent="0.2">
      <c r="A8133">
        <v>8156</v>
      </c>
      <c r="B8133">
        <v>8.2707409999999992</v>
      </c>
      <c r="C8133">
        <v>3.4131999999999998</v>
      </c>
      <c r="D8133">
        <v>9.9697110000000002</v>
      </c>
      <c r="E8133">
        <v>5.8958529999999998</v>
      </c>
      <c r="F8133">
        <v>14.158963999999999</v>
      </c>
      <c r="G8133">
        <v>10.141373</v>
      </c>
      <c r="H8133">
        <v>17.050028000000001</v>
      </c>
      <c r="I8133">
        <v>11.795521000000001</v>
      </c>
      <c r="J8133">
        <v>24.751425000000001</v>
      </c>
      <c r="K8133">
        <v>18.291712</v>
      </c>
      <c r="L8133">
        <v>35.329341999999997</v>
      </c>
    </row>
    <row r="8134" spans="1:12" x14ac:dyDescent="0.2">
      <c r="A8134">
        <v>8157</v>
      </c>
      <c r="B8134">
        <v>8.3818439999999992</v>
      </c>
      <c r="C8134">
        <v>3.4222600000000001</v>
      </c>
      <c r="D8134">
        <v>9.8931789999999999</v>
      </c>
      <c r="E8134">
        <v>5.9061050000000002</v>
      </c>
      <c r="F8134">
        <v>14.197588</v>
      </c>
      <c r="G8134">
        <v>10.175466999999999</v>
      </c>
      <c r="H8134">
        <v>16.974688</v>
      </c>
      <c r="I8134">
        <v>11.850357000000001</v>
      </c>
      <c r="J8134">
        <v>24.816275000000001</v>
      </c>
      <c r="K8134">
        <v>18.388987</v>
      </c>
      <c r="L8134">
        <v>35.193204999999999</v>
      </c>
    </row>
    <row r="8135" spans="1:12" x14ac:dyDescent="0.2">
      <c r="A8135">
        <v>8158</v>
      </c>
      <c r="B8135">
        <v>8.3057879999999997</v>
      </c>
      <c r="C8135">
        <v>3.415346</v>
      </c>
      <c r="D8135">
        <v>9.8211770000000005</v>
      </c>
      <c r="E8135">
        <v>5.8770179999999996</v>
      </c>
      <c r="F8135">
        <v>14.149426999999999</v>
      </c>
      <c r="G8135">
        <v>10.151624999999999</v>
      </c>
      <c r="H8135">
        <v>17.077445999999998</v>
      </c>
      <c r="I8135">
        <v>11.800765999999999</v>
      </c>
      <c r="J8135">
        <v>24.834633</v>
      </c>
      <c r="K8135">
        <v>18.311738999999999</v>
      </c>
      <c r="L8135">
        <v>35.235881999999997</v>
      </c>
    </row>
    <row r="8136" spans="1:12" x14ac:dyDescent="0.2">
      <c r="A8136">
        <v>8159</v>
      </c>
      <c r="B8136">
        <v>8.3963870000000007</v>
      </c>
      <c r="C8136">
        <v>3.4282210000000002</v>
      </c>
      <c r="D8136">
        <v>9.8080639999999999</v>
      </c>
      <c r="E8136">
        <v>5.897284</v>
      </c>
      <c r="F8136">
        <v>14.147282000000001</v>
      </c>
      <c r="G8136">
        <v>10.176182000000001</v>
      </c>
      <c r="H8136">
        <v>16.931294999999999</v>
      </c>
      <c r="I8136">
        <v>11.849403000000001</v>
      </c>
      <c r="J8136">
        <v>24.759053999999999</v>
      </c>
      <c r="K8136">
        <v>18.388271</v>
      </c>
      <c r="L8136">
        <v>35.363197</v>
      </c>
    </row>
    <row r="8137" spans="1:12" x14ac:dyDescent="0.2">
      <c r="A8137">
        <v>8160</v>
      </c>
      <c r="B8137">
        <v>8.3630080000000007</v>
      </c>
      <c r="C8137">
        <v>3.4024719999999999</v>
      </c>
      <c r="D8137">
        <v>9.9067690000000006</v>
      </c>
      <c r="E8137">
        <v>5.8867929999999999</v>
      </c>
      <c r="F8137">
        <v>14.198302999999999</v>
      </c>
      <c r="G8137">
        <v>10.145903000000001</v>
      </c>
      <c r="H8137">
        <v>16.988039000000001</v>
      </c>
      <c r="I8137">
        <v>11.796474</v>
      </c>
      <c r="J8137">
        <v>24.697780999999999</v>
      </c>
      <c r="K8137">
        <v>18.295527</v>
      </c>
      <c r="L8137">
        <v>35.244225999999998</v>
      </c>
    </row>
    <row r="8138" spans="1:12" x14ac:dyDescent="0.2">
      <c r="A8138">
        <v>8161</v>
      </c>
      <c r="B8138">
        <v>8.3873270000000009</v>
      </c>
      <c r="C8138">
        <v>3.425837</v>
      </c>
      <c r="D8138">
        <v>9.8679070000000007</v>
      </c>
      <c r="E8138">
        <v>5.9015750000000002</v>
      </c>
      <c r="F8138">
        <v>14.274359</v>
      </c>
      <c r="G8138">
        <v>10.181189</v>
      </c>
      <c r="H8138">
        <v>16.953468000000001</v>
      </c>
      <c r="I8138">
        <v>11.842727999999999</v>
      </c>
      <c r="J8138">
        <v>24.708271</v>
      </c>
      <c r="K8138">
        <v>18.408297999999998</v>
      </c>
      <c r="L8138">
        <v>35.249232999999997</v>
      </c>
    </row>
    <row r="8139" spans="1:12" x14ac:dyDescent="0.2">
      <c r="A8139">
        <v>8162</v>
      </c>
      <c r="B8139">
        <v>8.4123610000000006</v>
      </c>
      <c r="C8139">
        <v>3.415108</v>
      </c>
      <c r="D8139">
        <v>9.9236970000000007</v>
      </c>
      <c r="E8139">
        <v>5.8851240000000002</v>
      </c>
      <c r="F8139">
        <v>14.170647000000001</v>
      </c>
      <c r="G8139">
        <v>10.126113999999999</v>
      </c>
      <c r="H8139">
        <v>16.999244999999998</v>
      </c>
      <c r="I8139">
        <v>11.826276999999999</v>
      </c>
      <c r="J8139">
        <v>24.744986999999998</v>
      </c>
      <c r="K8139">
        <v>18.305540000000001</v>
      </c>
      <c r="L8139">
        <v>35.318375000000003</v>
      </c>
    </row>
    <row r="8140" spans="1:12" x14ac:dyDescent="0.2">
      <c r="A8140">
        <v>8163</v>
      </c>
      <c r="B8140">
        <v>8.4018709999999999</v>
      </c>
      <c r="C8140">
        <v>3.437519</v>
      </c>
      <c r="D8140">
        <v>9.8335740000000005</v>
      </c>
      <c r="E8140">
        <v>5.9094429999999996</v>
      </c>
      <c r="F8140">
        <v>14.156342</v>
      </c>
      <c r="G8140">
        <v>10.190725</v>
      </c>
      <c r="H8140">
        <v>17.076015000000002</v>
      </c>
      <c r="I8140">
        <v>11.868954</v>
      </c>
      <c r="J8140">
        <v>24.746417999999998</v>
      </c>
      <c r="K8140">
        <v>18.406390999999999</v>
      </c>
      <c r="L8140">
        <v>35.268307</v>
      </c>
    </row>
    <row r="8141" spans="1:12" x14ac:dyDescent="0.2">
      <c r="A8141">
        <v>8164</v>
      </c>
      <c r="B8141">
        <v>8.3978179999999991</v>
      </c>
      <c r="C8141">
        <v>3.4272670000000001</v>
      </c>
      <c r="D8141">
        <v>9.8075869999999998</v>
      </c>
      <c r="E8141">
        <v>5.8929919999999996</v>
      </c>
      <c r="F8141">
        <v>14.179945</v>
      </c>
      <c r="G8141">
        <v>10.152101999999999</v>
      </c>
      <c r="H8141">
        <v>16.984463000000002</v>
      </c>
      <c r="I8141">
        <v>11.824131</v>
      </c>
      <c r="J8141">
        <v>24.778842999999998</v>
      </c>
      <c r="K8141">
        <v>18.310547</v>
      </c>
      <c r="L8141">
        <v>35.263537999999997</v>
      </c>
    </row>
    <row r="8142" spans="1:12" x14ac:dyDescent="0.2">
      <c r="A8142">
        <v>8165</v>
      </c>
      <c r="B8142">
        <v>8.3339210000000001</v>
      </c>
      <c r="C8142">
        <v>3.4396650000000002</v>
      </c>
      <c r="D8142">
        <v>10.014056999999999</v>
      </c>
      <c r="E8142">
        <v>5.9020520000000003</v>
      </c>
      <c r="F8142">
        <v>14.166594</v>
      </c>
      <c r="G8142">
        <v>10.188103</v>
      </c>
      <c r="H8142">
        <v>16.993760999999999</v>
      </c>
      <c r="I8142">
        <v>11.854887</v>
      </c>
      <c r="J8142">
        <v>24.736166000000001</v>
      </c>
      <c r="K8142">
        <v>18.395423999999998</v>
      </c>
      <c r="L8142">
        <v>35.124063</v>
      </c>
    </row>
    <row r="8143" spans="1:12" x14ac:dyDescent="0.2">
      <c r="A8143">
        <v>8166</v>
      </c>
      <c r="B8143">
        <v>8.3961489999999994</v>
      </c>
      <c r="C8143">
        <v>3.4084319999999999</v>
      </c>
      <c r="D8143">
        <v>9.7854139999999994</v>
      </c>
      <c r="E8143">
        <v>5.8884619999999996</v>
      </c>
      <c r="F8143">
        <v>14.165400999999999</v>
      </c>
      <c r="G8143">
        <v>10.150909</v>
      </c>
      <c r="H8143">
        <v>17.170190999999999</v>
      </c>
      <c r="I8143">
        <v>11.811256</v>
      </c>
      <c r="J8143">
        <v>24.814129000000001</v>
      </c>
      <c r="K8143">
        <v>18.304586</v>
      </c>
      <c r="L8143">
        <v>35.173893</v>
      </c>
    </row>
    <row r="8144" spans="1:12" x14ac:dyDescent="0.2">
      <c r="A8144">
        <v>8167</v>
      </c>
      <c r="B8144">
        <v>8.4331040000000002</v>
      </c>
      <c r="C8144">
        <v>3.4284590000000001</v>
      </c>
      <c r="D8144">
        <v>9.9372860000000003</v>
      </c>
      <c r="E8144">
        <v>5.9058669999999998</v>
      </c>
      <c r="F8144">
        <v>14.195681</v>
      </c>
      <c r="G8144">
        <v>10.197639000000001</v>
      </c>
      <c r="H8144">
        <v>17.078876000000001</v>
      </c>
      <c r="I8144">
        <v>11.849403000000001</v>
      </c>
      <c r="J8144">
        <v>24.782658000000001</v>
      </c>
      <c r="K8144">
        <v>18.381595999999998</v>
      </c>
      <c r="L8144">
        <v>35.296678999999997</v>
      </c>
    </row>
    <row r="8145" spans="1:12" x14ac:dyDescent="0.2">
      <c r="A8145">
        <v>8168</v>
      </c>
      <c r="B8145">
        <v>8.3696839999999995</v>
      </c>
      <c r="C8145">
        <v>3.4306049999999999</v>
      </c>
      <c r="D8145">
        <v>9.8068709999999992</v>
      </c>
      <c r="E8145">
        <v>5.8858389999999998</v>
      </c>
      <c r="F8145">
        <v>14.223814000000001</v>
      </c>
      <c r="G8145">
        <v>10.151863000000001</v>
      </c>
      <c r="H8145">
        <v>16.947507999999999</v>
      </c>
      <c r="I8145">
        <v>11.807442</v>
      </c>
      <c r="J8145">
        <v>25.187968999999999</v>
      </c>
      <c r="K8145">
        <v>18.327475</v>
      </c>
      <c r="L8145">
        <v>35.255909000000003</v>
      </c>
    </row>
    <row r="8146" spans="1:12" x14ac:dyDescent="0.2">
      <c r="A8146">
        <v>8169</v>
      </c>
      <c r="B8146">
        <v>8.5790159999999993</v>
      </c>
      <c r="C8146">
        <v>3.42083</v>
      </c>
      <c r="D8146">
        <v>9.9103449999999995</v>
      </c>
      <c r="E8146">
        <v>5.8944229999999997</v>
      </c>
      <c r="F8146">
        <v>14.223814000000001</v>
      </c>
      <c r="G8146">
        <v>10.185242000000001</v>
      </c>
      <c r="H8146">
        <v>16.943216</v>
      </c>
      <c r="I8146">
        <v>11.861086</v>
      </c>
      <c r="J8146">
        <v>24.907112000000001</v>
      </c>
      <c r="K8146">
        <v>18.389225</v>
      </c>
      <c r="L8146">
        <v>35.313845000000001</v>
      </c>
    </row>
    <row r="8147" spans="1:12" x14ac:dyDescent="0.2">
      <c r="A8147">
        <v>8170</v>
      </c>
      <c r="B8147">
        <v>8.3000659999999993</v>
      </c>
      <c r="C8147">
        <v>3.4143919999999999</v>
      </c>
      <c r="D8147">
        <v>9.9163060000000005</v>
      </c>
      <c r="E8147">
        <v>5.9099199999999996</v>
      </c>
      <c r="F8147">
        <v>14.191388999999999</v>
      </c>
      <c r="G8147">
        <v>10.146618</v>
      </c>
      <c r="H8147">
        <v>16.982793999999998</v>
      </c>
      <c r="I8147">
        <v>11.802197</v>
      </c>
      <c r="J8147">
        <v>24.694680999999999</v>
      </c>
      <c r="K8147">
        <v>18.318415000000002</v>
      </c>
      <c r="L8147">
        <v>35.229444999999998</v>
      </c>
    </row>
    <row r="8148" spans="1:12" x14ac:dyDescent="0.2">
      <c r="A8148">
        <v>8171</v>
      </c>
      <c r="B8148">
        <v>8.4469320000000003</v>
      </c>
      <c r="C8148">
        <v>3.437519</v>
      </c>
      <c r="D8148">
        <v>9.8991389999999999</v>
      </c>
      <c r="E8148">
        <v>5.9108729999999996</v>
      </c>
      <c r="F8148">
        <v>14.237881</v>
      </c>
      <c r="G8148">
        <v>10.188340999999999</v>
      </c>
      <c r="H8148">
        <v>17.042397999999999</v>
      </c>
      <c r="I8148">
        <v>11.850595</v>
      </c>
      <c r="J8148">
        <v>24.732351000000001</v>
      </c>
      <c r="K8148">
        <v>18.390179</v>
      </c>
      <c r="L8148">
        <v>35.177469000000002</v>
      </c>
    </row>
    <row r="8149" spans="1:12" x14ac:dyDescent="0.2">
      <c r="A8149">
        <v>8172</v>
      </c>
      <c r="B8149">
        <v>8.5344309999999997</v>
      </c>
      <c r="C8149">
        <v>3.4224990000000002</v>
      </c>
      <c r="D8149">
        <v>9.8586080000000003</v>
      </c>
      <c r="E8149">
        <v>5.8851240000000002</v>
      </c>
      <c r="F8149">
        <v>14.250994</v>
      </c>
      <c r="G8149">
        <v>10.173558999999999</v>
      </c>
      <c r="H8149">
        <v>17.046451999999999</v>
      </c>
      <c r="I8149">
        <v>11.814117</v>
      </c>
      <c r="J8149">
        <v>24.802446</v>
      </c>
      <c r="K8149">
        <v>18.322706</v>
      </c>
      <c r="L8149">
        <v>35.480975999999998</v>
      </c>
    </row>
    <row r="8150" spans="1:12" x14ac:dyDescent="0.2">
      <c r="A8150">
        <v>8173</v>
      </c>
      <c r="B8150">
        <v>8.3501340000000006</v>
      </c>
      <c r="C8150">
        <v>3.4232140000000002</v>
      </c>
      <c r="D8150">
        <v>9.8037720000000004</v>
      </c>
      <c r="E8150">
        <v>5.8984759999999996</v>
      </c>
      <c r="F8150">
        <v>14.290094</v>
      </c>
      <c r="G8150">
        <v>10.190009999999999</v>
      </c>
      <c r="H8150">
        <v>17.033577000000001</v>
      </c>
      <c r="I8150">
        <v>11.85751</v>
      </c>
      <c r="J8150">
        <v>24.769545000000001</v>
      </c>
      <c r="K8150">
        <v>18.415928000000001</v>
      </c>
      <c r="L8150">
        <v>35.325527000000001</v>
      </c>
    </row>
    <row r="8151" spans="1:12" x14ac:dyDescent="0.2">
      <c r="A8151">
        <v>8174</v>
      </c>
      <c r="B8151">
        <v>8.3570480000000007</v>
      </c>
      <c r="C8151">
        <v>3.4191609999999999</v>
      </c>
      <c r="D8151">
        <v>9.7930430000000008</v>
      </c>
      <c r="E8151">
        <v>5.8941840000000001</v>
      </c>
      <c r="F8151">
        <v>14.145851</v>
      </c>
      <c r="G8151">
        <v>10.155201</v>
      </c>
      <c r="H8151">
        <v>16.983032000000001</v>
      </c>
      <c r="I8151">
        <v>11.823653999999999</v>
      </c>
      <c r="J8151">
        <v>24.750948000000001</v>
      </c>
      <c r="K8151">
        <v>18.322706</v>
      </c>
      <c r="L8151">
        <v>35.485506000000001</v>
      </c>
    </row>
    <row r="8152" spans="1:12" x14ac:dyDescent="0.2">
      <c r="A8152">
        <v>8175</v>
      </c>
      <c r="B8152">
        <v>8.4075930000000003</v>
      </c>
      <c r="C8152">
        <v>3.4294129999999998</v>
      </c>
      <c r="D8152">
        <v>9.8652840000000008</v>
      </c>
      <c r="E8152">
        <v>5.9077739999999999</v>
      </c>
      <c r="F8152">
        <v>14.336824</v>
      </c>
      <c r="G8152">
        <v>10.190248</v>
      </c>
      <c r="H8152">
        <v>17.099619000000001</v>
      </c>
      <c r="I8152">
        <v>11.864185000000001</v>
      </c>
      <c r="J8152">
        <v>24.875402000000001</v>
      </c>
      <c r="K8152">
        <v>18.404007</v>
      </c>
      <c r="L8152">
        <v>35.316943999999999</v>
      </c>
    </row>
    <row r="8153" spans="1:12" x14ac:dyDescent="0.2">
      <c r="A8153">
        <v>8176</v>
      </c>
      <c r="B8153">
        <v>8.415222</v>
      </c>
      <c r="C8153">
        <v>3.4215450000000001</v>
      </c>
      <c r="D8153">
        <v>9.9935530000000004</v>
      </c>
      <c r="E8153">
        <v>5.8958529999999998</v>
      </c>
      <c r="F8153">
        <v>14.228821</v>
      </c>
      <c r="G8153">
        <v>10.167598999999999</v>
      </c>
      <c r="H8153">
        <v>17.022371</v>
      </c>
      <c r="I8153">
        <v>11.809111</v>
      </c>
      <c r="J8153">
        <v>24.744986999999998</v>
      </c>
      <c r="K8153">
        <v>18.350124000000001</v>
      </c>
      <c r="L8153">
        <v>35.230637000000002</v>
      </c>
    </row>
    <row r="8154" spans="1:12" x14ac:dyDescent="0.2">
      <c r="A8154">
        <v>8177</v>
      </c>
      <c r="B8154">
        <v>8.4283350000000006</v>
      </c>
      <c r="C8154">
        <v>3.4458639999999998</v>
      </c>
      <c r="D8154">
        <v>9.9375250000000008</v>
      </c>
      <c r="E8154">
        <v>5.9244630000000003</v>
      </c>
      <c r="F8154">
        <v>14.160394999999999</v>
      </c>
      <c r="G8154">
        <v>10.188817999999999</v>
      </c>
      <c r="H8154">
        <v>17.045736000000002</v>
      </c>
      <c r="I8154">
        <v>11.862515999999999</v>
      </c>
      <c r="J8154">
        <v>24.674654</v>
      </c>
      <c r="K8154">
        <v>18.419981</v>
      </c>
      <c r="L8154">
        <v>35.294294000000001</v>
      </c>
    </row>
    <row r="8155" spans="1:12" x14ac:dyDescent="0.2">
      <c r="A8155">
        <v>8178</v>
      </c>
      <c r="B8155">
        <v>8.3820820000000005</v>
      </c>
      <c r="C8155">
        <v>3.4127239999999999</v>
      </c>
      <c r="D8155">
        <v>9.9942679999999999</v>
      </c>
      <c r="E8155">
        <v>5.8996680000000001</v>
      </c>
      <c r="F8155">
        <v>14.13846</v>
      </c>
      <c r="G8155">
        <v>10.168791000000001</v>
      </c>
      <c r="H8155">
        <v>17.133713</v>
      </c>
      <c r="I8155">
        <v>11.80625</v>
      </c>
      <c r="J8155">
        <v>24.688244000000001</v>
      </c>
      <c r="K8155">
        <v>18.332719999999998</v>
      </c>
      <c r="L8155">
        <v>35.433768999999998</v>
      </c>
    </row>
    <row r="8156" spans="1:12" x14ac:dyDescent="0.2">
      <c r="A8156">
        <v>8179</v>
      </c>
      <c r="B8156">
        <v>8.4099769999999996</v>
      </c>
      <c r="C8156">
        <v>3.448248</v>
      </c>
      <c r="D8156">
        <v>9.9561209999999996</v>
      </c>
      <c r="E8156">
        <v>5.9137339999999998</v>
      </c>
      <c r="F8156">
        <v>14.255762000000001</v>
      </c>
      <c r="G8156">
        <v>10.199308</v>
      </c>
      <c r="H8156">
        <v>16.996621999999999</v>
      </c>
      <c r="I8156">
        <v>11.882543999999999</v>
      </c>
      <c r="J8156">
        <v>24.761199999999999</v>
      </c>
      <c r="K8156">
        <v>18.402815</v>
      </c>
      <c r="L8156">
        <v>35.335779000000002</v>
      </c>
    </row>
    <row r="8157" spans="1:12" x14ac:dyDescent="0.2">
      <c r="A8157">
        <v>8180</v>
      </c>
      <c r="B8157">
        <v>8.3374980000000001</v>
      </c>
      <c r="C8157">
        <v>3.4232140000000002</v>
      </c>
      <c r="D8157">
        <v>9.932518</v>
      </c>
      <c r="E8157">
        <v>5.9022899999999998</v>
      </c>
      <c r="F8157">
        <v>14.151096000000001</v>
      </c>
      <c r="G8157">
        <v>10.176659000000001</v>
      </c>
      <c r="H8157">
        <v>16.999721999999998</v>
      </c>
      <c r="I8157">
        <v>11.815071</v>
      </c>
      <c r="J8157">
        <v>24.756907999999999</v>
      </c>
      <c r="K8157">
        <v>18.340111</v>
      </c>
      <c r="L8157">
        <v>35.218716000000001</v>
      </c>
    </row>
    <row r="8158" spans="1:12" x14ac:dyDescent="0.2">
      <c r="A8158">
        <v>8181</v>
      </c>
      <c r="B8158">
        <v>8.2941059999999993</v>
      </c>
      <c r="C8158">
        <v>3.4351349999999998</v>
      </c>
      <c r="D8158">
        <v>9.883642</v>
      </c>
      <c r="E8158">
        <v>5.9094429999999996</v>
      </c>
      <c r="F8158">
        <v>14.102221</v>
      </c>
      <c r="G8158">
        <v>10.207891</v>
      </c>
      <c r="H8158">
        <v>17.022133</v>
      </c>
      <c r="I8158">
        <v>11.867285000000001</v>
      </c>
      <c r="J8158">
        <v>24.680613999999998</v>
      </c>
      <c r="K8158">
        <v>18.419981</v>
      </c>
      <c r="L8158">
        <v>35.164355999999998</v>
      </c>
    </row>
    <row r="8159" spans="1:12" x14ac:dyDescent="0.2">
      <c r="A8159">
        <v>8182</v>
      </c>
      <c r="B8159">
        <v>8.3932880000000001</v>
      </c>
      <c r="C8159">
        <v>3.4179689999999998</v>
      </c>
      <c r="D8159">
        <v>9.7999569999999991</v>
      </c>
      <c r="E8159">
        <v>5.9058669999999998</v>
      </c>
      <c r="F8159">
        <v>14.230727999999999</v>
      </c>
      <c r="G8159">
        <v>10.159015999999999</v>
      </c>
      <c r="H8159">
        <v>16.947745999999999</v>
      </c>
      <c r="I8159">
        <v>11.819839</v>
      </c>
      <c r="J8159">
        <v>24.964570999999999</v>
      </c>
      <c r="K8159">
        <v>18.343686999999999</v>
      </c>
      <c r="L8159">
        <v>35.225630000000002</v>
      </c>
    </row>
    <row r="8160" spans="1:12" x14ac:dyDescent="0.2">
      <c r="A8160">
        <v>8183</v>
      </c>
      <c r="B8160">
        <v>8.3463189999999994</v>
      </c>
      <c r="C8160">
        <v>3.42536</v>
      </c>
      <c r="D8160">
        <v>9.7894670000000001</v>
      </c>
      <c r="E8160">
        <v>5.926609</v>
      </c>
      <c r="F8160">
        <v>14.242172</v>
      </c>
      <c r="G8160">
        <v>10.196686</v>
      </c>
      <c r="H8160">
        <v>17.049074000000001</v>
      </c>
      <c r="I8160">
        <v>11.883259000000001</v>
      </c>
      <c r="J8160">
        <v>24.755955</v>
      </c>
      <c r="K8160">
        <v>18.407821999999999</v>
      </c>
      <c r="L8160">
        <v>35.303592999999999</v>
      </c>
    </row>
    <row r="8161" spans="1:12" x14ac:dyDescent="0.2">
      <c r="A8161">
        <v>8184</v>
      </c>
      <c r="B8161">
        <v>8.3301069999999999</v>
      </c>
      <c r="C8161">
        <v>3.4360889999999999</v>
      </c>
      <c r="D8161">
        <v>9.9275110000000009</v>
      </c>
      <c r="E8161">
        <v>5.892277</v>
      </c>
      <c r="F8161">
        <v>14.234304</v>
      </c>
      <c r="G8161">
        <v>10.163069</v>
      </c>
      <c r="H8161">
        <v>16.962527999999999</v>
      </c>
      <c r="I8161">
        <v>11.816739999999999</v>
      </c>
      <c r="J8161">
        <v>24.82152</v>
      </c>
      <c r="K8161">
        <v>18.332481000000001</v>
      </c>
      <c r="L8161">
        <v>35.338402000000002</v>
      </c>
    </row>
    <row r="8162" spans="1:12" x14ac:dyDescent="0.2">
      <c r="A8162">
        <v>8185</v>
      </c>
      <c r="B8162">
        <v>8.342981</v>
      </c>
      <c r="C8162">
        <v>3.4215450000000001</v>
      </c>
      <c r="D8162">
        <v>9.8960399999999993</v>
      </c>
      <c r="E8162">
        <v>5.9180260000000002</v>
      </c>
      <c r="F8162">
        <v>14.227152</v>
      </c>
      <c r="G8162">
        <v>10.208368</v>
      </c>
      <c r="H8162">
        <v>17.028569999999998</v>
      </c>
      <c r="I8162">
        <v>11.871815</v>
      </c>
      <c r="J8162">
        <v>24.732112999999998</v>
      </c>
      <c r="K8162">
        <v>18.424272999999999</v>
      </c>
      <c r="L8162">
        <v>35.273313999999999</v>
      </c>
    </row>
    <row r="8163" spans="1:12" x14ac:dyDescent="0.2">
      <c r="A8163">
        <v>8186</v>
      </c>
      <c r="B8163">
        <v>8.3618159999999992</v>
      </c>
      <c r="C8163">
        <v>3.4131999999999998</v>
      </c>
      <c r="D8163">
        <v>9.9296570000000006</v>
      </c>
      <c r="E8163">
        <v>5.8996680000000001</v>
      </c>
      <c r="F8163">
        <v>14.158963999999999</v>
      </c>
      <c r="G8163">
        <v>10.152340000000001</v>
      </c>
      <c r="H8163">
        <v>16.917466999999998</v>
      </c>
      <c r="I8163">
        <v>11.816739999999999</v>
      </c>
      <c r="J8163">
        <v>24.772881999999999</v>
      </c>
      <c r="K8163">
        <v>18.326044</v>
      </c>
      <c r="L8163">
        <v>35.303116000000003</v>
      </c>
    </row>
    <row r="8164" spans="1:12" x14ac:dyDescent="0.2">
      <c r="A8164">
        <v>8187</v>
      </c>
      <c r="B8164">
        <v>8.3301069999999999</v>
      </c>
      <c r="C8164">
        <v>3.42536</v>
      </c>
      <c r="D8164">
        <v>9.8423960000000008</v>
      </c>
      <c r="E8164">
        <v>5.9139730000000004</v>
      </c>
      <c r="F8164">
        <v>14.143705000000001</v>
      </c>
      <c r="G8164">
        <v>10.197163</v>
      </c>
      <c r="H8164">
        <v>16.964673999999999</v>
      </c>
      <c r="I8164">
        <v>11.880159000000001</v>
      </c>
      <c r="J8164">
        <v>24.712562999999999</v>
      </c>
      <c r="K8164">
        <v>18.425941000000002</v>
      </c>
      <c r="L8164">
        <v>35.375357000000001</v>
      </c>
    </row>
    <row r="8165" spans="1:12" x14ac:dyDescent="0.2">
      <c r="A8165">
        <v>8188</v>
      </c>
      <c r="B8165">
        <v>8.3878039999999991</v>
      </c>
      <c r="C8165">
        <v>3.4263129999999999</v>
      </c>
      <c r="D8165">
        <v>9.8977090000000008</v>
      </c>
      <c r="E8165">
        <v>5.9041980000000001</v>
      </c>
      <c r="F8165">
        <v>14.106512</v>
      </c>
      <c r="G8165">
        <v>10.177135</v>
      </c>
      <c r="H8165">
        <v>16.995191999999999</v>
      </c>
      <c r="I8165">
        <v>11.806011</v>
      </c>
      <c r="J8165">
        <v>24.752140000000001</v>
      </c>
      <c r="K8165">
        <v>18.297671999999999</v>
      </c>
      <c r="L8165">
        <v>35.346031000000004</v>
      </c>
    </row>
    <row r="8166" spans="1:12" x14ac:dyDescent="0.2">
      <c r="A8166">
        <v>8189</v>
      </c>
      <c r="B8166">
        <v>8.4235670000000002</v>
      </c>
      <c r="C8166">
        <v>3.4320349999999999</v>
      </c>
      <c r="D8166">
        <v>9.9503990000000009</v>
      </c>
      <c r="E8166">
        <v>5.9175490000000002</v>
      </c>
      <c r="F8166">
        <v>14.111041999999999</v>
      </c>
      <c r="G8166">
        <v>10.21862</v>
      </c>
      <c r="H8166">
        <v>16.911745</v>
      </c>
      <c r="I8166">
        <v>11.867285000000001</v>
      </c>
      <c r="J8166">
        <v>24.746656000000002</v>
      </c>
      <c r="K8166">
        <v>18.409013999999999</v>
      </c>
      <c r="L8166">
        <v>35.186529</v>
      </c>
    </row>
    <row r="8167" spans="1:12" x14ac:dyDescent="0.2">
      <c r="A8167">
        <v>8190</v>
      </c>
      <c r="B8167">
        <v>8.4643359999999994</v>
      </c>
      <c r="C8167">
        <v>3.4122469999999998</v>
      </c>
      <c r="D8167">
        <v>9.9661349999999995</v>
      </c>
      <c r="E8167">
        <v>5.8934689999999996</v>
      </c>
      <c r="F8167">
        <v>14.133692</v>
      </c>
      <c r="G8167">
        <v>10.149717000000001</v>
      </c>
      <c r="H8167">
        <v>16.937733000000001</v>
      </c>
      <c r="I8167">
        <v>11.818885999999999</v>
      </c>
      <c r="J8167">
        <v>24.736643000000001</v>
      </c>
      <c r="K8167">
        <v>18.330335999999999</v>
      </c>
      <c r="L8167">
        <v>35.298824000000003</v>
      </c>
    </row>
    <row r="8168" spans="1:12" x14ac:dyDescent="0.2">
      <c r="A8168">
        <v>8191</v>
      </c>
      <c r="B8168">
        <v>8.3925719999999995</v>
      </c>
      <c r="C8168">
        <v>3.4308429999999999</v>
      </c>
      <c r="D8168">
        <v>9.860277</v>
      </c>
      <c r="E8168">
        <v>5.9127809999999998</v>
      </c>
      <c r="F8168">
        <v>14.132023</v>
      </c>
      <c r="G8168">
        <v>10.196686</v>
      </c>
      <c r="H8168">
        <v>16.971588000000001</v>
      </c>
      <c r="I8168">
        <v>11.865377000000001</v>
      </c>
      <c r="J8168">
        <v>24.698018999999999</v>
      </c>
      <c r="K8168">
        <v>18.424272999999999</v>
      </c>
      <c r="L8168">
        <v>35.375118000000001</v>
      </c>
    </row>
    <row r="8169" spans="1:12" x14ac:dyDescent="0.2">
      <c r="A8169">
        <v>8192</v>
      </c>
      <c r="B8169">
        <v>8.4097390000000001</v>
      </c>
      <c r="C8169">
        <v>3.4348960000000002</v>
      </c>
      <c r="D8169">
        <v>9.8295209999999997</v>
      </c>
      <c r="E8169">
        <v>5.881786</v>
      </c>
      <c r="F8169">
        <v>14.196634</v>
      </c>
      <c r="G8169">
        <v>10.164261</v>
      </c>
      <c r="H8169">
        <v>16.981601999999999</v>
      </c>
      <c r="I8169">
        <v>11.819601</v>
      </c>
      <c r="J8169">
        <v>24.763584000000002</v>
      </c>
      <c r="K8169">
        <v>18.327475</v>
      </c>
      <c r="L8169">
        <v>35.294055999999998</v>
      </c>
    </row>
    <row r="8170" spans="1:12" x14ac:dyDescent="0.2">
      <c r="A8170">
        <v>8193</v>
      </c>
      <c r="B8170">
        <v>8.4114070000000005</v>
      </c>
      <c r="C8170">
        <v>3.4244059999999998</v>
      </c>
      <c r="D8170">
        <v>9.9086759999999998</v>
      </c>
      <c r="E8170">
        <v>5.9213639999999996</v>
      </c>
      <c r="F8170">
        <v>14.208078</v>
      </c>
      <c r="G8170">
        <v>10.200024000000001</v>
      </c>
      <c r="H8170">
        <v>17.263650999999999</v>
      </c>
      <c r="I8170">
        <v>11.873483999999999</v>
      </c>
      <c r="J8170">
        <v>25.077819999999999</v>
      </c>
      <c r="K8170">
        <v>18.419981</v>
      </c>
      <c r="L8170">
        <v>35.334586999999999</v>
      </c>
    </row>
    <row r="8171" spans="1:12" x14ac:dyDescent="0.2">
      <c r="A8171">
        <v>8194</v>
      </c>
      <c r="B8171">
        <v>8.4049700000000005</v>
      </c>
      <c r="C8171">
        <v>3.4158230000000001</v>
      </c>
      <c r="D8171">
        <v>9.9310869999999998</v>
      </c>
      <c r="E8171">
        <v>5.9022899999999998</v>
      </c>
      <c r="F8171">
        <v>14.254332</v>
      </c>
      <c r="G8171">
        <v>10.157824</v>
      </c>
      <c r="H8171">
        <v>17.316579999999998</v>
      </c>
      <c r="I8171">
        <v>11.813164</v>
      </c>
      <c r="J8171">
        <v>25.073528</v>
      </c>
      <c r="K8171">
        <v>18.332481000000001</v>
      </c>
      <c r="L8171">
        <v>35.406112999999998</v>
      </c>
    </row>
    <row r="8172" spans="1:12" x14ac:dyDescent="0.2">
      <c r="A8172">
        <v>8195</v>
      </c>
      <c r="B8172">
        <v>8.4285739999999993</v>
      </c>
      <c r="C8172">
        <v>3.437519</v>
      </c>
      <c r="D8172">
        <v>9.9186899999999998</v>
      </c>
      <c r="E8172">
        <v>5.9428219999999996</v>
      </c>
      <c r="F8172">
        <v>14.301538000000001</v>
      </c>
      <c r="G8172">
        <v>10.240078</v>
      </c>
      <c r="H8172">
        <v>17.149448</v>
      </c>
      <c r="I8172">
        <v>11.888742000000001</v>
      </c>
      <c r="J8172">
        <v>24.942398000000001</v>
      </c>
      <c r="K8172">
        <v>18.445492000000002</v>
      </c>
      <c r="L8172">
        <v>35.495758000000002</v>
      </c>
    </row>
    <row r="8173" spans="1:12" x14ac:dyDescent="0.2">
      <c r="A8173">
        <v>8196</v>
      </c>
      <c r="B8173">
        <v>8.4128380000000007</v>
      </c>
      <c r="C8173">
        <v>3.438234</v>
      </c>
      <c r="D8173">
        <v>9.9167819999999995</v>
      </c>
      <c r="E8173">
        <v>5.9280400000000002</v>
      </c>
      <c r="F8173">
        <v>14.401436</v>
      </c>
      <c r="G8173">
        <v>10.21266</v>
      </c>
      <c r="H8173">
        <v>17.175198000000002</v>
      </c>
      <c r="I8173">
        <v>11.845112</v>
      </c>
      <c r="J8173">
        <v>25.015592999999999</v>
      </c>
      <c r="K8173">
        <v>18.348932000000001</v>
      </c>
      <c r="L8173">
        <v>35.400151999999999</v>
      </c>
    </row>
    <row r="8174" spans="1:12" x14ac:dyDescent="0.2">
      <c r="A8174">
        <v>8197</v>
      </c>
      <c r="B8174">
        <v>8.5239410000000007</v>
      </c>
      <c r="C8174">
        <v>3.4246439999999998</v>
      </c>
      <c r="D8174">
        <v>9.8900790000000001</v>
      </c>
      <c r="E8174">
        <v>5.926132</v>
      </c>
      <c r="F8174">
        <v>14.33301</v>
      </c>
      <c r="G8174">
        <v>10.245799999999999</v>
      </c>
      <c r="H8174">
        <v>17.124652999999999</v>
      </c>
      <c r="I8174">
        <v>11.896372</v>
      </c>
      <c r="J8174">
        <v>24.991274000000001</v>
      </c>
      <c r="K8174">
        <v>18.437147</v>
      </c>
      <c r="L8174">
        <v>35.448073999999998</v>
      </c>
    </row>
    <row r="8175" spans="1:12" x14ac:dyDescent="0.2">
      <c r="A8175">
        <v>8198</v>
      </c>
      <c r="B8175">
        <v>8.4745880000000007</v>
      </c>
      <c r="C8175">
        <v>3.4296509999999998</v>
      </c>
      <c r="D8175">
        <v>10.143757000000001</v>
      </c>
      <c r="E8175">
        <v>5.938053</v>
      </c>
      <c r="F8175">
        <v>14.354944</v>
      </c>
      <c r="G8175">
        <v>10.191917</v>
      </c>
      <c r="H8175">
        <v>17.110586000000001</v>
      </c>
      <c r="I8175">
        <v>11.852980000000001</v>
      </c>
      <c r="J8175">
        <v>25.028943999999999</v>
      </c>
      <c r="K8175">
        <v>18.374442999999999</v>
      </c>
      <c r="L8175">
        <v>35.432816000000003</v>
      </c>
    </row>
    <row r="8176" spans="1:12" x14ac:dyDescent="0.2">
      <c r="A8176">
        <v>8199</v>
      </c>
      <c r="B8176">
        <v>8.4686280000000007</v>
      </c>
      <c r="C8176">
        <v>3.4334660000000001</v>
      </c>
      <c r="D8176">
        <v>9.948969</v>
      </c>
      <c r="E8176">
        <v>5.9502119999999996</v>
      </c>
      <c r="F8176">
        <v>14.271736000000001</v>
      </c>
      <c r="G8176">
        <v>10.226727</v>
      </c>
      <c r="H8176">
        <v>17.111063000000001</v>
      </c>
      <c r="I8176">
        <v>11.900902</v>
      </c>
      <c r="J8176">
        <v>25.004864000000001</v>
      </c>
      <c r="K8176">
        <v>18.432379000000001</v>
      </c>
      <c r="L8176">
        <v>35.416603000000002</v>
      </c>
    </row>
    <row r="8177" spans="1:12" x14ac:dyDescent="0.2">
      <c r="A8177">
        <v>8200</v>
      </c>
      <c r="B8177">
        <v>8.5031990000000004</v>
      </c>
      <c r="C8177">
        <v>3.4272670000000001</v>
      </c>
      <c r="D8177">
        <v>9.9234580000000001</v>
      </c>
      <c r="E8177">
        <v>5.9282779999999997</v>
      </c>
      <c r="F8177">
        <v>14.264345</v>
      </c>
      <c r="G8177">
        <v>10.203837999999999</v>
      </c>
      <c r="H8177">
        <v>17.102957</v>
      </c>
      <c r="I8177">
        <v>11.852503</v>
      </c>
      <c r="J8177">
        <v>24.996041999999999</v>
      </c>
      <c r="K8177">
        <v>18.362044999999998</v>
      </c>
      <c r="L8177">
        <v>35.363197</v>
      </c>
    </row>
    <row r="8178" spans="1:12" x14ac:dyDescent="0.2">
      <c r="A8178">
        <v>8201</v>
      </c>
      <c r="B8178">
        <v>8.5380079999999996</v>
      </c>
      <c r="C8178">
        <v>3.4329890000000001</v>
      </c>
      <c r="D8178">
        <v>9.8927019999999999</v>
      </c>
      <c r="E8178">
        <v>5.9487819999999996</v>
      </c>
      <c r="F8178">
        <v>14.356612999999999</v>
      </c>
      <c r="G8178">
        <v>10.237932000000001</v>
      </c>
      <c r="H8178">
        <v>17.118931</v>
      </c>
      <c r="I8178">
        <v>11.888503999999999</v>
      </c>
      <c r="J8178">
        <v>24.933337999999999</v>
      </c>
      <c r="K8178">
        <v>18.439530999999999</v>
      </c>
      <c r="L8178">
        <v>35.255909000000003</v>
      </c>
    </row>
    <row r="8179" spans="1:12" x14ac:dyDescent="0.2">
      <c r="A8179">
        <v>8202</v>
      </c>
      <c r="B8179">
        <v>8.4578989999999994</v>
      </c>
      <c r="C8179">
        <v>3.4334660000000001</v>
      </c>
      <c r="D8179">
        <v>9.8693369999999998</v>
      </c>
      <c r="E8179">
        <v>5.931616</v>
      </c>
      <c r="F8179">
        <v>14.313221</v>
      </c>
      <c r="G8179">
        <v>10.206937999999999</v>
      </c>
      <c r="H8179">
        <v>16.984701000000001</v>
      </c>
      <c r="I8179">
        <v>11.849164999999999</v>
      </c>
      <c r="J8179">
        <v>25.002718000000002</v>
      </c>
      <c r="K8179">
        <v>18.354416000000001</v>
      </c>
      <c r="L8179">
        <v>35.482644999999998</v>
      </c>
    </row>
    <row r="8180" spans="1:12" x14ac:dyDescent="0.2">
      <c r="A8180">
        <v>8203</v>
      </c>
      <c r="B8180">
        <v>8.4760190000000009</v>
      </c>
      <c r="C8180">
        <v>3.431559</v>
      </c>
      <c r="D8180">
        <v>9.9694730000000007</v>
      </c>
      <c r="E8180">
        <v>5.9463980000000003</v>
      </c>
      <c r="F8180">
        <v>14.28318</v>
      </c>
      <c r="G8180">
        <v>10.246753999999999</v>
      </c>
      <c r="H8180">
        <v>17.221450999999998</v>
      </c>
      <c r="I8180">
        <v>11.900663</v>
      </c>
      <c r="J8180">
        <v>25.051117000000001</v>
      </c>
      <c r="K8180">
        <v>18.431425000000001</v>
      </c>
      <c r="L8180">
        <v>35.422564000000001</v>
      </c>
    </row>
    <row r="8181" spans="1:12" x14ac:dyDescent="0.2">
      <c r="A8181">
        <v>8204</v>
      </c>
      <c r="B8181">
        <v>8.4588529999999995</v>
      </c>
      <c r="C8181">
        <v>3.4341810000000002</v>
      </c>
      <c r="D8181">
        <v>10.008573999999999</v>
      </c>
      <c r="E8181">
        <v>5.9108729999999996</v>
      </c>
      <c r="F8181">
        <v>14.381169999999999</v>
      </c>
      <c r="G8181">
        <v>10.207653000000001</v>
      </c>
      <c r="H8181">
        <v>17.246485</v>
      </c>
      <c r="I8181">
        <v>11.854887</v>
      </c>
      <c r="J8181">
        <v>25.007248000000001</v>
      </c>
      <c r="K8181">
        <v>18.368483000000001</v>
      </c>
      <c r="L8181">
        <v>35.434007999999999</v>
      </c>
    </row>
    <row r="8182" spans="1:12" x14ac:dyDescent="0.2">
      <c r="A8182">
        <v>8205</v>
      </c>
      <c r="B8182">
        <v>8.5272790000000001</v>
      </c>
      <c r="C8182">
        <v>3.4415719999999999</v>
      </c>
      <c r="D8182">
        <v>9.9792480000000001</v>
      </c>
      <c r="E8182">
        <v>5.9359070000000003</v>
      </c>
      <c r="F8182">
        <v>14.30583</v>
      </c>
      <c r="G8182">
        <v>10.232687</v>
      </c>
      <c r="H8182">
        <v>17.131329000000001</v>
      </c>
      <c r="I8182">
        <v>11.896372</v>
      </c>
      <c r="J8182">
        <v>24.905443000000002</v>
      </c>
      <c r="K8182">
        <v>18.442153999999999</v>
      </c>
      <c r="L8182">
        <v>35.319566999999999</v>
      </c>
    </row>
    <row r="8183" spans="1:12" x14ac:dyDescent="0.2">
      <c r="A8183">
        <v>8206</v>
      </c>
      <c r="B8183">
        <v>8.4049700000000005</v>
      </c>
      <c r="C8183">
        <v>3.4193989999999999</v>
      </c>
      <c r="D8183">
        <v>10.032415</v>
      </c>
      <c r="E8183">
        <v>5.9268470000000004</v>
      </c>
      <c r="F8183">
        <v>14.265537</v>
      </c>
      <c r="G8183">
        <v>10.215998000000001</v>
      </c>
      <c r="H8183">
        <v>17.079115000000002</v>
      </c>
      <c r="I8183">
        <v>11.864185000000001</v>
      </c>
      <c r="J8183">
        <v>24.995804</v>
      </c>
      <c r="K8183">
        <v>18.358706999999999</v>
      </c>
      <c r="L8183">
        <v>35.345554</v>
      </c>
    </row>
    <row r="8184" spans="1:12" x14ac:dyDescent="0.2">
      <c r="A8184">
        <v>8207</v>
      </c>
      <c r="B8184">
        <v>8.392811</v>
      </c>
      <c r="C8184">
        <v>3.4449100000000001</v>
      </c>
      <c r="D8184">
        <v>9.9904539999999997</v>
      </c>
      <c r="E8184">
        <v>5.9351919999999998</v>
      </c>
      <c r="F8184">
        <v>14.489174</v>
      </c>
      <c r="G8184">
        <v>10.240078</v>
      </c>
      <c r="H8184">
        <v>17.202376999999998</v>
      </c>
      <c r="I8184">
        <v>11.921882999999999</v>
      </c>
      <c r="J8184">
        <v>25.015353999999999</v>
      </c>
      <c r="K8184">
        <v>18.453598</v>
      </c>
      <c r="L8184">
        <v>35.572290000000002</v>
      </c>
    </row>
    <row r="8185" spans="1:12" x14ac:dyDescent="0.2">
      <c r="A8185">
        <v>8208</v>
      </c>
      <c r="B8185">
        <v>8.4218980000000006</v>
      </c>
      <c r="C8185">
        <v>3.431559</v>
      </c>
      <c r="D8185">
        <v>9.9999900000000004</v>
      </c>
      <c r="E8185">
        <v>5.926609</v>
      </c>
      <c r="F8185">
        <v>14.328480000000001</v>
      </c>
      <c r="G8185">
        <v>10.210514</v>
      </c>
      <c r="H8185">
        <v>17.207623000000002</v>
      </c>
      <c r="I8185">
        <v>11.85441</v>
      </c>
      <c r="J8185">
        <v>25.031089999999999</v>
      </c>
      <c r="K8185">
        <v>18.369675000000001</v>
      </c>
      <c r="L8185">
        <v>35.375594999999997</v>
      </c>
    </row>
    <row r="8186" spans="1:12" x14ac:dyDescent="0.2">
      <c r="A8186">
        <v>8209</v>
      </c>
      <c r="B8186">
        <v>8.465052</v>
      </c>
      <c r="C8186">
        <v>3.437757</v>
      </c>
      <c r="D8186">
        <v>9.9818709999999999</v>
      </c>
      <c r="E8186">
        <v>5.9351919999999998</v>
      </c>
      <c r="F8186">
        <v>14.372586999999999</v>
      </c>
      <c r="G8186">
        <v>10.240316</v>
      </c>
      <c r="H8186">
        <v>17.254352999999998</v>
      </c>
      <c r="I8186">
        <v>11.906624000000001</v>
      </c>
      <c r="J8186">
        <v>24.976015</v>
      </c>
      <c r="K8186">
        <v>18.438815999999999</v>
      </c>
      <c r="L8186">
        <v>35.377741</v>
      </c>
    </row>
    <row r="8187" spans="1:12" x14ac:dyDescent="0.2">
      <c r="A8187">
        <v>8210</v>
      </c>
      <c r="B8187">
        <v>8.4013939999999998</v>
      </c>
      <c r="C8187">
        <v>3.4291740000000002</v>
      </c>
      <c r="D8187">
        <v>9.8869799999999994</v>
      </c>
      <c r="E8187">
        <v>5.9335230000000001</v>
      </c>
      <c r="F8187">
        <v>14.342784999999999</v>
      </c>
      <c r="G8187">
        <v>10.197877999999999</v>
      </c>
      <c r="H8187">
        <v>17.137288999999999</v>
      </c>
      <c r="I8187">
        <v>11.851311000000001</v>
      </c>
      <c r="J8187">
        <v>25.020123000000002</v>
      </c>
      <c r="K8187">
        <v>18.362760999999999</v>
      </c>
      <c r="L8187">
        <v>35.494804000000002</v>
      </c>
    </row>
    <row r="8188" spans="1:12" x14ac:dyDescent="0.2">
      <c r="A8188">
        <v>8211</v>
      </c>
      <c r="B8188">
        <v>8.4149840000000005</v>
      </c>
      <c r="C8188">
        <v>3.4449100000000001</v>
      </c>
      <c r="D8188">
        <v>9.9868769999999998</v>
      </c>
      <c r="E8188">
        <v>5.94902</v>
      </c>
      <c r="F8188">
        <v>14.333247999999999</v>
      </c>
      <c r="G8188">
        <v>10.273695</v>
      </c>
      <c r="H8188">
        <v>17.269373000000002</v>
      </c>
      <c r="I8188">
        <v>11.910914999999999</v>
      </c>
      <c r="J8188">
        <v>25.016784999999999</v>
      </c>
      <c r="K8188">
        <v>18.471955999999999</v>
      </c>
      <c r="L8188">
        <v>35.323143000000002</v>
      </c>
    </row>
    <row r="8189" spans="1:12" x14ac:dyDescent="0.2">
      <c r="A8189">
        <v>8212</v>
      </c>
      <c r="B8189">
        <v>8.4269049999999996</v>
      </c>
      <c r="C8189">
        <v>3.4394260000000001</v>
      </c>
      <c r="D8189">
        <v>9.8950859999999992</v>
      </c>
      <c r="E8189">
        <v>5.9347149999999997</v>
      </c>
      <c r="F8189">
        <v>14.401197</v>
      </c>
      <c r="G8189">
        <v>10.208845</v>
      </c>
      <c r="H8189">
        <v>17.237663000000001</v>
      </c>
      <c r="I8189">
        <v>11.854172</v>
      </c>
      <c r="J8189">
        <v>25.054932000000001</v>
      </c>
      <c r="K8189">
        <v>18.379211000000002</v>
      </c>
      <c r="L8189">
        <v>35.280228000000001</v>
      </c>
    </row>
    <row r="8190" spans="1:12" x14ac:dyDescent="0.2">
      <c r="A8190">
        <v>8213</v>
      </c>
      <c r="B8190">
        <v>8.3873270000000009</v>
      </c>
      <c r="C8190">
        <v>3.4346580000000002</v>
      </c>
      <c r="D8190">
        <v>10.092974</v>
      </c>
      <c r="E8190">
        <v>5.9475899999999999</v>
      </c>
      <c r="F8190">
        <v>14.293671</v>
      </c>
      <c r="G8190">
        <v>10.246038</v>
      </c>
      <c r="H8190">
        <v>17.138957999999999</v>
      </c>
      <c r="I8190">
        <v>11.907578000000001</v>
      </c>
      <c r="J8190">
        <v>25.084019000000001</v>
      </c>
      <c r="K8190">
        <v>18.461943000000002</v>
      </c>
      <c r="L8190">
        <v>35.307406999999998</v>
      </c>
    </row>
    <row r="8191" spans="1:12" x14ac:dyDescent="0.2">
      <c r="A8191">
        <v>8214</v>
      </c>
      <c r="B8191">
        <v>8.4271429999999992</v>
      </c>
      <c r="C8191">
        <v>3.4353729999999998</v>
      </c>
      <c r="D8191">
        <v>9.9675659999999997</v>
      </c>
      <c r="E8191">
        <v>5.9175490000000002</v>
      </c>
      <c r="F8191">
        <v>14.308691</v>
      </c>
      <c r="G8191">
        <v>10.218859</v>
      </c>
      <c r="H8191">
        <v>17.242193</v>
      </c>
      <c r="I8191">
        <v>11.858224999999999</v>
      </c>
      <c r="J8191">
        <v>25.078534999999999</v>
      </c>
      <c r="K8191">
        <v>18.374919999999999</v>
      </c>
      <c r="L8191">
        <v>35.389899999999997</v>
      </c>
    </row>
    <row r="8192" spans="1:12" x14ac:dyDescent="0.2">
      <c r="A8192">
        <v>8215</v>
      </c>
      <c r="B8192">
        <v>8.4078309999999998</v>
      </c>
      <c r="C8192">
        <v>3.4351349999999998</v>
      </c>
      <c r="D8192">
        <v>9.9096299999999999</v>
      </c>
      <c r="E8192">
        <v>5.9442519999999996</v>
      </c>
      <c r="F8192">
        <v>14.279604000000001</v>
      </c>
      <c r="G8192">
        <v>10.257244</v>
      </c>
      <c r="H8192">
        <v>17.158270000000002</v>
      </c>
      <c r="I8192">
        <v>11.912822999999999</v>
      </c>
      <c r="J8192">
        <v>25.167942</v>
      </c>
      <c r="K8192">
        <v>18.462420000000002</v>
      </c>
      <c r="L8192">
        <v>35.372256999999998</v>
      </c>
    </row>
    <row r="8193" spans="1:12" x14ac:dyDescent="0.2">
      <c r="A8193">
        <v>8216</v>
      </c>
      <c r="B8193">
        <v>8.4221360000000001</v>
      </c>
      <c r="C8193">
        <v>3.4449100000000001</v>
      </c>
      <c r="D8193">
        <v>9.9351409999999998</v>
      </c>
      <c r="E8193">
        <v>5.9256549999999999</v>
      </c>
      <c r="F8193">
        <v>14.311552000000001</v>
      </c>
      <c r="G8193">
        <v>10.235548</v>
      </c>
      <c r="H8193">
        <v>17.184972999999999</v>
      </c>
      <c r="I8193">
        <v>11.860609</v>
      </c>
      <c r="J8193">
        <v>25.114059000000001</v>
      </c>
      <c r="K8193">
        <v>18.391131999999999</v>
      </c>
      <c r="L8193">
        <v>35.450696999999998</v>
      </c>
    </row>
    <row r="8194" spans="1:12" x14ac:dyDescent="0.2">
      <c r="A8194">
        <v>8217</v>
      </c>
      <c r="B8194">
        <v>8.4078309999999998</v>
      </c>
      <c r="C8194">
        <v>3.4313199999999999</v>
      </c>
      <c r="D8194">
        <v>9.8412039999999994</v>
      </c>
      <c r="E8194">
        <v>5.9459210000000002</v>
      </c>
      <c r="F8194">
        <v>14.312506000000001</v>
      </c>
      <c r="G8194">
        <v>10.249615</v>
      </c>
      <c r="H8194">
        <v>17.203092999999999</v>
      </c>
      <c r="I8194">
        <v>11.919737</v>
      </c>
      <c r="J8194">
        <v>25.013446999999999</v>
      </c>
      <c r="K8194">
        <v>18.478632000000001</v>
      </c>
      <c r="L8194">
        <v>35.297871000000001</v>
      </c>
    </row>
    <row r="8195" spans="1:12" x14ac:dyDescent="0.2">
      <c r="A8195">
        <v>8218</v>
      </c>
      <c r="B8195">
        <v>8.4364410000000003</v>
      </c>
      <c r="C8195">
        <v>3.4291740000000002</v>
      </c>
      <c r="D8195">
        <v>9.9322800000000004</v>
      </c>
      <c r="E8195">
        <v>5.9485440000000001</v>
      </c>
      <c r="F8195">
        <v>14.437199</v>
      </c>
      <c r="G8195">
        <v>10.210751999999999</v>
      </c>
      <c r="H8195">
        <v>17.087935999999999</v>
      </c>
      <c r="I8195">
        <v>11.871098999999999</v>
      </c>
      <c r="J8195">
        <v>25.059937999999999</v>
      </c>
      <c r="K8195">
        <v>18.389225</v>
      </c>
      <c r="L8195">
        <v>35.352468000000002</v>
      </c>
    </row>
    <row r="8196" spans="1:12" x14ac:dyDescent="0.2">
      <c r="A8196">
        <v>8219</v>
      </c>
      <c r="B8196">
        <v>8.3601469999999996</v>
      </c>
      <c r="C8196">
        <v>3.437757</v>
      </c>
      <c r="D8196">
        <v>9.9415779999999998</v>
      </c>
      <c r="E8196">
        <v>5.9611799999999997</v>
      </c>
      <c r="F8196">
        <v>14.281511</v>
      </c>
      <c r="G8196">
        <v>10.249615</v>
      </c>
      <c r="H8196">
        <v>17.140626999999999</v>
      </c>
      <c r="I8196">
        <v>11.930227</v>
      </c>
      <c r="J8196">
        <v>25.060414999999999</v>
      </c>
      <c r="K8196">
        <v>18.471717999999999</v>
      </c>
      <c r="L8196">
        <v>35.315275</v>
      </c>
    </row>
    <row r="8197" spans="1:12" x14ac:dyDescent="0.2">
      <c r="A8197">
        <v>8220</v>
      </c>
      <c r="B8197">
        <v>8.4164139999999996</v>
      </c>
      <c r="C8197">
        <v>3.4298899999999999</v>
      </c>
      <c r="D8197">
        <v>10.086536000000001</v>
      </c>
      <c r="E8197">
        <v>5.9225560000000002</v>
      </c>
      <c r="F8197">
        <v>14.394283</v>
      </c>
      <c r="G8197">
        <v>10.231733</v>
      </c>
      <c r="H8197">
        <v>17.320871</v>
      </c>
      <c r="I8197">
        <v>11.852026</v>
      </c>
      <c r="J8197">
        <v>25.100946</v>
      </c>
      <c r="K8197">
        <v>18.374919999999999</v>
      </c>
      <c r="L8197">
        <v>35.438299000000001</v>
      </c>
    </row>
    <row r="8198" spans="1:12" x14ac:dyDescent="0.2">
      <c r="A8198">
        <v>8221</v>
      </c>
      <c r="B8198">
        <v>8.4388260000000006</v>
      </c>
      <c r="C8198">
        <v>3.449678</v>
      </c>
      <c r="D8198">
        <v>9.9196430000000007</v>
      </c>
      <c r="E8198">
        <v>5.9549810000000001</v>
      </c>
      <c r="F8198">
        <v>14.312029000000001</v>
      </c>
      <c r="G8198">
        <v>10.24437</v>
      </c>
      <c r="H8198">
        <v>17.086029</v>
      </c>
      <c r="I8198">
        <v>11.900902</v>
      </c>
      <c r="J8198">
        <v>25.064706999999999</v>
      </c>
      <c r="K8198">
        <v>18.473863999999999</v>
      </c>
      <c r="L8198">
        <v>35.355567999999998</v>
      </c>
    </row>
    <row r="8199" spans="1:12" x14ac:dyDescent="0.2">
      <c r="A8199">
        <v>8222</v>
      </c>
      <c r="B8199">
        <v>8.431673</v>
      </c>
      <c r="C8199">
        <v>3.4255979999999999</v>
      </c>
      <c r="D8199">
        <v>9.8640919999999994</v>
      </c>
      <c r="E8199">
        <v>5.9390070000000001</v>
      </c>
      <c r="F8199">
        <v>14.276743</v>
      </c>
      <c r="G8199">
        <v>10.209084000000001</v>
      </c>
      <c r="H8199">
        <v>17.155408999999999</v>
      </c>
      <c r="I8199">
        <v>11.865138999999999</v>
      </c>
      <c r="J8199">
        <v>24.965285999999999</v>
      </c>
      <c r="K8199">
        <v>18.383503000000001</v>
      </c>
      <c r="L8199">
        <v>35.392761</v>
      </c>
    </row>
    <row r="8200" spans="1:12" x14ac:dyDescent="0.2">
      <c r="A8200">
        <v>8223</v>
      </c>
      <c r="B8200">
        <v>8.3665850000000006</v>
      </c>
      <c r="C8200">
        <v>3.453732</v>
      </c>
      <c r="D8200">
        <v>9.9112989999999996</v>
      </c>
      <c r="E8200">
        <v>5.9401989999999998</v>
      </c>
      <c r="F8200">
        <v>14.248609999999999</v>
      </c>
      <c r="G8200">
        <v>10.249376</v>
      </c>
      <c r="H8200">
        <v>17.084122000000001</v>
      </c>
      <c r="I8200">
        <v>11.915922</v>
      </c>
      <c r="J8200">
        <v>24.952888000000002</v>
      </c>
      <c r="K8200">
        <v>18.473386999999999</v>
      </c>
      <c r="L8200">
        <v>35.454749999999997</v>
      </c>
    </row>
    <row r="8201" spans="1:12" x14ac:dyDescent="0.2">
      <c r="A8201">
        <v>8224</v>
      </c>
      <c r="B8201">
        <v>8.4013939999999998</v>
      </c>
      <c r="C8201">
        <v>3.431082</v>
      </c>
      <c r="D8201">
        <v>9.9275110000000009</v>
      </c>
      <c r="E8201">
        <v>5.9337619999999998</v>
      </c>
      <c r="F8201">
        <v>14.213800000000001</v>
      </c>
      <c r="G8201">
        <v>10.222435000000001</v>
      </c>
      <c r="H8201">
        <v>17.358065</v>
      </c>
      <c r="I8201">
        <v>11.868477</v>
      </c>
      <c r="J8201">
        <v>25.088072</v>
      </c>
      <c r="K8201">
        <v>18.38541</v>
      </c>
      <c r="L8201">
        <v>35.404921000000002</v>
      </c>
    </row>
    <row r="8202" spans="1:12" x14ac:dyDescent="0.2">
      <c r="A8202">
        <v>8225</v>
      </c>
      <c r="B8202">
        <v>8.4798340000000003</v>
      </c>
      <c r="C8202">
        <v>3.441811</v>
      </c>
      <c r="D8202">
        <v>9.9837779999999992</v>
      </c>
      <c r="E8202">
        <v>5.9554580000000001</v>
      </c>
      <c r="F8202">
        <v>14.335155</v>
      </c>
      <c r="G8202">
        <v>10.270357000000001</v>
      </c>
      <c r="H8202">
        <v>17.184733999999999</v>
      </c>
      <c r="I8202">
        <v>11.908531</v>
      </c>
      <c r="J8202">
        <v>25.005341000000001</v>
      </c>
      <c r="K8202">
        <v>18.477678000000001</v>
      </c>
      <c r="L8202">
        <v>35.520314999999997</v>
      </c>
    </row>
    <row r="8203" spans="1:12" x14ac:dyDescent="0.2">
      <c r="A8203">
        <v>8226</v>
      </c>
      <c r="B8203">
        <v>8.4593299999999996</v>
      </c>
      <c r="C8203">
        <v>3.4384730000000001</v>
      </c>
      <c r="D8203">
        <v>10.004044</v>
      </c>
      <c r="E8203">
        <v>5.94902</v>
      </c>
      <c r="F8203">
        <v>14.30583</v>
      </c>
      <c r="G8203">
        <v>10.200977</v>
      </c>
      <c r="H8203">
        <v>17.099619000000001</v>
      </c>
      <c r="I8203">
        <v>11.858224999999999</v>
      </c>
      <c r="J8203">
        <v>25.004625000000001</v>
      </c>
      <c r="K8203">
        <v>18.364429000000001</v>
      </c>
      <c r="L8203">
        <v>35.412787999999999</v>
      </c>
    </row>
    <row r="8204" spans="1:12" x14ac:dyDescent="0.2">
      <c r="A8204">
        <v>8227</v>
      </c>
      <c r="B8204">
        <v>8.5327629999999992</v>
      </c>
      <c r="C8204">
        <v>3.4465789999999998</v>
      </c>
      <c r="D8204">
        <v>9.9451540000000005</v>
      </c>
      <c r="E8204">
        <v>5.9485440000000001</v>
      </c>
      <c r="F8204">
        <v>14.312744</v>
      </c>
      <c r="G8204">
        <v>10.259627999999999</v>
      </c>
      <c r="H8204">
        <v>17.088889999999999</v>
      </c>
      <c r="I8204">
        <v>11.918068</v>
      </c>
      <c r="J8204">
        <v>25.200844</v>
      </c>
      <c r="K8204">
        <v>18.490075999999998</v>
      </c>
      <c r="L8204">
        <v>35.420895000000002</v>
      </c>
    </row>
    <row r="8205" spans="1:12" x14ac:dyDescent="0.2">
      <c r="A8205">
        <v>8228</v>
      </c>
      <c r="B8205">
        <v>8.4211829999999992</v>
      </c>
      <c r="C8205">
        <v>3.4680369999999998</v>
      </c>
      <c r="D8205">
        <v>9.9296570000000006</v>
      </c>
      <c r="E8205">
        <v>5.9325700000000001</v>
      </c>
      <c r="F8205">
        <v>14.410257</v>
      </c>
      <c r="G8205">
        <v>10.23221</v>
      </c>
      <c r="H8205">
        <v>17.145634000000001</v>
      </c>
      <c r="I8205">
        <v>11.873722000000001</v>
      </c>
      <c r="J8205">
        <v>24.985074999999998</v>
      </c>
      <c r="K8205">
        <v>18.434048000000001</v>
      </c>
      <c r="L8205">
        <v>35.390138999999998</v>
      </c>
    </row>
    <row r="8206" spans="1:12" x14ac:dyDescent="0.2">
      <c r="A8206">
        <v>8229</v>
      </c>
      <c r="B8206">
        <v>8.3982939999999999</v>
      </c>
      <c r="C8206">
        <v>3.448725</v>
      </c>
      <c r="D8206">
        <v>10.11157</v>
      </c>
      <c r="E8206">
        <v>5.9735769999999997</v>
      </c>
      <c r="F8206">
        <v>14.420271</v>
      </c>
      <c r="G8206">
        <v>10.261058999999999</v>
      </c>
      <c r="H8206">
        <v>17.110347999999998</v>
      </c>
      <c r="I8206">
        <v>11.912822999999999</v>
      </c>
      <c r="J8206">
        <v>25.187968999999999</v>
      </c>
      <c r="K8206">
        <v>18.4834</v>
      </c>
      <c r="L8206">
        <v>35.417794999999998</v>
      </c>
    </row>
    <row r="8207" spans="1:12" x14ac:dyDescent="0.2">
      <c r="A8207">
        <v>8230</v>
      </c>
      <c r="B8207">
        <v>8.4326270000000001</v>
      </c>
      <c r="C8207">
        <v>3.4401419999999998</v>
      </c>
      <c r="D8207">
        <v>10.064602000000001</v>
      </c>
      <c r="E8207">
        <v>5.9425829999999999</v>
      </c>
      <c r="F8207">
        <v>14.319181</v>
      </c>
      <c r="G8207">
        <v>10.238647</v>
      </c>
      <c r="H8207">
        <v>17.061710000000001</v>
      </c>
      <c r="I8207">
        <v>11.872052999999999</v>
      </c>
      <c r="J8207">
        <v>25.048494000000002</v>
      </c>
      <c r="K8207">
        <v>18.404961</v>
      </c>
      <c r="L8207">
        <v>35.368918999999998</v>
      </c>
    </row>
    <row r="8208" spans="1:12" x14ac:dyDescent="0.2">
      <c r="A8208">
        <v>8231</v>
      </c>
      <c r="B8208">
        <v>8.4843639999999994</v>
      </c>
      <c r="C8208">
        <v>3.4582609999999998</v>
      </c>
      <c r="D8208">
        <v>9.9852089999999993</v>
      </c>
      <c r="E8208">
        <v>5.976915</v>
      </c>
      <c r="F8208">
        <v>14.39476</v>
      </c>
      <c r="G8208">
        <v>10.255814000000001</v>
      </c>
      <c r="H8208">
        <v>17.136811999999999</v>
      </c>
      <c r="I8208">
        <v>11.904000999999999</v>
      </c>
      <c r="J8208">
        <v>24.985074999999998</v>
      </c>
      <c r="K8208">
        <v>18.473386999999999</v>
      </c>
      <c r="L8208">
        <v>35.313606</v>
      </c>
    </row>
    <row r="8209" spans="1:12" x14ac:dyDescent="0.2">
      <c r="A8209">
        <v>8232</v>
      </c>
      <c r="B8209">
        <v>8.4402559999999998</v>
      </c>
      <c r="C8209">
        <v>3.4449100000000001</v>
      </c>
      <c r="D8209">
        <v>9.9542140000000003</v>
      </c>
      <c r="E8209">
        <v>5.931616</v>
      </c>
      <c r="F8209">
        <v>14.235497000000001</v>
      </c>
      <c r="G8209">
        <v>10.240078</v>
      </c>
      <c r="H8209">
        <v>17.120360999999999</v>
      </c>
      <c r="I8209">
        <v>11.872529999999999</v>
      </c>
      <c r="J8209">
        <v>24.955272999999998</v>
      </c>
      <c r="K8209">
        <v>18.401861</v>
      </c>
      <c r="L8209">
        <v>35.378695</v>
      </c>
    </row>
    <row r="8210" spans="1:12" x14ac:dyDescent="0.2">
      <c r="A8210">
        <v>8233</v>
      </c>
      <c r="B8210">
        <v>8.4376339999999992</v>
      </c>
      <c r="C8210">
        <v>3.4408569999999998</v>
      </c>
      <c r="D8210">
        <v>9.9458690000000001</v>
      </c>
      <c r="E8210">
        <v>5.9573650000000002</v>
      </c>
      <c r="F8210">
        <v>14.359474000000001</v>
      </c>
      <c r="G8210">
        <v>10.260344</v>
      </c>
      <c r="H8210">
        <v>17.119408</v>
      </c>
      <c r="I8210">
        <v>12.089252</v>
      </c>
      <c r="J8210">
        <v>25.053024000000001</v>
      </c>
      <c r="K8210">
        <v>18.470286999999999</v>
      </c>
      <c r="L8210">
        <v>35.204172</v>
      </c>
    </row>
    <row r="8211" spans="1:12" x14ac:dyDescent="0.2">
      <c r="A8211">
        <v>8234</v>
      </c>
      <c r="B8211">
        <v>8.3727839999999993</v>
      </c>
      <c r="C8211">
        <v>3.4565929999999998</v>
      </c>
      <c r="D8211">
        <v>9.9542140000000003</v>
      </c>
      <c r="E8211">
        <v>5.9423450000000004</v>
      </c>
      <c r="F8211">
        <v>14.291285999999999</v>
      </c>
      <c r="G8211">
        <v>10.221481000000001</v>
      </c>
      <c r="H8211">
        <v>17.19594</v>
      </c>
      <c r="I8211">
        <v>11.875152999999999</v>
      </c>
      <c r="J8211">
        <v>24.993658</v>
      </c>
      <c r="K8211">
        <v>18.393992999999998</v>
      </c>
      <c r="L8211">
        <v>35.457372999999997</v>
      </c>
    </row>
    <row r="8212" spans="1:12" x14ac:dyDescent="0.2">
      <c r="A8212">
        <v>8235</v>
      </c>
      <c r="B8212">
        <v>8.4700579999999999</v>
      </c>
      <c r="C8212">
        <v>3.438234</v>
      </c>
      <c r="D8212">
        <v>9.9654199999999999</v>
      </c>
      <c r="E8212">
        <v>5.9483050000000004</v>
      </c>
      <c r="F8212">
        <v>14.254808000000001</v>
      </c>
      <c r="G8212">
        <v>10.267018999999999</v>
      </c>
      <c r="H8212">
        <v>17.153502</v>
      </c>
      <c r="I8212">
        <v>11.922836</v>
      </c>
      <c r="J8212">
        <v>24.971723999999998</v>
      </c>
      <c r="K8212">
        <v>18.465042</v>
      </c>
      <c r="L8212">
        <v>35.389423000000001</v>
      </c>
    </row>
    <row r="8213" spans="1:12" x14ac:dyDescent="0.2">
      <c r="A8213">
        <v>8236</v>
      </c>
      <c r="B8213">
        <v>8.4247589999999999</v>
      </c>
      <c r="C8213">
        <v>3.4520629999999999</v>
      </c>
      <c r="D8213">
        <v>9.9508759999999992</v>
      </c>
      <c r="E8213">
        <v>5.9463980000000003</v>
      </c>
      <c r="F8213">
        <v>14.197588</v>
      </c>
      <c r="G8213">
        <v>10.248661</v>
      </c>
      <c r="H8213">
        <v>17.314910999999999</v>
      </c>
      <c r="I8213">
        <v>11.873722000000001</v>
      </c>
      <c r="J8213">
        <v>24.984597999999998</v>
      </c>
      <c r="K8213">
        <v>18.396139000000002</v>
      </c>
      <c r="L8213">
        <v>35.347938999999997</v>
      </c>
    </row>
    <row r="8214" spans="1:12" x14ac:dyDescent="0.2">
      <c r="A8214">
        <v>8237</v>
      </c>
      <c r="B8214">
        <v>8.399248</v>
      </c>
      <c r="C8214">
        <v>3.4515859999999998</v>
      </c>
      <c r="D8214">
        <v>9.9258419999999994</v>
      </c>
      <c r="E8214">
        <v>5.9502119999999996</v>
      </c>
      <c r="F8214">
        <v>14.341116</v>
      </c>
      <c r="G8214">
        <v>10.273218</v>
      </c>
      <c r="H8214">
        <v>17.189025999999998</v>
      </c>
      <c r="I8214">
        <v>11.918782999999999</v>
      </c>
      <c r="J8214">
        <v>25.020361000000001</v>
      </c>
      <c r="K8214">
        <v>18.476724999999998</v>
      </c>
      <c r="L8214">
        <v>35.480260999999999</v>
      </c>
    </row>
    <row r="8215" spans="1:12" x14ac:dyDescent="0.2">
      <c r="A8215">
        <v>8238</v>
      </c>
      <c r="B8215">
        <v>8.4867480000000004</v>
      </c>
      <c r="C8215">
        <v>3.4461020000000002</v>
      </c>
      <c r="D8215">
        <v>9.9761489999999995</v>
      </c>
      <c r="E8215">
        <v>5.9468750000000004</v>
      </c>
      <c r="F8215">
        <v>14.499663999999999</v>
      </c>
      <c r="G8215">
        <v>10.240793</v>
      </c>
      <c r="H8215">
        <v>17.185687999999999</v>
      </c>
      <c r="I8215">
        <v>11.877775</v>
      </c>
      <c r="J8215">
        <v>25.134325</v>
      </c>
      <c r="K8215">
        <v>18.380165000000002</v>
      </c>
      <c r="L8215">
        <v>35.40802</v>
      </c>
    </row>
    <row r="8216" spans="1:12" x14ac:dyDescent="0.2">
      <c r="A8216">
        <v>8239</v>
      </c>
      <c r="B8216">
        <v>8.4273819999999997</v>
      </c>
      <c r="C8216">
        <v>3.4637449999999999</v>
      </c>
      <c r="D8216">
        <v>10.020970999999999</v>
      </c>
      <c r="E8216">
        <v>5.9602259999999996</v>
      </c>
      <c r="F8216">
        <v>14.30583</v>
      </c>
      <c r="G8216">
        <v>10.259867</v>
      </c>
      <c r="H8216">
        <v>17.249106999999999</v>
      </c>
      <c r="I8216">
        <v>11.917591</v>
      </c>
      <c r="J8216">
        <v>25.090933</v>
      </c>
      <c r="K8216">
        <v>18.484831</v>
      </c>
      <c r="L8216">
        <v>35.432099999999998</v>
      </c>
    </row>
    <row r="8217" spans="1:12" x14ac:dyDescent="0.2">
      <c r="A8217">
        <v>8240</v>
      </c>
      <c r="B8217">
        <v>8.3920960000000004</v>
      </c>
      <c r="C8217">
        <v>3.4503940000000002</v>
      </c>
      <c r="D8217">
        <v>9.9439620000000009</v>
      </c>
      <c r="E8217">
        <v>5.9304240000000004</v>
      </c>
      <c r="F8217">
        <v>14.314413</v>
      </c>
      <c r="G8217">
        <v>10.236262999999999</v>
      </c>
      <c r="H8217">
        <v>17.090558999999999</v>
      </c>
      <c r="I8217">
        <v>11.865615999999999</v>
      </c>
      <c r="J8217">
        <v>24.996758</v>
      </c>
      <c r="K8217">
        <v>18.408297999999998</v>
      </c>
      <c r="L8217">
        <v>35.412072999999999</v>
      </c>
    </row>
    <row r="8218" spans="1:12" x14ac:dyDescent="0.2">
      <c r="A8218">
        <v>8241</v>
      </c>
      <c r="B8218">
        <v>8.5048680000000001</v>
      </c>
      <c r="C8218">
        <v>3.4515859999999998</v>
      </c>
      <c r="D8218">
        <v>10.046481999999999</v>
      </c>
      <c r="E8218">
        <v>5.9597490000000004</v>
      </c>
      <c r="F8218">
        <v>14.231443000000001</v>
      </c>
      <c r="G8218">
        <v>10.256529</v>
      </c>
      <c r="H8218">
        <v>17.116547000000001</v>
      </c>
      <c r="I8218">
        <v>11.935233999999999</v>
      </c>
      <c r="J8218">
        <v>24.982451999999999</v>
      </c>
      <c r="K8218">
        <v>18.483639</v>
      </c>
      <c r="L8218">
        <v>35.478115000000003</v>
      </c>
    </row>
    <row r="8219" spans="1:12" x14ac:dyDescent="0.2">
      <c r="A8219">
        <v>8242</v>
      </c>
      <c r="B8219">
        <v>8.4068780000000007</v>
      </c>
      <c r="C8219">
        <v>3.437757</v>
      </c>
      <c r="D8219">
        <v>10.117768999999999</v>
      </c>
      <c r="E8219">
        <v>5.9607029999999996</v>
      </c>
      <c r="F8219">
        <v>14.302254</v>
      </c>
      <c r="G8219">
        <v>10.247946000000001</v>
      </c>
      <c r="H8219">
        <v>17.176151000000001</v>
      </c>
      <c r="I8219">
        <v>11.871815</v>
      </c>
      <c r="J8219">
        <v>25.022030000000001</v>
      </c>
      <c r="K8219">
        <v>18.393754999999999</v>
      </c>
      <c r="L8219">
        <v>35.313845000000001</v>
      </c>
    </row>
    <row r="8220" spans="1:12" x14ac:dyDescent="0.2">
      <c r="A8220">
        <v>8243</v>
      </c>
      <c r="B8220">
        <v>8.4969999999999999</v>
      </c>
      <c r="C8220">
        <v>3.459692</v>
      </c>
      <c r="D8220">
        <v>9.9892620000000001</v>
      </c>
      <c r="E8220">
        <v>5.9514050000000003</v>
      </c>
      <c r="F8220">
        <v>14.281988</v>
      </c>
      <c r="G8220">
        <v>10.26845</v>
      </c>
      <c r="H8220">
        <v>17.110109000000001</v>
      </c>
      <c r="I8220">
        <v>11.925219999999999</v>
      </c>
      <c r="J8220">
        <v>25.065422000000002</v>
      </c>
      <c r="K8220">
        <v>18.484591999999999</v>
      </c>
      <c r="L8220">
        <v>35.256146999999999</v>
      </c>
    </row>
    <row r="8221" spans="1:12" x14ac:dyDescent="0.2">
      <c r="A8221">
        <v>8244</v>
      </c>
      <c r="B8221">
        <v>8.4357260000000007</v>
      </c>
      <c r="C8221">
        <v>3.4420489999999999</v>
      </c>
      <c r="D8221">
        <v>9.971857</v>
      </c>
      <c r="E8221">
        <v>5.9571269999999998</v>
      </c>
      <c r="F8221">
        <v>14.392614</v>
      </c>
      <c r="G8221">
        <v>10.246515</v>
      </c>
      <c r="H8221">
        <v>17.110824999999998</v>
      </c>
      <c r="I8221">
        <v>11.875868000000001</v>
      </c>
      <c r="J8221">
        <v>25.066137000000001</v>
      </c>
      <c r="K8221">
        <v>18.407344999999999</v>
      </c>
      <c r="L8221">
        <v>35.371541999999998</v>
      </c>
    </row>
    <row r="8222" spans="1:12" x14ac:dyDescent="0.2">
      <c r="A8222">
        <v>8245</v>
      </c>
      <c r="B8222">
        <v>8.4457400000000007</v>
      </c>
      <c r="C8222">
        <v>3.4582609999999998</v>
      </c>
      <c r="D8222">
        <v>10.003328</v>
      </c>
      <c r="E8222">
        <v>5.9473510000000003</v>
      </c>
      <c r="F8222">
        <v>14.338017000000001</v>
      </c>
      <c r="G8222">
        <v>10.285854</v>
      </c>
      <c r="H8222">
        <v>17.234801999999998</v>
      </c>
      <c r="I8222">
        <v>11.927365999999999</v>
      </c>
      <c r="J8222">
        <v>25.033473999999998</v>
      </c>
      <c r="K8222">
        <v>18.495321000000001</v>
      </c>
      <c r="L8222">
        <v>35.403967000000002</v>
      </c>
    </row>
    <row r="8223" spans="1:12" x14ac:dyDescent="0.2">
      <c r="A8223">
        <v>8246</v>
      </c>
      <c r="B8223">
        <v>8.4285739999999993</v>
      </c>
      <c r="C8223">
        <v>3.4358499999999998</v>
      </c>
      <c r="D8223">
        <v>9.9174980000000001</v>
      </c>
      <c r="E8223">
        <v>5.9459210000000002</v>
      </c>
      <c r="F8223">
        <v>14.386892</v>
      </c>
      <c r="G8223">
        <v>10.236025</v>
      </c>
      <c r="H8223">
        <v>17.111063000000001</v>
      </c>
      <c r="I8223">
        <v>11.899471</v>
      </c>
      <c r="J8223">
        <v>24.917126</v>
      </c>
      <c r="K8223">
        <v>18.405199</v>
      </c>
      <c r="L8223">
        <v>35.506247999999999</v>
      </c>
    </row>
    <row r="8224" spans="1:12" x14ac:dyDescent="0.2">
      <c r="A8224">
        <v>8247</v>
      </c>
      <c r="B8224">
        <v>8.4145070000000004</v>
      </c>
      <c r="C8224">
        <v>3.4506320000000001</v>
      </c>
      <c r="D8224">
        <v>10.015249000000001</v>
      </c>
      <c r="E8224">
        <v>5.9676169999999997</v>
      </c>
      <c r="F8224">
        <v>14.239072999999999</v>
      </c>
      <c r="G8224">
        <v>10.285615999999999</v>
      </c>
      <c r="H8224">
        <v>17.147064</v>
      </c>
      <c r="I8224">
        <v>11.920451999999999</v>
      </c>
      <c r="J8224">
        <v>25.018692000000001</v>
      </c>
      <c r="K8224">
        <v>18.491268000000002</v>
      </c>
      <c r="L8224">
        <v>35.398006000000002</v>
      </c>
    </row>
    <row r="8225" spans="1:12" x14ac:dyDescent="0.2">
      <c r="A8225">
        <v>8248</v>
      </c>
      <c r="B8225">
        <v>8.5592269999999999</v>
      </c>
      <c r="C8225">
        <v>3.4534929999999999</v>
      </c>
      <c r="D8225">
        <v>9.8960399999999993</v>
      </c>
      <c r="E8225">
        <v>5.9518810000000002</v>
      </c>
      <c r="F8225">
        <v>14.344692</v>
      </c>
      <c r="G8225">
        <v>10.234833</v>
      </c>
      <c r="H8225">
        <v>17.253399000000002</v>
      </c>
      <c r="I8225">
        <v>11.888742000000001</v>
      </c>
      <c r="J8225">
        <v>24.959564</v>
      </c>
      <c r="K8225">
        <v>18.412590000000002</v>
      </c>
      <c r="L8225">
        <v>35.355091000000002</v>
      </c>
    </row>
    <row r="8226" spans="1:12" x14ac:dyDescent="0.2">
      <c r="A8226">
        <v>8249</v>
      </c>
      <c r="B8226">
        <v>8.4135530000000003</v>
      </c>
      <c r="C8226">
        <v>3.4515859999999998</v>
      </c>
      <c r="D8226">
        <v>10.015726000000001</v>
      </c>
      <c r="E8226">
        <v>5.964518</v>
      </c>
      <c r="F8226">
        <v>14.287233000000001</v>
      </c>
      <c r="G8226">
        <v>10.286092999999999</v>
      </c>
      <c r="H8226">
        <v>17.270803000000001</v>
      </c>
      <c r="I8226">
        <v>11.940479</v>
      </c>
      <c r="J8226">
        <v>24.995804</v>
      </c>
      <c r="K8226">
        <v>18.492937000000001</v>
      </c>
      <c r="L8226">
        <v>35.529851999999998</v>
      </c>
    </row>
    <row r="8227" spans="1:12" x14ac:dyDescent="0.2">
      <c r="A8227">
        <v>8250</v>
      </c>
      <c r="B8227">
        <v>8.3932880000000001</v>
      </c>
      <c r="C8227">
        <v>3.4403800000000002</v>
      </c>
      <c r="D8227">
        <v>9.9904539999999997</v>
      </c>
      <c r="E8227">
        <v>5.9592720000000003</v>
      </c>
      <c r="F8227">
        <v>14.267920999999999</v>
      </c>
      <c r="G8227">
        <v>10.241747</v>
      </c>
      <c r="H8227">
        <v>17.165184</v>
      </c>
      <c r="I8227">
        <v>11.883259000000001</v>
      </c>
      <c r="J8227">
        <v>24.964333</v>
      </c>
      <c r="K8227">
        <v>18.408774999999999</v>
      </c>
      <c r="L8227">
        <v>35.441637</v>
      </c>
    </row>
    <row r="8228" spans="1:12" x14ac:dyDescent="0.2">
      <c r="A8228">
        <v>8251</v>
      </c>
      <c r="B8228">
        <v>8.4106919999999992</v>
      </c>
      <c r="C8228">
        <v>3.4480089999999999</v>
      </c>
      <c r="D8228">
        <v>9.8943709999999996</v>
      </c>
      <c r="E8228">
        <v>5.9838290000000001</v>
      </c>
      <c r="F8228">
        <v>14.331818</v>
      </c>
      <c r="G8228">
        <v>10.277748000000001</v>
      </c>
      <c r="H8228">
        <v>17.204999999999998</v>
      </c>
      <c r="I8228">
        <v>11.920214</v>
      </c>
      <c r="J8228">
        <v>25.097131999999998</v>
      </c>
      <c r="K8228">
        <v>18.487452999999999</v>
      </c>
      <c r="L8228">
        <v>35.488129000000001</v>
      </c>
    </row>
    <row r="8229" spans="1:12" x14ac:dyDescent="0.2">
      <c r="A8229">
        <v>8252</v>
      </c>
      <c r="B8229">
        <v>8.4197520000000008</v>
      </c>
      <c r="C8229">
        <v>3.4468169999999998</v>
      </c>
      <c r="D8229">
        <v>9.9005700000000001</v>
      </c>
      <c r="E8229">
        <v>5.9335230000000001</v>
      </c>
      <c r="F8229">
        <v>14.349937000000001</v>
      </c>
      <c r="G8229">
        <v>10.244130999999999</v>
      </c>
      <c r="H8229">
        <v>17.088889999999999</v>
      </c>
      <c r="I8229">
        <v>11.882543999999999</v>
      </c>
      <c r="J8229">
        <v>25.039673000000001</v>
      </c>
      <c r="K8229">
        <v>18.405436999999999</v>
      </c>
      <c r="L8229">
        <v>35.372971999999997</v>
      </c>
    </row>
    <row r="8230" spans="1:12" x14ac:dyDescent="0.2">
      <c r="A8230">
        <v>8253</v>
      </c>
      <c r="B8230">
        <v>8.4085459999999994</v>
      </c>
      <c r="C8230">
        <v>3.4592149999999999</v>
      </c>
      <c r="D8230">
        <v>9.9701880000000003</v>
      </c>
      <c r="E8230">
        <v>5.9640409999999999</v>
      </c>
      <c r="F8230">
        <v>14.297247</v>
      </c>
      <c r="G8230">
        <v>10.280848000000001</v>
      </c>
      <c r="H8230">
        <v>17.183541999999999</v>
      </c>
      <c r="I8230">
        <v>11.923313</v>
      </c>
      <c r="J8230">
        <v>25.050878999999998</v>
      </c>
      <c r="K8230">
        <v>18.489121999999998</v>
      </c>
      <c r="L8230">
        <v>35.335779000000002</v>
      </c>
    </row>
    <row r="8231" spans="1:12" x14ac:dyDescent="0.2">
      <c r="A8231">
        <v>8254</v>
      </c>
      <c r="B8231">
        <v>8.4283350000000006</v>
      </c>
      <c r="C8231">
        <v>3.4406189999999999</v>
      </c>
      <c r="D8231">
        <v>10.030507999999999</v>
      </c>
      <c r="E8231">
        <v>5.9521199999999999</v>
      </c>
      <c r="F8231">
        <v>14.246702000000001</v>
      </c>
      <c r="G8231">
        <v>10.241747</v>
      </c>
      <c r="H8231">
        <v>17.145157000000001</v>
      </c>
      <c r="I8231">
        <v>11.882066999999999</v>
      </c>
      <c r="J8231">
        <v>24.989367000000001</v>
      </c>
      <c r="K8231">
        <v>18.403292</v>
      </c>
      <c r="L8231">
        <v>35.333157</v>
      </c>
    </row>
    <row r="8232" spans="1:12" x14ac:dyDescent="0.2">
      <c r="A8232">
        <v>8255</v>
      </c>
      <c r="B8232">
        <v>8.4850790000000007</v>
      </c>
      <c r="C8232">
        <v>3.4542079999999999</v>
      </c>
      <c r="D8232">
        <v>9.9246499999999997</v>
      </c>
      <c r="E8232">
        <v>5.9559350000000002</v>
      </c>
      <c r="F8232">
        <v>14.351368000000001</v>
      </c>
      <c r="G8232">
        <v>10.268687999999999</v>
      </c>
      <c r="H8232">
        <v>17.074822999999999</v>
      </c>
      <c r="I8232">
        <v>11.919022</v>
      </c>
      <c r="J8232">
        <v>25.011778</v>
      </c>
      <c r="K8232">
        <v>18.494844000000001</v>
      </c>
      <c r="L8232">
        <v>35.481929999999998</v>
      </c>
    </row>
    <row r="8233" spans="1:12" x14ac:dyDescent="0.2">
      <c r="A8233">
        <v>8256</v>
      </c>
      <c r="B8233">
        <v>8.4819790000000008</v>
      </c>
      <c r="C8233">
        <v>3.4506320000000001</v>
      </c>
      <c r="D8233">
        <v>9.9754330000000007</v>
      </c>
      <c r="E8233">
        <v>5.9506889999999997</v>
      </c>
      <c r="F8233">
        <v>14.286041000000001</v>
      </c>
      <c r="G8233">
        <v>10.271072</v>
      </c>
      <c r="H8233">
        <v>17.151593999999999</v>
      </c>
      <c r="I8233">
        <v>11.878729</v>
      </c>
      <c r="J8233">
        <v>24.915934</v>
      </c>
      <c r="K8233">
        <v>18.41855</v>
      </c>
      <c r="L8233">
        <v>35.44426</v>
      </c>
    </row>
    <row r="8234" spans="1:12" x14ac:dyDescent="0.2">
      <c r="A8234">
        <v>8257</v>
      </c>
      <c r="B8234">
        <v>8.4311959999999999</v>
      </c>
      <c r="C8234">
        <v>3.4503940000000002</v>
      </c>
      <c r="D8234">
        <v>9.8764900000000004</v>
      </c>
      <c r="E8234">
        <v>5.964518</v>
      </c>
      <c r="F8234">
        <v>14.339209</v>
      </c>
      <c r="G8234">
        <v>10.279894000000001</v>
      </c>
      <c r="H8234">
        <v>17.138957999999999</v>
      </c>
      <c r="I8234">
        <v>11.92379</v>
      </c>
      <c r="J8234">
        <v>25.040150000000001</v>
      </c>
      <c r="K8234">
        <v>18.498659</v>
      </c>
      <c r="L8234">
        <v>35.429001</v>
      </c>
    </row>
    <row r="8235" spans="1:12" x14ac:dyDescent="0.2">
      <c r="A8235">
        <v>8258</v>
      </c>
      <c r="B8235">
        <v>8.487463</v>
      </c>
      <c r="C8235">
        <v>3.4313199999999999</v>
      </c>
      <c r="D8235">
        <v>9.9542140000000003</v>
      </c>
      <c r="E8235">
        <v>5.9413910000000003</v>
      </c>
      <c r="F8235">
        <v>14.295339999999999</v>
      </c>
      <c r="G8235">
        <v>10.254144999999999</v>
      </c>
      <c r="H8235">
        <v>17.294644999999999</v>
      </c>
      <c r="I8235">
        <v>11.883497</v>
      </c>
      <c r="J8235">
        <v>25.024414</v>
      </c>
      <c r="K8235">
        <v>18.401146000000001</v>
      </c>
      <c r="L8235">
        <v>35.343170000000001</v>
      </c>
    </row>
    <row r="8236" spans="1:12" x14ac:dyDescent="0.2">
      <c r="A8236">
        <v>8259</v>
      </c>
      <c r="B8236">
        <v>8.4125999999999994</v>
      </c>
      <c r="C8236">
        <v>3.4699439999999999</v>
      </c>
      <c r="D8236">
        <v>10.032654000000001</v>
      </c>
      <c r="E8236">
        <v>5.9652329999999996</v>
      </c>
      <c r="F8236">
        <v>14.260769</v>
      </c>
      <c r="G8236">
        <v>10.286092999999999</v>
      </c>
      <c r="H8236">
        <v>17.081022000000001</v>
      </c>
      <c r="I8236">
        <v>11.962414000000001</v>
      </c>
      <c r="J8236">
        <v>24.980544999999999</v>
      </c>
      <c r="K8236">
        <v>18.506526999999998</v>
      </c>
      <c r="L8236">
        <v>35.418748999999998</v>
      </c>
    </row>
    <row r="8237" spans="1:12" x14ac:dyDescent="0.2">
      <c r="A8237">
        <v>8260</v>
      </c>
      <c r="B8237">
        <v>8.4159369999999996</v>
      </c>
      <c r="C8237">
        <v>3.4456250000000002</v>
      </c>
      <c r="D8237">
        <v>9.9959369999999996</v>
      </c>
      <c r="E8237">
        <v>5.9418680000000004</v>
      </c>
      <c r="F8237">
        <v>14.315844</v>
      </c>
      <c r="G8237">
        <v>10.252713999999999</v>
      </c>
      <c r="H8237">
        <v>17.277002</v>
      </c>
      <c r="I8237">
        <v>11.884928</v>
      </c>
      <c r="J8237">
        <v>24.992228000000001</v>
      </c>
      <c r="K8237">
        <v>18.400192000000001</v>
      </c>
      <c r="L8237">
        <v>35.367012000000003</v>
      </c>
    </row>
    <row r="8238" spans="1:12" x14ac:dyDescent="0.2">
      <c r="A8238">
        <v>8261</v>
      </c>
      <c r="B8238">
        <v>8.4681510000000006</v>
      </c>
      <c r="C8238">
        <v>3.4513470000000002</v>
      </c>
      <c r="D8238">
        <v>9.8898410000000005</v>
      </c>
      <c r="E8238">
        <v>5.960464</v>
      </c>
      <c r="F8238">
        <v>14.307736999999999</v>
      </c>
      <c r="G8238">
        <v>10.279178999999999</v>
      </c>
      <c r="H8238">
        <v>17.133713</v>
      </c>
      <c r="I8238">
        <v>11.939287</v>
      </c>
      <c r="J8238">
        <v>24.991989</v>
      </c>
      <c r="K8238">
        <v>18.511295</v>
      </c>
      <c r="L8238">
        <v>35.364389000000003</v>
      </c>
    </row>
    <row r="8239" spans="1:12" x14ac:dyDescent="0.2">
      <c r="A8239">
        <v>8262</v>
      </c>
      <c r="B8239">
        <v>8.4853170000000002</v>
      </c>
      <c r="C8239">
        <v>3.4437180000000001</v>
      </c>
      <c r="D8239">
        <v>10.054827</v>
      </c>
      <c r="E8239">
        <v>5.9671399999999997</v>
      </c>
      <c r="F8239">
        <v>14.437675</v>
      </c>
      <c r="G8239">
        <v>10.241032000000001</v>
      </c>
      <c r="H8239">
        <v>17.212868</v>
      </c>
      <c r="I8239">
        <v>11.870384</v>
      </c>
      <c r="J8239">
        <v>24.970293000000002</v>
      </c>
      <c r="K8239">
        <v>18.393039999999999</v>
      </c>
      <c r="L8239">
        <v>35.401583000000002</v>
      </c>
    </row>
    <row r="8240" spans="1:12" x14ac:dyDescent="0.2">
      <c r="A8240">
        <v>8263</v>
      </c>
      <c r="B8240">
        <v>8.4199909999999996</v>
      </c>
      <c r="C8240">
        <v>3.4668450000000002</v>
      </c>
      <c r="D8240">
        <v>9.9537370000000003</v>
      </c>
      <c r="E8240">
        <v>5.9585569999999999</v>
      </c>
      <c r="F8240">
        <v>14.405251</v>
      </c>
      <c r="G8240">
        <v>10.286092999999999</v>
      </c>
      <c r="H8240">
        <v>17.048120000000001</v>
      </c>
      <c r="I8240">
        <v>11.948347</v>
      </c>
      <c r="J8240">
        <v>25.095939999999999</v>
      </c>
      <c r="K8240">
        <v>18.512964</v>
      </c>
      <c r="L8240">
        <v>35.403013000000001</v>
      </c>
    </row>
    <row r="8241" spans="1:12" x14ac:dyDescent="0.2">
      <c r="A8241">
        <v>8264</v>
      </c>
      <c r="B8241">
        <v>8.4555150000000001</v>
      </c>
      <c r="C8241">
        <v>3.4563540000000001</v>
      </c>
      <c r="D8241">
        <v>9.8972320000000007</v>
      </c>
      <c r="E8241">
        <v>5.9444900000000001</v>
      </c>
      <c r="F8241">
        <v>14.319658</v>
      </c>
      <c r="G8241">
        <v>10.249853</v>
      </c>
      <c r="H8241">
        <v>17.264365999999999</v>
      </c>
      <c r="I8241">
        <v>11.838198</v>
      </c>
      <c r="J8241">
        <v>25.037289000000001</v>
      </c>
      <c r="K8241">
        <v>18.419743</v>
      </c>
      <c r="L8241">
        <v>35.397053</v>
      </c>
    </row>
    <row r="8242" spans="1:12" x14ac:dyDescent="0.2">
      <c r="A8242">
        <v>8265</v>
      </c>
      <c r="B8242">
        <v>8.4209440000000004</v>
      </c>
      <c r="C8242">
        <v>3.443241</v>
      </c>
      <c r="D8242">
        <v>10.101557</v>
      </c>
      <c r="E8242">
        <v>5.9731009999999998</v>
      </c>
      <c r="F8242">
        <v>14.316319999999999</v>
      </c>
      <c r="G8242">
        <v>10.282278</v>
      </c>
      <c r="H8242">
        <v>17.217874999999999</v>
      </c>
      <c r="I8242">
        <v>11.916637</v>
      </c>
      <c r="J8242">
        <v>24.977207</v>
      </c>
      <c r="K8242">
        <v>18.496752000000001</v>
      </c>
      <c r="L8242">
        <v>35.401820999999998</v>
      </c>
    </row>
    <row r="8243" spans="1:12" x14ac:dyDescent="0.2">
      <c r="A8243">
        <v>8266</v>
      </c>
      <c r="B8243">
        <v>8.4240440000000003</v>
      </c>
      <c r="C8243">
        <v>3.4484859999999999</v>
      </c>
      <c r="D8243">
        <v>9.9635119999999997</v>
      </c>
      <c r="E8243">
        <v>5.9499740000000001</v>
      </c>
      <c r="F8243">
        <v>14.364481</v>
      </c>
      <c r="G8243">
        <v>10.243893</v>
      </c>
      <c r="H8243">
        <v>17.212868</v>
      </c>
      <c r="I8243">
        <v>11.916161000000001</v>
      </c>
      <c r="J8243">
        <v>25.052071000000002</v>
      </c>
      <c r="K8243">
        <v>18.410443999999998</v>
      </c>
      <c r="L8243">
        <v>35.571337</v>
      </c>
    </row>
    <row r="8244" spans="1:12" x14ac:dyDescent="0.2">
      <c r="A8244">
        <v>8267</v>
      </c>
      <c r="B8244">
        <v>8.5263249999999999</v>
      </c>
      <c r="C8244">
        <v>3.4565929999999998</v>
      </c>
      <c r="D8244">
        <v>10.038853</v>
      </c>
      <c r="E8244">
        <v>5.9576029999999998</v>
      </c>
      <c r="F8244">
        <v>14.257908</v>
      </c>
      <c r="G8244">
        <v>10.287523</v>
      </c>
      <c r="H8244">
        <v>17.077684000000001</v>
      </c>
      <c r="I8244">
        <v>11.921644000000001</v>
      </c>
      <c r="J8244">
        <v>24.912357</v>
      </c>
      <c r="K8244">
        <v>18.507957000000001</v>
      </c>
      <c r="L8244">
        <v>35.448073999999998</v>
      </c>
    </row>
    <row r="8245" spans="1:12" x14ac:dyDescent="0.2">
      <c r="A8245">
        <v>8268</v>
      </c>
      <c r="B8245">
        <v>8.4943770000000001</v>
      </c>
      <c r="C8245">
        <v>3.453255</v>
      </c>
      <c r="D8245">
        <v>9.9151129999999998</v>
      </c>
      <c r="E8245">
        <v>5.948067</v>
      </c>
      <c r="F8245">
        <v>14.372826</v>
      </c>
      <c r="G8245">
        <v>10.247469000000001</v>
      </c>
      <c r="H8245">
        <v>17.129660000000001</v>
      </c>
      <c r="I8245">
        <v>11.889219000000001</v>
      </c>
      <c r="J8245">
        <v>24.951695999999998</v>
      </c>
      <c r="K8245">
        <v>18.444776999999998</v>
      </c>
      <c r="L8245">
        <v>35.462141000000003</v>
      </c>
    </row>
    <row r="8246" spans="1:12" x14ac:dyDescent="0.2">
      <c r="A8246">
        <v>8269</v>
      </c>
      <c r="B8246">
        <v>8.5048680000000001</v>
      </c>
      <c r="C8246">
        <v>3.4511090000000002</v>
      </c>
      <c r="D8246">
        <v>9.9046230000000008</v>
      </c>
      <c r="E8246">
        <v>5.9547420000000004</v>
      </c>
      <c r="F8246">
        <v>14.322758</v>
      </c>
      <c r="G8246">
        <v>10.293483999999999</v>
      </c>
      <c r="H8246">
        <v>17.117262</v>
      </c>
      <c r="I8246">
        <v>11.942625</v>
      </c>
      <c r="J8246">
        <v>25.004148000000001</v>
      </c>
      <c r="K8246">
        <v>18.508196000000002</v>
      </c>
      <c r="L8246">
        <v>35.470723999999997</v>
      </c>
    </row>
    <row r="8247" spans="1:12" x14ac:dyDescent="0.2">
      <c r="A8247">
        <v>8270</v>
      </c>
      <c r="B8247">
        <v>8.5170270000000006</v>
      </c>
      <c r="C8247">
        <v>3.4525389999999998</v>
      </c>
      <c r="D8247">
        <v>9.8826889999999992</v>
      </c>
      <c r="E8247">
        <v>5.9542659999999996</v>
      </c>
      <c r="F8247">
        <v>14.308691</v>
      </c>
      <c r="G8247">
        <v>10.253190999999999</v>
      </c>
      <c r="H8247">
        <v>17.115831</v>
      </c>
      <c r="I8247">
        <v>11.887789</v>
      </c>
      <c r="J8247">
        <v>25.057077</v>
      </c>
      <c r="K8247">
        <v>18.410920999999998</v>
      </c>
      <c r="L8247">
        <v>35.580157999999997</v>
      </c>
    </row>
    <row r="8248" spans="1:12" x14ac:dyDescent="0.2">
      <c r="A8248">
        <v>8271</v>
      </c>
      <c r="B8248">
        <v>8.5287089999999992</v>
      </c>
      <c r="C8248">
        <v>3.448248</v>
      </c>
      <c r="D8248">
        <v>9.8953249999999997</v>
      </c>
      <c r="E8248">
        <v>5.9890749999999997</v>
      </c>
      <c r="F8248">
        <v>14.364958</v>
      </c>
      <c r="G8248">
        <v>10.268927</v>
      </c>
      <c r="H8248">
        <v>17.105103</v>
      </c>
      <c r="I8248">
        <v>11.936902999999999</v>
      </c>
      <c r="J8248">
        <v>25.029897999999999</v>
      </c>
      <c r="K8248">
        <v>18.508673000000002</v>
      </c>
      <c r="L8248">
        <v>35.39443</v>
      </c>
    </row>
    <row r="8249" spans="1:12" x14ac:dyDescent="0.2">
      <c r="A8249">
        <v>8272</v>
      </c>
      <c r="B8249">
        <v>8.481026</v>
      </c>
      <c r="C8249">
        <v>3.4470559999999999</v>
      </c>
      <c r="D8249">
        <v>9.8824500000000004</v>
      </c>
      <c r="E8249">
        <v>5.9752460000000003</v>
      </c>
      <c r="F8249">
        <v>14.245032999999999</v>
      </c>
      <c r="G8249">
        <v>10.243893</v>
      </c>
      <c r="H8249">
        <v>17.170905999999999</v>
      </c>
      <c r="I8249">
        <v>11.894463999999999</v>
      </c>
      <c r="J8249">
        <v>25.040865</v>
      </c>
      <c r="K8249">
        <v>18.427610000000001</v>
      </c>
      <c r="L8249">
        <v>35.362958999999996</v>
      </c>
    </row>
    <row r="8250" spans="1:12" x14ac:dyDescent="0.2">
      <c r="A8250">
        <v>8273</v>
      </c>
      <c r="B8250">
        <v>8.4338189999999997</v>
      </c>
      <c r="C8250">
        <v>3.4649369999999999</v>
      </c>
      <c r="D8250">
        <v>9.9792480000000001</v>
      </c>
      <c r="E8250">
        <v>5.9692860000000003</v>
      </c>
      <c r="F8250">
        <v>14.283657</v>
      </c>
      <c r="G8250">
        <v>10.285138999999999</v>
      </c>
      <c r="H8250">
        <v>17.242432000000001</v>
      </c>
      <c r="I8250">
        <v>11.936188</v>
      </c>
      <c r="J8250">
        <v>25.023699000000001</v>
      </c>
      <c r="K8250">
        <v>18.519162999999999</v>
      </c>
      <c r="L8250">
        <v>35.532713000000001</v>
      </c>
    </row>
    <row r="8251" spans="1:12" x14ac:dyDescent="0.2">
      <c r="A8251">
        <v>8274</v>
      </c>
      <c r="B8251">
        <v>8.4865089999999999</v>
      </c>
      <c r="C8251">
        <v>3.4446720000000002</v>
      </c>
      <c r="D8251">
        <v>9.8726749999999992</v>
      </c>
      <c r="E8251">
        <v>5.9962270000000002</v>
      </c>
      <c r="F8251">
        <v>14.307499</v>
      </c>
      <c r="G8251">
        <v>10.244607999999999</v>
      </c>
      <c r="H8251">
        <v>17.105103</v>
      </c>
      <c r="I8251">
        <v>11.892796000000001</v>
      </c>
      <c r="J8251">
        <v>25.028229</v>
      </c>
      <c r="K8251">
        <v>18.425941000000002</v>
      </c>
      <c r="L8251">
        <v>35.455942</v>
      </c>
    </row>
    <row r="8252" spans="1:12" x14ac:dyDescent="0.2">
      <c r="A8252">
        <v>8275</v>
      </c>
      <c r="B8252">
        <v>8.4142679999999999</v>
      </c>
      <c r="C8252">
        <v>3.4551620000000001</v>
      </c>
      <c r="D8252">
        <v>9.9699500000000008</v>
      </c>
      <c r="E8252">
        <v>5.9671399999999997</v>
      </c>
      <c r="F8252">
        <v>14.376163</v>
      </c>
      <c r="G8252">
        <v>10.296106</v>
      </c>
      <c r="H8252">
        <v>17.067671000000001</v>
      </c>
      <c r="I8252">
        <v>11.938333999999999</v>
      </c>
      <c r="J8252">
        <v>25.004864000000001</v>
      </c>
      <c r="K8252">
        <v>18.526793000000001</v>
      </c>
      <c r="L8252">
        <v>35.42304</v>
      </c>
    </row>
    <row r="8253" spans="1:12" x14ac:dyDescent="0.2">
      <c r="A8253">
        <v>8276</v>
      </c>
      <c r="B8253">
        <v>8.3575250000000008</v>
      </c>
      <c r="C8253">
        <v>3.4494400000000001</v>
      </c>
      <c r="D8253">
        <v>9.9141600000000007</v>
      </c>
      <c r="E8253">
        <v>5.9766769999999996</v>
      </c>
      <c r="F8253">
        <v>14.348507</v>
      </c>
      <c r="G8253">
        <v>10.251045</v>
      </c>
      <c r="H8253">
        <v>17.094850999999998</v>
      </c>
      <c r="I8253">
        <v>11.887549999999999</v>
      </c>
      <c r="J8253">
        <v>25.023222000000001</v>
      </c>
      <c r="K8253">
        <v>18.435001</v>
      </c>
      <c r="L8253">
        <v>35.434722999999998</v>
      </c>
    </row>
    <row r="8254" spans="1:12" x14ac:dyDescent="0.2">
      <c r="A8254">
        <v>8277</v>
      </c>
      <c r="B8254">
        <v>8.3692069999999994</v>
      </c>
      <c r="C8254">
        <v>3.470898</v>
      </c>
      <c r="D8254">
        <v>9.8397729999999992</v>
      </c>
      <c r="E8254">
        <v>5.9721469999999997</v>
      </c>
      <c r="F8254">
        <v>14.297724000000001</v>
      </c>
      <c r="G8254">
        <v>10.280132</v>
      </c>
      <c r="H8254">
        <v>17.051697000000001</v>
      </c>
      <c r="I8254">
        <v>11.936665</v>
      </c>
      <c r="J8254">
        <v>25.003195000000002</v>
      </c>
      <c r="K8254">
        <v>18.515587</v>
      </c>
      <c r="L8254">
        <v>35.365819999999999</v>
      </c>
    </row>
    <row r="8255" spans="1:12" x14ac:dyDescent="0.2">
      <c r="A8255">
        <v>8278</v>
      </c>
      <c r="B8255">
        <v>8.4657669999999996</v>
      </c>
      <c r="C8255">
        <v>3.4337040000000001</v>
      </c>
      <c r="D8255">
        <v>9.9358559999999994</v>
      </c>
      <c r="E8255">
        <v>5.977392</v>
      </c>
      <c r="F8255">
        <v>14.313698</v>
      </c>
      <c r="G8255">
        <v>10.255098</v>
      </c>
      <c r="H8255">
        <v>17.153262999999999</v>
      </c>
      <c r="I8255">
        <v>11.902094</v>
      </c>
      <c r="J8255">
        <v>25.006533000000001</v>
      </c>
      <c r="K8255">
        <v>18.429518000000002</v>
      </c>
      <c r="L8255">
        <v>35.330772000000003</v>
      </c>
    </row>
    <row r="8256" spans="1:12" x14ac:dyDescent="0.2">
      <c r="A8256">
        <v>8279</v>
      </c>
      <c r="B8256">
        <v>8.4192750000000007</v>
      </c>
      <c r="C8256">
        <v>3.464699</v>
      </c>
      <c r="D8256">
        <v>10.013342</v>
      </c>
      <c r="E8256">
        <v>5.9833530000000001</v>
      </c>
      <c r="F8256">
        <v>14.26816</v>
      </c>
      <c r="G8256">
        <v>10.296822000000001</v>
      </c>
      <c r="H8256">
        <v>17.175198000000002</v>
      </c>
      <c r="I8256">
        <v>11.951923000000001</v>
      </c>
      <c r="J8256">
        <v>25.013207999999999</v>
      </c>
      <c r="K8256">
        <v>18.523693000000002</v>
      </c>
      <c r="L8256">
        <v>35.459994999999999</v>
      </c>
    </row>
    <row r="8257" spans="1:12" x14ac:dyDescent="0.2">
      <c r="A8257">
        <v>8280</v>
      </c>
      <c r="B8257">
        <v>8.3668230000000001</v>
      </c>
      <c r="C8257">
        <v>3.458977</v>
      </c>
      <c r="D8257">
        <v>9.9828240000000008</v>
      </c>
      <c r="E8257">
        <v>5.9576029999999998</v>
      </c>
      <c r="F8257">
        <v>14.280080999999999</v>
      </c>
      <c r="G8257">
        <v>10.253429000000001</v>
      </c>
      <c r="H8257">
        <v>17.130375000000001</v>
      </c>
      <c r="I8257">
        <v>11.882543999999999</v>
      </c>
      <c r="J8257">
        <v>24.991989</v>
      </c>
      <c r="K8257">
        <v>18.43214</v>
      </c>
      <c r="L8257">
        <v>35.438538000000001</v>
      </c>
    </row>
    <row r="8258" spans="1:12" x14ac:dyDescent="0.2">
      <c r="A8258">
        <v>8281</v>
      </c>
      <c r="B8258">
        <v>8.4502699999999997</v>
      </c>
      <c r="C8258">
        <v>3.4642219999999999</v>
      </c>
      <c r="D8258">
        <v>9.9263189999999994</v>
      </c>
      <c r="E8258">
        <v>5.9742930000000003</v>
      </c>
      <c r="F8258">
        <v>14.347553</v>
      </c>
      <c r="G8258">
        <v>10.282755</v>
      </c>
      <c r="H8258">
        <v>17.165661</v>
      </c>
      <c r="I8258">
        <v>11.941670999999999</v>
      </c>
      <c r="J8258">
        <v>25.030135999999999</v>
      </c>
      <c r="K8258">
        <v>18.512964</v>
      </c>
      <c r="L8258">
        <v>35.455703999999997</v>
      </c>
    </row>
    <row r="8259" spans="1:12" x14ac:dyDescent="0.2">
      <c r="A8259">
        <v>8282</v>
      </c>
      <c r="B8259">
        <v>8.4755420000000008</v>
      </c>
      <c r="C8259">
        <v>3.4449100000000001</v>
      </c>
      <c r="D8259">
        <v>9.9341869999999997</v>
      </c>
      <c r="E8259">
        <v>5.9685709999999998</v>
      </c>
      <c r="F8259">
        <v>14.323473</v>
      </c>
      <c r="G8259">
        <v>10.24127</v>
      </c>
      <c r="H8259">
        <v>17.106055999999999</v>
      </c>
      <c r="I8259">
        <v>11.886835</v>
      </c>
      <c r="J8259">
        <v>24.983167999999999</v>
      </c>
      <c r="K8259">
        <v>18.418312</v>
      </c>
      <c r="L8259">
        <v>35.351753000000002</v>
      </c>
    </row>
    <row r="8260" spans="1:12" x14ac:dyDescent="0.2">
      <c r="A8260">
        <v>8283</v>
      </c>
      <c r="B8260">
        <v>8.4469320000000003</v>
      </c>
      <c r="C8260">
        <v>3.458977</v>
      </c>
      <c r="D8260">
        <v>9.9420549999999999</v>
      </c>
      <c r="E8260">
        <v>5.9633260000000003</v>
      </c>
      <c r="F8260">
        <v>14.269352</v>
      </c>
      <c r="G8260">
        <v>10.295868</v>
      </c>
      <c r="H8260">
        <v>17.236232999999999</v>
      </c>
      <c r="I8260">
        <v>11.947393</v>
      </c>
      <c r="J8260">
        <v>25.074959</v>
      </c>
      <c r="K8260">
        <v>18.513918</v>
      </c>
      <c r="L8260">
        <v>35.415173000000003</v>
      </c>
    </row>
    <row r="8261" spans="1:12" x14ac:dyDescent="0.2">
      <c r="A8261">
        <v>8284</v>
      </c>
      <c r="B8261">
        <v>8.5320470000000004</v>
      </c>
      <c r="C8261">
        <v>3.448725</v>
      </c>
      <c r="D8261">
        <v>9.9015240000000002</v>
      </c>
      <c r="E8261">
        <v>5.9690479999999999</v>
      </c>
      <c r="F8261">
        <v>14.263153000000001</v>
      </c>
      <c r="G8261">
        <v>10.264158</v>
      </c>
      <c r="H8261">
        <v>17.020464</v>
      </c>
      <c r="I8261">
        <v>11.890888</v>
      </c>
      <c r="J8261">
        <v>24.996995999999999</v>
      </c>
      <c r="K8261">
        <v>18.419743</v>
      </c>
      <c r="L8261">
        <v>35.393953000000003</v>
      </c>
    </row>
    <row r="8262" spans="1:12" x14ac:dyDescent="0.2">
      <c r="A8262">
        <v>8285</v>
      </c>
      <c r="B8262">
        <v>8.4409709999999993</v>
      </c>
      <c r="C8262">
        <v>3.4613610000000001</v>
      </c>
      <c r="D8262">
        <v>9.9563600000000001</v>
      </c>
      <c r="E8262">
        <v>5.9776309999999997</v>
      </c>
      <c r="F8262">
        <v>14.308453</v>
      </c>
      <c r="G8262">
        <v>10.286808000000001</v>
      </c>
      <c r="H8262">
        <v>17.054081</v>
      </c>
      <c r="I8262">
        <v>11.951923000000001</v>
      </c>
      <c r="J8262">
        <v>25.007725000000001</v>
      </c>
      <c r="K8262">
        <v>18.518447999999999</v>
      </c>
      <c r="L8262">
        <v>35.364628000000003</v>
      </c>
    </row>
    <row r="8263" spans="1:12" x14ac:dyDescent="0.2">
      <c r="A8263">
        <v>8286</v>
      </c>
      <c r="B8263">
        <v>8.4452630000000006</v>
      </c>
      <c r="C8263">
        <v>3.4451480000000001</v>
      </c>
      <c r="D8263">
        <v>9.8922249999999998</v>
      </c>
      <c r="E8263">
        <v>5.9475899999999999</v>
      </c>
      <c r="F8263">
        <v>14.312029000000001</v>
      </c>
      <c r="G8263">
        <v>10.255575</v>
      </c>
      <c r="H8263">
        <v>17.167090999999999</v>
      </c>
      <c r="I8263">
        <v>11.893511</v>
      </c>
      <c r="J8263">
        <v>25.043488</v>
      </c>
      <c r="K8263">
        <v>18.426418000000002</v>
      </c>
      <c r="L8263">
        <v>35.434722999999998</v>
      </c>
    </row>
    <row r="8264" spans="1:12" x14ac:dyDescent="0.2">
      <c r="A8264">
        <v>8287</v>
      </c>
      <c r="B8264">
        <v>8.4137920000000008</v>
      </c>
      <c r="C8264">
        <v>3.4558770000000001</v>
      </c>
      <c r="D8264">
        <v>9.866714</v>
      </c>
      <c r="E8264">
        <v>5.9776309999999997</v>
      </c>
      <c r="F8264">
        <v>14.417171</v>
      </c>
      <c r="G8264">
        <v>10.312557</v>
      </c>
      <c r="H8264">
        <v>17.173290000000001</v>
      </c>
      <c r="I8264">
        <v>11.930227</v>
      </c>
      <c r="J8264">
        <v>25.019407000000001</v>
      </c>
      <c r="K8264">
        <v>18.527985000000001</v>
      </c>
      <c r="L8264">
        <v>35.479069000000003</v>
      </c>
    </row>
    <row r="8265" spans="1:12" x14ac:dyDescent="0.2">
      <c r="A8265">
        <v>8288</v>
      </c>
      <c r="B8265">
        <v>8.3932880000000001</v>
      </c>
      <c r="C8265">
        <v>3.460407</v>
      </c>
      <c r="D8265">
        <v>10.019064</v>
      </c>
      <c r="E8265">
        <v>5.9528350000000003</v>
      </c>
      <c r="F8265">
        <v>14.263391</v>
      </c>
      <c r="G8265">
        <v>10.256052</v>
      </c>
      <c r="H8265">
        <v>17.190218000000002</v>
      </c>
      <c r="I8265">
        <v>11.912584000000001</v>
      </c>
      <c r="J8265">
        <v>24.979353</v>
      </c>
      <c r="K8265">
        <v>18.437386</v>
      </c>
      <c r="L8265">
        <v>35.420417999999998</v>
      </c>
    </row>
    <row r="8266" spans="1:12" x14ac:dyDescent="0.2">
      <c r="A8266">
        <v>8289</v>
      </c>
      <c r="B8266">
        <v>8.4419249999999995</v>
      </c>
      <c r="C8266">
        <v>3.4503940000000002</v>
      </c>
      <c r="D8266">
        <v>10.038137000000001</v>
      </c>
      <c r="E8266">
        <v>5.9723850000000001</v>
      </c>
      <c r="F8266">
        <v>14.36758</v>
      </c>
      <c r="G8266">
        <v>10.290146</v>
      </c>
      <c r="H8266">
        <v>17.014265000000002</v>
      </c>
      <c r="I8266">
        <v>11.938572000000001</v>
      </c>
      <c r="J8266">
        <v>25.02656</v>
      </c>
      <c r="K8266">
        <v>18.518447999999999</v>
      </c>
      <c r="L8266">
        <v>35.312413999999997</v>
      </c>
    </row>
    <row r="8267" spans="1:12" x14ac:dyDescent="0.2">
      <c r="A8267">
        <v>8290</v>
      </c>
      <c r="B8267">
        <v>8.5618499999999997</v>
      </c>
      <c r="C8267">
        <v>3.4444330000000001</v>
      </c>
      <c r="D8267">
        <v>10.017872000000001</v>
      </c>
      <c r="E8267">
        <v>5.9692860000000003</v>
      </c>
      <c r="F8267">
        <v>14.313221</v>
      </c>
      <c r="G8267">
        <v>10.239839999999999</v>
      </c>
      <c r="H8267">
        <v>17.094850999999998</v>
      </c>
      <c r="I8267">
        <v>11.896849</v>
      </c>
      <c r="J8267">
        <v>25.067091000000001</v>
      </c>
      <c r="K8267">
        <v>18.432379000000001</v>
      </c>
      <c r="L8267">
        <v>35.445929</v>
      </c>
    </row>
    <row r="8268" spans="1:12" x14ac:dyDescent="0.2">
      <c r="A8268">
        <v>8291</v>
      </c>
      <c r="B8268">
        <v>8.5251330000000003</v>
      </c>
      <c r="C8268">
        <v>3.4615990000000001</v>
      </c>
      <c r="D8268">
        <v>9.9999900000000004</v>
      </c>
      <c r="E8268">
        <v>5.9750079999999999</v>
      </c>
      <c r="F8268">
        <v>14.291048</v>
      </c>
      <c r="G8268">
        <v>10.296106</v>
      </c>
      <c r="H8268">
        <v>17.098665</v>
      </c>
      <c r="I8268">
        <v>11.944056</v>
      </c>
      <c r="J8268">
        <v>25.029897999999999</v>
      </c>
      <c r="K8268">
        <v>18.524885000000001</v>
      </c>
      <c r="L8268">
        <v>35.315036999999997</v>
      </c>
    </row>
    <row r="8269" spans="1:12" x14ac:dyDescent="0.2">
      <c r="A8269">
        <v>8292</v>
      </c>
      <c r="B8269">
        <v>8.3861349999999995</v>
      </c>
      <c r="C8269">
        <v>3.459454</v>
      </c>
      <c r="D8269">
        <v>9.9332329999999995</v>
      </c>
      <c r="E8269">
        <v>5.9576029999999998</v>
      </c>
      <c r="F8269">
        <v>14.31179</v>
      </c>
      <c r="G8269">
        <v>10.259150999999999</v>
      </c>
      <c r="H8269">
        <v>17.197609</v>
      </c>
      <c r="I8269">
        <v>11.896849</v>
      </c>
      <c r="J8269">
        <v>24.950265999999999</v>
      </c>
      <c r="K8269">
        <v>18.446922000000001</v>
      </c>
      <c r="L8269">
        <v>35.370111000000001</v>
      </c>
    </row>
    <row r="8270" spans="1:12" x14ac:dyDescent="0.2">
      <c r="A8270">
        <v>8293</v>
      </c>
      <c r="B8270">
        <v>8.4402559999999998</v>
      </c>
      <c r="C8270">
        <v>3.4689899999999998</v>
      </c>
      <c r="D8270">
        <v>9.9387170000000005</v>
      </c>
      <c r="E8270">
        <v>5.9793000000000003</v>
      </c>
      <c r="F8270">
        <v>14.291285999999999</v>
      </c>
      <c r="G8270">
        <v>10.318040999999999</v>
      </c>
      <c r="H8270">
        <v>17.017841000000001</v>
      </c>
      <c r="I8270">
        <v>11.96003</v>
      </c>
      <c r="J8270">
        <v>25.034904000000001</v>
      </c>
      <c r="K8270">
        <v>18.529654000000001</v>
      </c>
      <c r="L8270">
        <v>35.594462999999998</v>
      </c>
    </row>
    <row r="8271" spans="1:12" x14ac:dyDescent="0.2">
      <c r="A8271">
        <v>8294</v>
      </c>
      <c r="B8271">
        <v>8.3281989999999997</v>
      </c>
      <c r="C8271">
        <v>3.4561160000000002</v>
      </c>
      <c r="D8271">
        <v>9.9709029999999998</v>
      </c>
      <c r="E8271">
        <v>5.9719090000000001</v>
      </c>
      <c r="F8271">
        <v>14.236689</v>
      </c>
      <c r="G8271">
        <v>10.260581999999999</v>
      </c>
      <c r="H8271">
        <v>17.113924000000001</v>
      </c>
      <c r="I8271">
        <v>11.912822999999999</v>
      </c>
      <c r="J8271">
        <v>24.979353</v>
      </c>
      <c r="K8271">
        <v>18.438101</v>
      </c>
      <c r="L8271">
        <v>35.393237999999997</v>
      </c>
    </row>
    <row r="8272" spans="1:12" x14ac:dyDescent="0.2">
      <c r="A8272">
        <v>8295</v>
      </c>
      <c r="B8272">
        <v>8.4135530000000003</v>
      </c>
      <c r="C8272">
        <v>3.4613610000000001</v>
      </c>
      <c r="D8272">
        <v>9.8907950000000007</v>
      </c>
      <c r="E8272">
        <v>5.9876440000000004</v>
      </c>
      <c r="F8272">
        <v>14.223576</v>
      </c>
      <c r="G8272">
        <v>10.300397999999999</v>
      </c>
      <c r="H8272">
        <v>17.021656</v>
      </c>
      <c r="I8272">
        <v>11.958838</v>
      </c>
      <c r="J8272">
        <v>25.001287000000001</v>
      </c>
      <c r="K8272">
        <v>18.529654000000001</v>
      </c>
      <c r="L8272">
        <v>35.470486000000001</v>
      </c>
    </row>
    <row r="8273" spans="1:12" x14ac:dyDescent="0.2">
      <c r="A8273">
        <v>8296</v>
      </c>
      <c r="B8273">
        <v>8.3873270000000009</v>
      </c>
      <c r="C8273">
        <v>3.4635069999999999</v>
      </c>
      <c r="D8273">
        <v>9.9864010000000007</v>
      </c>
      <c r="E8273">
        <v>5.9597490000000004</v>
      </c>
      <c r="F8273">
        <v>14.292717</v>
      </c>
      <c r="G8273">
        <v>10.273218</v>
      </c>
      <c r="H8273">
        <v>17.199755</v>
      </c>
      <c r="I8273">
        <v>11.915684000000001</v>
      </c>
      <c r="J8273">
        <v>24.995804</v>
      </c>
      <c r="K8273">
        <v>18.448830000000001</v>
      </c>
      <c r="L8273">
        <v>35.429955</v>
      </c>
    </row>
    <row r="8274" spans="1:12" x14ac:dyDescent="0.2">
      <c r="A8274">
        <v>8297</v>
      </c>
      <c r="B8274">
        <v>8.3835119999999996</v>
      </c>
      <c r="C8274">
        <v>3.4666060000000001</v>
      </c>
      <c r="D8274">
        <v>10.003805</v>
      </c>
      <c r="E8274">
        <v>5.9800149999999999</v>
      </c>
      <c r="F8274">
        <v>14.345646</v>
      </c>
      <c r="G8274">
        <v>10.297775</v>
      </c>
      <c r="H8274">
        <v>17.107724999999999</v>
      </c>
      <c r="I8274">
        <v>11.941433</v>
      </c>
      <c r="J8274">
        <v>25.065899000000002</v>
      </c>
      <c r="K8274">
        <v>18.529415</v>
      </c>
      <c r="L8274">
        <v>35.506725000000003</v>
      </c>
    </row>
    <row r="8275" spans="1:12" x14ac:dyDescent="0.2">
      <c r="A8275">
        <v>8298</v>
      </c>
      <c r="B8275">
        <v>8.4106919999999992</v>
      </c>
      <c r="C8275">
        <v>3.4601690000000001</v>
      </c>
      <c r="D8275">
        <v>9.9503990000000009</v>
      </c>
      <c r="E8275">
        <v>5.965948</v>
      </c>
      <c r="F8275">
        <v>14.264822000000001</v>
      </c>
      <c r="G8275">
        <v>10.284424</v>
      </c>
      <c r="H8275">
        <v>17.050982000000001</v>
      </c>
      <c r="I8275">
        <v>11.90424</v>
      </c>
      <c r="J8275">
        <v>25.032997000000002</v>
      </c>
      <c r="K8275">
        <v>18.449545000000001</v>
      </c>
      <c r="L8275">
        <v>35.461903</v>
      </c>
    </row>
    <row r="8276" spans="1:12" x14ac:dyDescent="0.2">
      <c r="A8276">
        <v>8299</v>
      </c>
      <c r="B8276">
        <v>8.38232</v>
      </c>
      <c r="C8276">
        <v>3.4699439999999999</v>
      </c>
      <c r="D8276">
        <v>9.8674300000000006</v>
      </c>
      <c r="E8276">
        <v>5.9795379999999998</v>
      </c>
      <c r="F8276">
        <v>14.425993</v>
      </c>
      <c r="G8276">
        <v>10.304213000000001</v>
      </c>
      <c r="H8276">
        <v>17.168998999999999</v>
      </c>
      <c r="I8276">
        <v>11.952639</v>
      </c>
      <c r="J8276">
        <v>25.024891</v>
      </c>
      <c r="K8276">
        <v>18.525362000000001</v>
      </c>
      <c r="L8276">
        <v>35.460472000000003</v>
      </c>
    </row>
    <row r="8277" spans="1:12" x14ac:dyDescent="0.2">
      <c r="A8277">
        <v>8300</v>
      </c>
      <c r="B8277">
        <v>8.3994870000000006</v>
      </c>
      <c r="C8277">
        <v>3.4677980000000002</v>
      </c>
      <c r="D8277">
        <v>9.9468230000000002</v>
      </c>
      <c r="E8277">
        <v>5.9690479999999999</v>
      </c>
      <c r="F8277">
        <v>14.294385999999999</v>
      </c>
      <c r="G8277">
        <v>10.27441</v>
      </c>
      <c r="H8277">
        <v>17.143249999999998</v>
      </c>
      <c r="I8277">
        <v>11.905908999999999</v>
      </c>
      <c r="J8277">
        <v>25.082588000000001</v>
      </c>
      <c r="K8277">
        <v>18.445015000000001</v>
      </c>
      <c r="L8277">
        <v>35.442591</v>
      </c>
    </row>
    <row r="8278" spans="1:12" x14ac:dyDescent="0.2">
      <c r="A8278">
        <v>8301</v>
      </c>
      <c r="B8278">
        <v>8.5148810000000008</v>
      </c>
      <c r="C8278">
        <v>3.469706</v>
      </c>
      <c r="D8278">
        <v>9.9892620000000001</v>
      </c>
      <c r="E8278">
        <v>5.9828760000000001</v>
      </c>
      <c r="F8278">
        <v>14.350891000000001</v>
      </c>
      <c r="G8278">
        <v>10.300875</v>
      </c>
      <c r="H8278">
        <v>17.199992999999999</v>
      </c>
      <c r="I8278">
        <v>11.952877000000001</v>
      </c>
      <c r="J8278">
        <v>24.976492</v>
      </c>
      <c r="K8278">
        <v>18.508196000000002</v>
      </c>
      <c r="L8278">
        <v>35.425663</v>
      </c>
    </row>
    <row r="8279" spans="1:12" x14ac:dyDescent="0.2">
      <c r="A8279">
        <v>8302</v>
      </c>
      <c r="B8279">
        <v>8.4829329999999992</v>
      </c>
      <c r="C8279">
        <v>3.4525389999999998</v>
      </c>
      <c r="D8279">
        <v>9.9833010000000009</v>
      </c>
      <c r="E8279">
        <v>5.9535499999999999</v>
      </c>
      <c r="F8279">
        <v>14.329195</v>
      </c>
      <c r="G8279">
        <v>10.266304</v>
      </c>
      <c r="H8279">
        <v>17.132521000000001</v>
      </c>
      <c r="I8279">
        <v>11.915684000000001</v>
      </c>
      <c r="J8279">
        <v>25.126456999999998</v>
      </c>
      <c r="K8279">
        <v>18.435001</v>
      </c>
      <c r="L8279">
        <v>35.381556000000003</v>
      </c>
    </row>
    <row r="8280" spans="1:12" x14ac:dyDescent="0.2">
      <c r="A8280">
        <v>8303</v>
      </c>
      <c r="B8280">
        <v>8.5985659999999999</v>
      </c>
      <c r="C8280">
        <v>3.4592149999999999</v>
      </c>
      <c r="D8280">
        <v>9.9403860000000002</v>
      </c>
      <c r="E8280">
        <v>5.9716699999999996</v>
      </c>
      <c r="F8280">
        <v>14.340161999999999</v>
      </c>
      <c r="G8280">
        <v>10.313988</v>
      </c>
      <c r="H8280">
        <v>17.132282</v>
      </c>
      <c r="I8280">
        <v>11.946916999999999</v>
      </c>
      <c r="J8280">
        <v>24.877310000000001</v>
      </c>
      <c r="K8280">
        <v>18.526793000000001</v>
      </c>
      <c r="L8280">
        <v>35.351275999999999</v>
      </c>
    </row>
    <row r="8281" spans="1:12" x14ac:dyDescent="0.2">
      <c r="A8281">
        <v>8304</v>
      </c>
      <c r="B8281">
        <v>8.3692069999999994</v>
      </c>
      <c r="C8281">
        <v>3.4561160000000002</v>
      </c>
      <c r="D8281">
        <v>9.9430080000000007</v>
      </c>
      <c r="E8281">
        <v>5.9669020000000002</v>
      </c>
      <c r="F8281">
        <v>14.277457999999999</v>
      </c>
      <c r="G8281">
        <v>10.285854</v>
      </c>
      <c r="H8281">
        <v>17.071486</v>
      </c>
      <c r="I8281">
        <v>11.914014999999999</v>
      </c>
      <c r="J8281">
        <v>25.016546000000002</v>
      </c>
      <c r="K8281">
        <v>18.457173999999998</v>
      </c>
      <c r="L8281">
        <v>35.503625999999997</v>
      </c>
    </row>
    <row r="8282" spans="1:12" x14ac:dyDescent="0.2">
      <c r="A8282">
        <v>8305</v>
      </c>
      <c r="B8282">
        <v>8.4304810000000003</v>
      </c>
      <c r="C8282">
        <v>3.4682750000000002</v>
      </c>
      <c r="D8282">
        <v>9.9914070000000006</v>
      </c>
      <c r="E8282">
        <v>5.982399</v>
      </c>
      <c r="F8282">
        <v>14.205693999999999</v>
      </c>
      <c r="G8282">
        <v>10.303497</v>
      </c>
      <c r="H8282">
        <v>17.193079000000001</v>
      </c>
      <c r="I8282">
        <v>11.968374000000001</v>
      </c>
      <c r="J8282">
        <v>24.991989</v>
      </c>
      <c r="K8282">
        <v>18.530607</v>
      </c>
      <c r="L8282">
        <v>35.572290000000002</v>
      </c>
    </row>
    <row r="8283" spans="1:12" x14ac:dyDescent="0.2">
      <c r="A8283">
        <v>8306</v>
      </c>
      <c r="B8283">
        <v>8.4285739999999993</v>
      </c>
      <c r="C8283">
        <v>3.443241</v>
      </c>
      <c r="D8283">
        <v>9.916067</v>
      </c>
      <c r="E8283">
        <v>5.9647560000000004</v>
      </c>
      <c r="F8283">
        <v>14.319896999999999</v>
      </c>
      <c r="G8283">
        <v>10.263443000000001</v>
      </c>
      <c r="H8283">
        <v>17.125606999999999</v>
      </c>
      <c r="I8283">
        <v>11.922121000000001</v>
      </c>
      <c r="J8283">
        <v>25.149345</v>
      </c>
      <c r="K8283">
        <v>18.455743999999999</v>
      </c>
      <c r="L8283">
        <v>35.247326000000001</v>
      </c>
    </row>
    <row r="8284" spans="1:12" x14ac:dyDescent="0.2">
      <c r="A8284">
        <v>8307</v>
      </c>
      <c r="B8284">
        <v>8.4333419999999997</v>
      </c>
      <c r="C8284">
        <v>3.459692</v>
      </c>
      <c r="D8284">
        <v>10.066271</v>
      </c>
      <c r="E8284">
        <v>5.9871670000000003</v>
      </c>
      <c r="F8284">
        <v>14.264822000000001</v>
      </c>
      <c r="G8284">
        <v>10.325193000000001</v>
      </c>
      <c r="H8284">
        <v>17.146111000000001</v>
      </c>
      <c r="I8284">
        <v>11.973143</v>
      </c>
      <c r="J8284">
        <v>24.966716999999999</v>
      </c>
      <c r="K8284">
        <v>18.549918999999999</v>
      </c>
      <c r="L8284">
        <v>35.250664</v>
      </c>
    </row>
    <row r="8285" spans="1:12" x14ac:dyDescent="0.2">
      <c r="A8285">
        <v>8308</v>
      </c>
      <c r="B8285">
        <v>8.3954330000000006</v>
      </c>
      <c r="C8285">
        <v>3.4613610000000001</v>
      </c>
      <c r="D8285">
        <v>10.014296</v>
      </c>
      <c r="E8285">
        <v>5.9735769999999997</v>
      </c>
      <c r="F8285">
        <v>14.472485000000001</v>
      </c>
      <c r="G8285">
        <v>10.279894000000001</v>
      </c>
      <c r="H8285">
        <v>17.139195999999998</v>
      </c>
      <c r="I8285">
        <v>11.925936</v>
      </c>
      <c r="J8285">
        <v>25.082111000000001</v>
      </c>
      <c r="K8285">
        <v>18.460750999999998</v>
      </c>
      <c r="L8285">
        <v>35.424470999999997</v>
      </c>
    </row>
    <row r="8286" spans="1:12" x14ac:dyDescent="0.2">
      <c r="A8286">
        <v>8309</v>
      </c>
      <c r="B8286">
        <v>8.3804130000000008</v>
      </c>
      <c r="C8286">
        <v>3.463984</v>
      </c>
      <c r="D8286">
        <v>10.096311999999999</v>
      </c>
      <c r="E8286">
        <v>5.9864519999999999</v>
      </c>
      <c r="F8286">
        <v>14.286517999999999</v>
      </c>
      <c r="G8286">
        <v>10.317802</v>
      </c>
      <c r="H8286">
        <v>17.079592000000002</v>
      </c>
      <c r="I8286">
        <v>11.955261</v>
      </c>
      <c r="J8286">
        <v>25.002956000000001</v>
      </c>
      <c r="K8286">
        <v>18.556118000000001</v>
      </c>
      <c r="L8286">
        <v>35.308838000000002</v>
      </c>
    </row>
    <row r="8287" spans="1:12" x14ac:dyDescent="0.2">
      <c r="A8287">
        <v>8310</v>
      </c>
      <c r="B8287">
        <v>8.3315370000000009</v>
      </c>
      <c r="C8287">
        <v>3.4670830000000001</v>
      </c>
      <c r="D8287">
        <v>9.8798270000000006</v>
      </c>
      <c r="E8287">
        <v>5.9635639999999999</v>
      </c>
      <c r="F8287">
        <v>14.369965000000001</v>
      </c>
      <c r="G8287">
        <v>10.272503</v>
      </c>
      <c r="H8287">
        <v>17.105578999999999</v>
      </c>
      <c r="I8287">
        <v>11.917591</v>
      </c>
      <c r="J8287">
        <v>25.085926000000001</v>
      </c>
      <c r="K8287">
        <v>18.473863999999999</v>
      </c>
      <c r="L8287">
        <v>35.351753000000002</v>
      </c>
    </row>
    <row r="8288" spans="1:12" x14ac:dyDescent="0.2">
      <c r="A8288">
        <v>8311</v>
      </c>
      <c r="B8288">
        <v>8.4235670000000002</v>
      </c>
      <c r="C8288">
        <v>3.4472939999999999</v>
      </c>
      <c r="D8288">
        <v>9.9353789999999993</v>
      </c>
      <c r="E8288">
        <v>5.9864519999999999</v>
      </c>
      <c r="F8288">
        <v>14.284371999999999</v>
      </c>
      <c r="G8288">
        <v>10.311127000000001</v>
      </c>
      <c r="H8288">
        <v>17.136811999999999</v>
      </c>
      <c r="I8288">
        <v>11.969804999999999</v>
      </c>
      <c r="J8288">
        <v>25.083780000000001</v>
      </c>
      <c r="K8288">
        <v>18.550872999999999</v>
      </c>
      <c r="L8288">
        <v>35.321235999999999</v>
      </c>
    </row>
    <row r="8289" spans="1:12" x14ac:dyDescent="0.2">
      <c r="A8289">
        <v>8312</v>
      </c>
      <c r="B8289">
        <v>8.4369180000000004</v>
      </c>
      <c r="C8289">
        <v>3.4565929999999998</v>
      </c>
      <c r="D8289">
        <v>9.9260809999999999</v>
      </c>
      <c r="E8289">
        <v>5.9661869999999997</v>
      </c>
      <c r="F8289">
        <v>14.371395</v>
      </c>
      <c r="G8289">
        <v>10.284185000000001</v>
      </c>
      <c r="H8289">
        <v>17.086743999999999</v>
      </c>
      <c r="I8289">
        <v>11.923552000000001</v>
      </c>
      <c r="J8289">
        <v>25.047301999999998</v>
      </c>
      <c r="K8289">
        <v>18.460989000000001</v>
      </c>
      <c r="L8289">
        <v>35.363674000000003</v>
      </c>
    </row>
    <row r="8290" spans="1:12" x14ac:dyDescent="0.2">
      <c r="A8290">
        <v>8313</v>
      </c>
      <c r="B8290">
        <v>8.4073539999999998</v>
      </c>
      <c r="C8290">
        <v>3.4568310000000002</v>
      </c>
      <c r="D8290">
        <v>9.9616050000000005</v>
      </c>
      <c r="E8290">
        <v>5.9797760000000002</v>
      </c>
      <c r="F8290">
        <v>14.206409000000001</v>
      </c>
      <c r="G8290">
        <v>10.326862</v>
      </c>
      <c r="H8290">
        <v>17.089366999999999</v>
      </c>
      <c r="I8290">
        <v>11.979103</v>
      </c>
      <c r="J8290">
        <v>25.011538999999999</v>
      </c>
      <c r="K8290">
        <v>18.546581</v>
      </c>
      <c r="L8290">
        <v>35.512208999999999</v>
      </c>
    </row>
    <row r="8291" spans="1:12" x14ac:dyDescent="0.2">
      <c r="A8291">
        <v>8314</v>
      </c>
      <c r="B8291">
        <v>8.4440709999999992</v>
      </c>
      <c r="C8291">
        <v>3.4615990000000001</v>
      </c>
      <c r="D8291">
        <v>9.9296570000000006</v>
      </c>
      <c r="E8291">
        <v>5.9835909999999997</v>
      </c>
      <c r="F8291">
        <v>14.269590000000001</v>
      </c>
      <c r="G8291">
        <v>10.277748000000001</v>
      </c>
      <c r="H8291">
        <v>17.1206</v>
      </c>
      <c r="I8291">
        <v>11.916161000000001</v>
      </c>
      <c r="J8291">
        <v>25.075196999999999</v>
      </c>
      <c r="K8291">
        <v>18.436669999999999</v>
      </c>
      <c r="L8291">
        <v>35.439014</v>
      </c>
    </row>
    <row r="8292" spans="1:12" x14ac:dyDescent="0.2">
      <c r="A8292">
        <v>8315</v>
      </c>
      <c r="B8292">
        <v>8.4233279999999997</v>
      </c>
      <c r="C8292">
        <v>3.4632679999999998</v>
      </c>
      <c r="D8292">
        <v>10.008096999999999</v>
      </c>
      <c r="E8292">
        <v>5.9742930000000003</v>
      </c>
      <c r="F8292">
        <v>14.357805000000001</v>
      </c>
      <c r="G8292">
        <v>10.32114</v>
      </c>
      <c r="H8292">
        <v>17.099619000000001</v>
      </c>
      <c r="I8292">
        <v>11.985063999999999</v>
      </c>
      <c r="J8292">
        <v>25.171994999999999</v>
      </c>
      <c r="K8292">
        <v>18.523931999999999</v>
      </c>
      <c r="L8292">
        <v>35.450696999999998</v>
      </c>
    </row>
    <row r="8293" spans="1:12" x14ac:dyDescent="0.2">
      <c r="A8293">
        <v>8316</v>
      </c>
      <c r="B8293">
        <v>8.4729189999999992</v>
      </c>
      <c r="C8293">
        <v>3.4742359999999999</v>
      </c>
      <c r="D8293">
        <v>9.9766250000000003</v>
      </c>
      <c r="E8293">
        <v>5.9683320000000002</v>
      </c>
      <c r="F8293">
        <v>14.29987</v>
      </c>
      <c r="G8293">
        <v>10.280609</v>
      </c>
      <c r="H8293">
        <v>17.052412</v>
      </c>
      <c r="I8293">
        <v>11.934756999999999</v>
      </c>
      <c r="J8293">
        <v>25.060891999999999</v>
      </c>
      <c r="K8293">
        <v>18.442869000000002</v>
      </c>
      <c r="L8293">
        <v>35.449266000000001</v>
      </c>
    </row>
    <row r="8294" spans="1:12" x14ac:dyDescent="0.2">
      <c r="A8294">
        <v>8317</v>
      </c>
      <c r="B8294">
        <v>8.5060599999999997</v>
      </c>
      <c r="C8294">
        <v>3.459454</v>
      </c>
      <c r="D8294">
        <v>9.9279879999999991</v>
      </c>
      <c r="E8294">
        <v>5.9766769999999996</v>
      </c>
      <c r="F8294">
        <v>14.258146</v>
      </c>
      <c r="G8294">
        <v>10.316848999999999</v>
      </c>
      <c r="H8294">
        <v>17.190933000000001</v>
      </c>
      <c r="I8294">
        <v>11.962414000000001</v>
      </c>
      <c r="J8294">
        <v>25.033473999999998</v>
      </c>
      <c r="K8294">
        <v>18.537282999999999</v>
      </c>
      <c r="L8294">
        <v>35.37941</v>
      </c>
    </row>
    <row r="8295" spans="1:12" x14ac:dyDescent="0.2">
      <c r="A8295">
        <v>8318</v>
      </c>
      <c r="B8295">
        <v>8.3773140000000001</v>
      </c>
      <c r="C8295">
        <v>3.45397</v>
      </c>
      <c r="D8295">
        <v>9.9701880000000003</v>
      </c>
      <c r="E8295">
        <v>5.9666629999999996</v>
      </c>
      <c r="F8295">
        <v>14.205933</v>
      </c>
      <c r="G8295">
        <v>10.288715</v>
      </c>
      <c r="H8295">
        <v>17.108440000000002</v>
      </c>
      <c r="I8295">
        <v>11.905908999999999</v>
      </c>
      <c r="J8295">
        <v>24.966477999999999</v>
      </c>
      <c r="K8295">
        <v>18.445253000000001</v>
      </c>
      <c r="L8295">
        <v>35.490989999999996</v>
      </c>
    </row>
    <row r="8296" spans="1:12" x14ac:dyDescent="0.2">
      <c r="A8296">
        <v>8319</v>
      </c>
      <c r="B8296">
        <v>8.3832740000000001</v>
      </c>
      <c r="C8296">
        <v>3.4692289999999999</v>
      </c>
      <c r="D8296">
        <v>9.9115369999999992</v>
      </c>
      <c r="E8296">
        <v>5.9986110000000004</v>
      </c>
      <c r="F8296">
        <v>14.335394000000001</v>
      </c>
      <c r="G8296">
        <v>10.319233000000001</v>
      </c>
      <c r="H8296">
        <v>17.108201999999999</v>
      </c>
      <c r="I8296">
        <v>11.979818</v>
      </c>
      <c r="J8296">
        <v>25.239467999999999</v>
      </c>
      <c r="K8296">
        <v>18.547772999999999</v>
      </c>
      <c r="L8296">
        <v>35.430430999999999</v>
      </c>
    </row>
    <row r="8297" spans="1:12" x14ac:dyDescent="0.2">
      <c r="A8297">
        <v>8320</v>
      </c>
      <c r="B8297">
        <v>8.4855560000000008</v>
      </c>
      <c r="C8297">
        <v>3.4584999999999999</v>
      </c>
      <c r="D8297">
        <v>9.9592209999999994</v>
      </c>
      <c r="E8297">
        <v>5.9635639999999999</v>
      </c>
      <c r="F8297">
        <v>14.437199</v>
      </c>
      <c r="G8297">
        <v>10.282992999999999</v>
      </c>
      <c r="H8297">
        <v>17.153025</v>
      </c>
      <c r="I8297">
        <v>11.91926</v>
      </c>
      <c r="J8297">
        <v>24.952411999999999</v>
      </c>
      <c r="K8297">
        <v>18.446445000000001</v>
      </c>
      <c r="L8297">
        <v>35.337924999999998</v>
      </c>
    </row>
    <row r="8298" spans="1:12" x14ac:dyDescent="0.2">
      <c r="A8298">
        <v>8321</v>
      </c>
      <c r="B8298">
        <v>8.4724430000000002</v>
      </c>
      <c r="C8298">
        <v>3.4611230000000002</v>
      </c>
      <c r="D8298">
        <v>9.9139210000000002</v>
      </c>
      <c r="E8298">
        <v>5.9800149999999999</v>
      </c>
      <c r="F8298">
        <v>14.278411999999999</v>
      </c>
      <c r="G8298">
        <v>10.308026999999999</v>
      </c>
      <c r="H8298">
        <v>17.028808999999999</v>
      </c>
      <c r="I8298">
        <v>11.962175</v>
      </c>
      <c r="J8298">
        <v>25.154351999999999</v>
      </c>
      <c r="K8298">
        <v>18.538236999999999</v>
      </c>
      <c r="L8298">
        <v>35.369635000000002</v>
      </c>
    </row>
    <row r="8299" spans="1:12" x14ac:dyDescent="0.2">
      <c r="A8299">
        <v>8322</v>
      </c>
      <c r="B8299">
        <v>8.5031990000000004</v>
      </c>
      <c r="C8299">
        <v>3.4520629999999999</v>
      </c>
      <c r="D8299">
        <v>9.8965169999999993</v>
      </c>
      <c r="E8299">
        <v>5.987406</v>
      </c>
      <c r="F8299">
        <v>14.245032999999999</v>
      </c>
      <c r="G8299">
        <v>10.275841</v>
      </c>
      <c r="H8299">
        <v>17.182112</v>
      </c>
      <c r="I8299">
        <v>11.908293</v>
      </c>
      <c r="J8299">
        <v>25.029181999999999</v>
      </c>
      <c r="K8299">
        <v>18.452168</v>
      </c>
      <c r="L8299">
        <v>35.309314999999998</v>
      </c>
    </row>
    <row r="8300" spans="1:12" x14ac:dyDescent="0.2">
      <c r="A8300">
        <v>8323</v>
      </c>
      <c r="B8300">
        <v>8.5206029999999995</v>
      </c>
      <c r="C8300">
        <v>3.4809109999999999</v>
      </c>
      <c r="D8300">
        <v>9.9089150000000004</v>
      </c>
      <c r="E8300">
        <v>5.9812070000000004</v>
      </c>
      <c r="F8300">
        <v>14.352798</v>
      </c>
      <c r="G8300">
        <v>10.309219000000001</v>
      </c>
      <c r="H8300">
        <v>17.147303000000001</v>
      </c>
      <c r="I8300">
        <v>11.970997000000001</v>
      </c>
      <c r="J8300">
        <v>25.046109999999999</v>
      </c>
      <c r="K8300">
        <v>18.544197</v>
      </c>
      <c r="L8300">
        <v>35.406351000000001</v>
      </c>
    </row>
    <row r="8301" spans="1:12" x14ac:dyDescent="0.2">
      <c r="A8301">
        <v>8324</v>
      </c>
      <c r="B8301">
        <v>8.4221360000000001</v>
      </c>
      <c r="C8301">
        <v>3.460407</v>
      </c>
      <c r="D8301">
        <v>9.9019999999999992</v>
      </c>
      <c r="E8301">
        <v>5.9630869999999998</v>
      </c>
      <c r="F8301">
        <v>14.25004</v>
      </c>
      <c r="G8301">
        <v>10.288477</v>
      </c>
      <c r="H8301">
        <v>17.198324</v>
      </c>
      <c r="I8301">
        <v>11.912345999999999</v>
      </c>
      <c r="J8301">
        <v>24.970770000000002</v>
      </c>
      <c r="K8301">
        <v>18.455981999999999</v>
      </c>
      <c r="L8301">
        <v>35.266399</v>
      </c>
    </row>
    <row r="8302" spans="1:12" x14ac:dyDescent="0.2">
      <c r="A8302">
        <v>8325</v>
      </c>
      <c r="B8302">
        <v>8.5141659999999995</v>
      </c>
      <c r="C8302">
        <v>3.464699</v>
      </c>
      <c r="D8302">
        <v>9.9170210000000001</v>
      </c>
      <c r="E8302">
        <v>5.9814449999999999</v>
      </c>
      <c r="F8302">
        <v>14.298201000000001</v>
      </c>
      <c r="G8302">
        <v>10.317564000000001</v>
      </c>
      <c r="H8302">
        <v>17.154454999999999</v>
      </c>
      <c r="I8302">
        <v>11.971951000000001</v>
      </c>
      <c r="J8302">
        <v>25.122404</v>
      </c>
      <c r="K8302">
        <v>18.553256999999999</v>
      </c>
      <c r="L8302">
        <v>35.434007999999999</v>
      </c>
    </row>
    <row r="8303" spans="1:12" x14ac:dyDescent="0.2">
      <c r="A8303">
        <v>8326</v>
      </c>
      <c r="B8303">
        <v>8.5058209999999992</v>
      </c>
      <c r="C8303">
        <v>3.4551620000000001</v>
      </c>
      <c r="D8303">
        <v>9.939432</v>
      </c>
      <c r="E8303">
        <v>5.9673790000000002</v>
      </c>
      <c r="F8303">
        <v>14.302492000000001</v>
      </c>
      <c r="G8303">
        <v>10.291815</v>
      </c>
      <c r="H8303">
        <v>17.109394000000002</v>
      </c>
      <c r="I8303">
        <v>11.922598000000001</v>
      </c>
      <c r="J8303">
        <v>25.009871</v>
      </c>
      <c r="K8303">
        <v>18.470763999999999</v>
      </c>
      <c r="L8303">
        <v>35.302162000000003</v>
      </c>
    </row>
    <row r="8304" spans="1:12" x14ac:dyDescent="0.2">
      <c r="A8304">
        <v>8327</v>
      </c>
      <c r="B8304">
        <v>8.4483619999999995</v>
      </c>
      <c r="C8304">
        <v>3.470898</v>
      </c>
      <c r="D8304">
        <v>9.9825859999999995</v>
      </c>
      <c r="E8304">
        <v>5.9959889999999998</v>
      </c>
      <c r="F8304">
        <v>14.292717</v>
      </c>
      <c r="G8304">
        <v>10.325193000000001</v>
      </c>
      <c r="H8304">
        <v>17.099857</v>
      </c>
      <c r="I8304">
        <v>11.965275</v>
      </c>
      <c r="J8304">
        <v>25.099039000000001</v>
      </c>
      <c r="K8304">
        <v>18.539667000000001</v>
      </c>
      <c r="L8304">
        <v>35.258532000000002</v>
      </c>
    </row>
    <row r="8305" spans="1:12" x14ac:dyDescent="0.2">
      <c r="A8305">
        <v>8328</v>
      </c>
      <c r="B8305">
        <v>8.4154610000000005</v>
      </c>
      <c r="C8305">
        <v>3.4642219999999999</v>
      </c>
      <c r="D8305">
        <v>10.122776</v>
      </c>
      <c r="E8305">
        <v>5.9692860000000003</v>
      </c>
      <c r="F8305">
        <v>14.264822000000001</v>
      </c>
      <c r="G8305">
        <v>10.286808000000001</v>
      </c>
      <c r="H8305">
        <v>17.205476999999998</v>
      </c>
      <c r="I8305">
        <v>11.927605</v>
      </c>
      <c r="J8305">
        <v>24.988413000000001</v>
      </c>
      <c r="K8305">
        <v>18.468857</v>
      </c>
      <c r="L8305">
        <v>35.489559</v>
      </c>
    </row>
    <row r="8306" spans="1:12" x14ac:dyDescent="0.2">
      <c r="A8306">
        <v>8329</v>
      </c>
      <c r="B8306">
        <v>8.3711149999999996</v>
      </c>
      <c r="C8306">
        <v>3.4682750000000002</v>
      </c>
      <c r="D8306">
        <v>9.9060539999999992</v>
      </c>
      <c r="E8306">
        <v>5.9771539999999996</v>
      </c>
      <c r="F8306">
        <v>14.280319</v>
      </c>
      <c r="G8306">
        <v>10.323524000000001</v>
      </c>
      <c r="H8306">
        <v>17.181635</v>
      </c>
      <c r="I8306">
        <v>11.96909</v>
      </c>
      <c r="J8306">
        <v>25.090456</v>
      </c>
      <c r="K8306">
        <v>18.536805999999999</v>
      </c>
      <c r="L8306">
        <v>35.360335999999997</v>
      </c>
    </row>
    <row r="8307" spans="1:12" x14ac:dyDescent="0.2">
      <c r="A8307">
        <v>8330</v>
      </c>
      <c r="B8307">
        <v>8.3885190000000005</v>
      </c>
      <c r="C8307">
        <v>3.4542079999999999</v>
      </c>
      <c r="D8307">
        <v>9.9761489999999995</v>
      </c>
      <c r="E8307">
        <v>5.9833530000000001</v>
      </c>
      <c r="F8307">
        <v>14.281511</v>
      </c>
      <c r="G8307">
        <v>10.288954</v>
      </c>
      <c r="H8307">
        <v>17.113686000000001</v>
      </c>
      <c r="I8307">
        <v>11.906624000000001</v>
      </c>
      <c r="J8307">
        <v>25.127410999999999</v>
      </c>
      <c r="K8307">
        <v>18.465996000000001</v>
      </c>
      <c r="L8307">
        <v>35.438538000000001</v>
      </c>
    </row>
    <row r="8308" spans="1:12" x14ac:dyDescent="0.2">
      <c r="A8308">
        <v>8331</v>
      </c>
      <c r="B8308">
        <v>8.4049700000000005</v>
      </c>
      <c r="C8308">
        <v>3.481627</v>
      </c>
      <c r="D8308">
        <v>9.9365710000000007</v>
      </c>
      <c r="E8308">
        <v>5.993366</v>
      </c>
      <c r="F8308">
        <v>14.231681999999999</v>
      </c>
      <c r="G8308">
        <v>10.308743</v>
      </c>
      <c r="H8308">
        <v>17.099619000000001</v>
      </c>
      <c r="I8308">
        <v>11.988401</v>
      </c>
      <c r="J8308">
        <v>25.036335000000001</v>
      </c>
      <c r="K8308">
        <v>18.544674000000001</v>
      </c>
      <c r="L8308">
        <v>35.434961000000001</v>
      </c>
    </row>
    <row r="8309" spans="1:12" x14ac:dyDescent="0.2">
      <c r="A8309">
        <v>8332</v>
      </c>
      <c r="B8309">
        <v>8.3887579999999993</v>
      </c>
      <c r="C8309">
        <v>3.4675600000000002</v>
      </c>
      <c r="D8309">
        <v>9.9422929999999994</v>
      </c>
      <c r="E8309">
        <v>5.9697630000000004</v>
      </c>
      <c r="F8309">
        <v>14.335870999999999</v>
      </c>
      <c r="G8309">
        <v>10.293245000000001</v>
      </c>
      <c r="H8309">
        <v>17.115831</v>
      </c>
      <c r="I8309">
        <v>11.926174</v>
      </c>
      <c r="J8309">
        <v>25.025606</v>
      </c>
      <c r="K8309">
        <v>18.461943000000002</v>
      </c>
      <c r="L8309">
        <v>35.473346999999997</v>
      </c>
    </row>
    <row r="8310" spans="1:12" x14ac:dyDescent="0.2">
      <c r="A8310">
        <v>8333</v>
      </c>
      <c r="B8310">
        <v>8.3463189999999994</v>
      </c>
      <c r="C8310">
        <v>3.4799579999999999</v>
      </c>
      <c r="D8310">
        <v>9.9616050000000005</v>
      </c>
      <c r="E8310">
        <v>5.988359</v>
      </c>
      <c r="F8310">
        <v>14.254332</v>
      </c>
      <c r="G8310">
        <v>10.328531</v>
      </c>
      <c r="H8310">
        <v>17.108440000000002</v>
      </c>
      <c r="I8310">
        <v>11.981726</v>
      </c>
      <c r="J8310">
        <v>25.032758999999999</v>
      </c>
      <c r="K8310">
        <v>18.535851999999998</v>
      </c>
      <c r="L8310">
        <v>35.393953000000003</v>
      </c>
    </row>
    <row r="8311" spans="1:12" x14ac:dyDescent="0.2">
      <c r="A8311">
        <v>8334</v>
      </c>
      <c r="B8311">
        <v>8.5859299999999994</v>
      </c>
      <c r="C8311">
        <v>3.4618380000000002</v>
      </c>
      <c r="D8311">
        <v>9.9642280000000003</v>
      </c>
      <c r="E8311">
        <v>5.9683320000000002</v>
      </c>
      <c r="F8311">
        <v>14.232874000000001</v>
      </c>
      <c r="G8311">
        <v>10.302782000000001</v>
      </c>
      <c r="H8311">
        <v>17.178059000000001</v>
      </c>
      <c r="I8311">
        <v>11.926174</v>
      </c>
      <c r="J8311">
        <v>24.993895999999999</v>
      </c>
      <c r="K8311">
        <v>18.457650999999998</v>
      </c>
      <c r="L8311">
        <v>35.456896</v>
      </c>
    </row>
    <row r="8312" spans="1:12" x14ac:dyDescent="0.2">
      <c r="A8312">
        <v>8335</v>
      </c>
      <c r="B8312">
        <v>8.4712510000000005</v>
      </c>
      <c r="C8312">
        <v>3.4687519999999998</v>
      </c>
      <c r="D8312">
        <v>9.8617080000000001</v>
      </c>
      <c r="E8312">
        <v>5.9955119999999997</v>
      </c>
      <c r="F8312">
        <v>14.289141000000001</v>
      </c>
      <c r="G8312">
        <v>10.311604000000001</v>
      </c>
      <c r="H8312">
        <v>17.147064</v>
      </c>
      <c r="I8312">
        <v>11.967658999999999</v>
      </c>
      <c r="J8312">
        <v>24.992943</v>
      </c>
      <c r="K8312">
        <v>18.547058</v>
      </c>
      <c r="L8312">
        <v>35.225152999999999</v>
      </c>
    </row>
    <row r="8313" spans="1:12" x14ac:dyDescent="0.2">
      <c r="A8313">
        <v>8336</v>
      </c>
      <c r="B8313">
        <v>8.4159369999999996</v>
      </c>
      <c r="C8313">
        <v>3.4627910000000002</v>
      </c>
      <c r="D8313">
        <v>9.9911689999999993</v>
      </c>
      <c r="E8313">
        <v>5.9771539999999996</v>
      </c>
      <c r="F8313">
        <v>14.266729</v>
      </c>
      <c r="G8313">
        <v>10.295153000000001</v>
      </c>
      <c r="H8313">
        <v>17.169951999999999</v>
      </c>
      <c r="I8313">
        <v>11.937618000000001</v>
      </c>
      <c r="J8313">
        <v>24.997233999999999</v>
      </c>
      <c r="K8313">
        <v>18.482685</v>
      </c>
      <c r="L8313">
        <v>35.337209999999999</v>
      </c>
    </row>
    <row r="8314" spans="1:12" x14ac:dyDescent="0.2">
      <c r="A8314">
        <v>8337</v>
      </c>
      <c r="B8314">
        <v>8.4354879999999994</v>
      </c>
      <c r="C8314">
        <v>3.4785270000000001</v>
      </c>
      <c r="D8314">
        <v>9.9961760000000002</v>
      </c>
      <c r="E8314">
        <v>5.9981350000000004</v>
      </c>
      <c r="F8314">
        <v>14.370203</v>
      </c>
      <c r="G8314">
        <v>10.328531</v>
      </c>
      <c r="H8314">
        <v>17.191172000000002</v>
      </c>
      <c r="I8314">
        <v>11.978149</v>
      </c>
      <c r="J8314">
        <v>24.992704</v>
      </c>
      <c r="K8314">
        <v>18.537044999999999</v>
      </c>
      <c r="L8314">
        <v>35.338878999999999</v>
      </c>
    </row>
    <row r="8315" spans="1:12" x14ac:dyDescent="0.2">
      <c r="A8315">
        <v>8338</v>
      </c>
      <c r="B8315">
        <v>8.4235670000000002</v>
      </c>
      <c r="C8315">
        <v>3.4592149999999999</v>
      </c>
      <c r="D8315">
        <v>9.9771020000000004</v>
      </c>
      <c r="E8315">
        <v>6.0012340000000002</v>
      </c>
      <c r="F8315">
        <v>14.260529999999999</v>
      </c>
      <c r="G8315">
        <v>10.286808000000001</v>
      </c>
      <c r="H8315">
        <v>17.134905</v>
      </c>
      <c r="I8315">
        <v>11.935949000000001</v>
      </c>
      <c r="J8315">
        <v>24.950503999999999</v>
      </c>
      <c r="K8315">
        <v>18.476486000000001</v>
      </c>
      <c r="L8315">
        <v>35.464047999999998</v>
      </c>
    </row>
    <row r="8316" spans="1:12" x14ac:dyDescent="0.2">
      <c r="A8316">
        <v>8339</v>
      </c>
      <c r="B8316">
        <v>8.4242819999999998</v>
      </c>
      <c r="C8316">
        <v>3.4699439999999999</v>
      </c>
      <c r="D8316">
        <v>9.9997520000000009</v>
      </c>
      <c r="E8316">
        <v>5.9900279999999997</v>
      </c>
      <c r="F8316">
        <v>14.526367</v>
      </c>
      <c r="G8316">
        <v>10.335684000000001</v>
      </c>
      <c r="H8316">
        <v>17.143011000000001</v>
      </c>
      <c r="I8316">
        <v>11.989355</v>
      </c>
      <c r="J8316">
        <v>24.973631000000001</v>
      </c>
      <c r="K8316">
        <v>18.563032</v>
      </c>
      <c r="L8316">
        <v>35.490989999999996</v>
      </c>
    </row>
    <row r="8317" spans="1:12" x14ac:dyDescent="0.2">
      <c r="A8317">
        <v>8340</v>
      </c>
      <c r="B8317">
        <v>8.421659</v>
      </c>
      <c r="C8317">
        <v>3.4625530000000002</v>
      </c>
      <c r="D8317">
        <v>9.9313260000000003</v>
      </c>
      <c r="E8317">
        <v>5.9649939999999999</v>
      </c>
      <c r="F8317">
        <v>14.449835</v>
      </c>
      <c r="G8317">
        <v>10.296583</v>
      </c>
      <c r="H8317">
        <v>17.094373999999998</v>
      </c>
      <c r="I8317">
        <v>11.927365999999999</v>
      </c>
      <c r="J8317">
        <v>25.004625000000001</v>
      </c>
      <c r="K8317">
        <v>18.491983000000001</v>
      </c>
      <c r="L8317">
        <v>35.320996999999998</v>
      </c>
    </row>
    <row r="8318" spans="1:12" x14ac:dyDescent="0.2">
      <c r="A8318">
        <v>8341</v>
      </c>
      <c r="B8318">
        <v>8.4471699999999998</v>
      </c>
      <c r="C8318">
        <v>3.4780500000000001</v>
      </c>
      <c r="D8318">
        <v>9.9487299999999994</v>
      </c>
      <c r="E8318">
        <v>5.9885979999999996</v>
      </c>
      <c r="F8318">
        <v>14.27412</v>
      </c>
      <c r="G8318">
        <v>10.334491999999999</v>
      </c>
      <c r="H8318">
        <v>17.114878000000001</v>
      </c>
      <c r="I8318">
        <v>11.982678999999999</v>
      </c>
      <c r="J8318">
        <v>25.038004000000001</v>
      </c>
      <c r="K8318">
        <v>18.575668</v>
      </c>
      <c r="L8318">
        <v>35.477637999999999</v>
      </c>
    </row>
    <row r="8319" spans="1:12" x14ac:dyDescent="0.2">
      <c r="A8319">
        <v>8342</v>
      </c>
      <c r="B8319">
        <v>8.4521770000000007</v>
      </c>
      <c r="C8319">
        <v>3.466129</v>
      </c>
      <c r="D8319">
        <v>9.9828240000000008</v>
      </c>
      <c r="E8319">
        <v>5.9764390000000001</v>
      </c>
      <c r="F8319">
        <v>14.333963000000001</v>
      </c>
      <c r="G8319">
        <v>10.310173000000001</v>
      </c>
      <c r="H8319">
        <v>17.160892</v>
      </c>
      <c r="I8319">
        <v>11.942862999999999</v>
      </c>
      <c r="J8319">
        <v>25.072336</v>
      </c>
      <c r="K8319">
        <v>18.468142</v>
      </c>
      <c r="L8319">
        <v>35.449981999999999</v>
      </c>
    </row>
    <row r="8320" spans="1:12" x14ac:dyDescent="0.2">
      <c r="A8320">
        <v>8343</v>
      </c>
      <c r="B8320">
        <v>8.5251330000000003</v>
      </c>
      <c r="C8320">
        <v>3.4649369999999999</v>
      </c>
      <c r="D8320">
        <v>10.046721</v>
      </c>
      <c r="E8320">
        <v>5.9959889999999998</v>
      </c>
      <c r="F8320">
        <v>14.299631</v>
      </c>
      <c r="G8320">
        <v>10.339499</v>
      </c>
      <c r="H8320">
        <v>17.089843999999999</v>
      </c>
      <c r="I8320">
        <v>11.986494</v>
      </c>
      <c r="J8320">
        <v>25.006056000000001</v>
      </c>
      <c r="K8320">
        <v>18.559933000000001</v>
      </c>
      <c r="L8320">
        <v>35.426139999999997</v>
      </c>
    </row>
    <row r="8321" spans="1:12" x14ac:dyDescent="0.2">
      <c r="A8321">
        <v>8344</v>
      </c>
      <c r="B8321">
        <v>8.4578989999999994</v>
      </c>
      <c r="C8321">
        <v>3.4739969999999998</v>
      </c>
      <c r="D8321">
        <v>10.005474</v>
      </c>
      <c r="E8321">
        <v>5.9857370000000003</v>
      </c>
      <c r="F8321">
        <v>14.323235</v>
      </c>
      <c r="G8321">
        <v>10.288715</v>
      </c>
      <c r="H8321">
        <v>17.132759</v>
      </c>
      <c r="I8321">
        <v>11.928796999999999</v>
      </c>
      <c r="J8321">
        <v>24.984359999999999</v>
      </c>
      <c r="K8321">
        <v>18.484591999999999</v>
      </c>
      <c r="L8321">
        <v>35.373925999999997</v>
      </c>
    </row>
    <row r="8322" spans="1:12" x14ac:dyDescent="0.2">
      <c r="A8322">
        <v>8345</v>
      </c>
      <c r="B8322">
        <v>8.4335799999999992</v>
      </c>
      <c r="C8322">
        <v>3.4725670000000002</v>
      </c>
      <c r="D8322">
        <v>9.8824500000000004</v>
      </c>
      <c r="E8322">
        <v>5.9943200000000001</v>
      </c>
      <c r="F8322">
        <v>14.339684999999999</v>
      </c>
      <c r="G8322">
        <v>10.33473</v>
      </c>
      <c r="H8322">
        <v>16.990662</v>
      </c>
      <c r="I8322">
        <v>11.976241999999999</v>
      </c>
      <c r="J8322">
        <v>24.987221000000002</v>
      </c>
      <c r="K8322">
        <v>18.562317</v>
      </c>
      <c r="L8322">
        <v>35.44426</v>
      </c>
    </row>
    <row r="8323" spans="1:12" x14ac:dyDescent="0.2">
      <c r="A8323">
        <v>8346</v>
      </c>
      <c r="B8323">
        <v>8.4881779999999996</v>
      </c>
      <c r="C8323">
        <v>3.471136</v>
      </c>
      <c r="D8323">
        <v>9.9787710000000001</v>
      </c>
      <c r="E8323">
        <v>5.9857370000000003</v>
      </c>
      <c r="F8323">
        <v>14.287710000000001</v>
      </c>
      <c r="G8323">
        <v>10.298491</v>
      </c>
      <c r="H8323">
        <v>17.084122000000001</v>
      </c>
      <c r="I8323">
        <v>11.937856999999999</v>
      </c>
      <c r="J8323">
        <v>24.930716</v>
      </c>
      <c r="K8323">
        <v>18.475771000000002</v>
      </c>
      <c r="L8323">
        <v>35.358429000000001</v>
      </c>
    </row>
    <row r="8324" spans="1:12" x14ac:dyDescent="0.2">
      <c r="A8324">
        <v>8347</v>
      </c>
      <c r="B8324">
        <v>8.4834099999999992</v>
      </c>
      <c r="C8324">
        <v>3.4682750000000002</v>
      </c>
      <c r="D8324">
        <v>10.109662999999999</v>
      </c>
      <c r="E8324">
        <v>6.0014719999999997</v>
      </c>
      <c r="F8324">
        <v>14.357567</v>
      </c>
      <c r="G8324">
        <v>10.347842999999999</v>
      </c>
      <c r="H8324">
        <v>17.117739</v>
      </c>
      <c r="I8324">
        <v>11.972904</v>
      </c>
      <c r="J8324">
        <v>25.044203</v>
      </c>
      <c r="K8324">
        <v>18.563509</v>
      </c>
      <c r="L8324">
        <v>35.395622000000003</v>
      </c>
    </row>
    <row r="8325" spans="1:12" x14ac:dyDescent="0.2">
      <c r="A8325">
        <v>8348</v>
      </c>
      <c r="B8325">
        <v>8.4776880000000006</v>
      </c>
      <c r="C8325">
        <v>3.4749509999999999</v>
      </c>
      <c r="D8325">
        <v>9.955406</v>
      </c>
      <c r="E8325">
        <v>5.9690479999999999</v>
      </c>
      <c r="F8325">
        <v>14.282465</v>
      </c>
      <c r="G8325">
        <v>10.294437</v>
      </c>
      <c r="H8325">
        <v>17.134428</v>
      </c>
      <c r="I8325">
        <v>11.932373</v>
      </c>
      <c r="J8325">
        <v>25.051117000000001</v>
      </c>
      <c r="K8325">
        <v>18.479824000000001</v>
      </c>
      <c r="L8325">
        <v>35.375594999999997</v>
      </c>
    </row>
    <row r="8326" spans="1:12" x14ac:dyDescent="0.2">
      <c r="A8326">
        <v>8349</v>
      </c>
      <c r="B8326">
        <v>8.4724430000000002</v>
      </c>
      <c r="C8326">
        <v>3.4701819999999999</v>
      </c>
      <c r="D8326">
        <v>10.119438000000001</v>
      </c>
      <c r="E8326">
        <v>5.9943200000000001</v>
      </c>
      <c r="F8326">
        <v>14.266253000000001</v>
      </c>
      <c r="G8326">
        <v>10.329723</v>
      </c>
      <c r="H8326">
        <v>17.148495</v>
      </c>
      <c r="I8326">
        <v>11.987686</v>
      </c>
      <c r="J8326">
        <v>24.990320000000001</v>
      </c>
      <c r="K8326">
        <v>18.580674999999999</v>
      </c>
      <c r="L8326">
        <v>35.354613999999998</v>
      </c>
    </row>
    <row r="8327" spans="1:12" x14ac:dyDescent="0.2">
      <c r="A8327">
        <v>8350</v>
      </c>
      <c r="B8327">
        <v>8.5754389999999994</v>
      </c>
      <c r="C8327">
        <v>3.4618380000000002</v>
      </c>
      <c r="D8327">
        <v>9.9134449999999994</v>
      </c>
      <c r="E8327">
        <v>5.9802530000000003</v>
      </c>
      <c r="F8327">
        <v>14.259338</v>
      </c>
      <c r="G8327">
        <v>10.287523</v>
      </c>
      <c r="H8327">
        <v>17.141819000000002</v>
      </c>
      <c r="I8327">
        <v>11.922598000000001</v>
      </c>
      <c r="J8327">
        <v>25.022507000000001</v>
      </c>
      <c r="K8327">
        <v>18.479824000000001</v>
      </c>
      <c r="L8327">
        <v>35.429239000000003</v>
      </c>
    </row>
    <row r="8328" spans="1:12" x14ac:dyDescent="0.2">
      <c r="A8328">
        <v>8351</v>
      </c>
      <c r="B8328">
        <v>8.4390640000000001</v>
      </c>
      <c r="C8328">
        <v>3.4687519999999998</v>
      </c>
      <c r="D8328">
        <v>10.093927000000001</v>
      </c>
      <c r="E8328">
        <v>5.998373</v>
      </c>
      <c r="F8328">
        <v>14.204979</v>
      </c>
      <c r="G8328">
        <v>10.333061000000001</v>
      </c>
      <c r="H8328">
        <v>17.108917000000002</v>
      </c>
      <c r="I8328">
        <v>11.977672999999999</v>
      </c>
      <c r="J8328">
        <v>25.010109</v>
      </c>
      <c r="K8328">
        <v>18.566846999999999</v>
      </c>
      <c r="L8328">
        <v>35.389662000000001</v>
      </c>
    </row>
    <row r="8329" spans="1:12" x14ac:dyDescent="0.2">
      <c r="A8329">
        <v>8352</v>
      </c>
      <c r="B8329">
        <v>8.4180829999999993</v>
      </c>
      <c r="C8329">
        <v>3.488302</v>
      </c>
      <c r="D8329">
        <v>10.050535</v>
      </c>
      <c r="E8329">
        <v>5.9649939999999999</v>
      </c>
      <c r="F8329">
        <v>14.274597</v>
      </c>
      <c r="G8329">
        <v>10.290623</v>
      </c>
      <c r="H8329">
        <v>17.123221999999998</v>
      </c>
      <c r="I8329">
        <v>11.936665</v>
      </c>
      <c r="J8329">
        <v>25.044440999999999</v>
      </c>
      <c r="K8329">
        <v>18.474817000000002</v>
      </c>
      <c r="L8329">
        <v>35.405636000000001</v>
      </c>
    </row>
    <row r="8330" spans="1:12" x14ac:dyDescent="0.2">
      <c r="A8330">
        <v>8353</v>
      </c>
      <c r="B8330">
        <v>8.3880420000000004</v>
      </c>
      <c r="C8330">
        <v>3.481865</v>
      </c>
      <c r="D8330">
        <v>10.061741</v>
      </c>
      <c r="E8330">
        <v>5.9902670000000002</v>
      </c>
      <c r="F8330">
        <v>14.302492000000001</v>
      </c>
      <c r="G8330">
        <v>10.331154</v>
      </c>
      <c r="H8330">
        <v>17.088412999999999</v>
      </c>
      <c r="I8330">
        <v>11.989355</v>
      </c>
      <c r="J8330">
        <v>25.040150000000001</v>
      </c>
      <c r="K8330">
        <v>18.557310000000001</v>
      </c>
      <c r="L8330">
        <v>35.485028999999997</v>
      </c>
    </row>
    <row r="8331" spans="1:12" x14ac:dyDescent="0.2">
      <c r="A8331">
        <v>8354</v>
      </c>
      <c r="B8331">
        <v>8.4223750000000006</v>
      </c>
      <c r="C8331">
        <v>3.4635069999999999</v>
      </c>
      <c r="D8331">
        <v>9.8965169999999993</v>
      </c>
      <c r="E8331">
        <v>5.9814449999999999</v>
      </c>
      <c r="F8331">
        <v>14.318466000000001</v>
      </c>
      <c r="G8331">
        <v>10.286092999999999</v>
      </c>
      <c r="H8331">
        <v>17.065763</v>
      </c>
      <c r="I8331">
        <v>11.908531</v>
      </c>
      <c r="J8331">
        <v>24.963139999999999</v>
      </c>
      <c r="K8331">
        <v>18.481255000000001</v>
      </c>
      <c r="L8331">
        <v>35.482407000000002</v>
      </c>
    </row>
    <row r="8332" spans="1:12" x14ac:dyDescent="0.2">
      <c r="A8332">
        <v>8355</v>
      </c>
      <c r="B8332">
        <v>8.4133150000000008</v>
      </c>
      <c r="C8332">
        <v>3.4792420000000002</v>
      </c>
      <c r="D8332">
        <v>9.9573140000000002</v>
      </c>
      <c r="E8332">
        <v>5.9962270000000002</v>
      </c>
      <c r="F8332">
        <v>14.333487</v>
      </c>
      <c r="G8332">
        <v>10.328293</v>
      </c>
      <c r="H8332">
        <v>17.151833</v>
      </c>
      <c r="I8332">
        <v>11.9977</v>
      </c>
      <c r="J8332">
        <v>24.900435999999999</v>
      </c>
      <c r="K8332">
        <v>18.566132</v>
      </c>
      <c r="L8332">
        <v>35.507916999999999</v>
      </c>
    </row>
    <row r="8333" spans="1:12" x14ac:dyDescent="0.2">
      <c r="A8333">
        <v>8356</v>
      </c>
      <c r="B8333">
        <v>8.4924700000000009</v>
      </c>
      <c r="C8333">
        <v>3.4763809999999999</v>
      </c>
      <c r="D8333">
        <v>9.9656579999999995</v>
      </c>
      <c r="E8333">
        <v>5.9740539999999998</v>
      </c>
      <c r="F8333">
        <v>14.417648</v>
      </c>
      <c r="G8333">
        <v>10.314940999999999</v>
      </c>
      <c r="H8333">
        <v>17.137765999999999</v>
      </c>
      <c r="I8333">
        <v>11.953353999999999</v>
      </c>
      <c r="J8333">
        <v>24.997949999999999</v>
      </c>
      <c r="K8333">
        <v>18.488406999999999</v>
      </c>
      <c r="L8333">
        <v>35.356997999999997</v>
      </c>
    </row>
    <row r="8334" spans="1:12" x14ac:dyDescent="0.2">
      <c r="A8334">
        <v>8357</v>
      </c>
      <c r="B8334">
        <v>8.4307189999999999</v>
      </c>
      <c r="C8334">
        <v>3.4756659999999999</v>
      </c>
      <c r="D8334">
        <v>9.9134449999999994</v>
      </c>
      <c r="E8334">
        <v>5.9959889999999998</v>
      </c>
      <c r="F8334">
        <v>14.221667999999999</v>
      </c>
      <c r="G8334">
        <v>10.336399</v>
      </c>
      <c r="H8334">
        <v>17.079592000000002</v>
      </c>
      <c r="I8334">
        <v>12.00366</v>
      </c>
      <c r="J8334">
        <v>25.053501000000001</v>
      </c>
      <c r="K8334">
        <v>18.570900000000002</v>
      </c>
      <c r="L8334">
        <v>35.331010999999997</v>
      </c>
    </row>
    <row r="8335" spans="1:12" x14ac:dyDescent="0.2">
      <c r="A8335">
        <v>8358</v>
      </c>
      <c r="B8335">
        <v>8.4002020000000002</v>
      </c>
      <c r="C8335">
        <v>3.4747119999999998</v>
      </c>
      <c r="D8335">
        <v>9.9716190000000005</v>
      </c>
      <c r="E8335">
        <v>5.9788230000000002</v>
      </c>
      <c r="F8335">
        <v>14.369249</v>
      </c>
      <c r="G8335">
        <v>10.313272</v>
      </c>
      <c r="H8335">
        <v>17.098188</v>
      </c>
      <c r="I8335">
        <v>11.940956</v>
      </c>
      <c r="J8335">
        <v>24.976015</v>
      </c>
      <c r="K8335">
        <v>18.492937000000001</v>
      </c>
      <c r="L8335">
        <v>35.445689999999999</v>
      </c>
    </row>
    <row r="8336" spans="1:12" x14ac:dyDescent="0.2">
      <c r="A8336">
        <v>8359</v>
      </c>
      <c r="B8336">
        <v>8.448124</v>
      </c>
      <c r="C8336">
        <v>3.4806729999999999</v>
      </c>
      <c r="D8336">
        <v>9.9515910000000005</v>
      </c>
      <c r="E8336">
        <v>5.993843</v>
      </c>
      <c r="F8336">
        <v>14.294385999999999</v>
      </c>
      <c r="G8336">
        <v>10.333299999999999</v>
      </c>
      <c r="H8336">
        <v>17.136811999999999</v>
      </c>
      <c r="I8336">
        <v>11.991501</v>
      </c>
      <c r="J8336">
        <v>24.991989</v>
      </c>
      <c r="K8336">
        <v>18.573999000000001</v>
      </c>
      <c r="L8336">
        <v>35.451889000000001</v>
      </c>
    </row>
    <row r="8337" spans="1:12" x14ac:dyDescent="0.2">
      <c r="A8337">
        <v>8360</v>
      </c>
      <c r="B8337">
        <v>8.4273819999999997</v>
      </c>
      <c r="C8337">
        <v>3.4954550000000002</v>
      </c>
      <c r="D8337">
        <v>10.045052</v>
      </c>
      <c r="E8337">
        <v>5.9800149999999999</v>
      </c>
      <c r="F8337">
        <v>14.33897</v>
      </c>
      <c r="G8337">
        <v>10.317802</v>
      </c>
      <c r="H8337">
        <v>17.169476</v>
      </c>
      <c r="I8337">
        <v>11.934996</v>
      </c>
      <c r="J8337">
        <v>24.863005000000001</v>
      </c>
      <c r="K8337">
        <v>18.497705</v>
      </c>
      <c r="L8337">
        <v>35.458326</v>
      </c>
    </row>
    <row r="8338" spans="1:12" x14ac:dyDescent="0.2">
      <c r="A8338">
        <v>8361</v>
      </c>
      <c r="B8338">
        <v>8.4512230000000006</v>
      </c>
      <c r="C8338">
        <v>3.4747119999999998</v>
      </c>
      <c r="D8338">
        <v>10.044335999999999</v>
      </c>
      <c r="E8338">
        <v>6.0100559999999996</v>
      </c>
      <c r="F8338">
        <v>14.260529999999999</v>
      </c>
      <c r="G8338">
        <v>10.328293</v>
      </c>
      <c r="H8338">
        <v>17.095089000000002</v>
      </c>
      <c r="I8338">
        <v>11.985063999999999</v>
      </c>
      <c r="J8338">
        <v>25.022745</v>
      </c>
      <c r="K8338">
        <v>18.581629</v>
      </c>
      <c r="L8338">
        <v>35.365582000000003</v>
      </c>
    </row>
    <row r="8339" spans="1:12" x14ac:dyDescent="0.2">
      <c r="A8339">
        <v>8362</v>
      </c>
      <c r="B8339">
        <v>8.3944799999999997</v>
      </c>
      <c r="C8339">
        <v>3.4723280000000001</v>
      </c>
      <c r="D8339">
        <v>9.9363329999999994</v>
      </c>
      <c r="E8339">
        <v>6.015301</v>
      </c>
      <c r="F8339">
        <v>14.312506000000001</v>
      </c>
      <c r="G8339">
        <v>10.303497</v>
      </c>
      <c r="H8339">
        <v>17.16423</v>
      </c>
      <c r="I8339">
        <v>11.932135000000001</v>
      </c>
      <c r="J8339">
        <v>24.998902999999999</v>
      </c>
      <c r="K8339">
        <v>18.496275000000001</v>
      </c>
      <c r="L8339">
        <v>35.454988</v>
      </c>
    </row>
    <row r="8340" spans="1:12" x14ac:dyDescent="0.2">
      <c r="A8340">
        <v>8363</v>
      </c>
      <c r="B8340">
        <v>8.4226130000000001</v>
      </c>
      <c r="C8340">
        <v>3.4787650000000001</v>
      </c>
      <c r="D8340">
        <v>9.9601749999999996</v>
      </c>
      <c r="E8340">
        <v>5.9900279999999997</v>
      </c>
      <c r="F8340">
        <v>14.33301</v>
      </c>
      <c r="G8340">
        <v>10.338305999999999</v>
      </c>
      <c r="H8340">
        <v>17.205476999999998</v>
      </c>
      <c r="I8340">
        <v>11.98554</v>
      </c>
      <c r="J8340">
        <v>25.070429000000001</v>
      </c>
      <c r="K8340">
        <v>18.582106</v>
      </c>
      <c r="L8340">
        <v>35.416125999999998</v>
      </c>
    </row>
    <row r="8341" spans="1:12" x14ac:dyDescent="0.2">
      <c r="A8341">
        <v>8364</v>
      </c>
      <c r="B8341">
        <v>8.4400180000000002</v>
      </c>
      <c r="C8341">
        <v>3.4899710000000002</v>
      </c>
      <c r="D8341">
        <v>9.9370480000000008</v>
      </c>
      <c r="E8341">
        <v>5.9955119999999997</v>
      </c>
      <c r="F8341">
        <v>14.262438</v>
      </c>
      <c r="G8341">
        <v>10.315417999999999</v>
      </c>
      <c r="H8341">
        <v>17.167090999999999</v>
      </c>
      <c r="I8341">
        <v>11.942625</v>
      </c>
      <c r="J8341">
        <v>24.949551</v>
      </c>
      <c r="K8341">
        <v>18.489837999999999</v>
      </c>
      <c r="L8341">
        <v>35.366058000000002</v>
      </c>
    </row>
    <row r="8342" spans="1:12" x14ac:dyDescent="0.2">
      <c r="A8342">
        <v>8365</v>
      </c>
      <c r="B8342">
        <v>8.4130760000000002</v>
      </c>
      <c r="C8342">
        <v>3.4830570000000001</v>
      </c>
      <c r="D8342">
        <v>9.939432</v>
      </c>
      <c r="E8342">
        <v>6.0136320000000003</v>
      </c>
      <c r="F8342">
        <v>14.386415</v>
      </c>
      <c r="G8342">
        <v>10.341882999999999</v>
      </c>
      <c r="H8342">
        <v>17.103434</v>
      </c>
      <c r="I8342">
        <v>11.993169999999999</v>
      </c>
      <c r="J8342">
        <v>24.926901000000001</v>
      </c>
      <c r="K8342">
        <v>18.563271</v>
      </c>
      <c r="L8342">
        <v>35.333632999999999</v>
      </c>
    </row>
    <row r="8343" spans="1:12" x14ac:dyDescent="0.2">
      <c r="A8343">
        <v>8366</v>
      </c>
      <c r="B8343">
        <v>8.4197520000000008</v>
      </c>
      <c r="C8343">
        <v>3.4849640000000002</v>
      </c>
      <c r="D8343">
        <v>9.9446770000000004</v>
      </c>
      <c r="E8343">
        <v>6.0088629999999998</v>
      </c>
      <c r="F8343">
        <v>14.248132999999999</v>
      </c>
      <c r="G8343">
        <v>10.321617</v>
      </c>
      <c r="H8343">
        <v>17.185210999999999</v>
      </c>
      <c r="I8343">
        <v>11.944770999999999</v>
      </c>
      <c r="J8343">
        <v>24.984359999999999</v>
      </c>
      <c r="K8343">
        <v>18.485785</v>
      </c>
      <c r="L8343">
        <v>35.315275</v>
      </c>
    </row>
    <row r="8344" spans="1:12" x14ac:dyDescent="0.2">
      <c r="A8344">
        <v>8367</v>
      </c>
      <c r="B8344">
        <v>8.4550380000000001</v>
      </c>
      <c r="C8344">
        <v>3.470898</v>
      </c>
      <c r="D8344">
        <v>9.8597999999999999</v>
      </c>
      <c r="E8344">
        <v>5.9809679999999998</v>
      </c>
      <c r="F8344">
        <v>14.284134</v>
      </c>
      <c r="G8344">
        <v>10.341167</v>
      </c>
      <c r="H8344">
        <v>17.120123</v>
      </c>
      <c r="I8344">
        <v>11.993408000000001</v>
      </c>
      <c r="J8344">
        <v>24.930239</v>
      </c>
      <c r="K8344">
        <v>18.584250999999998</v>
      </c>
      <c r="L8344">
        <v>35.336970999999998</v>
      </c>
    </row>
    <row r="8345" spans="1:12" x14ac:dyDescent="0.2">
      <c r="A8345">
        <v>8368</v>
      </c>
      <c r="B8345">
        <v>8.4111689999999992</v>
      </c>
      <c r="C8345">
        <v>3.4763809999999999</v>
      </c>
      <c r="D8345">
        <v>9.8741050000000001</v>
      </c>
      <c r="E8345">
        <v>5.9664250000000001</v>
      </c>
      <c r="F8345">
        <v>14.279127000000001</v>
      </c>
      <c r="G8345">
        <v>10.327578000000001</v>
      </c>
      <c r="H8345">
        <v>17.201423999999999</v>
      </c>
      <c r="I8345">
        <v>11.965752</v>
      </c>
      <c r="J8345">
        <v>24.973869000000001</v>
      </c>
      <c r="K8345">
        <v>18.509865000000001</v>
      </c>
      <c r="L8345">
        <v>35.441398999999997</v>
      </c>
    </row>
    <row r="8346" spans="1:12" x14ac:dyDescent="0.2">
      <c r="A8346">
        <v>8369</v>
      </c>
      <c r="B8346">
        <v>8.3601469999999996</v>
      </c>
      <c r="C8346">
        <v>3.503323</v>
      </c>
      <c r="D8346">
        <v>9.9914070000000006</v>
      </c>
      <c r="E8346">
        <v>6.0410500000000003</v>
      </c>
      <c r="F8346">
        <v>14.305115000000001</v>
      </c>
      <c r="G8346">
        <v>10.347365999999999</v>
      </c>
      <c r="H8346">
        <v>17.205238000000001</v>
      </c>
      <c r="I8346">
        <v>11.989594</v>
      </c>
      <c r="J8346">
        <v>25.098562000000001</v>
      </c>
      <c r="K8346">
        <v>18.571376999999998</v>
      </c>
      <c r="L8346">
        <v>35.390853999999997</v>
      </c>
    </row>
    <row r="8347" spans="1:12" x14ac:dyDescent="0.2">
      <c r="A8347">
        <v>8370</v>
      </c>
      <c r="B8347">
        <v>8.4414479999999994</v>
      </c>
      <c r="C8347">
        <v>3.4706589999999999</v>
      </c>
      <c r="D8347">
        <v>9.9124909999999993</v>
      </c>
      <c r="E8347">
        <v>5.987406</v>
      </c>
      <c r="F8347">
        <v>14.308928999999999</v>
      </c>
      <c r="G8347">
        <v>10.30612</v>
      </c>
      <c r="H8347">
        <v>17.175674000000001</v>
      </c>
      <c r="I8347">
        <v>11.965036</v>
      </c>
      <c r="J8347">
        <v>25.115013000000001</v>
      </c>
      <c r="K8347">
        <v>18.490791000000002</v>
      </c>
      <c r="L8347">
        <v>35.482407000000002</v>
      </c>
    </row>
    <row r="8348" spans="1:12" x14ac:dyDescent="0.2">
      <c r="A8348">
        <v>8371</v>
      </c>
      <c r="B8348">
        <v>8.4176059999999993</v>
      </c>
      <c r="C8348">
        <v>3.4782890000000002</v>
      </c>
      <c r="D8348">
        <v>9.843826</v>
      </c>
      <c r="E8348">
        <v>6.0133929999999998</v>
      </c>
      <c r="F8348">
        <v>14.244555999999999</v>
      </c>
      <c r="G8348">
        <v>10.334968999999999</v>
      </c>
      <c r="H8348">
        <v>17.199278</v>
      </c>
      <c r="I8348">
        <v>12.017965</v>
      </c>
      <c r="J8348">
        <v>24.988651000000001</v>
      </c>
      <c r="K8348">
        <v>18.585681999999998</v>
      </c>
      <c r="L8348">
        <v>35.429715999999999</v>
      </c>
    </row>
    <row r="8349" spans="1:12" x14ac:dyDescent="0.2">
      <c r="A8349">
        <v>8372</v>
      </c>
      <c r="B8349">
        <v>8.4195139999999995</v>
      </c>
      <c r="C8349">
        <v>3.4799579999999999</v>
      </c>
      <c r="D8349">
        <v>9.9468230000000002</v>
      </c>
      <c r="E8349">
        <v>6.0026650000000004</v>
      </c>
      <c r="F8349">
        <v>14.360905000000001</v>
      </c>
      <c r="G8349">
        <v>10.322571</v>
      </c>
      <c r="H8349">
        <v>17.222881000000001</v>
      </c>
      <c r="I8349">
        <v>11.944293999999999</v>
      </c>
      <c r="J8349">
        <v>25.019169000000002</v>
      </c>
      <c r="K8349">
        <v>18.498659</v>
      </c>
      <c r="L8349">
        <v>35.459518000000003</v>
      </c>
    </row>
    <row r="8350" spans="1:12" x14ac:dyDescent="0.2">
      <c r="A8350">
        <v>8373</v>
      </c>
      <c r="B8350">
        <v>8.3711149999999996</v>
      </c>
      <c r="C8350">
        <v>3.4735200000000002</v>
      </c>
      <c r="D8350">
        <v>10.001182999999999</v>
      </c>
      <c r="E8350">
        <v>5.9978959999999999</v>
      </c>
      <c r="F8350">
        <v>14.350414000000001</v>
      </c>
      <c r="G8350">
        <v>10.353565</v>
      </c>
      <c r="H8350">
        <v>17.204046000000002</v>
      </c>
      <c r="I8350">
        <v>12.009620999999999</v>
      </c>
      <c r="J8350">
        <v>25.102139000000001</v>
      </c>
      <c r="K8350">
        <v>18.589020000000001</v>
      </c>
      <c r="L8350">
        <v>35.386085999999999</v>
      </c>
    </row>
    <row r="8351" spans="1:12" x14ac:dyDescent="0.2">
      <c r="A8351">
        <v>8374</v>
      </c>
      <c r="B8351">
        <v>8.4099769999999996</v>
      </c>
      <c r="C8351">
        <v>3.4666060000000001</v>
      </c>
      <c r="D8351">
        <v>9.9451540000000005</v>
      </c>
      <c r="E8351">
        <v>6.0091020000000004</v>
      </c>
      <c r="F8351">
        <v>14.279366</v>
      </c>
      <c r="G8351">
        <v>10.321379</v>
      </c>
      <c r="H8351">
        <v>17.122983999999999</v>
      </c>
      <c r="I8351">
        <v>11.954546000000001</v>
      </c>
      <c r="J8351">
        <v>25.050401999999998</v>
      </c>
      <c r="K8351">
        <v>18.522739000000001</v>
      </c>
      <c r="L8351">
        <v>35.419702999999998</v>
      </c>
    </row>
    <row r="8352" spans="1:12" x14ac:dyDescent="0.2">
      <c r="A8352">
        <v>8375</v>
      </c>
      <c r="B8352">
        <v>8.5082050000000002</v>
      </c>
      <c r="C8352">
        <v>3.4863949999999999</v>
      </c>
      <c r="D8352">
        <v>9.9277499999999996</v>
      </c>
      <c r="E8352">
        <v>5.987406</v>
      </c>
      <c r="F8352">
        <v>14.281988</v>
      </c>
      <c r="G8352">
        <v>10.354756999999999</v>
      </c>
      <c r="H8352">
        <v>17.124652999999999</v>
      </c>
      <c r="I8352">
        <v>11.993408000000001</v>
      </c>
      <c r="J8352">
        <v>25.018930000000001</v>
      </c>
      <c r="K8352">
        <v>18.595219</v>
      </c>
      <c r="L8352">
        <v>35.342216000000001</v>
      </c>
    </row>
    <row r="8353" spans="1:12" x14ac:dyDescent="0.2">
      <c r="A8353">
        <v>8376</v>
      </c>
      <c r="B8353">
        <v>8.4366800000000008</v>
      </c>
      <c r="C8353">
        <v>3.4728050000000001</v>
      </c>
      <c r="D8353">
        <v>10.001659</v>
      </c>
      <c r="E8353">
        <v>6.0055259999999997</v>
      </c>
      <c r="F8353">
        <v>14.260292</v>
      </c>
      <c r="G8353">
        <v>10.312557</v>
      </c>
      <c r="H8353">
        <v>17.126321999999998</v>
      </c>
      <c r="I8353">
        <v>11.959313999999999</v>
      </c>
      <c r="J8353">
        <v>24.954796000000002</v>
      </c>
      <c r="K8353">
        <v>18.501759</v>
      </c>
      <c r="L8353">
        <v>35.380602000000003</v>
      </c>
    </row>
    <row r="8354" spans="1:12" x14ac:dyDescent="0.2">
      <c r="A8354">
        <v>8377</v>
      </c>
      <c r="B8354">
        <v>8.5091590000000004</v>
      </c>
      <c r="C8354">
        <v>3.4751889999999999</v>
      </c>
      <c r="D8354">
        <v>9.9749569999999999</v>
      </c>
      <c r="E8354">
        <v>6.0036180000000003</v>
      </c>
      <c r="F8354">
        <v>14.231443000000001</v>
      </c>
      <c r="G8354">
        <v>10.355473</v>
      </c>
      <c r="H8354">
        <v>17.144442000000002</v>
      </c>
      <c r="I8354">
        <v>12.001753000000001</v>
      </c>
      <c r="J8354">
        <v>24.999618999999999</v>
      </c>
      <c r="K8354">
        <v>18.584012999999999</v>
      </c>
      <c r="L8354">
        <v>35.380839999999999</v>
      </c>
    </row>
    <row r="8355" spans="1:12" x14ac:dyDescent="0.2">
      <c r="A8355">
        <v>8378</v>
      </c>
      <c r="B8355">
        <v>8.3522800000000004</v>
      </c>
      <c r="C8355">
        <v>3.4680369999999998</v>
      </c>
      <c r="D8355">
        <v>9.9163060000000005</v>
      </c>
      <c r="E8355">
        <v>6.0002800000000001</v>
      </c>
      <c r="F8355">
        <v>14.270543999999999</v>
      </c>
      <c r="G8355">
        <v>10.315894999999999</v>
      </c>
      <c r="H8355">
        <v>17.131567</v>
      </c>
      <c r="I8355">
        <v>11.96003</v>
      </c>
      <c r="J8355">
        <v>25.035381000000001</v>
      </c>
      <c r="K8355">
        <v>18.507242000000002</v>
      </c>
      <c r="L8355">
        <v>35.477400000000003</v>
      </c>
    </row>
    <row r="8356" spans="1:12" x14ac:dyDescent="0.2">
      <c r="A8356">
        <v>8379</v>
      </c>
      <c r="B8356">
        <v>8.454561</v>
      </c>
      <c r="C8356">
        <v>3.4728050000000001</v>
      </c>
      <c r="D8356">
        <v>9.9527839999999994</v>
      </c>
      <c r="E8356">
        <v>6.0119629999999997</v>
      </c>
      <c r="F8356">
        <v>14.362097</v>
      </c>
      <c r="G8356">
        <v>10.354042</v>
      </c>
      <c r="H8356">
        <v>17.276764</v>
      </c>
      <c r="I8356">
        <v>12.002945</v>
      </c>
      <c r="J8356">
        <v>24.936198999999998</v>
      </c>
      <c r="K8356">
        <v>18.733501</v>
      </c>
      <c r="L8356">
        <v>35.468102000000002</v>
      </c>
    </row>
    <row r="8357" spans="1:12" x14ac:dyDescent="0.2">
      <c r="A8357">
        <v>8380</v>
      </c>
      <c r="B8357">
        <v>8.431673</v>
      </c>
      <c r="C8357">
        <v>3.488302</v>
      </c>
      <c r="D8357">
        <v>9.9599360000000008</v>
      </c>
      <c r="E8357">
        <v>5.992413</v>
      </c>
      <c r="F8357">
        <v>14.420985999999999</v>
      </c>
      <c r="G8357">
        <v>10.315894999999999</v>
      </c>
      <c r="H8357">
        <v>17.156839000000002</v>
      </c>
      <c r="I8357">
        <v>11.952162</v>
      </c>
      <c r="J8357">
        <v>25.026797999999999</v>
      </c>
      <c r="K8357">
        <v>18.515825</v>
      </c>
      <c r="L8357">
        <v>35.468102000000002</v>
      </c>
    </row>
    <row r="8358" spans="1:12" x14ac:dyDescent="0.2">
      <c r="A8358">
        <v>8381</v>
      </c>
      <c r="B8358">
        <v>8.3789829999999998</v>
      </c>
      <c r="C8358">
        <v>3.47662</v>
      </c>
      <c r="D8358">
        <v>9.8860259999999993</v>
      </c>
      <c r="E8358">
        <v>6.0191150000000002</v>
      </c>
      <c r="F8358">
        <v>14.399767000000001</v>
      </c>
      <c r="G8358">
        <v>10.367632</v>
      </c>
      <c r="H8358">
        <v>17.110347999999998</v>
      </c>
      <c r="I8358">
        <v>12.000322000000001</v>
      </c>
      <c r="J8358">
        <v>25.008202000000001</v>
      </c>
      <c r="K8358">
        <v>18.598794999999999</v>
      </c>
      <c r="L8358">
        <v>35.42304</v>
      </c>
    </row>
    <row r="8359" spans="1:12" x14ac:dyDescent="0.2">
      <c r="A8359">
        <v>8382</v>
      </c>
      <c r="B8359">
        <v>8.4412099999999999</v>
      </c>
      <c r="C8359">
        <v>3.471851</v>
      </c>
      <c r="D8359">
        <v>9.9968909999999997</v>
      </c>
      <c r="E8359">
        <v>5.9912200000000002</v>
      </c>
      <c r="F8359">
        <v>14.238118999999999</v>
      </c>
      <c r="G8359">
        <v>10.317087000000001</v>
      </c>
      <c r="H8359">
        <v>17.117739</v>
      </c>
      <c r="I8359">
        <v>11.955976</v>
      </c>
      <c r="J8359">
        <v>25.110482999999999</v>
      </c>
      <c r="K8359">
        <v>18.506288999999999</v>
      </c>
      <c r="L8359">
        <v>35.384177999999999</v>
      </c>
    </row>
    <row r="8360" spans="1:12" x14ac:dyDescent="0.2">
      <c r="A8360">
        <v>8383</v>
      </c>
      <c r="B8360">
        <v>8.4631439999999998</v>
      </c>
      <c r="C8360">
        <v>3.4770970000000001</v>
      </c>
      <c r="D8360">
        <v>10.056257</v>
      </c>
      <c r="E8360">
        <v>6.0050489999999996</v>
      </c>
      <c r="F8360">
        <v>14.237881</v>
      </c>
      <c r="G8360">
        <v>10.347365999999999</v>
      </c>
      <c r="H8360">
        <v>17.144203000000001</v>
      </c>
      <c r="I8360">
        <v>12.015580999999999</v>
      </c>
      <c r="J8360">
        <v>25.024414</v>
      </c>
      <c r="K8360">
        <v>18.589020000000001</v>
      </c>
      <c r="L8360">
        <v>35.499096000000002</v>
      </c>
    </row>
    <row r="8361" spans="1:12" x14ac:dyDescent="0.2">
      <c r="A8361">
        <v>8384</v>
      </c>
      <c r="B8361">
        <v>8.3673000000000002</v>
      </c>
      <c r="C8361">
        <v>3.4892560000000001</v>
      </c>
      <c r="D8361">
        <v>9.9420549999999999</v>
      </c>
      <c r="E8361">
        <v>5.993366</v>
      </c>
      <c r="F8361">
        <v>14.271497999999999</v>
      </c>
      <c r="G8361">
        <v>10.334491999999999</v>
      </c>
      <c r="H8361">
        <v>17.176151000000001</v>
      </c>
      <c r="I8361">
        <v>11.951684999999999</v>
      </c>
      <c r="J8361">
        <v>25.047778999999998</v>
      </c>
      <c r="K8361">
        <v>18.518685999999999</v>
      </c>
      <c r="L8361">
        <v>35.381556000000003</v>
      </c>
    </row>
    <row r="8362" spans="1:12" x14ac:dyDescent="0.2">
      <c r="A8362">
        <v>8385</v>
      </c>
      <c r="B8362">
        <v>8.3880420000000004</v>
      </c>
      <c r="C8362">
        <v>3.486872</v>
      </c>
      <c r="D8362">
        <v>10.027884999999999</v>
      </c>
      <c r="E8362">
        <v>6.0043329999999999</v>
      </c>
      <c r="F8362">
        <v>14.245509999999999</v>
      </c>
      <c r="G8362">
        <v>10.346651</v>
      </c>
      <c r="H8362">
        <v>17.174721000000002</v>
      </c>
      <c r="I8362">
        <v>12.006043999999999</v>
      </c>
      <c r="J8362">
        <v>24.954557000000001</v>
      </c>
      <c r="K8362">
        <v>18.615960999999999</v>
      </c>
      <c r="L8362">
        <v>35.493374000000003</v>
      </c>
    </row>
    <row r="8363" spans="1:12" x14ac:dyDescent="0.2">
      <c r="A8363">
        <v>8386</v>
      </c>
      <c r="B8363">
        <v>8.4211829999999992</v>
      </c>
      <c r="C8363">
        <v>3.4689899999999998</v>
      </c>
      <c r="D8363">
        <v>9.8834040000000005</v>
      </c>
      <c r="E8363">
        <v>5.9964659999999999</v>
      </c>
      <c r="F8363">
        <v>14.280557999999999</v>
      </c>
      <c r="G8363">
        <v>10.319233000000001</v>
      </c>
      <c r="H8363">
        <v>17.059087999999999</v>
      </c>
      <c r="I8363">
        <v>11.958599</v>
      </c>
      <c r="J8363">
        <v>25.012255</v>
      </c>
      <c r="K8363">
        <v>18.492460000000001</v>
      </c>
      <c r="L8363">
        <v>35.609484000000002</v>
      </c>
    </row>
    <row r="8364" spans="1:12" x14ac:dyDescent="0.2">
      <c r="A8364">
        <v>8387</v>
      </c>
      <c r="B8364">
        <v>8.644819</v>
      </c>
      <c r="C8364">
        <v>3.4804339999999998</v>
      </c>
      <c r="D8364">
        <v>9.8309519999999999</v>
      </c>
      <c r="E8364">
        <v>5.9952740000000002</v>
      </c>
      <c r="F8364">
        <v>14.366626999999999</v>
      </c>
      <c r="G8364">
        <v>10.364293999999999</v>
      </c>
      <c r="H8364">
        <v>17.154454999999999</v>
      </c>
      <c r="I8364">
        <v>12.012482</v>
      </c>
      <c r="J8364">
        <v>25.067091000000001</v>
      </c>
      <c r="K8364">
        <v>18.606424000000001</v>
      </c>
      <c r="L8364">
        <v>35.354613999999998</v>
      </c>
    </row>
    <row r="8365" spans="1:12" x14ac:dyDescent="0.2">
      <c r="A8365">
        <v>8388</v>
      </c>
      <c r="B8365">
        <v>8.4211829999999992</v>
      </c>
      <c r="C8365">
        <v>3.4780500000000001</v>
      </c>
      <c r="D8365">
        <v>9.9294189999999993</v>
      </c>
      <c r="E8365">
        <v>5.9893130000000001</v>
      </c>
      <c r="F8365">
        <v>14.400244000000001</v>
      </c>
      <c r="G8365">
        <v>10.311842</v>
      </c>
      <c r="H8365">
        <v>17.138003999999999</v>
      </c>
      <c r="I8365">
        <v>11.946916999999999</v>
      </c>
      <c r="J8365">
        <v>24.924278000000001</v>
      </c>
      <c r="K8365">
        <v>18.521547000000002</v>
      </c>
      <c r="L8365">
        <v>35.398245000000003</v>
      </c>
    </row>
    <row r="8366" spans="1:12" x14ac:dyDescent="0.2">
      <c r="A8366">
        <v>8389</v>
      </c>
      <c r="B8366">
        <v>8.4433559999999996</v>
      </c>
      <c r="C8366">
        <v>3.486872</v>
      </c>
      <c r="D8366">
        <v>9.9735259999999997</v>
      </c>
      <c r="E8366">
        <v>6.0145850000000003</v>
      </c>
      <c r="F8366">
        <v>14.47916</v>
      </c>
      <c r="G8366">
        <v>10.360956</v>
      </c>
      <c r="H8366">
        <v>17.138957999999999</v>
      </c>
      <c r="I8366">
        <v>12.007474999999999</v>
      </c>
      <c r="J8366">
        <v>24.976254000000001</v>
      </c>
      <c r="K8366">
        <v>18.603563000000001</v>
      </c>
      <c r="L8366">
        <v>35.481453000000002</v>
      </c>
    </row>
    <row r="8367" spans="1:12" x14ac:dyDescent="0.2">
      <c r="A8367">
        <v>8390</v>
      </c>
      <c r="B8367">
        <v>8.4991459999999996</v>
      </c>
      <c r="C8367">
        <v>3.4728050000000001</v>
      </c>
      <c r="D8367">
        <v>9.9484919999999999</v>
      </c>
      <c r="E8367">
        <v>5.9950349999999997</v>
      </c>
      <c r="F8367">
        <v>14.444113</v>
      </c>
      <c r="G8367">
        <v>10.329962</v>
      </c>
      <c r="H8367">
        <v>17.113924000000001</v>
      </c>
      <c r="I8367">
        <v>11.964321</v>
      </c>
      <c r="J8367">
        <v>24.958372000000001</v>
      </c>
      <c r="K8367">
        <v>18.512726000000001</v>
      </c>
      <c r="L8367">
        <v>35.471438999999997</v>
      </c>
    </row>
    <row r="8368" spans="1:12" x14ac:dyDescent="0.2">
      <c r="A8368">
        <v>8391</v>
      </c>
      <c r="B8368">
        <v>8.4474090000000004</v>
      </c>
      <c r="C8368">
        <v>3.4830570000000001</v>
      </c>
      <c r="D8368">
        <v>9.9182129999999997</v>
      </c>
      <c r="E8368">
        <v>5.998373</v>
      </c>
      <c r="F8368">
        <v>14.351606</v>
      </c>
      <c r="G8368">
        <v>10.35285</v>
      </c>
      <c r="H8368">
        <v>17.121791999999999</v>
      </c>
      <c r="I8368">
        <v>12.000083999999999</v>
      </c>
      <c r="J8368">
        <v>25.062798999999998</v>
      </c>
      <c r="K8368">
        <v>18.606424000000001</v>
      </c>
      <c r="L8368">
        <v>35.355567999999998</v>
      </c>
    </row>
    <row r="8369" spans="1:12" x14ac:dyDescent="0.2">
      <c r="A8369">
        <v>8392</v>
      </c>
      <c r="B8369">
        <v>8.43215</v>
      </c>
      <c r="C8369">
        <v>3.4801959999999998</v>
      </c>
      <c r="D8369">
        <v>10.004996999999999</v>
      </c>
      <c r="E8369">
        <v>5.9900279999999997</v>
      </c>
      <c r="F8369">
        <v>14.438867999999999</v>
      </c>
      <c r="G8369">
        <v>10.323286</v>
      </c>
      <c r="H8369">
        <v>17.064333000000001</v>
      </c>
      <c r="I8369">
        <v>11.965275</v>
      </c>
      <c r="J8369">
        <v>25.068283000000001</v>
      </c>
      <c r="K8369">
        <v>18.521070000000002</v>
      </c>
      <c r="L8369">
        <v>35.443783000000003</v>
      </c>
    </row>
    <row r="8370" spans="1:12" x14ac:dyDescent="0.2">
      <c r="A8370">
        <v>8393</v>
      </c>
      <c r="B8370">
        <v>8.5482600000000009</v>
      </c>
      <c r="C8370">
        <v>3.4804339999999998</v>
      </c>
      <c r="D8370">
        <v>9.9804399999999998</v>
      </c>
      <c r="E8370">
        <v>6.0129169999999998</v>
      </c>
      <c r="F8370">
        <v>14.304876</v>
      </c>
      <c r="G8370">
        <v>10.357856999999999</v>
      </c>
      <c r="H8370">
        <v>17.116547000000001</v>
      </c>
      <c r="I8370">
        <v>12.008190000000001</v>
      </c>
      <c r="J8370">
        <v>25.049448000000002</v>
      </c>
      <c r="K8370">
        <v>18.59498</v>
      </c>
      <c r="L8370">
        <v>35.421610000000001</v>
      </c>
    </row>
    <row r="8371" spans="1:12" x14ac:dyDescent="0.2">
      <c r="A8371">
        <v>8394</v>
      </c>
      <c r="B8371">
        <v>8.5880759999999992</v>
      </c>
      <c r="C8371">
        <v>3.486872</v>
      </c>
      <c r="D8371">
        <v>10.009766000000001</v>
      </c>
      <c r="E8371">
        <v>5.9981350000000004</v>
      </c>
      <c r="F8371">
        <v>14.294862999999999</v>
      </c>
      <c r="G8371">
        <v>10.319233000000001</v>
      </c>
      <c r="H8371">
        <v>17.067671000000001</v>
      </c>
      <c r="I8371">
        <v>11.971235</v>
      </c>
      <c r="J8371">
        <v>25.029897999999999</v>
      </c>
      <c r="K8371">
        <v>18.522262999999999</v>
      </c>
      <c r="L8371">
        <v>35.453319999999998</v>
      </c>
    </row>
    <row r="8372" spans="1:12" x14ac:dyDescent="0.2">
      <c r="A8372">
        <v>8395</v>
      </c>
      <c r="B8372">
        <v>8.3873270000000009</v>
      </c>
      <c r="C8372">
        <v>3.4914019999999999</v>
      </c>
      <c r="D8372">
        <v>9.9058150000000005</v>
      </c>
      <c r="E8372">
        <v>6.0179229999999997</v>
      </c>
      <c r="F8372">
        <v>14.326333999999999</v>
      </c>
      <c r="G8372">
        <v>10.354996</v>
      </c>
      <c r="H8372">
        <v>17.187833999999999</v>
      </c>
      <c r="I8372">
        <v>12.001753000000001</v>
      </c>
      <c r="J8372">
        <v>25.031804999999999</v>
      </c>
      <c r="K8372">
        <v>18.60857</v>
      </c>
      <c r="L8372">
        <v>35.350084000000003</v>
      </c>
    </row>
    <row r="8373" spans="1:12" x14ac:dyDescent="0.2">
      <c r="A8373">
        <v>8396</v>
      </c>
      <c r="B8373">
        <v>8.4898469999999993</v>
      </c>
      <c r="C8373">
        <v>3.4728050000000001</v>
      </c>
      <c r="D8373">
        <v>9.9387170000000005</v>
      </c>
      <c r="E8373">
        <v>5.9962270000000002</v>
      </c>
      <c r="F8373">
        <v>14.332533</v>
      </c>
      <c r="G8373">
        <v>10.326385</v>
      </c>
      <c r="H8373">
        <v>17.210484000000001</v>
      </c>
      <c r="I8373">
        <v>11.950730999999999</v>
      </c>
      <c r="J8373">
        <v>25.007248000000001</v>
      </c>
      <c r="K8373">
        <v>18.521785999999999</v>
      </c>
      <c r="L8373">
        <v>35.390138999999998</v>
      </c>
    </row>
    <row r="8374" spans="1:12" x14ac:dyDescent="0.2">
      <c r="A8374">
        <v>8397</v>
      </c>
      <c r="B8374">
        <v>8.4438320000000004</v>
      </c>
      <c r="C8374">
        <v>3.4959319999999998</v>
      </c>
      <c r="D8374">
        <v>9.9802020000000002</v>
      </c>
      <c r="E8374">
        <v>6.0062410000000002</v>
      </c>
      <c r="F8374">
        <v>14.409781000000001</v>
      </c>
      <c r="G8374">
        <v>10.367155</v>
      </c>
      <c r="H8374">
        <v>17.189502999999998</v>
      </c>
      <c r="I8374">
        <v>12.022017999999999</v>
      </c>
      <c r="J8374">
        <v>25.010346999999999</v>
      </c>
      <c r="K8374">
        <v>18.591881000000001</v>
      </c>
      <c r="L8374">
        <v>35.392046000000001</v>
      </c>
    </row>
    <row r="8375" spans="1:12" x14ac:dyDescent="0.2">
      <c r="A8375">
        <v>8398</v>
      </c>
      <c r="B8375">
        <v>8.4681510000000006</v>
      </c>
      <c r="C8375">
        <v>3.4716130000000001</v>
      </c>
      <c r="D8375">
        <v>9.9804399999999998</v>
      </c>
      <c r="E8375">
        <v>6.0014719999999997</v>
      </c>
      <c r="F8375">
        <v>14.307976</v>
      </c>
      <c r="G8375">
        <v>10.335922</v>
      </c>
      <c r="H8375">
        <v>17.185687999999999</v>
      </c>
      <c r="I8375">
        <v>11.961937000000001</v>
      </c>
      <c r="J8375">
        <v>25.028706</v>
      </c>
      <c r="K8375">
        <v>18.519401999999999</v>
      </c>
      <c r="L8375">
        <v>35.451889000000001</v>
      </c>
    </row>
    <row r="8376" spans="1:12" x14ac:dyDescent="0.2">
      <c r="A8376">
        <v>8399</v>
      </c>
      <c r="B8376">
        <v>8.4159369999999996</v>
      </c>
      <c r="C8376">
        <v>3.487825</v>
      </c>
      <c r="D8376">
        <v>9.9794859999999996</v>
      </c>
      <c r="E8376">
        <v>6.0188769999999998</v>
      </c>
      <c r="F8376">
        <v>14.307499</v>
      </c>
      <c r="G8376">
        <v>10.352135000000001</v>
      </c>
      <c r="H8376">
        <v>17.239332000000001</v>
      </c>
      <c r="I8376">
        <v>11.995316000000001</v>
      </c>
      <c r="J8376">
        <v>25.036097000000002</v>
      </c>
      <c r="K8376">
        <v>18.616437999999999</v>
      </c>
      <c r="L8376">
        <v>35.451174000000002</v>
      </c>
    </row>
    <row r="8377" spans="1:12" x14ac:dyDescent="0.2">
      <c r="A8377">
        <v>8400</v>
      </c>
      <c r="B8377">
        <v>8.4795949999999998</v>
      </c>
      <c r="C8377">
        <v>3.4739969999999998</v>
      </c>
      <c r="D8377">
        <v>9.9387170000000005</v>
      </c>
      <c r="E8377">
        <v>5.9897900000000002</v>
      </c>
      <c r="F8377">
        <v>14.275551</v>
      </c>
      <c r="G8377">
        <v>10.325908999999999</v>
      </c>
      <c r="H8377">
        <v>17.119645999999999</v>
      </c>
      <c r="I8377">
        <v>11.977672999999999</v>
      </c>
      <c r="J8377">
        <v>24.959087</v>
      </c>
      <c r="K8377">
        <v>18.534659999999999</v>
      </c>
      <c r="L8377">
        <v>35.425901000000003</v>
      </c>
    </row>
    <row r="8378" spans="1:12" x14ac:dyDescent="0.2">
      <c r="A8378">
        <v>8401</v>
      </c>
      <c r="B8378">
        <v>8.4493159999999996</v>
      </c>
      <c r="C8378">
        <v>3.4790040000000002</v>
      </c>
      <c r="D8378">
        <v>9.8965169999999993</v>
      </c>
      <c r="E8378">
        <v>6.0081480000000003</v>
      </c>
      <c r="F8378">
        <v>14.325856999999999</v>
      </c>
      <c r="G8378">
        <v>10.361670999999999</v>
      </c>
      <c r="H8378">
        <v>17.194510000000001</v>
      </c>
      <c r="I8378">
        <v>12.005091</v>
      </c>
      <c r="J8378">
        <v>24.988413000000001</v>
      </c>
      <c r="K8378">
        <v>18.600224999999998</v>
      </c>
      <c r="L8378">
        <v>35.373688000000001</v>
      </c>
    </row>
    <row r="8379" spans="1:12" x14ac:dyDescent="0.2">
      <c r="A8379">
        <v>8402</v>
      </c>
      <c r="B8379">
        <v>8.4371569999999991</v>
      </c>
      <c r="C8379">
        <v>3.4742359999999999</v>
      </c>
      <c r="D8379">
        <v>10.005474</v>
      </c>
      <c r="E8379">
        <v>6.0093399999999999</v>
      </c>
      <c r="F8379">
        <v>14.340638999999999</v>
      </c>
      <c r="G8379">
        <v>10.325670000000001</v>
      </c>
      <c r="H8379">
        <v>17.170905999999999</v>
      </c>
      <c r="I8379">
        <v>11.972427</v>
      </c>
      <c r="J8379">
        <v>24.991989</v>
      </c>
      <c r="K8379">
        <v>18.540144000000002</v>
      </c>
      <c r="L8379">
        <v>35.364151</v>
      </c>
    </row>
    <row r="8380" spans="1:12" x14ac:dyDescent="0.2">
      <c r="A8380">
        <v>8403</v>
      </c>
      <c r="B8380">
        <v>8.3606239999999996</v>
      </c>
      <c r="C8380">
        <v>3.4813879999999999</v>
      </c>
      <c r="D8380">
        <v>10.085106</v>
      </c>
      <c r="E8380">
        <v>6.0076710000000002</v>
      </c>
      <c r="F8380">
        <v>14.282703</v>
      </c>
      <c r="G8380">
        <v>10.370255</v>
      </c>
      <c r="H8380">
        <v>17.287493000000001</v>
      </c>
      <c r="I8380">
        <v>12.052773999999999</v>
      </c>
      <c r="J8380">
        <v>24.958611000000001</v>
      </c>
      <c r="K8380">
        <v>18.614530999999999</v>
      </c>
      <c r="L8380">
        <v>35.524368000000003</v>
      </c>
    </row>
    <row r="8381" spans="1:12" x14ac:dyDescent="0.2">
      <c r="A8381">
        <v>8404</v>
      </c>
      <c r="B8381">
        <v>8.4724430000000002</v>
      </c>
      <c r="C8381">
        <v>3.4854409999999998</v>
      </c>
      <c r="D8381">
        <v>10.082722</v>
      </c>
      <c r="E8381">
        <v>6.0057640000000001</v>
      </c>
      <c r="F8381">
        <v>14.257908</v>
      </c>
      <c r="G8381">
        <v>10.330439</v>
      </c>
      <c r="H8381">
        <v>17.177820000000001</v>
      </c>
      <c r="I8381">
        <v>11.971712</v>
      </c>
      <c r="J8381">
        <v>25.073767</v>
      </c>
      <c r="K8381">
        <v>18.547772999999999</v>
      </c>
      <c r="L8381">
        <v>35.350560999999999</v>
      </c>
    </row>
    <row r="8382" spans="1:12" x14ac:dyDescent="0.2">
      <c r="A8382">
        <v>8405</v>
      </c>
      <c r="B8382">
        <v>8.3749289999999998</v>
      </c>
      <c r="C8382">
        <v>3.477573</v>
      </c>
      <c r="D8382">
        <v>10.006188999999999</v>
      </c>
      <c r="E8382">
        <v>6.0160159999999996</v>
      </c>
      <c r="F8382">
        <v>14.278888999999999</v>
      </c>
      <c r="G8382">
        <v>10.373354000000001</v>
      </c>
      <c r="H8382">
        <v>17.209291</v>
      </c>
      <c r="I8382">
        <v>12.029885999999999</v>
      </c>
      <c r="J8382">
        <v>24.865389</v>
      </c>
      <c r="K8382">
        <v>18.651724000000002</v>
      </c>
      <c r="L8382">
        <v>35.439968</v>
      </c>
    </row>
    <row r="8383" spans="1:12" x14ac:dyDescent="0.2">
      <c r="A8383">
        <v>8406</v>
      </c>
      <c r="B8383">
        <v>8.4233279999999997</v>
      </c>
      <c r="C8383">
        <v>3.481865</v>
      </c>
      <c r="D8383">
        <v>9.8984240000000003</v>
      </c>
      <c r="E8383">
        <v>5.9974189999999998</v>
      </c>
      <c r="F8383">
        <v>14.34207</v>
      </c>
      <c r="G8383">
        <v>10.331631</v>
      </c>
      <c r="H8383">
        <v>17.215729</v>
      </c>
      <c r="I8383">
        <v>11.965752</v>
      </c>
      <c r="J8383">
        <v>25.010346999999999</v>
      </c>
      <c r="K8383">
        <v>18.547297</v>
      </c>
      <c r="L8383">
        <v>35.271883000000003</v>
      </c>
    </row>
    <row r="8384" spans="1:12" x14ac:dyDescent="0.2">
      <c r="A8384">
        <v>8407</v>
      </c>
      <c r="B8384">
        <v>8.336544</v>
      </c>
      <c r="C8384">
        <v>3.492594</v>
      </c>
      <c r="D8384">
        <v>9.9186899999999998</v>
      </c>
      <c r="E8384">
        <v>6.0200690000000003</v>
      </c>
      <c r="F8384">
        <v>14.345884</v>
      </c>
      <c r="G8384">
        <v>10.372638999999999</v>
      </c>
      <c r="H8384">
        <v>17.189025999999998</v>
      </c>
      <c r="I8384">
        <v>12.026548</v>
      </c>
      <c r="J8384">
        <v>24.998425999999998</v>
      </c>
      <c r="K8384">
        <v>18.634319000000001</v>
      </c>
      <c r="L8384">
        <v>35.564422999999998</v>
      </c>
    </row>
    <row r="8385" spans="1:12" x14ac:dyDescent="0.2">
      <c r="A8385">
        <v>8408</v>
      </c>
      <c r="B8385">
        <v>8.4910390000000007</v>
      </c>
      <c r="C8385">
        <v>3.4723280000000001</v>
      </c>
      <c r="D8385">
        <v>9.8888870000000004</v>
      </c>
      <c r="E8385">
        <v>6.0060019999999996</v>
      </c>
      <c r="F8385">
        <v>14.364481</v>
      </c>
      <c r="G8385">
        <v>10.331154</v>
      </c>
      <c r="H8385">
        <v>17.182112</v>
      </c>
      <c r="I8385">
        <v>11.967658999999999</v>
      </c>
      <c r="J8385">
        <v>25.012015999999999</v>
      </c>
      <c r="K8385">
        <v>18.534659999999999</v>
      </c>
      <c r="L8385">
        <v>35.466909000000001</v>
      </c>
    </row>
    <row r="8386" spans="1:12" x14ac:dyDescent="0.2">
      <c r="A8386">
        <v>8409</v>
      </c>
      <c r="B8386">
        <v>8.3444120000000002</v>
      </c>
      <c r="C8386">
        <v>3.4844879999999998</v>
      </c>
      <c r="D8386">
        <v>9.9546910000000004</v>
      </c>
      <c r="E8386">
        <v>6.0119629999999997</v>
      </c>
      <c r="F8386">
        <v>14.344454000000001</v>
      </c>
      <c r="G8386">
        <v>10.375023000000001</v>
      </c>
      <c r="H8386">
        <v>17.192364000000001</v>
      </c>
      <c r="I8386">
        <v>12.022734</v>
      </c>
      <c r="J8386">
        <v>25.047301999999998</v>
      </c>
      <c r="K8386">
        <v>18.630504999999999</v>
      </c>
      <c r="L8386">
        <v>35.315989999999999</v>
      </c>
    </row>
    <row r="8387" spans="1:12" x14ac:dyDescent="0.2">
      <c r="A8387">
        <v>8410</v>
      </c>
      <c r="B8387">
        <v>8.4171300000000002</v>
      </c>
      <c r="C8387">
        <v>3.4668450000000002</v>
      </c>
      <c r="D8387">
        <v>9.9277499999999996</v>
      </c>
      <c r="E8387">
        <v>6.0076710000000002</v>
      </c>
      <c r="F8387">
        <v>14.3888</v>
      </c>
      <c r="G8387">
        <v>10.333299999999999</v>
      </c>
      <c r="H8387">
        <v>17.152070999999999</v>
      </c>
      <c r="I8387">
        <v>11.96909</v>
      </c>
      <c r="J8387">
        <v>25.070429000000001</v>
      </c>
      <c r="K8387">
        <v>18.535851999999998</v>
      </c>
      <c r="L8387">
        <v>35.432816000000003</v>
      </c>
    </row>
    <row r="8388" spans="1:12" x14ac:dyDescent="0.2">
      <c r="A8388">
        <v>8411</v>
      </c>
      <c r="B8388">
        <v>8.3982939999999999</v>
      </c>
      <c r="C8388">
        <v>3.4794809999999998</v>
      </c>
      <c r="D8388">
        <v>9.8960399999999993</v>
      </c>
      <c r="E8388">
        <v>6.0236450000000001</v>
      </c>
      <c r="F8388">
        <v>14.275551</v>
      </c>
      <c r="G8388">
        <v>10.386704999999999</v>
      </c>
      <c r="H8388">
        <v>17.171144000000002</v>
      </c>
      <c r="I8388">
        <v>12.022017999999999</v>
      </c>
      <c r="J8388">
        <v>24.995804</v>
      </c>
      <c r="K8388">
        <v>18.628596999999999</v>
      </c>
      <c r="L8388">
        <v>35.381793999999999</v>
      </c>
    </row>
    <row r="8389" spans="1:12" x14ac:dyDescent="0.2">
      <c r="A8389">
        <v>8412</v>
      </c>
      <c r="B8389">
        <v>8.4524150000000002</v>
      </c>
      <c r="C8389">
        <v>3.4835340000000001</v>
      </c>
      <c r="D8389">
        <v>9.9537370000000003</v>
      </c>
      <c r="E8389">
        <v>6.0007570000000001</v>
      </c>
      <c r="F8389">
        <v>14.280557999999999</v>
      </c>
      <c r="G8389">
        <v>10.320663</v>
      </c>
      <c r="H8389">
        <v>17.171382999999999</v>
      </c>
      <c r="I8389">
        <v>11.974335</v>
      </c>
      <c r="J8389">
        <v>25.11692</v>
      </c>
      <c r="K8389">
        <v>18.549681</v>
      </c>
      <c r="L8389">
        <v>35.471677999999997</v>
      </c>
    </row>
    <row r="8390" spans="1:12" x14ac:dyDescent="0.2">
      <c r="A8390">
        <v>8413</v>
      </c>
      <c r="B8390">
        <v>8.4464550000000003</v>
      </c>
      <c r="C8390">
        <v>3.4909249999999998</v>
      </c>
      <c r="D8390">
        <v>9.8457340000000002</v>
      </c>
      <c r="E8390">
        <v>6.0107710000000001</v>
      </c>
      <c r="F8390">
        <v>14.333247999999999</v>
      </c>
      <c r="G8390">
        <v>10.373830999999999</v>
      </c>
      <c r="H8390">
        <v>17.119883999999999</v>
      </c>
      <c r="I8390">
        <v>12.023448999999999</v>
      </c>
      <c r="J8390">
        <v>25.119066</v>
      </c>
      <c r="K8390">
        <v>18.619299000000002</v>
      </c>
      <c r="L8390">
        <v>35.338639999999998</v>
      </c>
    </row>
    <row r="8391" spans="1:12" x14ac:dyDescent="0.2">
      <c r="A8391">
        <v>8414</v>
      </c>
      <c r="B8391">
        <v>8.4352490000000007</v>
      </c>
      <c r="C8391">
        <v>3.4742359999999999</v>
      </c>
      <c r="D8391">
        <v>9.9124909999999993</v>
      </c>
      <c r="E8391">
        <v>6.005287</v>
      </c>
      <c r="F8391">
        <v>14.325856999999999</v>
      </c>
      <c r="G8391">
        <v>10.331154</v>
      </c>
      <c r="H8391">
        <v>17.120360999999999</v>
      </c>
      <c r="I8391">
        <v>11.966704999999999</v>
      </c>
      <c r="J8391">
        <v>25.100946</v>
      </c>
      <c r="K8391">
        <v>18.538951999999998</v>
      </c>
      <c r="L8391">
        <v>35.394907000000003</v>
      </c>
    </row>
    <row r="8392" spans="1:12" x14ac:dyDescent="0.2">
      <c r="A8392">
        <v>8415</v>
      </c>
      <c r="B8392">
        <v>8.4483619999999995</v>
      </c>
      <c r="C8392">
        <v>3.4923549999999999</v>
      </c>
      <c r="D8392">
        <v>9.8309519999999999</v>
      </c>
      <c r="E8392">
        <v>6.0100559999999996</v>
      </c>
      <c r="F8392">
        <v>14.449596</v>
      </c>
      <c r="G8392">
        <v>10.373354000000001</v>
      </c>
      <c r="H8392">
        <v>17.066479000000001</v>
      </c>
      <c r="I8392">
        <v>12.014151</v>
      </c>
      <c r="J8392">
        <v>24.989128000000001</v>
      </c>
      <c r="K8392">
        <v>18.622875000000001</v>
      </c>
      <c r="L8392">
        <v>35.449266000000001</v>
      </c>
    </row>
    <row r="8393" spans="1:12" x14ac:dyDescent="0.2">
      <c r="A8393">
        <v>8416</v>
      </c>
      <c r="B8393">
        <v>8.4335799999999992</v>
      </c>
      <c r="C8393">
        <v>3.4749509999999999</v>
      </c>
      <c r="D8393">
        <v>9.9034309999999994</v>
      </c>
      <c r="E8393">
        <v>5.9957500000000001</v>
      </c>
      <c r="F8393">
        <v>14.309645</v>
      </c>
      <c r="G8393">
        <v>10.332345999999999</v>
      </c>
      <c r="H8393">
        <v>17.216681999999999</v>
      </c>
      <c r="I8393">
        <v>11.981009999999999</v>
      </c>
      <c r="J8393">
        <v>25.004864000000001</v>
      </c>
      <c r="K8393">
        <v>18.557549000000002</v>
      </c>
      <c r="L8393">
        <v>35.339354999999998</v>
      </c>
    </row>
    <row r="8394" spans="1:12" x14ac:dyDescent="0.2">
      <c r="A8394">
        <v>8417</v>
      </c>
      <c r="B8394">
        <v>8.4681510000000006</v>
      </c>
      <c r="C8394">
        <v>3.4804339999999998</v>
      </c>
      <c r="D8394">
        <v>9.9725719999999995</v>
      </c>
      <c r="E8394">
        <v>6.0191150000000002</v>
      </c>
      <c r="F8394">
        <v>14.234066</v>
      </c>
      <c r="G8394">
        <v>10.362147999999999</v>
      </c>
      <c r="H8394">
        <v>17.146349000000001</v>
      </c>
      <c r="I8394">
        <v>12.017488</v>
      </c>
      <c r="J8394">
        <v>25.101662000000001</v>
      </c>
      <c r="K8394">
        <v>18.606424000000001</v>
      </c>
      <c r="L8394">
        <v>35.397053</v>
      </c>
    </row>
    <row r="8395" spans="1:12" x14ac:dyDescent="0.2">
      <c r="A8395">
        <v>8418</v>
      </c>
      <c r="B8395">
        <v>8.4707740000000005</v>
      </c>
      <c r="C8395">
        <v>3.475428</v>
      </c>
      <c r="D8395">
        <v>9.9356170000000006</v>
      </c>
      <c r="E8395">
        <v>6.0093399999999999</v>
      </c>
      <c r="F8395">
        <v>14.240026</v>
      </c>
      <c r="G8395">
        <v>10.329962</v>
      </c>
      <c r="H8395">
        <v>17.167567999999999</v>
      </c>
      <c r="I8395">
        <v>11.979342000000001</v>
      </c>
      <c r="J8395">
        <v>24.966477999999999</v>
      </c>
      <c r="K8395">
        <v>18.531561</v>
      </c>
      <c r="L8395">
        <v>35.410643</v>
      </c>
    </row>
    <row r="8396" spans="1:12" x14ac:dyDescent="0.2">
      <c r="A8396">
        <v>8419</v>
      </c>
      <c r="B8396">
        <v>8.4764959999999991</v>
      </c>
      <c r="C8396">
        <v>3.493547</v>
      </c>
      <c r="D8396">
        <v>9.9892620000000001</v>
      </c>
      <c r="E8396">
        <v>6.0181620000000002</v>
      </c>
      <c r="F8396">
        <v>14.371634</v>
      </c>
      <c r="G8396">
        <v>10.368824</v>
      </c>
      <c r="H8396">
        <v>17.094612000000001</v>
      </c>
      <c r="I8396">
        <v>12.02178</v>
      </c>
      <c r="J8396">
        <v>25.040150000000001</v>
      </c>
      <c r="K8396">
        <v>18.632411999999999</v>
      </c>
      <c r="L8396">
        <v>35.419463999999998</v>
      </c>
    </row>
    <row r="8397" spans="1:12" x14ac:dyDescent="0.2">
      <c r="A8397">
        <v>8420</v>
      </c>
      <c r="B8397">
        <v>8.3878039999999991</v>
      </c>
      <c r="C8397">
        <v>3.4894940000000001</v>
      </c>
      <c r="D8397">
        <v>9.8941330000000001</v>
      </c>
      <c r="E8397">
        <v>6.0093399999999999</v>
      </c>
      <c r="F8397">
        <v>14.357805000000001</v>
      </c>
      <c r="G8397">
        <v>10.352373</v>
      </c>
      <c r="H8397">
        <v>17.129660000000001</v>
      </c>
      <c r="I8397">
        <v>11.978149</v>
      </c>
      <c r="J8397">
        <v>24.989605000000001</v>
      </c>
      <c r="K8397">
        <v>18.548249999999999</v>
      </c>
      <c r="L8397">
        <v>35.429955</v>
      </c>
    </row>
    <row r="8398" spans="1:12" x14ac:dyDescent="0.2">
      <c r="A8398">
        <v>8421</v>
      </c>
      <c r="B8398">
        <v>8.4354879999999994</v>
      </c>
      <c r="C8398">
        <v>3.4892560000000001</v>
      </c>
      <c r="D8398">
        <v>10.061741</v>
      </c>
      <c r="E8398">
        <v>6.026268</v>
      </c>
      <c r="F8398">
        <v>14.430999999999999</v>
      </c>
      <c r="G8398">
        <v>10.377169</v>
      </c>
      <c r="H8398">
        <v>17.193317</v>
      </c>
      <c r="I8398">
        <v>12.032508999999999</v>
      </c>
      <c r="J8398">
        <v>25.208234999999998</v>
      </c>
      <c r="K8398">
        <v>18.659115</v>
      </c>
      <c r="L8398">
        <v>35.319327999999999</v>
      </c>
    </row>
    <row r="8399" spans="1:12" x14ac:dyDescent="0.2">
      <c r="A8399">
        <v>8422</v>
      </c>
      <c r="B8399">
        <v>8.4309580000000004</v>
      </c>
      <c r="C8399">
        <v>3.4866329999999999</v>
      </c>
      <c r="D8399">
        <v>9.9594590000000007</v>
      </c>
      <c r="E8399">
        <v>5.9969429999999999</v>
      </c>
      <c r="F8399">
        <v>14.338255</v>
      </c>
      <c r="G8399">
        <v>10.344744</v>
      </c>
      <c r="H8399">
        <v>17.086506</v>
      </c>
      <c r="I8399">
        <v>11.982918</v>
      </c>
      <c r="J8399">
        <v>25.074005</v>
      </c>
      <c r="K8399">
        <v>18.558025000000001</v>
      </c>
      <c r="L8399">
        <v>35.372734000000001</v>
      </c>
    </row>
    <row r="8400" spans="1:12" x14ac:dyDescent="0.2">
      <c r="A8400">
        <v>8423</v>
      </c>
      <c r="B8400">
        <v>8.4445479999999993</v>
      </c>
      <c r="C8400">
        <v>3.4897330000000002</v>
      </c>
      <c r="D8400">
        <v>9.8962780000000006</v>
      </c>
      <c r="E8400">
        <v>6.0214999999999996</v>
      </c>
      <c r="F8400">
        <v>14.482498</v>
      </c>
      <c r="G8400">
        <v>10.378598999999999</v>
      </c>
      <c r="H8400">
        <v>17.158508000000001</v>
      </c>
      <c r="I8400">
        <v>12.036799999999999</v>
      </c>
      <c r="J8400">
        <v>25.117159000000001</v>
      </c>
      <c r="K8400">
        <v>18.640041</v>
      </c>
      <c r="L8400">
        <v>35.444020999999999</v>
      </c>
    </row>
    <row r="8401" spans="1:12" x14ac:dyDescent="0.2">
      <c r="A8401">
        <v>8424</v>
      </c>
      <c r="B8401">
        <v>8.4421630000000007</v>
      </c>
      <c r="C8401">
        <v>3.4842490000000002</v>
      </c>
      <c r="D8401">
        <v>9.9008079999999996</v>
      </c>
      <c r="E8401">
        <v>6.0021880000000003</v>
      </c>
      <c r="F8401">
        <v>14.306068</v>
      </c>
      <c r="G8401">
        <v>10.339737</v>
      </c>
      <c r="H8401">
        <v>17.10248</v>
      </c>
      <c r="I8401">
        <v>11.968374000000001</v>
      </c>
      <c r="J8401">
        <v>25.055885</v>
      </c>
      <c r="K8401">
        <v>18.57686</v>
      </c>
      <c r="L8401">
        <v>35.453080999999997</v>
      </c>
    </row>
    <row r="8402" spans="1:12" x14ac:dyDescent="0.2">
      <c r="A8402">
        <v>8425</v>
      </c>
      <c r="B8402">
        <v>8.3663460000000001</v>
      </c>
      <c r="C8402">
        <v>3.492594</v>
      </c>
      <c r="D8402">
        <v>9.9074840000000002</v>
      </c>
      <c r="E8402">
        <v>6.0226920000000002</v>
      </c>
      <c r="F8402">
        <v>14.338255</v>
      </c>
      <c r="G8402">
        <v>10.387897000000001</v>
      </c>
      <c r="H8402">
        <v>17.173767000000002</v>
      </c>
      <c r="I8402">
        <v>12.038708</v>
      </c>
      <c r="J8402">
        <v>25.034666000000001</v>
      </c>
      <c r="K8402">
        <v>18.632888999999999</v>
      </c>
      <c r="L8402">
        <v>35.355806000000001</v>
      </c>
    </row>
    <row r="8403" spans="1:12" x14ac:dyDescent="0.2">
      <c r="A8403">
        <v>8426</v>
      </c>
      <c r="B8403">
        <v>8.4612370000000006</v>
      </c>
      <c r="C8403">
        <v>3.4797189999999998</v>
      </c>
      <c r="D8403">
        <v>9.9182129999999997</v>
      </c>
      <c r="E8403">
        <v>6.0167310000000001</v>
      </c>
      <c r="F8403">
        <v>14.392376000000001</v>
      </c>
      <c r="G8403">
        <v>10.338545</v>
      </c>
      <c r="H8403">
        <v>17.158508000000001</v>
      </c>
      <c r="I8403">
        <v>11.983155999999999</v>
      </c>
      <c r="J8403">
        <v>24.962187</v>
      </c>
      <c r="K8403">
        <v>18.553972000000002</v>
      </c>
      <c r="L8403">
        <v>35.368918999999998</v>
      </c>
    </row>
    <row r="8404" spans="1:12" x14ac:dyDescent="0.2">
      <c r="A8404">
        <v>8427</v>
      </c>
      <c r="B8404">
        <v>8.3694459999999999</v>
      </c>
      <c r="C8404">
        <v>3.4906860000000002</v>
      </c>
      <c r="D8404">
        <v>10.063171000000001</v>
      </c>
      <c r="E8404">
        <v>6.0319900000000004</v>
      </c>
      <c r="F8404">
        <v>14.330626000000001</v>
      </c>
      <c r="G8404">
        <v>10.386704999999999</v>
      </c>
      <c r="H8404">
        <v>17.192364000000001</v>
      </c>
      <c r="I8404">
        <v>12.027025</v>
      </c>
      <c r="J8404">
        <v>25.046586999999999</v>
      </c>
      <c r="K8404">
        <v>18.643618</v>
      </c>
      <c r="L8404">
        <v>35.416364999999999</v>
      </c>
    </row>
    <row r="8405" spans="1:12" x14ac:dyDescent="0.2">
      <c r="A8405">
        <v>8428</v>
      </c>
      <c r="B8405">
        <v>8.4638600000000004</v>
      </c>
      <c r="C8405">
        <v>3.4921169999999999</v>
      </c>
      <c r="D8405">
        <v>10.053872999999999</v>
      </c>
      <c r="E8405">
        <v>6.0074329999999998</v>
      </c>
      <c r="F8405">
        <v>14.286757</v>
      </c>
      <c r="G8405">
        <v>10.354042</v>
      </c>
      <c r="H8405">
        <v>17.256498000000001</v>
      </c>
      <c r="I8405">
        <v>11.994123</v>
      </c>
      <c r="J8405">
        <v>24.957418000000001</v>
      </c>
      <c r="K8405">
        <v>18.558741000000001</v>
      </c>
      <c r="L8405">
        <v>35.450696999999998</v>
      </c>
    </row>
    <row r="8406" spans="1:12" x14ac:dyDescent="0.2">
      <c r="A8406">
        <v>8429</v>
      </c>
      <c r="B8406">
        <v>8.4369180000000004</v>
      </c>
      <c r="C8406">
        <v>3.4892560000000001</v>
      </c>
      <c r="D8406">
        <v>9.8588470000000008</v>
      </c>
      <c r="E8406">
        <v>6.0253139999999998</v>
      </c>
      <c r="F8406">
        <v>14.278173000000001</v>
      </c>
      <c r="G8406">
        <v>10.384083</v>
      </c>
      <c r="H8406">
        <v>17.127752000000001</v>
      </c>
      <c r="I8406">
        <v>12.022017999999999</v>
      </c>
      <c r="J8406">
        <v>25.030135999999999</v>
      </c>
      <c r="K8406">
        <v>18.625498</v>
      </c>
      <c r="L8406">
        <v>35.481690999999998</v>
      </c>
    </row>
    <row r="8407" spans="1:12" x14ac:dyDescent="0.2">
      <c r="A8407">
        <v>8430</v>
      </c>
      <c r="B8407">
        <v>8.4409709999999993</v>
      </c>
      <c r="C8407">
        <v>3.4804339999999998</v>
      </c>
      <c r="D8407">
        <v>10.061026</v>
      </c>
      <c r="E8407">
        <v>6.0181620000000002</v>
      </c>
      <c r="F8407">
        <v>14.288187000000001</v>
      </c>
      <c r="G8407">
        <v>10.347605</v>
      </c>
      <c r="H8407">
        <v>17.144680000000001</v>
      </c>
      <c r="I8407">
        <v>11.982441</v>
      </c>
      <c r="J8407">
        <v>24.952649999999998</v>
      </c>
      <c r="K8407">
        <v>18.555402999999998</v>
      </c>
      <c r="L8407">
        <v>35.309075999999997</v>
      </c>
    </row>
    <row r="8408" spans="1:12" x14ac:dyDescent="0.2">
      <c r="A8408">
        <v>8431</v>
      </c>
      <c r="B8408">
        <v>8.4450240000000001</v>
      </c>
      <c r="C8408">
        <v>3.4863949999999999</v>
      </c>
      <c r="D8408">
        <v>10.060309999999999</v>
      </c>
      <c r="E8408">
        <v>6.0169699999999997</v>
      </c>
      <c r="F8408">
        <v>14.306545</v>
      </c>
      <c r="G8408">
        <v>10.388135999999999</v>
      </c>
      <c r="H8408">
        <v>17.333746000000001</v>
      </c>
      <c r="I8408">
        <v>12.028217</v>
      </c>
      <c r="J8408">
        <v>25.019646000000002</v>
      </c>
      <c r="K8408">
        <v>18.637657000000001</v>
      </c>
      <c r="L8408">
        <v>35.363436</v>
      </c>
    </row>
    <row r="8409" spans="1:12" x14ac:dyDescent="0.2">
      <c r="A8409">
        <v>8432</v>
      </c>
      <c r="B8409">
        <v>8.4297660000000008</v>
      </c>
      <c r="C8409">
        <v>3.4923549999999999</v>
      </c>
      <c r="D8409">
        <v>9.8879339999999996</v>
      </c>
      <c r="E8409">
        <v>6.0114859999999997</v>
      </c>
      <c r="F8409">
        <v>14.414787</v>
      </c>
      <c r="G8409">
        <v>10.330914999999999</v>
      </c>
      <c r="H8409">
        <v>17.086266999999999</v>
      </c>
      <c r="I8409">
        <v>11.990309</v>
      </c>
      <c r="J8409">
        <v>25.04468</v>
      </c>
      <c r="K8409">
        <v>18.568276999999998</v>
      </c>
      <c r="L8409">
        <v>35.374403000000001</v>
      </c>
    </row>
    <row r="8410" spans="1:12" x14ac:dyDescent="0.2">
      <c r="A8410">
        <v>8433</v>
      </c>
      <c r="B8410">
        <v>8.3959100000000007</v>
      </c>
      <c r="C8410">
        <v>3.4866329999999999</v>
      </c>
      <c r="D8410">
        <v>9.9353789999999993</v>
      </c>
      <c r="E8410">
        <v>6.021261</v>
      </c>
      <c r="F8410">
        <v>14.371634</v>
      </c>
      <c r="G8410">
        <v>10.391951000000001</v>
      </c>
      <c r="H8410">
        <v>17.162800000000001</v>
      </c>
      <c r="I8410">
        <v>12.030125</v>
      </c>
      <c r="J8410">
        <v>24.988413000000001</v>
      </c>
      <c r="K8410">
        <v>18.650770000000001</v>
      </c>
      <c r="L8410">
        <v>35.379886999999997</v>
      </c>
    </row>
    <row r="8411" spans="1:12" x14ac:dyDescent="0.2">
      <c r="A8411">
        <v>8434</v>
      </c>
      <c r="B8411">
        <v>8.5072519999999994</v>
      </c>
      <c r="C8411">
        <v>3.475428</v>
      </c>
      <c r="D8411">
        <v>9.932518</v>
      </c>
      <c r="E8411">
        <v>6.0057640000000001</v>
      </c>
      <c r="F8411">
        <v>14.360666</v>
      </c>
      <c r="G8411">
        <v>10.355949000000001</v>
      </c>
      <c r="H8411">
        <v>17.292023</v>
      </c>
      <c r="I8411">
        <v>11.993408000000001</v>
      </c>
      <c r="J8411">
        <v>25.026320999999999</v>
      </c>
      <c r="K8411">
        <v>18.574715000000001</v>
      </c>
      <c r="L8411">
        <v>35.479784000000002</v>
      </c>
    </row>
    <row r="8412" spans="1:12" x14ac:dyDescent="0.2">
      <c r="A8412">
        <v>8435</v>
      </c>
      <c r="B8412">
        <v>8.471012</v>
      </c>
      <c r="C8412">
        <v>3.499746</v>
      </c>
      <c r="D8412">
        <v>9.9935530000000004</v>
      </c>
      <c r="E8412">
        <v>6.0334209999999997</v>
      </c>
      <c r="F8412">
        <v>14.305353</v>
      </c>
      <c r="G8412">
        <v>10.388135999999999</v>
      </c>
      <c r="H8412">
        <v>17.207146000000002</v>
      </c>
      <c r="I8412">
        <v>12.038231</v>
      </c>
      <c r="J8412">
        <v>25.126695999999999</v>
      </c>
      <c r="K8412">
        <v>18.686771</v>
      </c>
      <c r="L8412">
        <v>35.431623000000002</v>
      </c>
    </row>
    <row r="8413" spans="1:12" x14ac:dyDescent="0.2">
      <c r="A8413">
        <v>8436</v>
      </c>
      <c r="B8413">
        <v>8.4278580000000005</v>
      </c>
      <c r="C8413">
        <v>3.489017</v>
      </c>
      <c r="D8413">
        <v>9.9263189999999994</v>
      </c>
      <c r="E8413">
        <v>6.0021880000000003</v>
      </c>
      <c r="F8413">
        <v>14.29987</v>
      </c>
      <c r="G8413">
        <v>10.365247999999999</v>
      </c>
      <c r="H8413">
        <v>17.121314999999999</v>
      </c>
      <c r="I8413">
        <v>11.989594</v>
      </c>
      <c r="J8413">
        <v>24.978638</v>
      </c>
      <c r="K8413">
        <v>18.588066000000001</v>
      </c>
      <c r="L8413">
        <v>35.434961000000001</v>
      </c>
    </row>
    <row r="8414" spans="1:12" x14ac:dyDescent="0.2">
      <c r="A8414">
        <v>8437</v>
      </c>
      <c r="B8414">
        <v>8.4302430000000008</v>
      </c>
      <c r="C8414">
        <v>3.4928319999999999</v>
      </c>
      <c r="D8414">
        <v>9.9864010000000007</v>
      </c>
      <c r="E8414">
        <v>6.0219760000000004</v>
      </c>
      <c r="F8414">
        <v>14.354229</v>
      </c>
      <c r="G8414">
        <v>10.386229</v>
      </c>
      <c r="H8414">
        <v>17.098904000000001</v>
      </c>
      <c r="I8414">
        <v>12.051105</v>
      </c>
      <c r="J8414">
        <v>25.030850999999998</v>
      </c>
      <c r="K8414">
        <v>18.688679</v>
      </c>
      <c r="L8414">
        <v>35.283327</v>
      </c>
    </row>
    <row r="8415" spans="1:12" x14ac:dyDescent="0.2">
      <c r="A8415">
        <v>8438</v>
      </c>
      <c r="B8415">
        <v>8.4393019999999996</v>
      </c>
      <c r="C8415">
        <v>3.4782890000000002</v>
      </c>
      <c r="D8415">
        <v>9.9227430000000005</v>
      </c>
      <c r="E8415">
        <v>6.0079099999999999</v>
      </c>
      <c r="F8415">
        <v>14.327764999999999</v>
      </c>
      <c r="G8415">
        <v>10.385275</v>
      </c>
      <c r="H8415">
        <v>17.111301000000001</v>
      </c>
      <c r="I8415">
        <v>11.991262000000001</v>
      </c>
      <c r="J8415">
        <v>25.055408</v>
      </c>
      <c r="K8415">
        <v>18.569469000000002</v>
      </c>
      <c r="L8415">
        <v>35.347462</v>
      </c>
    </row>
    <row r="8416" spans="1:12" x14ac:dyDescent="0.2">
      <c r="A8416">
        <v>8439</v>
      </c>
      <c r="B8416">
        <v>8.4404950000000003</v>
      </c>
      <c r="C8416">
        <v>3.4909249999999998</v>
      </c>
      <c r="D8416">
        <v>10.028601</v>
      </c>
      <c r="E8416">
        <v>6.0367579999999998</v>
      </c>
      <c r="F8416">
        <v>14.281511</v>
      </c>
      <c r="G8416">
        <v>10.394572999999999</v>
      </c>
      <c r="H8416">
        <v>17.152785999999999</v>
      </c>
      <c r="I8416">
        <v>12.045382999999999</v>
      </c>
      <c r="J8416">
        <v>25.000095000000002</v>
      </c>
      <c r="K8416">
        <v>18.662690999999999</v>
      </c>
      <c r="L8416">
        <v>35.306215000000002</v>
      </c>
    </row>
    <row r="8417" spans="1:12" x14ac:dyDescent="0.2">
      <c r="A8417">
        <v>8440</v>
      </c>
      <c r="B8417">
        <v>8.3549019999999992</v>
      </c>
      <c r="C8417">
        <v>3.5026069999999998</v>
      </c>
      <c r="D8417">
        <v>9.9806790000000003</v>
      </c>
      <c r="E8417">
        <v>6.0071950000000003</v>
      </c>
      <c r="F8417">
        <v>14.272928</v>
      </c>
      <c r="G8417">
        <v>10.357856999999999</v>
      </c>
      <c r="H8417">
        <v>17.151833</v>
      </c>
      <c r="I8417">
        <v>11.998415</v>
      </c>
      <c r="J8417">
        <v>25.013207999999999</v>
      </c>
      <c r="K8417">
        <v>18.564938999999999</v>
      </c>
      <c r="L8417">
        <v>35.420656000000001</v>
      </c>
    </row>
    <row r="8418" spans="1:12" x14ac:dyDescent="0.2">
      <c r="A8418">
        <v>8441</v>
      </c>
      <c r="B8418">
        <v>8.4304810000000003</v>
      </c>
      <c r="C8418">
        <v>3.4847260000000002</v>
      </c>
      <c r="D8418">
        <v>9.8724369999999997</v>
      </c>
      <c r="E8418">
        <v>6.0241220000000002</v>
      </c>
      <c r="F8418">
        <v>14.363526999999999</v>
      </c>
      <c r="G8418">
        <v>10.391474000000001</v>
      </c>
      <c r="H8418">
        <v>17.284870000000002</v>
      </c>
      <c r="I8418">
        <v>12.044907</v>
      </c>
      <c r="J8418">
        <v>25.010109</v>
      </c>
      <c r="K8418">
        <v>18.672943</v>
      </c>
      <c r="L8418">
        <v>35.530090000000001</v>
      </c>
    </row>
    <row r="8419" spans="1:12" x14ac:dyDescent="0.2">
      <c r="A8419">
        <v>8442</v>
      </c>
      <c r="B8419">
        <v>8.4512230000000006</v>
      </c>
      <c r="C8419">
        <v>3.4747119999999998</v>
      </c>
      <c r="D8419">
        <v>9.9418159999999993</v>
      </c>
      <c r="E8419">
        <v>6.0253139999999998</v>
      </c>
      <c r="F8419">
        <v>14.405727000000001</v>
      </c>
      <c r="G8419">
        <v>10.353804</v>
      </c>
      <c r="H8419">
        <v>17.192364000000001</v>
      </c>
      <c r="I8419">
        <v>12.009859000000001</v>
      </c>
      <c r="J8419">
        <v>25.00844</v>
      </c>
      <c r="K8419">
        <v>18.592119</v>
      </c>
      <c r="L8419">
        <v>35.413027</v>
      </c>
    </row>
    <row r="8420" spans="1:12" x14ac:dyDescent="0.2">
      <c r="A8420">
        <v>8443</v>
      </c>
      <c r="B8420">
        <v>8.4972379999999994</v>
      </c>
      <c r="C8420">
        <v>3.4911629999999998</v>
      </c>
      <c r="D8420">
        <v>9.9713799999999999</v>
      </c>
      <c r="E8420">
        <v>6.0188769999999998</v>
      </c>
      <c r="F8420">
        <v>14.336347999999999</v>
      </c>
      <c r="G8420">
        <v>10.386944</v>
      </c>
      <c r="H8420">
        <v>17.239809000000001</v>
      </c>
      <c r="I8420">
        <v>12.043953</v>
      </c>
      <c r="J8420">
        <v>25.092601999999999</v>
      </c>
      <c r="K8420">
        <v>18.673658</v>
      </c>
      <c r="L8420">
        <v>35.426855000000003</v>
      </c>
    </row>
    <row r="8421" spans="1:12" x14ac:dyDescent="0.2">
      <c r="A8421">
        <v>8444</v>
      </c>
      <c r="B8421">
        <v>8.4490780000000001</v>
      </c>
      <c r="C8421">
        <v>3.4921169999999999</v>
      </c>
      <c r="D8421">
        <v>10.019541</v>
      </c>
      <c r="E8421">
        <v>6.0105320000000004</v>
      </c>
      <c r="F8421">
        <v>14.312029000000001</v>
      </c>
      <c r="G8421">
        <v>10.363340000000001</v>
      </c>
      <c r="H8421">
        <v>17.068863</v>
      </c>
      <c r="I8421">
        <v>11.984109999999999</v>
      </c>
      <c r="J8421">
        <v>24.991751000000001</v>
      </c>
      <c r="K8421">
        <v>18.595694999999999</v>
      </c>
      <c r="L8421">
        <v>35.439253000000001</v>
      </c>
    </row>
    <row r="8422" spans="1:12" x14ac:dyDescent="0.2">
      <c r="A8422">
        <v>8445</v>
      </c>
      <c r="B8422">
        <v>8.4395410000000002</v>
      </c>
      <c r="C8422">
        <v>3.50976</v>
      </c>
      <c r="D8422">
        <v>9.9244120000000002</v>
      </c>
      <c r="E8422">
        <v>6.021738</v>
      </c>
      <c r="F8422">
        <v>14.276028</v>
      </c>
      <c r="G8422">
        <v>10.395049999999999</v>
      </c>
      <c r="H8422">
        <v>17.180681</v>
      </c>
      <c r="I8422">
        <v>12.05039</v>
      </c>
      <c r="J8422">
        <v>25.045632999999999</v>
      </c>
      <c r="K8422">
        <v>18.668890000000001</v>
      </c>
      <c r="L8422">
        <v>35.395144999999999</v>
      </c>
    </row>
    <row r="8423" spans="1:12" x14ac:dyDescent="0.2">
      <c r="A8423">
        <v>8446</v>
      </c>
      <c r="B8423">
        <v>8.3408359999999995</v>
      </c>
      <c r="C8423">
        <v>3.489017</v>
      </c>
      <c r="D8423">
        <v>9.9966530000000002</v>
      </c>
      <c r="E8423">
        <v>6.0169699999999997</v>
      </c>
      <c r="F8423">
        <v>14.234066</v>
      </c>
      <c r="G8423">
        <v>10.361670999999999</v>
      </c>
      <c r="H8423">
        <v>17.066717000000001</v>
      </c>
      <c r="I8423">
        <v>12.009143999999999</v>
      </c>
      <c r="J8423">
        <v>25.014399999999998</v>
      </c>
      <c r="K8423">
        <v>18.564700999999999</v>
      </c>
      <c r="L8423">
        <v>35.412787999999999</v>
      </c>
    </row>
    <row r="8424" spans="1:12" x14ac:dyDescent="0.2">
      <c r="A8424">
        <v>8447</v>
      </c>
      <c r="B8424">
        <v>8.4576609999999999</v>
      </c>
      <c r="C8424">
        <v>3.486872</v>
      </c>
      <c r="D8424">
        <v>10.014296</v>
      </c>
      <c r="E8424">
        <v>6.0315130000000003</v>
      </c>
      <c r="F8424">
        <v>14.284134</v>
      </c>
      <c r="G8424">
        <v>10.396957</v>
      </c>
      <c r="H8424">
        <v>17.112732000000001</v>
      </c>
      <c r="I8424">
        <v>12.075186</v>
      </c>
      <c r="J8424">
        <v>24.977207</v>
      </c>
      <c r="K8424">
        <v>18.663405999999998</v>
      </c>
      <c r="L8424">
        <v>35.525559999999999</v>
      </c>
    </row>
    <row r="8425" spans="1:12" x14ac:dyDescent="0.2">
      <c r="A8425">
        <v>8448</v>
      </c>
      <c r="B8425">
        <v>8.4192750000000007</v>
      </c>
      <c r="C8425">
        <v>3.4947400000000002</v>
      </c>
      <c r="D8425">
        <v>9.9999900000000004</v>
      </c>
      <c r="E8425">
        <v>6.0105320000000004</v>
      </c>
      <c r="F8425">
        <v>14.308691</v>
      </c>
      <c r="G8425">
        <v>10.344982</v>
      </c>
      <c r="H8425">
        <v>17.07077</v>
      </c>
      <c r="I8425">
        <v>11.986017</v>
      </c>
      <c r="J8425">
        <v>25.067091000000001</v>
      </c>
      <c r="K8425">
        <v>18.579245</v>
      </c>
      <c r="L8425">
        <v>35.452843000000001</v>
      </c>
    </row>
    <row r="8426" spans="1:12" x14ac:dyDescent="0.2">
      <c r="A8426">
        <v>8449</v>
      </c>
      <c r="B8426">
        <v>8.5406300000000002</v>
      </c>
      <c r="C8426">
        <v>3.493547</v>
      </c>
      <c r="D8426">
        <v>9.9446770000000004</v>
      </c>
      <c r="E8426">
        <v>6.0265060000000004</v>
      </c>
      <c r="F8426">
        <v>14.413118000000001</v>
      </c>
      <c r="G8426">
        <v>10.389328000000001</v>
      </c>
      <c r="H8426">
        <v>17.305136000000001</v>
      </c>
      <c r="I8426">
        <v>12.039185</v>
      </c>
      <c r="J8426">
        <v>25.232315</v>
      </c>
      <c r="K8426">
        <v>18.657207</v>
      </c>
      <c r="L8426">
        <v>35.573483000000003</v>
      </c>
    </row>
    <row r="8427" spans="1:12" x14ac:dyDescent="0.2">
      <c r="A8427">
        <v>8450</v>
      </c>
      <c r="B8427">
        <v>8.4829329999999992</v>
      </c>
      <c r="C8427">
        <v>3.466129</v>
      </c>
      <c r="D8427">
        <v>10.064602000000001</v>
      </c>
      <c r="E8427">
        <v>6.0188769999999998</v>
      </c>
      <c r="F8427">
        <v>14.439344</v>
      </c>
      <c r="G8427">
        <v>10.356188</v>
      </c>
      <c r="H8427">
        <v>17.417669</v>
      </c>
      <c r="I8427">
        <v>11.999369</v>
      </c>
      <c r="J8427">
        <v>25.327206</v>
      </c>
      <c r="K8427">
        <v>18.570184999999999</v>
      </c>
      <c r="L8427">
        <v>35.588264000000002</v>
      </c>
    </row>
    <row r="8428" spans="1:12" x14ac:dyDescent="0.2">
      <c r="A8428">
        <v>8451</v>
      </c>
      <c r="B8428">
        <v>8.5413460000000008</v>
      </c>
      <c r="C8428">
        <v>3.4978389999999999</v>
      </c>
      <c r="D8428">
        <v>10.087490000000001</v>
      </c>
      <c r="E8428">
        <v>6.059647</v>
      </c>
      <c r="F8428">
        <v>14.438152000000001</v>
      </c>
      <c r="G8428">
        <v>10.421753000000001</v>
      </c>
      <c r="H8428">
        <v>17.274141</v>
      </c>
      <c r="I8428">
        <v>12.075901</v>
      </c>
      <c r="J8428">
        <v>25.305748000000001</v>
      </c>
      <c r="K8428">
        <v>18.697023000000002</v>
      </c>
      <c r="L8428">
        <v>35.523415</v>
      </c>
    </row>
    <row r="8429" spans="1:12" x14ac:dyDescent="0.2">
      <c r="A8429">
        <v>8452</v>
      </c>
      <c r="B8429">
        <v>8.4965229999999998</v>
      </c>
      <c r="C8429">
        <v>3.5092829999999999</v>
      </c>
      <c r="D8429">
        <v>9.9930760000000003</v>
      </c>
      <c r="E8429">
        <v>6.037712</v>
      </c>
      <c r="F8429">
        <v>14.42647</v>
      </c>
      <c r="G8429">
        <v>10.395765000000001</v>
      </c>
      <c r="H8429">
        <v>17.300844000000001</v>
      </c>
      <c r="I8429">
        <v>12.035608</v>
      </c>
      <c r="J8429">
        <v>25.392771</v>
      </c>
      <c r="K8429">
        <v>18.607378000000001</v>
      </c>
      <c r="L8429">
        <v>35.615921</v>
      </c>
    </row>
    <row r="8430" spans="1:12" x14ac:dyDescent="0.2">
      <c r="A8430">
        <v>8453</v>
      </c>
      <c r="B8430">
        <v>8.4593299999999996</v>
      </c>
      <c r="C8430">
        <v>3.498316</v>
      </c>
      <c r="D8430">
        <v>10.046721</v>
      </c>
      <c r="E8430">
        <v>6.0405730000000002</v>
      </c>
      <c r="F8430">
        <v>14.340161999999999</v>
      </c>
      <c r="G8430">
        <v>10.426520999999999</v>
      </c>
      <c r="H8430">
        <v>17.455577999999999</v>
      </c>
      <c r="I8430">
        <v>12.070417000000001</v>
      </c>
      <c r="J8430">
        <v>25.318860999999998</v>
      </c>
      <c r="K8430">
        <v>18.694877999999999</v>
      </c>
      <c r="L8430">
        <v>35.485028999999997</v>
      </c>
    </row>
    <row r="8431" spans="1:12" x14ac:dyDescent="0.2">
      <c r="A8431">
        <v>8454</v>
      </c>
      <c r="B8431">
        <v>8.5020070000000008</v>
      </c>
      <c r="C8431">
        <v>3.5052300000000001</v>
      </c>
      <c r="D8431">
        <v>10.000944</v>
      </c>
      <c r="E8431">
        <v>6.0670380000000002</v>
      </c>
      <c r="F8431">
        <v>14.639616</v>
      </c>
      <c r="G8431">
        <v>10.394095999999999</v>
      </c>
      <c r="H8431">
        <v>17.296313999999999</v>
      </c>
      <c r="I8431">
        <v>12.023448999999999</v>
      </c>
      <c r="J8431">
        <v>25.284528999999999</v>
      </c>
      <c r="K8431">
        <v>18.589973000000001</v>
      </c>
      <c r="L8431">
        <v>35.534858999999997</v>
      </c>
    </row>
    <row r="8432" spans="1:12" x14ac:dyDescent="0.2">
      <c r="A8432">
        <v>8455</v>
      </c>
      <c r="B8432">
        <v>8.415222</v>
      </c>
      <c r="C8432">
        <v>3.5026069999999998</v>
      </c>
      <c r="D8432">
        <v>9.9999900000000004</v>
      </c>
      <c r="E8432">
        <v>6.0338969999999996</v>
      </c>
      <c r="F8432">
        <v>14.426708</v>
      </c>
      <c r="G8432">
        <v>10.425568</v>
      </c>
      <c r="H8432">
        <v>17.379760999999998</v>
      </c>
      <c r="I8432">
        <v>12.06851</v>
      </c>
      <c r="J8432">
        <v>25.256157000000002</v>
      </c>
      <c r="K8432">
        <v>18.693923999999999</v>
      </c>
      <c r="L8432">
        <v>35.600901</v>
      </c>
    </row>
    <row r="8433" spans="1:12" x14ac:dyDescent="0.2">
      <c r="A8433">
        <v>8456</v>
      </c>
      <c r="B8433">
        <v>8.4943770000000001</v>
      </c>
      <c r="C8433">
        <v>3.5166740000000001</v>
      </c>
      <c r="D8433">
        <v>9.9763870000000008</v>
      </c>
      <c r="E8433">
        <v>6.0346130000000002</v>
      </c>
      <c r="F8433">
        <v>14.438152000000001</v>
      </c>
      <c r="G8433">
        <v>10.393381</v>
      </c>
      <c r="H8433">
        <v>17.409324999999999</v>
      </c>
      <c r="I8433">
        <v>12.036562</v>
      </c>
      <c r="J8433">
        <v>25.156974999999999</v>
      </c>
      <c r="K8433">
        <v>18.600701999999998</v>
      </c>
      <c r="L8433">
        <v>35.538435</v>
      </c>
    </row>
    <row r="8434" spans="1:12" x14ac:dyDescent="0.2">
      <c r="A8434">
        <v>8457</v>
      </c>
      <c r="B8434">
        <v>8.5146429999999995</v>
      </c>
      <c r="C8434">
        <v>3.499269</v>
      </c>
      <c r="D8434">
        <v>10.068178</v>
      </c>
      <c r="E8434">
        <v>6.0548780000000004</v>
      </c>
      <c r="F8434">
        <v>14.423132000000001</v>
      </c>
      <c r="G8434">
        <v>10.440111</v>
      </c>
      <c r="H8434">
        <v>17.282724000000002</v>
      </c>
      <c r="I8434">
        <v>12.075901</v>
      </c>
      <c r="J8434">
        <v>25.233984</v>
      </c>
      <c r="K8434">
        <v>18.696784999999998</v>
      </c>
      <c r="L8434">
        <v>35.657882999999998</v>
      </c>
    </row>
    <row r="8435" spans="1:12" x14ac:dyDescent="0.2">
      <c r="A8435">
        <v>8458</v>
      </c>
      <c r="B8435">
        <v>8.4722039999999996</v>
      </c>
      <c r="C8435">
        <v>3.494024</v>
      </c>
      <c r="D8435">
        <v>9.9985599999999994</v>
      </c>
      <c r="E8435">
        <v>6.0510640000000002</v>
      </c>
      <c r="F8435">
        <v>14.451981</v>
      </c>
      <c r="G8435">
        <v>10.393381</v>
      </c>
      <c r="H8435">
        <v>17.303705000000001</v>
      </c>
      <c r="I8435">
        <v>12.033224000000001</v>
      </c>
      <c r="J8435">
        <v>25.263071</v>
      </c>
      <c r="K8435">
        <v>18.600224999999998</v>
      </c>
      <c r="L8435">
        <v>35.599469999999997</v>
      </c>
    </row>
    <row r="8436" spans="1:12" x14ac:dyDescent="0.2">
      <c r="A8436">
        <v>8459</v>
      </c>
      <c r="B8436">
        <v>8.5325240000000004</v>
      </c>
      <c r="C8436">
        <v>3.5035609999999999</v>
      </c>
      <c r="D8436">
        <v>10.025263000000001</v>
      </c>
      <c r="E8436">
        <v>6.0524940000000003</v>
      </c>
      <c r="F8436">
        <v>14.361143</v>
      </c>
      <c r="G8436">
        <v>10.422707000000001</v>
      </c>
      <c r="H8436">
        <v>17.296790999999999</v>
      </c>
      <c r="I8436">
        <v>12.076378</v>
      </c>
      <c r="J8436">
        <v>25.283574999999999</v>
      </c>
      <c r="K8436">
        <v>18.688679</v>
      </c>
      <c r="L8436">
        <v>35.635471000000003</v>
      </c>
    </row>
    <row r="8437" spans="1:12" x14ac:dyDescent="0.2">
      <c r="A8437">
        <v>8460</v>
      </c>
      <c r="B8437">
        <v>8.576632</v>
      </c>
      <c r="C8437">
        <v>3.499031</v>
      </c>
      <c r="D8437">
        <v>9.9971289999999993</v>
      </c>
      <c r="E8437">
        <v>6.037712</v>
      </c>
      <c r="F8437">
        <v>14.58168</v>
      </c>
      <c r="G8437">
        <v>10.413646999999999</v>
      </c>
      <c r="H8437">
        <v>17.429352000000002</v>
      </c>
      <c r="I8437">
        <v>12.02178</v>
      </c>
      <c r="J8437">
        <v>25.255918999999999</v>
      </c>
      <c r="K8437">
        <v>18.604994000000001</v>
      </c>
      <c r="L8437">
        <v>35.541533999999999</v>
      </c>
    </row>
    <row r="8438" spans="1:12" x14ac:dyDescent="0.2">
      <c r="A8438">
        <v>8461</v>
      </c>
      <c r="B8438">
        <v>8.4903239999999993</v>
      </c>
      <c r="C8438">
        <v>3.5076139999999998</v>
      </c>
      <c r="D8438">
        <v>10.208130000000001</v>
      </c>
      <c r="E8438">
        <v>6.0551170000000001</v>
      </c>
      <c r="F8438">
        <v>14.398097999999999</v>
      </c>
      <c r="G8438">
        <v>10.433674</v>
      </c>
      <c r="H8438">
        <v>17.215966999999999</v>
      </c>
      <c r="I8438">
        <v>12.071133</v>
      </c>
      <c r="J8438">
        <v>25.200844</v>
      </c>
      <c r="K8438">
        <v>18.696546999999999</v>
      </c>
      <c r="L8438">
        <v>35.487175000000001</v>
      </c>
    </row>
    <row r="8439" spans="1:12" x14ac:dyDescent="0.2">
      <c r="A8439">
        <v>8462</v>
      </c>
      <c r="B8439">
        <v>8.5005760000000006</v>
      </c>
      <c r="C8439">
        <v>3.488302</v>
      </c>
      <c r="D8439">
        <v>10.135412000000001</v>
      </c>
      <c r="E8439">
        <v>6.0484410000000004</v>
      </c>
      <c r="F8439">
        <v>14.456749</v>
      </c>
      <c r="G8439">
        <v>10.402678999999999</v>
      </c>
      <c r="H8439">
        <v>17.486094999999999</v>
      </c>
      <c r="I8439">
        <v>12.03084</v>
      </c>
      <c r="J8439">
        <v>25.387764000000001</v>
      </c>
      <c r="K8439">
        <v>18.620253000000002</v>
      </c>
      <c r="L8439">
        <v>35.513162999999999</v>
      </c>
    </row>
    <row r="8440" spans="1:12" x14ac:dyDescent="0.2">
      <c r="A8440">
        <v>8463</v>
      </c>
      <c r="B8440">
        <v>8.5360999999999994</v>
      </c>
      <c r="C8440">
        <v>3.5014150000000002</v>
      </c>
      <c r="D8440">
        <v>9.9587439999999994</v>
      </c>
      <c r="E8440">
        <v>6.0584550000000004</v>
      </c>
      <c r="F8440">
        <v>14.433146000000001</v>
      </c>
      <c r="G8440">
        <v>10.429859</v>
      </c>
      <c r="H8440">
        <v>17.324686</v>
      </c>
      <c r="I8440">
        <v>12.077332</v>
      </c>
      <c r="J8440">
        <v>25.250435</v>
      </c>
      <c r="K8440">
        <v>18.703699</v>
      </c>
      <c r="L8440">
        <v>35.542965000000002</v>
      </c>
    </row>
    <row r="8441" spans="1:12" x14ac:dyDescent="0.2">
      <c r="A8441">
        <v>8464</v>
      </c>
      <c r="B8441">
        <v>8.5229870000000005</v>
      </c>
      <c r="C8441">
        <v>3.4968849999999998</v>
      </c>
      <c r="D8441">
        <v>10.012865</v>
      </c>
      <c r="E8441">
        <v>6.043196</v>
      </c>
      <c r="F8441">
        <v>14.422655000000001</v>
      </c>
      <c r="G8441">
        <v>10.397672999999999</v>
      </c>
      <c r="H8441">
        <v>17.36927</v>
      </c>
      <c r="I8441">
        <v>12.017011999999999</v>
      </c>
      <c r="J8441">
        <v>25.217295</v>
      </c>
      <c r="K8441">
        <v>18.613099999999999</v>
      </c>
      <c r="L8441">
        <v>35.589933000000002</v>
      </c>
    </row>
    <row r="8442" spans="1:12" x14ac:dyDescent="0.2">
      <c r="A8442">
        <v>8465</v>
      </c>
      <c r="B8442">
        <v>8.5041519999999995</v>
      </c>
      <c r="C8442">
        <v>3.499269</v>
      </c>
      <c r="D8442">
        <v>9.9520680000000006</v>
      </c>
      <c r="E8442">
        <v>6.0501100000000001</v>
      </c>
      <c r="F8442">
        <v>14.574289</v>
      </c>
      <c r="G8442">
        <v>10.445356</v>
      </c>
      <c r="H8442">
        <v>17.300128999999998</v>
      </c>
      <c r="I8442">
        <v>12.076378</v>
      </c>
      <c r="J8442">
        <v>25.333881000000002</v>
      </c>
      <c r="K8442">
        <v>18.688679</v>
      </c>
      <c r="L8442">
        <v>35.549641000000001</v>
      </c>
    </row>
    <row r="8443" spans="1:12" x14ac:dyDescent="0.2">
      <c r="A8443">
        <v>8466</v>
      </c>
      <c r="B8443">
        <v>8.5499290000000006</v>
      </c>
      <c r="C8443">
        <v>3.4956930000000002</v>
      </c>
      <c r="D8443">
        <v>10.169744</v>
      </c>
      <c r="E8443">
        <v>6.0563089999999997</v>
      </c>
      <c r="F8443">
        <v>14.502525</v>
      </c>
      <c r="G8443">
        <v>10.396718999999999</v>
      </c>
      <c r="H8443">
        <v>17.214774999999999</v>
      </c>
      <c r="I8443">
        <v>12.030602</v>
      </c>
      <c r="J8443">
        <v>25.323153000000001</v>
      </c>
      <c r="K8443">
        <v>18.603563000000001</v>
      </c>
      <c r="L8443">
        <v>35.590409999999999</v>
      </c>
    </row>
    <row r="8444" spans="1:12" x14ac:dyDescent="0.2">
      <c r="A8444">
        <v>8467</v>
      </c>
      <c r="B8444">
        <v>8.5387229999999992</v>
      </c>
      <c r="C8444">
        <v>3.497601</v>
      </c>
      <c r="D8444">
        <v>10.034084</v>
      </c>
      <c r="E8444">
        <v>6.0508249999999997</v>
      </c>
      <c r="F8444">
        <v>14.401674</v>
      </c>
      <c r="G8444">
        <v>10.452271</v>
      </c>
      <c r="H8444">
        <v>17.400026</v>
      </c>
      <c r="I8444">
        <v>12.086868000000001</v>
      </c>
      <c r="J8444">
        <v>25.249480999999999</v>
      </c>
      <c r="K8444">
        <v>18.694400999999999</v>
      </c>
      <c r="L8444">
        <v>35.569668</v>
      </c>
    </row>
    <row r="8445" spans="1:12" x14ac:dyDescent="0.2">
      <c r="A8445">
        <v>8468</v>
      </c>
      <c r="B8445">
        <v>8.5158349999999992</v>
      </c>
      <c r="C8445">
        <v>3.5064220000000001</v>
      </c>
      <c r="D8445">
        <v>10.108231999999999</v>
      </c>
      <c r="E8445">
        <v>6.0498710000000004</v>
      </c>
      <c r="F8445">
        <v>14.487743</v>
      </c>
      <c r="G8445">
        <v>10.406017</v>
      </c>
      <c r="H8445">
        <v>17.336369000000001</v>
      </c>
      <c r="I8445">
        <v>12.033224000000001</v>
      </c>
      <c r="J8445">
        <v>25.205373999999999</v>
      </c>
      <c r="K8445">
        <v>18.620968000000001</v>
      </c>
      <c r="L8445">
        <v>35.637616999999999</v>
      </c>
    </row>
    <row r="8446" spans="1:12" x14ac:dyDescent="0.2">
      <c r="A8446">
        <v>8469</v>
      </c>
      <c r="B8446">
        <v>8.4838869999999993</v>
      </c>
      <c r="C8446">
        <v>3.515244</v>
      </c>
      <c r="D8446">
        <v>10.059595</v>
      </c>
      <c r="E8446">
        <v>6.0577389999999998</v>
      </c>
      <c r="F8446">
        <v>14.389753000000001</v>
      </c>
      <c r="G8446">
        <v>10.437727000000001</v>
      </c>
      <c r="H8446">
        <v>17.360686999999999</v>
      </c>
      <c r="I8446">
        <v>12.088537000000001</v>
      </c>
      <c r="J8446">
        <v>25.277615000000001</v>
      </c>
      <c r="K8446">
        <v>18.700123000000001</v>
      </c>
      <c r="L8446">
        <v>35.548448999999998</v>
      </c>
    </row>
    <row r="8447" spans="1:12" x14ac:dyDescent="0.2">
      <c r="A8447">
        <v>8470</v>
      </c>
      <c r="B8447">
        <v>8.5115429999999996</v>
      </c>
      <c r="C8447">
        <v>3.4911629999999998</v>
      </c>
      <c r="D8447">
        <v>10.140656999999999</v>
      </c>
      <c r="E8447">
        <v>6.0393809999999997</v>
      </c>
      <c r="F8447">
        <v>14.436722</v>
      </c>
      <c r="G8447">
        <v>10.410069999999999</v>
      </c>
      <c r="H8447">
        <v>17.328023999999999</v>
      </c>
      <c r="I8447">
        <v>12.03227</v>
      </c>
      <c r="J8447">
        <v>25.27833</v>
      </c>
      <c r="K8447">
        <v>18.610001</v>
      </c>
      <c r="L8447">
        <v>35.520077000000001</v>
      </c>
    </row>
    <row r="8448" spans="1:12" x14ac:dyDescent="0.2">
      <c r="A8448">
        <v>8471</v>
      </c>
      <c r="B8448">
        <v>8.4762570000000004</v>
      </c>
      <c r="C8448">
        <v>3.5142899999999999</v>
      </c>
      <c r="D8448">
        <v>9.9911689999999993</v>
      </c>
      <c r="E8448">
        <v>6.0572619999999997</v>
      </c>
      <c r="F8448">
        <v>14.434813999999999</v>
      </c>
      <c r="G8448">
        <v>10.448217</v>
      </c>
      <c r="H8448">
        <v>17.179489</v>
      </c>
      <c r="I8448">
        <v>12.071847999999999</v>
      </c>
      <c r="J8448">
        <v>25.250672999999999</v>
      </c>
      <c r="K8448">
        <v>18.718719</v>
      </c>
      <c r="L8448">
        <v>35.550832999999997</v>
      </c>
    </row>
    <row r="8449" spans="1:12" x14ac:dyDescent="0.2">
      <c r="A8449">
        <v>8472</v>
      </c>
      <c r="B8449">
        <v>8.5029599999999999</v>
      </c>
      <c r="C8449">
        <v>3.4980769999999999</v>
      </c>
      <c r="D8449">
        <v>10.025263000000001</v>
      </c>
      <c r="E8449">
        <v>6.037712</v>
      </c>
      <c r="F8449">
        <v>14.444827999999999</v>
      </c>
      <c r="G8449">
        <v>10.406256000000001</v>
      </c>
      <c r="H8449">
        <v>17.272472</v>
      </c>
      <c r="I8449">
        <v>12.031317</v>
      </c>
      <c r="J8449">
        <v>25.314568999999999</v>
      </c>
      <c r="K8449">
        <v>18.615722999999999</v>
      </c>
      <c r="L8449">
        <v>35.556555000000003</v>
      </c>
    </row>
    <row r="8450" spans="1:12" x14ac:dyDescent="0.2">
      <c r="A8450">
        <v>8473</v>
      </c>
      <c r="B8450">
        <v>8.4853170000000002</v>
      </c>
      <c r="C8450">
        <v>3.51572</v>
      </c>
      <c r="D8450">
        <v>10.025263000000001</v>
      </c>
      <c r="E8450">
        <v>6.0813430000000004</v>
      </c>
      <c r="F8450">
        <v>14.44459</v>
      </c>
      <c r="G8450">
        <v>10.426997999999999</v>
      </c>
      <c r="H8450">
        <v>17.420769</v>
      </c>
      <c r="I8450">
        <v>12.079000000000001</v>
      </c>
      <c r="J8450">
        <v>25.236606999999999</v>
      </c>
      <c r="K8450">
        <v>18.704891</v>
      </c>
      <c r="L8450">
        <v>35.583495999999997</v>
      </c>
    </row>
    <row r="8451" spans="1:12" x14ac:dyDescent="0.2">
      <c r="A8451">
        <v>8474</v>
      </c>
      <c r="B8451">
        <v>8.660793</v>
      </c>
      <c r="C8451">
        <v>3.4909249999999998</v>
      </c>
      <c r="D8451">
        <v>10.015726000000001</v>
      </c>
      <c r="E8451">
        <v>6.0563089999999997</v>
      </c>
      <c r="F8451">
        <v>14.440060000000001</v>
      </c>
      <c r="G8451">
        <v>10.410546999999999</v>
      </c>
      <c r="H8451">
        <v>17.297028999999998</v>
      </c>
      <c r="I8451">
        <v>12.039899999999999</v>
      </c>
      <c r="J8451">
        <v>25.325060000000001</v>
      </c>
      <c r="K8451">
        <v>18.626450999999999</v>
      </c>
      <c r="L8451">
        <v>35.536051</v>
      </c>
    </row>
    <row r="8452" spans="1:12" x14ac:dyDescent="0.2">
      <c r="A8452">
        <v>8475</v>
      </c>
      <c r="B8452">
        <v>8.5854529999999993</v>
      </c>
      <c r="C8452">
        <v>3.5192969999999999</v>
      </c>
      <c r="D8452">
        <v>9.9759100000000007</v>
      </c>
      <c r="E8452">
        <v>6.0603619999999996</v>
      </c>
      <c r="F8452">
        <v>14.390469</v>
      </c>
      <c r="G8452">
        <v>10.437250000000001</v>
      </c>
      <c r="H8452">
        <v>17.345666999999999</v>
      </c>
      <c r="I8452">
        <v>12.099266</v>
      </c>
      <c r="J8452">
        <v>25.314807999999999</v>
      </c>
      <c r="K8452">
        <v>18.714666000000001</v>
      </c>
      <c r="L8452">
        <v>35.528897999999998</v>
      </c>
    </row>
    <row r="8453" spans="1:12" x14ac:dyDescent="0.2">
      <c r="A8453">
        <v>8476</v>
      </c>
      <c r="B8453">
        <v>8.5470679999999994</v>
      </c>
      <c r="C8453">
        <v>3.494024</v>
      </c>
      <c r="D8453">
        <v>9.9987980000000007</v>
      </c>
      <c r="E8453">
        <v>6.0465340000000003</v>
      </c>
      <c r="F8453">
        <v>14.47916</v>
      </c>
      <c r="G8453">
        <v>10.419846</v>
      </c>
      <c r="H8453">
        <v>17.377376999999999</v>
      </c>
      <c r="I8453">
        <v>12.032985999999999</v>
      </c>
      <c r="J8453">
        <v>25.183201</v>
      </c>
      <c r="K8453">
        <v>18.629313</v>
      </c>
      <c r="L8453">
        <v>35.321474000000002</v>
      </c>
    </row>
    <row r="8454" spans="1:12" x14ac:dyDescent="0.2">
      <c r="A8454">
        <v>8477</v>
      </c>
      <c r="B8454">
        <v>8.4681510000000006</v>
      </c>
      <c r="C8454">
        <v>3.4899710000000002</v>
      </c>
      <c r="D8454">
        <v>9.9995139999999996</v>
      </c>
      <c r="E8454">
        <v>6.0625080000000002</v>
      </c>
      <c r="F8454">
        <v>14.443398</v>
      </c>
      <c r="G8454">
        <v>10.436057999999999</v>
      </c>
      <c r="H8454">
        <v>17.276049</v>
      </c>
      <c r="I8454">
        <v>12.081623</v>
      </c>
      <c r="J8454">
        <v>25.142430999999998</v>
      </c>
      <c r="K8454">
        <v>18.711089999999999</v>
      </c>
      <c r="L8454">
        <v>35.459757000000003</v>
      </c>
    </row>
    <row r="8455" spans="1:12" x14ac:dyDescent="0.2">
      <c r="A8455">
        <v>8478</v>
      </c>
      <c r="B8455">
        <v>8.510351</v>
      </c>
      <c r="C8455">
        <v>3.5195349999999999</v>
      </c>
      <c r="D8455">
        <v>9.9630360000000007</v>
      </c>
      <c r="E8455">
        <v>6.0429570000000004</v>
      </c>
      <c r="F8455">
        <v>14.530182</v>
      </c>
      <c r="G8455">
        <v>10.404825000000001</v>
      </c>
      <c r="H8455">
        <v>17.322302000000001</v>
      </c>
      <c r="I8455">
        <v>12.050152000000001</v>
      </c>
      <c r="J8455">
        <v>25.228739000000001</v>
      </c>
      <c r="K8455">
        <v>18.616437999999999</v>
      </c>
      <c r="L8455">
        <v>35.447358999999999</v>
      </c>
    </row>
    <row r="8456" spans="1:12" x14ac:dyDescent="0.2">
      <c r="A8456">
        <v>8479</v>
      </c>
      <c r="B8456">
        <v>8.4872250000000005</v>
      </c>
      <c r="C8456">
        <v>3.493309</v>
      </c>
      <c r="D8456">
        <v>10.020970999999999</v>
      </c>
      <c r="E8456">
        <v>6.049156</v>
      </c>
      <c r="F8456">
        <v>14.52136</v>
      </c>
      <c r="G8456">
        <v>10.434628</v>
      </c>
      <c r="H8456">
        <v>17.303228000000001</v>
      </c>
      <c r="I8456">
        <v>12.090683</v>
      </c>
      <c r="J8456">
        <v>25.133610000000001</v>
      </c>
      <c r="K8456">
        <v>18.723965</v>
      </c>
      <c r="L8456">
        <v>35.444020999999999</v>
      </c>
    </row>
    <row r="8457" spans="1:12" x14ac:dyDescent="0.2">
      <c r="A8457">
        <v>8480</v>
      </c>
      <c r="B8457">
        <v>8.5279939999999996</v>
      </c>
      <c r="C8457">
        <v>3.4980769999999999</v>
      </c>
      <c r="D8457">
        <v>9.9968909999999997</v>
      </c>
      <c r="E8457">
        <v>6.0389039999999996</v>
      </c>
      <c r="F8457">
        <v>14.457464</v>
      </c>
      <c r="G8457">
        <v>10.417460999999999</v>
      </c>
      <c r="H8457">
        <v>17.316579999999998</v>
      </c>
      <c r="I8457">
        <v>12.040376999999999</v>
      </c>
      <c r="J8457">
        <v>25.209188000000001</v>
      </c>
      <c r="K8457">
        <v>18.632888999999999</v>
      </c>
      <c r="L8457">
        <v>35.468578000000001</v>
      </c>
    </row>
    <row r="8458" spans="1:12" x14ac:dyDescent="0.2">
      <c r="A8458">
        <v>8481</v>
      </c>
      <c r="B8458">
        <v>8.4669589999999992</v>
      </c>
      <c r="C8458">
        <v>3.5150049999999999</v>
      </c>
      <c r="D8458">
        <v>10.011435000000001</v>
      </c>
      <c r="E8458">
        <v>6.061077</v>
      </c>
      <c r="F8458">
        <v>14.448881</v>
      </c>
      <c r="G8458">
        <v>10.43582</v>
      </c>
      <c r="H8458">
        <v>17.27581</v>
      </c>
      <c r="I8458">
        <v>12.086391000000001</v>
      </c>
      <c r="J8458">
        <v>25.225162999999998</v>
      </c>
      <c r="K8458">
        <v>18.704176</v>
      </c>
      <c r="L8458">
        <v>35.538912000000003</v>
      </c>
    </row>
    <row r="8459" spans="1:12" x14ac:dyDescent="0.2">
      <c r="A8459">
        <v>8482</v>
      </c>
      <c r="B8459">
        <v>8.5840230000000002</v>
      </c>
      <c r="C8459">
        <v>3.492594</v>
      </c>
      <c r="D8459">
        <v>9.9499230000000001</v>
      </c>
      <c r="E8459">
        <v>6.0517789999999998</v>
      </c>
      <c r="F8459">
        <v>14.471292</v>
      </c>
      <c r="G8459">
        <v>10.380267999999999</v>
      </c>
      <c r="H8459">
        <v>17.296313999999999</v>
      </c>
      <c r="I8459">
        <v>12.035847</v>
      </c>
      <c r="J8459">
        <v>25.238036999999998</v>
      </c>
      <c r="K8459">
        <v>18.612385</v>
      </c>
      <c r="L8459">
        <v>35.563468999999998</v>
      </c>
    </row>
    <row r="8460" spans="1:12" x14ac:dyDescent="0.2">
      <c r="A8460">
        <v>8483</v>
      </c>
      <c r="B8460">
        <v>8.4738729999999993</v>
      </c>
      <c r="C8460">
        <v>3.525496</v>
      </c>
      <c r="D8460">
        <v>10.028601</v>
      </c>
      <c r="E8460">
        <v>6.0648920000000004</v>
      </c>
      <c r="F8460">
        <v>14.395237</v>
      </c>
      <c r="G8460">
        <v>10.450839999999999</v>
      </c>
      <c r="H8460">
        <v>17.279862999999999</v>
      </c>
      <c r="I8460">
        <v>12.089491000000001</v>
      </c>
      <c r="J8460">
        <v>25.245190000000001</v>
      </c>
      <c r="K8460">
        <v>18.721104</v>
      </c>
      <c r="L8460">
        <v>35.589933000000002</v>
      </c>
    </row>
    <row r="8461" spans="1:12" x14ac:dyDescent="0.2">
      <c r="A8461">
        <v>8484</v>
      </c>
      <c r="B8461">
        <v>8.4488389999999995</v>
      </c>
      <c r="C8461">
        <v>3.5173890000000001</v>
      </c>
      <c r="D8461">
        <v>9.9613669999999992</v>
      </c>
      <c r="E8461">
        <v>6.0524940000000003</v>
      </c>
      <c r="F8461">
        <v>14.430999999999999</v>
      </c>
      <c r="G8461">
        <v>10.415554</v>
      </c>
      <c r="H8461">
        <v>17.481089000000001</v>
      </c>
      <c r="I8461">
        <v>12.032031999999999</v>
      </c>
      <c r="J8461">
        <v>25.244474</v>
      </c>
      <c r="K8461">
        <v>18.635511000000001</v>
      </c>
      <c r="L8461">
        <v>35.487412999999997</v>
      </c>
    </row>
    <row r="8462" spans="1:12" x14ac:dyDescent="0.2">
      <c r="A8462">
        <v>8485</v>
      </c>
      <c r="B8462">
        <v>8.4400180000000002</v>
      </c>
      <c r="C8462">
        <v>3.514767</v>
      </c>
      <c r="D8462">
        <v>10.063886999999999</v>
      </c>
      <c r="E8462">
        <v>6.0575010000000002</v>
      </c>
      <c r="F8462">
        <v>14.386415</v>
      </c>
      <c r="G8462">
        <v>10.466813999999999</v>
      </c>
      <c r="H8462">
        <v>17.401457000000001</v>
      </c>
      <c r="I8462">
        <v>12.10022</v>
      </c>
      <c r="J8462">
        <v>25.273800000000001</v>
      </c>
      <c r="K8462">
        <v>18.717527</v>
      </c>
      <c r="L8462">
        <v>35.625458000000002</v>
      </c>
    </row>
    <row r="8463" spans="1:12" x14ac:dyDescent="0.2">
      <c r="A8463">
        <v>8486</v>
      </c>
      <c r="B8463">
        <v>8.4638600000000004</v>
      </c>
      <c r="C8463">
        <v>3.5002230000000001</v>
      </c>
      <c r="D8463">
        <v>10.025740000000001</v>
      </c>
      <c r="E8463">
        <v>6.059647</v>
      </c>
      <c r="F8463">
        <v>14.479399000000001</v>
      </c>
      <c r="G8463">
        <v>10.420560999999999</v>
      </c>
      <c r="H8463">
        <v>17.403126</v>
      </c>
      <c r="I8463">
        <v>12.040138000000001</v>
      </c>
      <c r="J8463">
        <v>25.236129999999999</v>
      </c>
      <c r="K8463">
        <v>18.630027999999999</v>
      </c>
      <c r="L8463">
        <v>35.549878999999997</v>
      </c>
    </row>
    <row r="8464" spans="1:12" x14ac:dyDescent="0.2">
      <c r="A8464">
        <v>8487</v>
      </c>
      <c r="B8464">
        <v>8.4669589999999992</v>
      </c>
      <c r="C8464">
        <v>3.5083289999999998</v>
      </c>
      <c r="D8464">
        <v>9.9921229999999994</v>
      </c>
      <c r="E8464">
        <v>6.0577389999999998</v>
      </c>
      <c r="F8464">
        <v>14.406442999999999</v>
      </c>
      <c r="G8464">
        <v>10.452508999999999</v>
      </c>
      <c r="H8464">
        <v>17.420052999999999</v>
      </c>
      <c r="I8464">
        <v>12.102603999999999</v>
      </c>
      <c r="J8464">
        <v>25.253772999999999</v>
      </c>
      <c r="K8464">
        <v>18.730163999999998</v>
      </c>
      <c r="L8464">
        <v>35.417079999999999</v>
      </c>
    </row>
    <row r="8465" spans="1:12" x14ac:dyDescent="0.2">
      <c r="A8465">
        <v>8488</v>
      </c>
      <c r="B8465">
        <v>8.4462170000000008</v>
      </c>
      <c r="C8465">
        <v>3.5185810000000002</v>
      </c>
      <c r="D8465">
        <v>10.010481</v>
      </c>
      <c r="E8465">
        <v>6.054163</v>
      </c>
      <c r="F8465">
        <v>14.380217</v>
      </c>
      <c r="G8465">
        <v>10.424614</v>
      </c>
      <c r="H8465">
        <v>17.391681999999999</v>
      </c>
      <c r="I8465">
        <v>12.048006000000001</v>
      </c>
      <c r="J8465">
        <v>25.196791000000001</v>
      </c>
      <c r="K8465">
        <v>18.64171</v>
      </c>
      <c r="L8465">
        <v>35.495280999999999</v>
      </c>
    </row>
    <row r="8466" spans="1:12" x14ac:dyDescent="0.2">
      <c r="A8466">
        <v>8489</v>
      </c>
      <c r="B8466">
        <v>8.448124</v>
      </c>
      <c r="C8466">
        <v>3.5126210000000002</v>
      </c>
      <c r="D8466">
        <v>10.045527999999999</v>
      </c>
      <c r="E8466">
        <v>6.066084</v>
      </c>
      <c r="F8466">
        <v>14.405011999999999</v>
      </c>
      <c r="G8466">
        <v>10.470867</v>
      </c>
      <c r="H8466">
        <v>17.317533000000001</v>
      </c>
      <c r="I8466">
        <v>12.096405000000001</v>
      </c>
      <c r="J8466">
        <v>25.245428</v>
      </c>
      <c r="K8466">
        <v>18.715143000000001</v>
      </c>
      <c r="L8466">
        <v>35.481690999999998</v>
      </c>
    </row>
    <row r="8467" spans="1:12" x14ac:dyDescent="0.2">
      <c r="A8467">
        <v>8490</v>
      </c>
      <c r="B8467">
        <v>8.4927080000000004</v>
      </c>
      <c r="C8467">
        <v>3.5028459999999999</v>
      </c>
      <c r="D8467">
        <v>9.9580289999999998</v>
      </c>
      <c r="E8467">
        <v>6.065607</v>
      </c>
      <c r="F8467">
        <v>14.386892</v>
      </c>
      <c r="G8467">
        <v>10.416985</v>
      </c>
      <c r="H8467">
        <v>17.18092</v>
      </c>
      <c r="I8467">
        <v>12.041569000000001</v>
      </c>
      <c r="J8467">
        <v>25.233506999999999</v>
      </c>
      <c r="K8467">
        <v>18.642426</v>
      </c>
      <c r="L8467">
        <v>35.593986999999998</v>
      </c>
    </row>
    <row r="8468" spans="1:12" x14ac:dyDescent="0.2">
      <c r="A8468">
        <v>8491</v>
      </c>
      <c r="B8468">
        <v>8.4409709999999993</v>
      </c>
      <c r="C8468">
        <v>3.5138129999999999</v>
      </c>
      <c r="D8468">
        <v>9.9678039999999992</v>
      </c>
      <c r="E8468">
        <v>6.0684680000000002</v>
      </c>
      <c r="F8468">
        <v>14.444350999999999</v>
      </c>
      <c r="G8468">
        <v>10.462522999999999</v>
      </c>
      <c r="H8468">
        <v>17.257452000000001</v>
      </c>
      <c r="I8468">
        <v>12.099504</v>
      </c>
      <c r="J8468">
        <v>25.230169</v>
      </c>
      <c r="K8468">
        <v>18.722773</v>
      </c>
      <c r="L8468">
        <v>35.637140000000002</v>
      </c>
    </row>
    <row r="8469" spans="1:12" x14ac:dyDescent="0.2">
      <c r="A8469">
        <v>8492</v>
      </c>
      <c r="B8469">
        <v>8.4652899999999995</v>
      </c>
      <c r="C8469">
        <v>3.531218</v>
      </c>
      <c r="D8469">
        <v>10.167598999999999</v>
      </c>
      <c r="E8469">
        <v>6.0534480000000004</v>
      </c>
      <c r="F8469">
        <v>14.396428999999999</v>
      </c>
      <c r="G8469">
        <v>10.429859</v>
      </c>
      <c r="H8469">
        <v>17.268896000000002</v>
      </c>
      <c r="I8469">
        <v>12.051582</v>
      </c>
      <c r="J8469">
        <v>25.254010999999998</v>
      </c>
      <c r="K8469">
        <v>18.633127000000002</v>
      </c>
      <c r="L8469">
        <v>35.583495999999997</v>
      </c>
    </row>
    <row r="8470" spans="1:12" x14ac:dyDescent="0.2">
      <c r="A8470">
        <v>8493</v>
      </c>
      <c r="B8470">
        <v>8.5561279999999993</v>
      </c>
      <c r="C8470">
        <v>3.516197</v>
      </c>
      <c r="D8470">
        <v>9.9625590000000006</v>
      </c>
      <c r="E8470">
        <v>6.0653689999999996</v>
      </c>
      <c r="F8470">
        <v>14.436245</v>
      </c>
      <c r="G8470">
        <v>10.453701000000001</v>
      </c>
      <c r="H8470">
        <v>17.381430000000002</v>
      </c>
      <c r="I8470">
        <v>12.094975</v>
      </c>
      <c r="J8470">
        <v>25.256633999999998</v>
      </c>
      <c r="K8470">
        <v>18.719435000000001</v>
      </c>
      <c r="L8470">
        <v>35.345554</v>
      </c>
    </row>
    <row r="8471" spans="1:12" x14ac:dyDescent="0.2">
      <c r="A8471">
        <v>8494</v>
      </c>
      <c r="B8471">
        <v>8.5599419999999995</v>
      </c>
      <c r="C8471">
        <v>3.505468</v>
      </c>
      <c r="D8471">
        <v>10.036944999999999</v>
      </c>
      <c r="E8471">
        <v>6.0682299999999998</v>
      </c>
      <c r="F8471">
        <v>14.430761</v>
      </c>
      <c r="G8471">
        <v>10.437011999999999</v>
      </c>
      <c r="H8471">
        <v>17.349481999999998</v>
      </c>
      <c r="I8471">
        <v>12.051344</v>
      </c>
      <c r="J8471">
        <v>25.397300999999999</v>
      </c>
      <c r="K8471">
        <v>18.623829000000001</v>
      </c>
      <c r="L8471">
        <v>35.380125</v>
      </c>
    </row>
    <row r="8472" spans="1:12" x14ac:dyDescent="0.2">
      <c r="A8472">
        <v>8495</v>
      </c>
      <c r="B8472">
        <v>8.5480210000000003</v>
      </c>
      <c r="C8472">
        <v>3.516912</v>
      </c>
      <c r="D8472">
        <v>9.9277499999999996</v>
      </c>
      <c r="E8472">
        <v>6.0665610000000001</v>
      </c>
      <c r="F8472">
        <v>14.463901999999999</v>
      </c>
      <c r="G8472">
        <v>10.460853999999999</v>
      </c>
      <c r="H8472">
        <v>17.287970000000001</v>
      </c>
      <c r="I8472">
        <v>12.109995</v>
      </c>
      <c r="J8472">
        <v>25.253533999999998</v>
      </c>
      <c r="K8472">
        <v>18.703699</v>
      </c>
      <c r="L8472">
        <v>35.467624999999998</v>
      </c>
    </row>
    <row r="8473" spans="1:12" x14ac:dyDescent="0.2">
      <c r="A8473">
        <v>8496</v>
      </c>
      <c r="B8473">
        <v>8.5330010000000005</v>
      </c>
      <c r="C8473">
        <v>3.509045</v>
      </c>
      <c r="D8473">
        <v>9.9420549999999999</v>
      </c>
      <c r="E8473">
        <v>6.0553549999999996</v>
      </c>
      <c r="F8473">
        <v>14.483452</v>
      </c>
      <c r="G8473">
        <v>10.423422</v>
      </c>
      <c r="H8473">
        <v>17.273664</v>
      </c>
      <c r="I8473">
        <v>12.056589000000001</v>
      </c>
      <c r="J8473">
        <v>25.363683999999999</v>
      </c>
      <c r="K8473">
        <v>18.649339999999999</v>
      </c>
      <c r="L8473">
        <v>35.523175999999999</v>
      </c>
    </row>
    <row r="8474" spans="1:12" x14ac:dyDescent="0.2">
      <c r="A8474">
        <v>8497</v>
      </c>
      <c r="B8474">
        <v>8.4493159999999996</v>
      </c>
      <c r="C8474">
        <v>3.5066600000000001</v>
      </c>
      <c r="D8474">
        <v>10.013102999999999</v>
      </c>
      <c r="E8474">
        <v>6.0722829999999997</v>
      </c>
      <c r="F8474">
        <v>14.408827</v>
      </c>
      <c r="G8474">
        <v>10.461569000000001</v>
      </c>
      <c r="H8474">
        <v>17.323971</v>
      </c>
      <c r="I8474">
        <v>12.101172999999999</v>
      </c>
      <c r="J8474">
        <v>25.250195999999999</v>
      </c>
      <c r="K8474">
        <v>18.714905000000002</v>
      </c>
      <c r="L8474">
        <v>35.529136999999999</v>
      </c>
    </row>
    <row r="8475" spans="1:12" x14ac:dyDescent="0.2">
      <c r="A8475">
        <v>8498</v>
      </c>
      <c r="B8475">
        <v>8.5232259999999993</v>
      </c>
      <c r="C8475">
        <v>3.51119</v>
      </c>
      <c r="D8475">
        <v>9.9856850000000001</v>
      </c>
      <c r="E8475">
        <v>6.070614</v>
      </c>
      <c r="F8475">
        <v>14.503717</v>
      </c>
      <c r="G8475">
        <v>10.435104000000001</v>
      </c>
      <c r="H8475">
        <v>17.297982999999999</v>
      </c>
      <c r="I8475">
        <v>12.047529000000001</v>
      </c>
      <c r="J8475">
        <v>25.299787999999999</v>
      </c>
      <c r="K8475">
        <v>18.644333</v>
      </c>
      <c r="L8475">
        <v>35.469054999999997</v>
      </c>
    </row>
    <row r="8476" spans="1:12" x14ac:dyDescent="0.2">
      <c r="A8476">
        <v>8499</v>
      </c>
      <c r="B8476">
        <v>8.5005760000000006</v>
      </c>
      <c r="C8476">
        <v>3.520966</v>
      </c>
      <c r="D8476">
        <v>10.045767</v>
      </c>
      <c r="E8476">
        <v>6.0796739999999998</v>
      </c>
      <c r="F8476">
        <v>14.386654</v>
      </c>
      <c r="G8476">
        <v>10.473727999999999</v>
      </c>
      <c r="H8476">
        <v>17.292738</v>
      </c>
      <c r="I8476">
        <v>12.116194</v>
      </c>
      <c r="J8476">
        <v>25.286674000000001</v>
      </c>
      <c r="K8476">
        <v>18.780708000000001</v>
      </c>
      <c r="L8476">
        <v>35.471677999999997</v>
      </c>
    </row>
    <row r="8477" spans="1:12" x14ac:dyDescent="0.2">
      <c r="A8477">
        <v>8500</v>
      </c>
      <c r="B8477">
        <v>8.5115429999999996</v>
      </c>
      <c r="C8477">
        <v>3.5207269999999999</v>
      </c>
      <c r="D8477">
        <v>9.9928380000000008</v>
      </c>
      <c r="E8477">
        <v>6.05464</v>
      </c>
      <c r="F8477">
        <v>14.464617000000001</v>
      </c>
      <c r="G8477">
        <v>10.439396</v>
      </c>
      <c r="H8477">
        <v>17.311335</v>
      </c>
      <c r="I8477">
        <v>12.063026000000001</v>
      </c>
      <c r="J8477">
        <v>25.295973</v>
      </c>
      <c r="K8477">
        <v>18.682480000000002</v>
      </c>
      <c r="L8477">
        <v>35.554409</v>
      </c>
    </row>
    <row r="8478" spans="1:12" x14ac:dyDescent="0.2">
      <c r="A8478">
        <v>8501</v>
      </c>
      <c r="B8478">
        <v>8.4605219999999992</v>
      </c>
      <c r="C8478">
        <v>3.5116670000000001</v>
      </c>
      <c r="D8478">
        <v>9.9315639999999998</v>
      </c>
      <c r="E8478">
        <v>6.0756209999999999</v>
      </c>
      <c r="F8478">
        <v>14.382123999999999</v>
      </c>
      <c r="G8478">
        <v>10.462522999999999</v>
      </c>
      <c r="H8478">
        <v>17.254352999999998</v>
      </c>
      <c r="I8478">
        <v>12.094258999999999</v>
      </c>
      <c r="J8478">
        <v>25.173663999999999</v>
      </c>
      <c r="K8478">
        <v>18.742560999999998</v>
      </c>
      <c r="L8478">
        <v>35.564661000000001</v>
      </c>
    </row>
    <row r="8479" spans="1:12" x14ac:dyDescent="0.2">
      <c r="A8479">
        <v>8502</v>
      </c>
      <c r="B8479">
        <v>8.4505079999999992</v>
      </c>
      <c r="C8479">
        <v>3.5073759999999998</v>
      </c>
      <c r="D8479">
        <v>10.003567</v>
      </c>
      <c r="E8479">
        <v>6.0675140000000001</v>
      </c>
      <c r="F8479">
        <v>14.443398</v>
      </c>
      <c r="G8479">
        <v>10.443211</v>
      </c>
      <c r="H8479">
        <v>17.234086999999999</v>
      </c>
      <c r="I8479">
        <v>12.060881</v>
      </c>
      <c r="J8479">
        <v>25.182486000000001</v>
      </c>
      <c r="K8479">
        <v>18.752337000000001</v>
      </c>
      <c r="L8479">
        <v>35.600423999999997</v>
      </c>
    </row>
    <row r="8480" spans="1:12" x14ac:dyDescent="0.2">
      <c r="A8480">
        <v>8503</v>
      </c>
      <c r="B8480">
        <v>8.4824560000000009</v>
      </c>
      <c r="C8480">
        <v>3.5185810000000002</v>
      </c>
      <c r="D8480">
        <v>10.009766000000001</v>
      </c>
      <c r="E8480">
        <v>6.0698990000000004</v>
      </c>
      <c r="F8480">
        <v>14.466047</v>
      </c>
      <c r="G8480">
        <v>10.462522999999999</v>
      </c>
      <c r="H8480">
        <v>17.341614</v>
      </c>
      <c r="I8480">
        <v>12.107849</v>
      </c>
      <c r="J8480">
        <v>25.308371000000001</v>
      </c>
      <c r="K8480">
        <v>18.834591</v>
      </c>
      <c r="L8480">
        <v>35.566806999999997</v>
      </c>
    </row>
    <row r="8481" spans="1:12" x14ac:dyDescent="0.2">
      <c r="A8481">
        <v>8504</v>
      </c>
      <c r="B8481">
        <v>8.4807869999999994</v>
      </c>
      <c r="C8481">
        <v>3.509998</v>
      </c>
      <c r="D8481">
        <v>10.020018</v>
      </c>
      <c r="E8481">
        <v>6.0467719999999998</v>
      </c>
      <c r="F8481">
        <v>14.420033</v>
      </c>
      <c r="G8481">
        <v>10.440111</v>
      </c>
      <c r="H8481">
        <v>17.325163</v>
      </c>
      <c r="I8481">
        <v>12.056350999999999</v>
      </c>
      <c r="J8481">
        <v>25.376080999999999</v>
      </c>
      <c r="K8481">
        <v>18.758058999999999</v>
      </c>
      <c r="L8481">
        <v>35.572766999999999</v>
      </c>
    </row>
    <row r="8482" spans="1:12" x14ac:dyDescent="0.2">
      <c r="A8482">
        <v>8505</v>
      </c>
      <c r="B8482">
        <v>8.4877009999999995</v>
      </c>
      <c r="C8482">
        <v>3.5123829999999998</v>
      </c>
      <c r="D8482">
        <v>10.085343999999999</v>
      </c>
      <c r="E8482">
        <v>6.082535</v>
      </c>
      <c r="F8482">
        <v>14.471769</v>
      </c>
      <c r="G8482">
        <v>10.469436999999999</v>
      </c>
      <c r="H8482">
        <v>17.294407</v>
      </c>
      <c r="I8482">
        <v>12.110232999999999</v>
      </c>
      <c r="J8482">
        <v>25.361537999999999</v>
      </c>
      <c r="K8482">
        <v>18.828154000000001</v>
      </c>
      <c r="L8482">
        <v>35.403489999999998</v>
      </c>
    </row>
    <row r="8483" spans="1:12" x14ac:dyDescent="0.2">
      <c r="A8483">
        <v>8506</v>
      </c>
      <c r="B8483">
        <v>8.4736349999999998</v>
      </c>
      <c r="C8483">
        <v>3.5037989999999999</v>
      </c>
      <c r="D8483">
        <v>10.121346000000001</v>
      </c>
      <c r="E8483">
        <v>6.072044</v>
      </c>
      <c r="F8483">
        <v>14.578581</v>
      </c>
      <c r="G8483">
        <v>10.431290000000001</v>
      </c>
      <c r="H8483">
        <v>17.294407</v>
      </c>
      <c r="I8483">
        <v>12.046336999999999</v>
      </c>
      <c r="J8483">
        <v>25.209904000000002</v>
      </c>
      <c r="K8483">
        <v>18.641949</v>
      </c>
      <c r="L8483">
        <v>35.489320999999997</v>
      </c>
    </row>
    <row r="8484" spans="1:12" x14ac:dyDescent="0.2">
      <c r="A8484">
        <v>8507</v>
      </c>
      <c r="B8484">
        <v>8.5279939999999996</v>
      </c>
      <c r="C8484">
        <v>3.5264489999999999</v>
      </c>
      <c r="D8484">
        <v>10.000467</v>
      </c>
      <c r="E8484">
        <v>6.0901639999999997</v>
      </c>
      <c r="F8484">
        <v>14.46557</v>
      </c>
      <c r="G8484">
        <v>10.475636</v>
      </c>
      <c r="H8484">
        <v>17.306805000000001</v>
      </c>
      <c r="I8484">
        <v>12.097597</v>
      </c>
      <c r="J8484">
        <v>25.26474</v>
      </c>
      <c r="K8484">
        <v>18.743753000000002</v>
      </c>
      <c r="L8484">
        <v>35.537958000000003</v>
      </c>
    </row>
    <row r="8485" spans="1:12" x14ac:dyDescent="0.2">
      <c r="A8485">
        <v>8508</v>
      </c>
      <c r="B8485">
        <v>8.6250309999999999</v>
      </c>
      <c r="C8485">
        <v>3.510475</v>
      </c>
      <c r="D8485">
        <v>9.9945070000000005</v>
      </c>
      <c r="E8485">
        <v>6.0665610000000001</v>
      </c>
      <c r="F8485">
        <v>14.42337</v>
      </c>
      <c r="G8485">
        <v>10.438442</v>
      </c>
      <c r="H8485">
        <v>17.348766000000001</v>
      </c>
      <c r="I8485">
        <v>12.053250999999999</v>
      </c>
      <c r="J8485">
        <v>25.207996000000001</v>
      </c>
      <c r="K8485">
        <v>18.645287</v>
      </c>
      <c r="L8485">
        <v>35.579442999999998</v>
      </c>
    </row>
    <row r="8486" spans="1:12" x14ac:dyDescent="0.2">
      <c r="A8486">
        <v>8509</v>
      </c>
      <c r="B8486">
        <v>8.5020070000000008</v>
      </c>
      <c r="C8486">
        <v>3.5192969999999999</v>
      </c>
      <c r="D8486">
        <v>10.032177000000001</v>
      </c>
      <c r="E8486">
        <v>6.0725210000000001</v>
      </c>
      <c r="F8486">
        <v>14.389991999999999</v>
      </c>
      <c r="G8486">
        <v>10.464191</v>
      </c>
      <c r="H8486">
        <v>17.366171000000001</v>
      </c>
      <c r="I8486">
        <v>12.108326</v>
      </c>
      <c r="J8486">
        <v>25.29335</v>
      </c>
      <c r="K8486">
        <v>18.727779000000002</v>
      </c>
      <c r="L8486">
        <v>35.610914000000001</v>
      </c>
    </row>
    <row r="8487" spans="1:12" x14ac:dyDescent="0.2">
      <c r="A8487">
        <v>8510</v>
      </c>
      <c r="B8487">
        <v>8.4898469999999993</v>
      </c>
      <c r="C8487">
        <v>3.5002230000000001</v>
      </c>
      <c r="D8487">
        <v>10.066509</v>
      </c>
      <c r="E8487">
        <v>6.0601229999999999</v>
      </c>
      <c r="F8487">
        <v>14.489651</v>
      </c>
      <c r="G8487">
        <v>10.450362999999999</v>
      </c>
      <c r="H8487">
        <v>17.289877000000001</v>
      </c>
      <c r="I8487">
        <v>12.059927</v>
      </c>
      <c r="J8487">
        <v>25.302886999999998</v>
      </c>
      <c r="K8487">
        <v>18.627644</v>
      </c>
      <c r="L8487">
        <v>35.720109999999998</v>
      </c>
    </row>
    <row r="8488" spans="1:12" x14ac:dyDescent="0.2">
      <c r="A8488">
        <v>8511</v>
      </c>
      <c r="B8488">
        <v>8.5341930000000001</v>
      </c>
      <c r="C8488">
        <v>3.5352709999999998</v>
      </c>
      <c r="D8488">
        <v>10.028839</v>
      </c>
      <c r="E8488">
        <v>6.0837269999999997</v>
      </c>
      <c r="F8488">
        <v>14.438867999999999</v>
      </c>
      <c r="G8488">
        <v>10.480881</v>
      </c>
      <c r="H8488">
        <v>17.441987999999998</v>
      </c>
      <c r="I8488">
        <v>12.118100999999999</v>
      </c>
      <c r="J8488">
        <v>25.300025999999999</v>
      </c>
      <c r="K8488">
        <v>18.727540999999999</v>
      </c>
      <c r="L8488">
        <v>35.521746</v>
      </c>
    </row>
    <row r="8489" spans="1:12" x14ac:dyDescent="0.2">
      <c r="A8489">
        <v>8512</v>
      </c>
      <c r="B8489">
        <v>8.4474090000000004</v>
      </c>
      <c r="C8489">
        <v>3.5178660000000002</v>
      </c>
      <c r="D8489">
        <v>9.9737639999999992</v>
      </c>
      <c r="E8489">
        <v>6.0691829999999998</v>
      </c>
      <c r="F8489">
        <v>14.50038</v>
      </c>
      <c r="G8489">
        <v>10.430813000000001</v>
      </c>
      <c r="H8489">
        <v>17.361878999999998</v>
      </c>
      <c r="I8489">
        <v>12.057304</v>
      </c>
      <c r="J8489">
        <v>25.182962</v>
      </c>
      <c r="K8489">
        <v>18.646239999999999</v>
      </c>
      <c r="L8489">
        <v>35.607100000000003</v>
      </c>
    </row>
    <row r="8490" spans="1:12" x14ac:dyDescent="0.2">
      <c r="A8490">
        <v>8513</v>
      </c>
      <c r="B8490">
        <v>8.5318090000000009</v>
      </c>
      <c r="C8490">
        <v>3.515244</v>
      </c>
      <c r="D8490">
        <v>10.04529</v>
      </c>
      <c r="E8490">
        <v>6.0839650000000001</v>
      </c>
      <c r="F8490">
        <v>14.552355</v>
      </c>
      <c r="G8490">
        <v>10.463476</v>
      </c>
      <c r="H8490">
        <v>17.254829000000001</v>
      </c>
      <c r="I8490">
        <v>12.105942000000001</v>
      </c>
      <c r="J8490">
        <v>25.299071999999999</v>
      </c>
      <c r="K8490">
        <v>18.730402000000002</v>
      </c>
      <c r="L8490">
        <v>35.476685000000003</v>
      </c>
    </row>
    <row r="8491" spans="1:12" x14ac:dyDescent="0.2">
      <c r="A8491">
        <v>8514</v>
      </c>
      <c r="B8491">
        <v>8.5659030000000005</v>
      </c>
      <c r="C8491">
        <v>3.5018919999999998</v>
      </c>
      <c r="D8491">
        <v>10.013342</v>
      </c>
      <c r="E8491">
        <v>6.0648920000000004</v>
      </c>
      <c r="F8491">
        <v>14.440298</v>
      </c>
      <c r="G8491">
        <v>10.422230000000001</v>
      </c>
      <c r="H8491">
        <v>17.444849000000001</v>
      </c>
      <c r="I8491">
        <v>12.05945</v>
      </c>
      <c r="J8491">
        <v>25.218487</v>
      </c>
      <c r="K8491">
        <v>18.644333</v>
      </c>
      <c r="L8491">
        <v>35.55274</v>
      </c>
    </row>
    <row r="8492" spans="1:12" x14ac:dyDescent="0.2">
      <c r="A8492">
        <v>8515</v>
      </c>
      <c r="B8492">
        <v>8.5365769999999994</v>
      </c>
      <c r="C8492">
        <v>3.5221580000000001</v>
      </c>
      <c r="D8492">
        <v>10.078669</v>
      </c>
      <c r="E8492">
        <v>6.0760969999999999</v>
      </c>
      <c r="F8492">
        <v>14.432192000000001</v>
      </c>
      <c r="G8492">
        <v>10.477543000000001</v>
      </c>
      <c r="H8492">
        <v>17.312287999999999</v>
      </c>
      <c r="I8492">
        <v>12.113571</v>
      </c>
      <c r="J8492">
        <v>25.267600999999999</v>
      </c>
      <c r="K8492">
        <v>18.734217000000001</v>
      </c>
      <c r="L8492">
        <v>35.530566999999998</v>
      </c>
    </row>
    <row r="8493" spans="1:12" x14ac:dyDescent="0.2">
      <c r="A8493">
        <v>8516</v>
      </c>
      <c r="B8493">
        <v>8.5623260000000005</v>
      </c>
      <c r="C8493">
        <v>3.5095209999999999</v>
      </c>
      <c r="D8493">
        <v>10.070562000000001</v>
      </c>
      <c r="E8493">
        <v>6.0634610000000002</v>
      </c>
      <c r="F8493">
        <v>14.440060000000001</v>
      </c>
      <c r="G8493">
        <v>10.427951999999999</v>
      </c>
      <c r="H8493">
        <v>17.270565000000001</v>
      </c>
      <c r="I8493">
        <v>12.058496</v>
      </c>
      <c r="J8493">
        <v>25.31147</v>
      </c>
      <c r="K8493">
        <v>18.636465000000001</v>
      </c>
      <c r="L8493">
        <v>35.524607000000003</v>
      </c>
    </row>
    <row r="8494" spans="1:12" x14ac:dyDescent="0.2">
      <c r="A8494">
        <v>8517</v>
      </c>
      <c r="B8494">
        <v>8.5129739999999998</v>
      </c>
      <c r="C8494">
        <v>3.5226350000000002</v>
      </c>
      <c r="D8494">
        <v>10.070086</v>
      </c>
      <c r="E8494">
        <v>6.0844420000000001</v>
      </c>
      <c r="F8494">
        <v>14.487266999999999</v>
      </c>
      <c r="G8494">
        <v>10.47349</v>
      </c>
      <c r="H8494">
        <v>17.251968000000002</v>
      </c>
      <c r="I8494">
        <v>12.107134</v>
      </c>
      <c r="J8494">
        <v>25.280237</v>
      </c>
      <c r="K8494">
        <v>18.724442</v>
      </c>
      <c r="L8494">
        <v>35.571575000000003</v>
      </c>
    </row>
    <row r="8495" spans="1:12" x14ac:dyDescent="0.2">
      <c r="A8495">
        <v>8518</v>
      </c>
      <c r="B8495">
        <v>8.4679129999999994</v>
      </c>
      <c r="C8495">
        <v>3.50976</v>
      </c>
      <c r="D8495">
        <v>9.9997520000000009</v>
      </c>
      <c r="E8495">
        <v>6.0667989999999996</v>
      </c>
      <c r="F8495">
        <v>14.395951999999999</v>
      </c>
      <c r="G8495">
        <v>10.439873</v>
      </c>
      <c r="H8495">
        <v>17.291546</v>
      </c>
      <c r="I8495">
        <v>12.050629000000001</v>
      </c>
      <c r="J8495">
        <v>25.242090000000001</v>
      </c>
      <c r="K8495">
        <v>18.643856</v>
      </c>
      <c r="L8495">
        <v>35.585642</v>
      </c>
    </row>
    <row r="8496" spans="1:12" x14ac:dyDescent="0.2">
      <c r="A8496">
        <v>8519</v>
      </c>
      <c r="B8496">
        <v>8.503914</v>
      </c>
      <c r="C8496">
        <v>3.521442</v>
      </c>
      <c r="D8496">
        <v>10.052204</v>
      </c>
      <c r="E8496">
        <v>6.0801509999999999</v>
      </c>
      <c r="F8496">
        <v>14.572620000000001</v>
      </c>
      <c r="G8496">
        <v>10.470629000000001</v>
      </c>
      <c r="H8496">
        <v>17.256737000000001</v>
      </c>
      <c r="I8496">
        <v>12.098551</v>
      </c>
      <c r="J8496">
        <v>25.302648999999999</v>
      </c>
      <c r="K8496">
        <v>18.738747</v>
      </c>
      <c r="L8496">
        <v>35.572290000000002</v>
      </c>
    </row>
    <row r="8497" spans="1:12" x14ac:dyDescent="0.2">
      <c r="A8497">
        <v>8520</v>
      </c>
      <c r="B8497">
        <v>8.4693430000000003</v>
      </c>
      <c r="C8497">
        <v>3.51119</v>
      </c>
      <c r="D8497">
        <v>10.072469999999999</v>
      </c>
      <c r="E8497">
        <v>6.0627459999999997</v>
      </c>
      <c r="F8497">
        <v>14.388323</v>
      </c>
      <c r="G8497">
        <v>10.436534999999999</v>
      </c>
      <c r="H8497">
        <v>17.356873</v>
      </c>
      <c r="I8497">
        <v>12.063980000000001</v>
      </c>
      <c r="J8497">
        <v>25.226355000000002</v>
      </c>
      <c r="K8497">
        <v>18.634796000000001</v>
      </c>
      <c r="L8497">
        <v>35.547018000000001</v>
      </c>
    </row>
    <row r="8498" spans="1:12" x14ac:dyDescent="0.2">
      <c r="A8498">
        <v>8521</v>
      </c>
      <c r="B8498">
        <v>8.4903239999999993</v>
      </c>
      <c r="C8498">
        <v>3.5173890000000001</v>
      </c>
      <c r="D8498">
        <v>9.9692340000000002</v>
      </c>
      <c r="E8498">
        <v>6.0737129999999997</v>
      </c>
      <c r="F8498">
        <v>14.461755999999999</v>
      </c>
      <c r="G8498">
        <v>10.469436999999999</v>
      </c>
      <c r="H8498">
        <v>17.317295000000001</v>
      </c>
      <c r="I8498">
        <v>12.099266</v>
      </c>
      <c r="J8498">
        <v>25.192737999999999</v>
      </c>
      <c r="K8498">
        <v>18.728494999999999</v>
      </c>
      <c r="L8498">
        <v>35.544395000000002</v>
      </c>
    </row>
    <row r="8499" spans="1:12" x14ac:dyDescent="0.2">
      <c r="A8499">
        <v>8522</v>
      </c>
      <c r="B8499">
        <v>8.6381440000000005</v>
      </c>
      <c r="C8499">
        <v>3.5076139999999998</v>
      </c>
      <c r="D8499">
        <v>10.178328</v>
      </c>
      <c r="E8499">
        <v>6.0694220000000003</v>
      </c>
      <c r="F8499">
        <v>14.369726</v>
      </c>
      <c r="G8499">
        <v>10.446787</v>
      </c>
      <c r="H8499">
        <v>17.329215999999999</v>
      </c>
      <c r="I8499">
        <v>12.061833999999999</v>
      </c>
      <c r="J8499">
        <v>25.274754000000001</v>
      </c>
      <c r="K8499">
        <v>18.639326000000001</v>
      </c>
      <c r="L8499">
        <v>35.580872999999997</v>
      </c>
    </row>
    <row r="8500" spans="1:12" x14ac:dyDescent="0.2">
      <c r="A8500">
        <v>8523</v>
      </c>
      <c r="B8500">
        <v>8.5396769999999993</v>
      </c>
      <c r="C8500">
        <v>3.5109520000000001</v>
      </c>
      <c r="D8500">
        <v>9.9966530000000002</v>
      </c>
      <c r="E8500">
        <v>6.0832499999999996</v>
      </c>
      <c r="F8500">
        <v>14.419079</v>
      </c>
      <c r="G8500">
        <v>10.457754</v>
      </c>
      <c r="H8500">
        <v>17.220497000000002</v>
      </c>
      <c r="I8500">
        <v>12.10928</v>
      </c>
      <c r="J8500">
        <v>25.307894000000001</v>
      </c>
      <c r="K8500">
        <v>18.735409000000001</v>
      </c>
      <c r="L8500">
        <v>35.596131999999997</v>
      </c>
    </row>
    <row r="8501" spans="1:12" x14ac:dyDescent="0.2">
      <c r="A8501">
        <v>8524</v>
      </c>
      <c r="B8501">
        <v>8.4817409999999995</v>
      </c>
      <c r="C8501">
        <v>3.5123829999999998</v>
      </c>
      <c r="D8501">
        <v>10.026693</v>
      </c>
      <c r="E8501">
        <v>6.0527319999999998</v>
      </c>
      <c r="F8501">
        <v>14.422655000000001</v>
      </c>
      <c r="G8501">
        <v>10.478735</v>
      </c>
      <c r="H8501">
        <v>17.294407</v>
      </c>
      <c r="I8501">
        <v>12.072563000000001</v>
      </c>
      <c r="J8501">
        <v>25.294065</v>
      </c>
      <c r="K8501">
        <v>18.654346</v>
      </c>
      <c r="L8501">
        <v>35.521507</v>
      </c>
    </row>
    <row r="8502" spans="1:12" x14ac:dyDescent="0.2">
      <c r="A8502">
        <v>8525</v>
      </c>
      <c r="B8502">
        <v>8.4805489999999999</v>
      </c>
      <c r="C8502">
        <v>3.5192969999999999</v>
      </c>
      <c r="D8502">
        <v>9.9368099999999995</v>
      </c>
      <c r="E8502">
        <v>6.077528</v>
      </c>
      <c r="F8502">
        <v>14.375448</v>
      </c>
      <c r="G8502">
        <v>10.473727999999999</v>
      </c>
      <c r="H8502">
        <v>17.326355</v>
      </c>
      <c r="I8502">
        <v>12.107611</v>
      </c>
      <c r="J8502">
        <v>25.239706000000002</v>
      </c>
      <c r="K8502">
        <v>18.725871999999999</v>
      </c>
      <c r="L8502">
        <v>35.469054999999997</v>
      </c>
    </row>
    <row r="8503" spans="1:12" x14ac:dyDescent="0.2">
      <c r="A8503">
        <v>8526</v>
      </c>
      <c r="B8503">
        <v>8.4822179999999996</v>
      </c>
      <c r="C8503">
        <v>3.509998</v>
      </c>
      <c r="D8503">
        <v>10.051489</v>
      </c>
      <c r="E8503">
        <v>6.0682299999999998</v>
      </c>
      <c r="F8503">
        <v>14.396428999999999</v>
      </c>
      <c r="G8503">
        <v>10.455608</v>
      </c>
      <c r="H8503">
        <v>17.272234000000001</v>
      </c>
      <c r="I8503">
        <v>12.069464</v>
      </c>
      <c r="J8503">
        <v>25.248528</v>
      </c>
      <c r="K8503">
        <v>18.649816999999999</v>
      </c>
      <c r="L8503">
        <v>35.525084</v>
      </c>
    </row>
    <row r="8504" spans="1:12" x14ac:dyDescent="0.2">
      <c r="A8504">
        <v>8527</v>
      </c>
      <c r="B8504">
        <v>8.5275169999999996</v>
      </c>
      <c r="C8504">
        <v>3.5197729999999998</v>
      </c>
      <c r="D8504">
        <v>10.071754</v>
      </c>
      <c r="E8504">
        <v>6.0713290000000004</v>
      </c>
      <c r="F8504">
        <v>14.470577</v>
      </c>
      <c r="G8504">
        <v>10.466813999999999</v>
      </c>
      <c r="H8504">
        <v>17.330169999999999</v>
      </c>
      <c r="I8504">
        <v>12.104034</v>
      </c>
      <c r="J8504">
        <v>25.182486000000001</v>
      </c>
      <c r="K8504">
        <v>18.736362</v>
      </c>
      <c r="L8504">
        <v>35.596131999999997</v>
      </c>
    </row>
    <row r="8505" spans="1:12" x14ac:dyDescent="0.2">
      <c r="A8505">
        <v>8528</v>
      </c>
      <c r="B8505">
        <v>8.5005760000000006</v>
      </c>
      <c r="C8505">
        <v>3.5026069999999998</v>
      </c>
      <c r="D8505">
        <v>10.064602000000001</v>
      </c>
      <c r="E8505">
        <v>6.0708520000000004</v>
      </c>
      <c r="F8505">
        <v>14.410734</v>
      </c>
      <c r="G8505">
        <v>10.448933</v>
      </c>
      <c r="H8505">
        <v>17.326355</v>
      </c>
      <c r="I8505">
        <v>12.058496</v>
      </c>
      <c r="J8505">
        <v>25.204658999999999</v>
      </c>
      <c r="K8505">
        <v>18.647908999999999</v>
      </c>
      <c r="L8505">
        <v>35.515785000000001</v>
      </c>
    </row>
    <row r="8506" spans="1:12" x14ac:dyDescent="0.2">
      <c r="A8506">
        <v>8529</v>
      </c>
      <c r="B8506">
        <v>8.3959100000000007</v>
      </c>
      <c r="C8506">
        <v>3.515244</v>
      </c>
      <c r="D8506">
        <v>10.005713</v>
      </c>
      <c r="E8506">
        <v>6.0811039999999998</v>
      </c>
      <c r="F8506">
        <v>14.509439</v>
      </c>
      <c r="G8506">
        <v>10.474443000000001</v>
      </c>
      <c r="H8506">
        <v>17.270565000000001</v>
      </c>
      <c r="I8506">
        <v>12.105942000000001</v>
      </c>
      <c r="J8506">
        <v>25.228024000000001</v>
      </c>
      <c r="K8506">
        <v>18.739699999999999</v>
      </c>
      <c r="L8506">
        <v>35.564661000000001</v>
      </c>
    </row>
    <row r="8507" spans="1:12" x14ac:dyDescent="0.2">
      <c r="A8507">
        <v>8530</v>
      </c>
      <c r="B8507">
        <v>8.5947510000000005</v>
      </c>
      <c r="C8507">
        <v>3.5135749999999999</v>
      </c>
      <c r="D8507">
        <v>10.091066</v>
      </c>
      <c r="E8507">
        <v>6.0832499999999996</v>
      </c>
      <c r="F8507">
        <v>14.498472</v>
      </c>
      <c r="G8507">
        <v>10.437727000000001</v>
      </c>
      <c r="H8507">
        <v>17.282247999999999</v>
      </c>
      <c r="I8507">
        <v>12.084723</v>
      </c>
      <c r="J8507">
        <v>25.308132000000001</v>
      </c>
      <c r="K8507">
        <v>18.653631000000001</v>
      </c>
      <c r="L8507">
        <v>35.651206999999999</v>
      </c>
    </row>
    <row r="8508" spans="1:12" x14ac:dyDescent="0.2">
      <c r="A8508">
        <v>8531</v>
      </c>
      <c r="B8508">
        <v>8.4619520000000001</v>
      </c>
      <c r="C8508">
        <v>3.5238269999999998</v>
      </c>
      <c r="D8508">
        <v>10.005951</v>
      </c>
      <c r="E8508">
        <v>6.0842039999999997</v>
      </c>
      <c r="F8508">
        <v>14.565706</v>
      </c>
      <c r="G8508">
        <v>10.493517000000001</v>
      </c>
      <c r="H8508">
        <v>17.309426999999999</v>
      </c>
      <c r="I8508">
        <v>12.110472</v>
      </c>
      <c r="J8508">
        <v>25.280476</v>
      </c>
      <c r="K8508">
        <v>18.748999000000001</v>
      </c>
      <c r="L8508">
        <v>35.610914000000001</v>
      </c>
    </row>
    <row r="8509" spans="1:12" x14ac:dyDescent="0.2">
      <c r="A8509">
        <v>8532</v>
      </c>
      <c r="B8509">
        <v>8.4910390000000007</v>
      </c>
      <c r="C8509">
        <v>3.5190579999999998</v>
      </c>
      <c r="D8509">
        <v>10.034561</v>
      </c>
      <c r="E8509">
        <v>6.0639380000000003</v>
      </c>
      <c r="F8509">
        <v>14.418839999999999</v>
      </c>
      <c r="G8509">
        <v>10.441065</v>
      </c>
      <c r="H8509">
        <v>17.387629</v>
      </c>
      <c r="I8509">
        <v>12.073994000000001</v>
      </c>
      <c r="J8509">
        <v>25.266408999999999</v>
      </c>
      <c r="K8509">
        <v>18.669605000000001</v>
      </c>
      <c r="L8509">
        <v>35.533904999999997</v>
      </c>
    </row>
    <row r="8510" spans="1:12" x14ac:dyDescent="0.2">
      <c r="A8510">
        <v>8533</v>
      </c>
      <c r="B8510">
        <v>8.4340569999999992</v>
      </c>
      <c r="C8510">
        <v>3.5202499999999999</v>
      </c>
      <c r="D8510">
        <v>10.145187</v>
      </c>
      <c r="E8510">
        <v>6.0870649999999999</v>
      </c>
      <c r="F8510">
        <v>14.415502999999999</v>
      </c>
      <c r="G8510">
        <v>10.502577</v>
      </c>
      <c r="H8510">
        <v>17.263888999999999</v>
      </c>
      <c r="I8510">
        <v>12.101172999999999</v>
      </c>
      <c r="J8510">
        <v>25.220155999999999</v>
      </c>
      <c r="K8510">
        <v>18.750668000000001</v>
      </c>
      <c r="L8510">
        <v>35.674095000000001</v>
      </c>
    </row>
    <row r="8511" spans="1:12" x14ac:dyDescent="0.2">
      <c r="A8511">
        <v>8534</v>
      </c>
      <c r="B8511">
        <v>8.4941390000000006</v>
      </c>
      <c r="C8511">
        <v>3.5264489999999999</v>
      </c>
      <c r="D8511">
        <v>10.107756</v>
      </c>
      <c r="E8511">
        <v>6.0796739999999998</v>
      </c>
      <c r="F8511">
        <v>14.573812</v>
      </c>
      <c r="G8511">
        <v>10.459185</v>
      </c>
      <c r="H8511">
        <v>17.347574000000002</v>
      </c>
      <c r="I8511">
        <v>12.065410999999999</v>
      </c>
      <c r="J8511">
        <v>25.179148000000001</v>
      </c>
      <c r="K8511">
        <v>18.646001999999999</v>
      </c>
      <c r="L8511">
        <v>35.578488999999998</v>
      </c>
    </row>
    <row r="8512" spans="1:12" x14ac:dyDescent="0.2">
      <c r="A8512">
        <v>8535</v>
      </c>
      <c r="B8512">
        <v>8.4614750000000001</v>
      </c>
      <c r="C8512">
        <v>3.5088059999999999</v>
      </c>
      <c r="D8512">
        <v>9.9170210000000001</v>
      </c>
      <c r="E8512">
        <v>6.0913560000000002</v>
      </c>
      <c r="F8512">
        <v>14.620304000000001</v>
      </c>
      <c r="G8512">
        <v>10.476827999999999</v>
      </c>
      <c r="H8512">
        <v>17.315626000000002</v>
      </c>
      <c r="I8512">
        <v>12.115955</v>
      </c>
      <c r="J8512">
        <v>25.334119999999999</v>
      </c>
      <c r="K8512">
        <v>18.752337000000001</v>
      </c>
      <c r="L8512">
        <v>35.526752000000002</v>
      </c>
    </row>
    <row r="8513" spans="1:12" x14ac:dyDescent="0.2">
      <c r="A8513">
        <v>8536</v>
      </c>
      <c r="B8513">
        <v>8.4967609999999993</v>
      </c>
      <c r="C8513">
        <v>3.5140509999999998</v>
      </c>
      <c r="D8513">
        <v>9.9871160000000003</v>
      </c>
      <c r="E8513">
        <v>6.0682299999999998</v>
      </c>
      <c r="F8513">
        <v>14.452218999999999</v>
      </c>
      <c r="G8513">
        <v>10.448694</v>
      </c>
      <c r="H8513">
        <v>17.399311000000001</v>
      </c>
      <c r="I8513">
        <v>12.070179</v>
      </c>
      <c r="J8513">
        <v>25.243044000000001</v>
      </c>
      <c r="K8513">
        <v>18.658161</v>
      </c>
      <c r="L8513">
        <v>35.633564</v>
      </c>
    </row>
    <row r="8514" spans="1:12" x14ac:dyDescent="0.2">
      <c r="A8514">
        <v>8537</v>
      </c>
      <c r="B8514">
        <v>8.4772110000000005</v>
      </c>
      <c r="C8514">
        <v>3.5259719999999999</v>
      </c>
      <c r="D8514">
        <v>10.033369</v>
      </c>
      <c r="E8514">
        <v>6.0827730000000004</v>
      </c>
      <c r="F8514">
        <v>14.443398</v>
      </c>
      <c r="G8514">
        <v>10.504723</v>
      </c>
      <c r="H8514">
        <v>17.22908</v>
      </c>
      <c r="I8514">
        <v>12.128353000000001</v>
      </c>
      <c r="J8514">
        <v>25.263548</v>
      </c>
      <c r="K8514">
        <v>18.742084999999999</v>
      </c>
      <c r="L8514">
        <v>35.591841000000002</v>
      </c>
    </row>
    <row r="8515" spans="1:12" x14ac:dyDescent="0.2">
      <c r="A8515">
        <v>8538</v>
      </c>
      <c r="B8515">
        <v>8.4476469999999999</v>
      </c>
      <c r="C8515">
        <v>3.5200119999999999</v>
      </c>
      <c r="D8515">
        <v>10.140419</v>
      </c>
      <c r="E8515">
        <v>6.072044</v>
      </c>
      <c r="F8515">
        <v>14.421462999999999</v>
      </c>
      <c r="G8515">
        <v>10.442257</v>
      </c>
      <c r="H8515">
        <v>17.278670999999999</v>
      </c>
      <c r="I8515">
        <v>12.058496</v>
      </c>
      <c r="J8515">
        <v>25.211573000000001</v>
      </c>
      <c r="K8515">
        <v>18.650531999999998</v>
      </c>
      <c r="L8515">
        <v>35.575150999999998</v>
      </c>
    </row>
    <row r="8516" spans="1:12" x14ac:dyDescent="0.2">
      <c r="A8516">
        <v>8539</v>
      </c>
      <c r="B8516">
        <v>8.4517000000000007</v>
      </c>
      <c r="C8516">
        <v>3.5114290000000001</v>
      </c>
      <c r="D8516">
        <v>9.9499230000000001</v>
      </c>
      <c r="E8516">
        <v>6.0849190000000002</v>
      </c>
      <c r="F8516">
        <v>14.428376999999999</v>
      </c>
      <c r="G8516">
        <v>10.478020000000001</v>
      </c>
      <c r="H8516">
        <v>17.460584999999998</v>
      </c>
      <c r="I8516">
        <v>12.133120999999999</v>
      </c>
      <c r="J8516">
        <v>25.267600999999999</v>
      </c>
      <c r="K8516">
        <v>18.748522000000001</v>
      </c>
      <c r="L8516">
        <v>35.589457000000003</v>
      </c>
    </row>
    <row r="8517" spans="1:12" x14ac:dyDescent="0.2">
      <c r="A8517">
        <v>8540</v>
      </c>
      <c r="B8517">
        <v>8.5773469999999996</v>
      </c>
      <c r="C8517">
        <v>3.515244</v>
      </c>
      <c r="D8517">
        <v>10.032415</v>
      </c>
      <c r="E8517">
        <v>6.066084</v>
      </c>
      <c r="F8517">
        <v>14.357089999999999</v>
      </c>
      <c r="G8517">
        <v>10.453462999999999</v>
      </c>
      <c r="H8517">
        <v>17.303944000000001</v>
      </c>
      <c r="I8517">
        <v>12.06851</v>
      </c>
      <c r="J8517">
        <v>25.207280999999998</v>
      </c>
      <c r="K8517">
        <v>18.658638</v>
      </c>
      <c r="L8517">
        <v>35.583258000000001</v>
      </c>
    </row>
    <row r="8518" spans="1:12" x14ac:dyDescent="0.2">
      <c r="A8518">
        <v>8541</v>
      </c>
      <c r="B8518">
        <v>8.5189339999999998</v>
      </c>
      <c r="C8518">
        <v>3.526926</v>
      </c>
      <c r="D8518">
        <v>10.13875</v>
      </c>
      <c r="E8518">
        <v>6.0808660000000003</v>
      </c>
      <c r="F8518">
        <v>14.474629999999999</v>
      </c>
      <c r="G8518">
        <v>10.489224999999999</v>
      </c>
      <c r="H8518">
        <v>17.434359000000001</v>
      </c>
      <c r="I8518">
        <v>12.143611999999999</v>
      </c>
      <c r="J8518">
        <v>25.280476</v>
      </c>
      <c r="K8518">
        <v>18.744230000000002</v>
      </c>
      <c r="L8518">
        <v>35.611153000000002</v>
      </c>
    </row>
    <row r="8519" spans="1:12" x14ac:dyDescent="0.2">
      <c r="A8519">
        <v>8542</v>
      </c>
      <c r="B8519">
        <v>8.5239410000000007</v>
      </c>
      <c r="C8519">
        <v>3.5064220000000001</v>
      </c>
      <c r="D8519">
        <v>10.034561</v>
      </c>
      <c r="E8519">
        <v>6.0751439999999999</v>
      </c>
      <c r="F8519">
        <v>14.419794</v>
      </c>
      <c r="G8519">
        <v>10.445118000000001</v>
      </c>
      <c r="H8519">
        <v>17.384291000000001</v>
      </c>
      <c r="I8519">
        <v>12.063980000000001</v>
      </c>
      <c r="J8519">
        <v>25.303363999999998</v>
      </c>
      <c r="K8519">
        <v>18.656254000000001</v>
      </c>
      <c r="L8519">
        <v>35.564422999999998</v>
      </c>
    </row>
    <row r="8520" spans="1:12" x14ac:dyDescent="0.2">
      <c r="A8520">
        <v>8543</v>
      </c>
      <c r="B8520">
        <v>8.4364410000000003</v>
      </c>
      <c r="C8520">
        <v>3.526926</v>
      </c>
      <c r="D8520">
        <v>10.05578</v>
      </c>
      <c r="E8520">
        <v>6.0799120000000002</v>
      </c>
      <c r="F8520">
        <v>14.412402999999999</v>
      </c>
      <c r="G8520">
        <v>10.483741999999999</v>
      </c>
      <c r="H8520">
        <v>17.314433999999999</v>
      </c>
      <c r="I8520">
        <v>12.128114999999999</v>
      </c>
      <c r="J8520">
        <v>25.245667000000001</v>
      </c>
      <c r="K8520">
        <v>18.740653999999999</v>
      </c>
      <c r="L8520">
        <v>35.478115000000003</v>
      </c>
    </row>
    <row r="8521" spans="1:12" x14ac:dyDescent="0.2">
      <c r="A8521">
        <v>8544</v>
      </c>
      <c r="B8521">
        <v>8.477449</v>
      </c>
      <c r="C8521">
        <v>3.5328870000000001</v>
      </c>
      <c r="D8521">
        <v>9.9840160000000004</v>
      </c>
      <c r="E8521">
        <v>6.0689450000000003</v>
      </c>
      <c r="F8521">
        <v>14.429330999999999</v>
      </c>
      <c r="G8521">
        <v>10.444402999999999</v>
      </c>
      <c r="H8521">
        <v>17.349243000000001</v>
      </c>
      <c r="I8521">
        <v>12.071370999999999</v>
      </c>
      <c r="J8521">
        <v>25.219916999999999</v>
      </c>
      <c r="K8521">
        <v>18.679141999999999</v>
      </c>
      <c r="L8521">
        <v>35.502195</v>
      </c>
    </row>
    <row r="8522" spans="1:12" x14ac:dyDescent="0.2">
      <c r="A8522">
        <v>8545</v>
      </c>
      <c r="B8522">
        <v>8.4271429999999992</v>
      </c>
      <c r="C8522">
        <v>3.5192969999999999</v>
      </c>
      <c r="D8522">
        <v>10.029316</v>
      </c>
      <c r="E8522">
        <v>6.0782429999999996</v>
      </c>
      <c r="F8522">
        <v>14.448881</v>
      </c>
      <c r="G8522">
        <v>10.491370999999999</v>
      </c>
      <c r="H8522">
        <v>17.280816999999999</v>
      </c>
      <c r="I8522">
        <v>12.121916000000001</v>
      </c>
      <c r="J8522">
        <v>25.258064000000001</v>
      </c>
      <c r="K8522">
        <v>18.735409000000001</v>
      </c>
      <c r="L8522">
        <v>35.510302000000003</v>
      </c>
    </row>
    <row r="8523" spans="1:12" x14ac:dyDescent="0.2">
      <c r="A8523">
        <v>8546</v>
      </c>
      <c r="B8523">
        <v>8.6948869999999996</v>
      </c>
      <c r="C8523">
        <v>3.515244</v>
      </c>
      <c r="D8523">
        <v>10.043858999999999</v>
      </c>
      <c r="E8523">
        <v>6.0615540000000001</v>
      </c>
      <c r="F8523">
        <v>14.437675</v>
      </c>
      <c r="G8523">
        <v>10.440111</v>
      </c>
      <c r="H8523">
        <v>17.316102999999998</v>
      </c>
      <c r="I8523">
        <v>12.063264999999999</v>
      </c>
      <c r="J8523">
        <v>25.187968999999999</v>
      </c>
      <c r="K8523">
        <v>18.683195000000001</v>
      </c>
      <c r="L8523">
        <v>35.442591</v>
      </c>
    </row>
    <row r="8524" spans="1:12" x14ac:dyDescent="0.2">
      <c r="A8524">
        <v>8547</v>
      </c>
      <c r="B8524">
        <v>8.5082050000000002</v>
      </c>
      <c r="C8524">
        <v>3.5300250000000002</v>
      </c>
      <c r="D8524">
        <v>9.9287030000000005</v>
      </c>
      <c r="E8524">
        <v>6.0858730000000003</v>
      </c>
      <c r="F8524">
        <v>14.485836000000001</v>
      </c>
      <c r="G8524">
        <v>10.498761999999999</v>
      </c>
      <c r="H8524">
        <v>17.299890999999999</v>
      </c>
      <c r="I8524">
        <v>12.122869</v>
      </c>
      <c r="J8524">
        <v>25.228739000000001</v>
      </c>
      <c r="K8524">
        <v>18.757819999999999</v>
      </c>
      <c r="L8524">
        <v>35.550117</v>
      </c>
    </row>
    <row r="8525" spans="1:12" x14ac:dyDescent="0.2">
      <c r="A8525">
        <v>8548</v>
      </c>
      <c r="B8525">
        <v>8.4569449999999993</v>
      </c>
      <c r="C8525">
        <v>3.5257339999999999</v>
      </c>
      <c r="D8525">
        <v>10.031938999999999</v>
      </c>
      <c r="E8525">
        <v>6.071091</v>
      </c>
      <c r="F8525">
        <v>14.401197</v>
      </c>
      <c r="G8525">
        <v>10.448456</v>
      </c>
      <c r="H8525">
        <v>17.338276</v>
      </c>
      <c r="I8525">
        <v>12.068272</v>
      </c>
      <c r="J8525">
        <v>25.321722000000001</v>
      </c>
      <c r="K8525">
        <v>18.676043</v>
      </c>
      <c r="L8525">
        <v>35.437584000000001</v>
      </c>
    </row>
    <row r="8526" spans="1:12" x14ac:dyDescent="0.2">
      <c r="A8526">
        <v>8549</v>
      </c>
      <c r="B8526">
        <v>8.5504060000000006</v>
      </c>
      <c r="C8526">
        <v>3.5340790000000002</v>
      </c>
      <c r="D8526">
        <v>9.9914070000000006</v>
      </c>
      <c r="E8526">
        <v>6.0882569999999996</v>
      </c>
      <c r="F8526">
        <v>14.45961</v>
      </c>
      <c r="G8526">
        <v>10.498284999999999</v>
      </c>
      <c r="H8526">
        <v>17.340183</v>
      </c>
      <c r="I8526">
        <v>12.122393000000001</v>
      </c>
      <c r="J8526">
        <v>25.312424</v>
      </c>
      <c r="K8526">
        <v>18.76688</v>
      </c>
      <c r="L8526">
        <v>35.538196999999997</v>
      </c>
    </row>
    <row r="8527" spans="1:12" x14ac:dyDescent="0.2">
      <c r="A8527">
        <v>8550</v>
      </c>
      <c r="B8527">
        <v>8.4223750000000006</v>
      </c>
      <c r="C8527">
        <v>3.5059450000000001</v>
      </c>
      <c r="D8527">
        <v>10.006905</v>
      </c>
      <c r="E8527">
        <v>6.0739520000000002</v>
      </c>
      <c r="F8527">
        <v>14.478206999999999</v>
      </c>
      <c r="G8527">
        <v>10.443448999999999</v>
      </c>
      <c r="H8527">
        <v>17.246962</v>
      </c>
      <c r="I8527">
        <v>12.089491000000001</v>
      </c>
      <c r="J8527">
        <v>25.263309</v>
      </c>
      <c r="K8527">
        <v>18.674135</v>
      </c>
      <c r="L8527">
        <v>35.524607000000003</v>
      </c>
    </row>
    <row r="8528" spans="1:12" x14ac:dyDescent="0.2">
      <c r="A8528">
        <v>8551</v>
      </c>
      <c r="B8528">
        <v>8.5022450000000003</v>
      </c>
      <c r="C8528">
        <v>3.5381320000000001</v>
      </c>
      <c r="D8528">
        <v>10.05578</v>
      </c>
      <c r="E8528">
        <v>6.0930249999999999</v>
      </c>
      <c r="F8528">
        <v>14.418364</v>
      </c>
      <c r="G8528">
        <v>10.490417000000001</v>
      </c>
      <c r="H8528">
        <v>17.381668000000001</v>
      </c>
      <c r="I8528">
        <v>12.120962</v>
      </c>
      <c r="J8528">
        <v>25.343895</v>
      </c>
      <c r="K8528">
        <v>18.763781000000002</v>
      </c>
      <c r="L8528">
        <v>35.568714</v>
      </c>
    </row>
    <row r="8529" spans="1:12" x14ac:dyDescent="0.2">
      <c r="A8529">
        <v>8552</v>
      </c>
      <c r="B8529">
        <v>8.4664819999999992</v>
      </c>
      <c r="C8529">
        <v>3.526688</v>
      </c>
      <c r="D8529">
        <v>10.082722</v>
      </c>
      <c r="E8529">
        <v>6.0813430000000004</v>
      </c>
      <c r="F8529">
        <v>14.37664</v>
      </c>
      <c r="G8529">
        <v>10.468959999999999</v>
      </c>
      <c r="H8529">
        <v>17.261267</v>
      </c>
      <c r="I8529">
        <v>12.071609</v>
      </c>
      <c r="J8529">
        <v>25.287389999999998</v>
      </c>
      <c r="K8529">
        <v>18.679618999999999</v>
      </c>
      <c r="L8529">
        <v>35.510302000000003</v>
      </c>
    </row>
    <row r="8530" spans="1:12" x14ac:dyDescent="0.2">
      <c r="A8530">
        <v>8553</v>
      </c>
      <c r="B8530">
        <v>8.4500309999999992</v>
      </c>
      <c r="C8530">
        <v>3.5195349999999999</v>
      </c>
      <c r="D8530">
        <v>10.069132</v>
      </c>
      <c r="E8530">
        <v>6.082058</v>
      </c>
      <c r="F8530">
        <v>14.563560000000001</v>
      </c>
      <c r="G8530">
        <v>10.504246</v>
      </c>
      <c r="H8530">
        <v>17.276524999999999</v>
      </c>
      <c r="I8530">
        <v>12.125254</v>
      </c>
      <c r="J8530">
        <v>25.178432000000001</v>
      </c>
      <c r="K8530">
        <v>18.766642000000001</v>
      </c>
      <c r="L8530">
        <v>35.519838</v>
      </c>
    </row>
    <row r="8531" spans="1:12" x14ac:dyDescent="0.2">
      <c r="A8531">
        <v>8554</v>
      </c>
      <c r="B8531">
        <v>8.5206029999999995</v>
      </c>
      <c r="C8531">
        <v>3.51572</v>
      </c>
      <c r="D8531">
        <v>9.9596979999999995</v>
      </c>
      <c r="E8531">
        <v>6.0808660000000003</v>
      </c>
      <c r="F8531">
        <v>14.522551999999999</v>
      </c>
      <c r="G8531">
        <v>10.466099</v>
      </c>
      <c r="H8531">
        <v>17.389059</v>
      </c>
      <c r="I8531">
        <v>12.08663</v>
      </c>
      <c r="J8531">
        <v>25.130272000000001</v>
      </c>
      <c r="K8531">
        <v>18.672228</v>
      </c>
      <c r="L8531">
        <v>35.599947</v>
      </c>
    </row>
    <row r="8532" spans="1:12" x14ac:dyDescent="0.2">
      <c r="A8532">
        <v>8555</v>
      </c>
      <c r="B8532">
        <v>8.4941390000000006</v>
      </c>
      <c r="C8532">
        <v>3.5302639999999998</v>
      </c>
      <c r="D8532">
        <v>10.08296</v>
      </c>
      <c r="E8532">
        <v>6.0868260000000003</v>
      </c>
      <c r="F8532">
        <v>14.478445000000001</v>
      </c>
      <c r="G8532">
        <v>10.501623</v>
      </c>
      <c r="H8532">
        <v>17.346381999999998</v>
      </c>
      <c r="I8532">
        <v>12.130022</v>
      </c>
      <c r="J8532">
        <v>25.218247999999999</v>
      </c>
      <c r="K8532">
        <v>18.76688</v>
      </c>
      <c r="L8532">
        <v>35.569191000000004</v>
      </c>
    </row>
    <row r="8533" spans="1:12" x14ac:dyDescent="0.2">
      <c r="A8533">
        <v>8556</v>
      </c>
      <c r="B8533">
        <v>8.5358619999999998</v>
      </c>
      <c r="C8533">
        <v>3.5250189999999999</v>
      </c>
      <c r="D8533">
        <v>10.036469</v>
      </c>
      <c r="E8533">
        <v>6.0684680000000002</v>
      </c>
      <c r="F8533">
        <v>14.423847</v>
      </c>
      <c r="G8533">
        <v>10.469436999999999</v>
      </c>
      <c r="H8533">
        <v>17.310381</v>
      </c>
      <c r="I8533">
        <v>12.094735999999999</v>
      </c>
      <c r="J8533">
        <v>25.353670000000001</v>
      </c>
      <c r="K8533">
        <v>18.679379999999998</v>
      </c>
      <c r="L8533">
        <v>35.567521999999997</v>
      </c>
    </row>
    <row r="8534" spans="1:12" x14ac:dyDescent="0.2">
      <c r="A8534">
        <v>8557</v>
      </c>
      <c r="B8534">
        <v>8.5086820000000003</v>
      </c>
      <c r="C8534">
        <v>3.5216810000000001</v>
      </c>
      <c r="D8534">
        <v>10.220288999999999</v>
      </c>
      <c r="E8534">
        <v>6.0932639999999996</v>
      </c>
      <c r="F8534">
        <v>14.381169999999999</v>
      </c>
      <c r="G8534">
        <v>10.524273000000001</v>
      </c>
      <c r="H8534">
        <v>17.306089</v>
      </c>
      <c r="I8534">
        <v>12.132168</v>
      </c>
      <c r="J8534">
        <v>25.292873</v>
      </c>
      <c r="K8534">
        <v>18.786669</v>
      </c>
      <c r="L8534">
        <v>35.514355000000002</v>
      </c>
    </row>
    <row r="8535" spans="1:12" x14ac:dyDescent="0.2">
      <c r="A8535">
        <v>8558</v>
      </c>
      <c r="B8535">
        <v>8.4698200000000003</v>
      </c>
      <c r="C8535">
        <v>3.5183430000000002</v>
      </c>
      <c r="D8535">
        <v>10.068178</v>
      </c>
      <c r="E8535">
        <v>6.0830120000000001</v>
      </c>
      <c r="F8535">
        <v>14.417648</v>
      </c>
      <c r="G8535">
        <v>10.475873999999999</v>
      </c>
      <c r="H8535">
        <v>17.286301000000002</v>
      </c>
      <c r="I8535">
        <v>12.086391000000001</v>
      </c>
      <c r="J8535">
        <v>25.234698999999999</v>
      </c>
      <c r="K8535">
        <v>18.678903999999999</v>
      </c>
      <c r="L8535">
        <v>35.490989999999996</v>
      </c>
    </row>
    <row r="8536" spans="1:12" x14ac:dyDescent="0.2">
      <c r="A8536">
        <v>8559</v>
      </c>
      <c r="B8536">
        <v>8.4767340000000004</v>
      </c>
      <c r="C8536">
        <v>3.5166740000000001</v>
      </c>
      <c r="D8536">
        <v>10.057211000000001</v>
      </c>
      <c r="E8536">
        <v>6.0923100000000003</v>
      </c>
      <c r="F8536">
        <v>14.43243</v>
      </c>
      <c r="G8536">
        <v>10.48851</v>
      </c>
      <c r="H8536">
        <v>17.221689000000001</v>
      </c>
      <c r="I8536">
        <v>12.121439000000001</v>
      </c>
      <c r="J8536">
        <v>25.230169</v>
      </c>
      <c r="K8536">
        <v>18.749952</v>
      </c>
      <c r="L8536">
        <v>35.489082000000003</v>
      </c>
    </row>
    <row r="8537" spans="1:12" x14ac:dyDescent="0.2">
      <c r="A8537">
        <v>8560</v>
      </c>
      <c r="B8537">
        <v>8.4598060000000004</v>
      </c>
      <c r="C8537">
        <v>3.5240649999999998</v>
      </c>
      <c r="D8537">
        <v>10.01215</v>
      </c>
      <c r="E8537">
        <v>6.0906409999999997</v>
      </c>
      <c r="F8537">
        <v>14.458178999999999</v>
      </c>
      <c r="G8537">
        <v>10.47039</v>
      </c>
      <c r="H8537">
        <v>17.305613000000001</v>
      </c>
      <c r="I8537">
        <v>12.086152999999999</v>
      </c>
      <c r="J8537">
        <v>25.236367999999999</v>
      </c>
      <c r="K8537">
        <v>18.683433999999998</v>
      </c>
      <c r="L8537">
        <v>35.563231000000002</v>
      </c>
    </row>
    <row r="8538" spans="1:12" x14ac:dyDescent="0.2">
      <c r="A8538">
        <v>8561</v>
      </c>
      <c r="B8538">
        <v>8.4767340000000004</v>
      </c>
      <c r="C8538">
        <v>3.5240649999999998</v>
      </c>
      <c r="D8538">
        <v>10.069132</v>
      </c>
      <c r="E8538">
        <v>6.0801509999999999</v>
      </c>
      <c r="F8538">
        <v>14.413357</v>
      </c>
      <c r="G8538">
        <v>10.499954000000001</v>
      </c>
      <c r="H8538">
        <v>17.340899</v>
      </c>
      <c r="I8538">
        <v>12.129307000000001</v>
      </c>
      <c r="J8538">
        <v>25.309801</v>
      </c>
      <c r="K8538">
        <v>18.768787</v>
      </c>
      <c r="L8538">
        <v>35.430669999999999</v>
      </c>
    </row>
    <row r="8539" spans="1:12" x14ac:dyDescent="0.2">
      <c r="A8539">
        <v>8562</v>
      </c>
      <c r="B8539">
        <v>8.4617140000000006</v>
      </c>
      <c r="C8539">
        <v>3.5200119999999999</v>
      </c>
      <c r="D8539">
        <v>9.9747179999999993</v>
      </c>
      <c r="E8539">
        <v>6.0892109999999997</v>
      </c>
      <c r="F8539">
        <v>14.510393000000001</v>
      </c>
      <c r="G8539">
        <v>10.456085</v>
      </c>
      <c r="H8539">
        <v>17.285824000000002</v>
      </c>
      <c r="I8539">
        <v>12.080908000000001</v>
      </c>
      <c r="J8539">
        <v>25.228977</v>
      </c>
      <c r="K8539">
        <v>18.671036000000001</v>
      </c>
      <c r="L8539">
        <v>35.420656000000001</v>
      </c>
    </row>
    <row r="8540" spans="1:12" x14ac:dyDescent="0.2">
      <c r="A8540">
        <v>8563</v>
      </c>
      <c r="B8540">
        <v>8.5151199999999996</v>
      </c>
      <c r="C8540">
        <v>3.5192969999999999</v>
      </c>
      <c r="D8540">
        <v>9.9153520000000004</v>
      </c>
      <c r="E8540">
        <v>6.0992240000000004</v>
      </c>
      <c r="F8540">
        <v>14.434813999999999</v>
      </c>
      <c r="G8540">
        <v>10.503292</v>
      </c>
      <c r="H8540">
        <v>17.318249000000002</v>
      </c>
      <c r="I8540">
        <v>12.154341000000001</v>
      </c>
      <c r="J8540">
        <v>25.352239999999998</v>
      </c>
      <c r="K8540">
        <v>18.785</v>
      </c>
      <c r="L8540">
        <v>35.600185000000003</v>
      </c>
    </row>
    <row r="8541" spans="1:12" x14ac:dyDescent="0.2">
      <c r="A8541">
        <v>8564</v>
      </c>
      <c r="B8541">
        <v>8.4784030000000001</v>
      </c>
      <c r="C8541">
        <v>3.5350320000000002</v>
      </c>
      <c r="D8541">
        <v>9.9668500000000009</v>
      </c>
      <c r="E8541">
        <v>6.0818199999999996</v>
      </c>
      <c r="F8541">
        <v>14.541149000000001</v>
      </c>
      <c r="G8541">
        <v>10.476350999999999</v>
      </c>
      <c r="H8541">
        <v>17.228842</v>
      </c>
      <c r="I8541">
        <v>12.07757</v>
      </c>
      <c r="J8541">
        <v>25.272608000000002</v>
      </c>
      <c r="K8541">
        <v>18.69154</v>
      </c>
      <c r="L8541">
        <v>35.560369000000001</v>
      </c>
    </row>
    <row r="8542" spans="1:12" x14ac:dyDescent="0.2">
      <c r="A8542">
        <v>8565</v>
      </c>
      <c r="B8542">
        <v>8.5124969999999998</v>
      </c>
      <c r="C8542">
        <v>3.5295489999999998</v>
      </c>
      <c r="D8542">
        <v>9.9687579999999993</v>
      </c>
      <c r="E8542">
        <v>6.0927870000000004</v>
      </c>
      <c r="F8542">
        <v>14.640093</v>
      </c>
      <c r="G8542">
        <v>10.493278999999999</v>
      </c>
      <c r="H8542">
        <v>17.328977999999999</v>
      </c>
      <c r="I8542">
        <v>12.135744000000001</v>
      </c>
      <c r="J8542">
        <v>25.185108</v>
      </c>
      <c r="K8542">
        <v>18.779039000000001</v>
      </c>
      <c r="L8542">
        <v>35.434007999999999</v>
      </c>
    </row>
    <row r="8543" spans="1:12" x14ac:dyDescent="0.2">
      <c r="A8543">
        <v>8566</v>
      </c>
      <c r="B8543">
        <v>8.4960459999999998</v>
      </c>
      <c r="C8543">
        <v>3.5197729999999998</v>
      </c>
      <c r="D8543">
        <v>9.9742409999999992</v>
      </c>
      <c r="E8543">
        <v>6.0725210000000001</v>
      </c>
      <c r="F8543">
        <v>14.557361999999999</v>
      </c>
      <c r="G8543">
        <v>10.476589000000001</v>
      </c>
      <c r="H8543">
        <v>17.263650999999999</v>
      </c>
      <c r="I8543">
        <v>12.094258999999999</v>
      </c>
      <c r="J8543">
        <v>25.243044000000001</v>
      </c>
      <c r="K8543">
        <v>18.828392000000001</v>
      </c>
      <c r="L8543">
        <v>35.506247999999999</v>
      </c>
    </row>
    <row r="8544" spans="1:12" x14ac:dyDescent="0.2">
      <c r="A8544">
        <v>8567</v>
      </c>
      <c r="B8544">
        <v>8.4600449999999991</v>
      </c>
      <c r="C8544">
        <v>3.5336020000000001</v>
      </c>
      <c r="D8544">
        <v>10.148524999999999</v>
      </c>
      <c r="E8544">
        <v>6.1025619999999998</v>
      </c>
      <c r="F8544">
        <v>14.43553</v>
      </c>
      <c r="G8544">
        <v>10.508298999999999</v>
      </c>
      <c r="H8544">
        <v>17.400265000000001</v>
      </c>
      <c r="I8544">
        <v>12.126683999999999</v>
      </c>
      <c r="J8544">
        <v>25.302886999999998</v>
      </c>
      <c r="K8544">
        <v>18.867253999999999</v>
      </c>
      <c r="L8544">
        <v>35.574198000000003</v>
      </c>
    </row>
    <row r="8545" spans="1:12" x14ac:dyDescent="0.2">
      <c r="A8545">
        <v>8568</v>
      </c>
      <c r="B8545">
        <v>8.4891319999999997</v>
      </c>
      <c r="C8545">
        <v>3.5398010000000002</v>
      </c>
      <c r="D8545">
        <v>9.9563600000000001</v>
      </c>
      <c r="E8545">
        <v>6.0780050000000001</v>
      </c>
      <c r="F8545">
        <v>14.422655000000001</v>
      </c>
      <c r="G8545">
        <v>10.471344</v>
      </c>
      <c r="H8545">
        <v>17.375945999999999</v>
      </c>
      <c r="I8545">
        <v>12.087344999999999</v>
      </c>
      <c r="J8545">
        <v>25.264977999999999</v>
      </c>
      <c r="K8545">
        <v>18.782854</v>
      </c>
      <c r="L8545">
        <v>35.557746999999999</v>
      </c>
    </row>
    <row r="8546" spans="1:12" x14ac:dyDescent="0.2">
      <c r="A8546">
        <v>8569</v>
      </c>
      <c r="B8546">
        <v>8.4419249999999995</v>
      </c>
      <c r="C8546">
        <v>3.521919</v>
      </c>
      <c r="D8546">
        <v>9.932518</v>
      </c>
      <c r="E8546">
        <v>6.1063770000000002</v>
      </c>
      <c r="F8546">
        <v>14.459133</v>
      </c>
      <c r="G8546">
        <v>10.497807999999999</v>
      </c>
      <c r="H8546">
        <v>17.317533000000001</v>
      </c>
      <c r="I8546">
        <v>12.128591999999999</v>
      </c>
      <c r="J8546">
        <v>25.408982999999999</v>
      </c>
      <c r="K8546">
        <v>18.876314000000001</v>
      </c>
      <c r="L8546">
        <v>35.464286999999999</v>
      </c>
    </row>
    <row r="8547" spans="1:12" x14ac:dyDescent="0.2">
      <c r="A8547">
        <v>8570</v>
      </c>
      <c r="B8547">
        <v>8.4583759999999995</v>
      </c>
      <c r="C8547">
        <v>3.5126210000000002</v>
      </c>
      <c r="D8547">
        <v>9.9320409999999999</v>
      </c>
      <c r="E8547">
        <v>6.0918330000000003</v>
      </c>
      <c r="F8547">
        <v>14.446974000000001</v>
      </c>
      <c r="G8547">
        <v>10.47349</v>
      </c>
      <c r="H8547">
        <v>17.404078999999999</v>
      </c>
      <c r="I8547">
        <v>12.096405000000001</v>
      </c>
      <c r="J8547">
        <v>25.284289999999999</v>
      </c>
      <c r="K8547">
        <v>18.789529999999999</v>
      </c>
      <c r="L8547">
        <v>35.498381000000002</v>
      </c>
    </row>
    <row r="8548" spans="1:12" x14ac:dyDescent="0.2">
      <c r="A8548">
        <v>8571</v>
      </c>
      <c r="B8548">
        <v>8.5110659999999996</v>
      </c>
      <c r="C8548">
        <v>3.5381320000000001</v>
      </c>
      <c r="D8548">
        <v>9.9759100000000007</v>
      </c>
      <c r="E8548">
        <v>6.1006549999999997</v>
      </c>
      <c r="F8548">
        <v>14.496088</v>
      </c>
      <c r="G8548">
        <v>10.512352</v>
      </c>
      <c r="H8548">
        <v>17.233371999999999</v>
      </c>
      <c r="I8548">
        <v>12.146711</v>
      </c>
      <c r="J8548">
        <v>25.315522999999999</v>
      </c>
      <c r="K8548">
        <v>18.873453000000001</v>
      </c>
      <c r="L8548">
        <v>35.383940000000003</v>
      </c>
    </row>
    <row r="8549" spans="1:12" x14ac:dyDescent="0.2">
      <c r="A8549">
        <v>8572</v>
      </c>
      <c r="B8549">
        <v>8.4969999999999999</v>
      </c>
      <c r="C8549">
        <v>3.5243030000000002</v>
      </c>
      <c r="D8549">
        <v>9.9778179999999992</v>
      </c>
      <c r="E8549">
        <v>6.0815809999999999</v>
      </c>
      <c r="F8549">
        <v>14.437675</v>
      </c>
      <c r="G8549">
        <v>10.467529000000001</v>
      </c>
      <c r="H8549">
        <v>17.169951999999999</v>
      </c>
      <c r="I8549">
        <v>12.084961</v>
      </c>
      <c r="J8549">
        <v>25.371313000000001</v>
      </c>
      <c r="K8549">
        <v>18.791675999999999</v>
      </c>
      <c r="L8549">
        <v>35.717486999999998</v>
      </c>
    </row>
    <row r="8550" spans="1:12" x14ac:dyDescent="0.2">
      <c r="A8550">
        <v>8573</v>
      </c>
      <c r="B8550">
        <v>8.4581379999999999</v>
      </c>
      <c r="C8550">
        <v>3.5293100000000002</v>
      </c>
      <c r="D8550">
        <v>9.9792480000000001</v>
      </c>
      <c r="E8550">
        <v>6.0994630000000001</v>
      </c>
      <c r="F8550">
        <v>14.43243</v>
      </c>
      <c r="G8550">
        <v>10.504484</v>
      </c>
      <c r="H8550">
        <v>17.284393000000001</v>
      </c>
      <c r="I8550">
        <v>12.130737</v>
      </c>
      <c r="J8550">
        <v>25.270223999999999</v>
      </c>
      <c r="K8550">
        <v>18.764973000000001</v>
      </c>
      <c r="L8550">
        <v>35.548209999999997</v>
      </c>
    </row>
    <row r="8551" spans="1:12" x14ac:dyDescent="0.2">
      <c r="A8551">
        <v>8574</v>
      </c>
      <c r="B8551">
        <v>8.4595680000000009</v>
      </c>
      <c r="C8551">
        <v>3.5257339999999999</v>
      </c>
      <c r="D8551">
        <v>9.9697110000000002</v>
      </c>
      <c r="E8551">
        <v>6.0694220000000003</v>
      </c>
      <c r="F8551">
        <v>14.409304000000001</v>
      </c>
      <c r="G8551">
        <v>10.478973</v>
      </c>
      <c r="H8551">
        <v>17.312287999999999</v>
      </c>
      <c r="I8551">
        <v>12.089252</v>
      </c>
      <c r="J8551">
        <v>25.254249999999999</v>
      </c>
      <c r="K8551">
        <v>18.697261999999998</v>
      </c>
      <c r="L8551">
        <v>35.549402000000001</v>
      </c>
    </row>
    <row r="8552" spans="1:12" x14ac:dyDescent="0.2">
      <c r="A8552">
        <v>8575</v>
      </c>
      <c r="B8552">
        <v>8.4292890000000007</v>
      </c>
      <c r="C8552">
        <v>3.526688</v>
      </c>
      <c r="D8552">
        <v>9.9632740000000002</v>
      </c>
      <c r="E8552">
        <v>6.1030389999999999</v>
      </c>
      <c r="F8552">
        <v>14.502764000000001</v>
      </c>
      <c r="G8552">
        <v>10.506868000000001</v>
      </c>
      <c r="H8552">
        <v>17.305136000000001</v>
      </c>
      <c r="I8552">
        <v>12.149334</v>
      </c>
      <c r="J8552">
        <v>25.266171</v>
      </c>
      <c r="K8552">
        <v>18.778801000000001</v>
      </c>
      <c r="L8552">
        <v>35.597324</v>
      </c>
    </row>
    <row r="8553" spans="1:12" x14ac:dyDescent="0.2">
      <c r="A8553">
        <v>8576</v>
      </c>
      <c r="B8553">
        <v>8.5875990000000009</v>
      </c>
      <c r="C8553">
        <v>3.526926</v>
      </c>
      <c r="D8553">
        <v>9.9873539999999998</v>
      </c>
      <c r="E8553">
        <v>6.0782429999999996</v>
      </c>
      <c r="F8553">
        <v>14.369726</v>
      </c>
      <c r="G8553">
        <v>10.474205</v>
      </c>
      <c r="H8553">
        <v>17.274857000000001</v>
      </c>
      <c r="I8553">
        <v>12.08806</v>
      </c>
      <c r="J8553">
        <v>25.290251000000001</v>
      </c>
      <c r="K8553">
        <v>18.713474000000001</v>
      </c>
      <c r="L8553">
        <v>35.486221</v>
      </c>
    </row>
    <row r="8554" spans="1:12" x14ac:dyDescent="0.2">
      <c r="A8554">
        <v>8577</v>
      </c>
      <c r="B8554">
        <v>8.5980889999999999</v>
      </c>
      <c r="C8554">
        <v>3.526926</v>
      </c>
      <c r="D8554">
        <v>10.128498</v>
      </c>
      <c r="E8554">
        <v>6.0892109999999997</v>
      </c>
      <c r="F8554">
        <v>14.431715000000001</v>
      </c>
      <c r="G8554">
        <v>10.497093</v>
      </c>
      <c r="H8554">
        <v>17.315864999999999</v>
      </c>
      <c r="I8554">
        <v>12.143134999999999</v>
      </c>
      <c r="J8554">
        <v>25.299787999999999</v>
      </c>
      <c r="K8554">
        <v>18.779993000000001</v>
      </c>
      <c r="L8554">
        <v>35.600901</v>
      </c>
    </row>
    <row r="8555" spans="1:12" x14ac:dyDescent="0.2">
      <c r="A8555">
        <v>8578</v>
      </c>
      <c r="B8555">
        <v>8.4803099999999993</v>
      </c>
      <c r="C8555">
        <v>3.521919</v>
      </c>
      <c r="D8555">
        <v>10.033369</v>
      </c>
      <c r="E8555">
        <v>6.0858730000000003</v>
      </c>
      <c r="F8555">
        <v>14.419794</v>
      </c>
      <c r="G8555">
        <v>10.466813999999999</v>
      </c>
      <c r="H8555">
        <v>17.384052000000001</v>
      </c>
      <c r="I8555">
        <v>12.092829</v>
      </c>
      <c r="J8555">
        <v>25.254010999999998</v>
      </c>
      <c r="K8555">
        <v>18.681287999999999</v>
      </c>
      <c r="L8555">
        <v>35.500526000000001</v>
      </c>
    </row>
    <row r="8556" spans="1:12" x14ac:dyDescent="0.2">
      <c r="A8556">
        <v>8579</v>
      </c>
      <c r="B8556">
        <v>8.5301399999999994</v>
      </c>
      <c r="C8556">
        <v>3.51572</v>
      </c>
      <c r="D8556">
        <v>10.031938999999999</v>
      </c>
      <c r="E8556">
        <v>6.1023240000000003</v>
      </c>
      <c r="F8556">
        <v>14.357567</v>
      </c>
      <c r="G8556">
        <v>10.49757</v>
      </c>
      <c r="H8556">
        <v>17.328738999999999</v>
      </c>
      <c r="I8556">
        <v>12.147188</v>
      </c>
      <c r="J8556">
        <v>25.131702000000001</v>
      </c>
      <c r="K8556">
        <v>18.769026</v>
      </c>
      <c r="L8556">
        <v>35.391807999999997</v>
      </c>
    </row>
    <row r="8557" spans="1:12" x14ac:dyDescent="0.2">
      <c r="A8557">
        <v>8580</v>
      </c>
      <c r="B8557">
        <v>8.5113050000000001</v>
      </c>
      <c r="C8557">
        <v>3.532648</v>
      </c>
      <c r="D8557">
        <v>10.124922</v>
      </c>
      <c r="E8557">
        <v>6.083488</v>
      </c>
      <c r="F8557">
        <v>14.421939999999999</v>
      </c>
      <c r="G8557">
        <v>10.479212</v>
      </c>
      <c r="H8557">
        <v>17.239809000000001</v>
      </c>
      <c r="I8557">
        <v>12.093781999999999</v>
      </c>
      <c r="J8557">
        <v>25.327444</v>
      </c>
      <c r="K8557">
        <v>18.703938000000001</v>
      </c>
      <c r="L8557">
        <v>35.481690999999998</v>
      </c>
    </row>
    <row r="8558" spans="1:12" x14ac:dyDescent="0.2">
      <c r="A8558">
        <v>8581</v>
      </c>
      <c r="B8558">
        <v>8.5141659999999995</v>
      </c>
      <c r="C8558">
        <v>3.5374159999999999</v>
      </c>
      <c r="D8558">
        <v>10.110378000000001</v>
      </c>
      <c r="E8558">
        <v>6.1125759999999998</v>
      </c>
      <c r="F8558">
        <v>14.501094999999999</v>
      </c>
      <c r="G8558">
        <v>10.499001</v>
      </c>
      <c r="H8558">
        <v>17.318726000000002</v>
      </c>
      <c r="I8558">
        <v>12.155771</v>
      </c>
      <c r="J8558">
        <v>25.270461999999998</v>
      </c>
      <c r="K8558">
        <v>18.784285000000001</v>
      </c>
      <c r="L8558">
        <v>35.549641000000001</v>
      </c>
    </row>
    <row r="8559" spans="1:12" x14ac:dyDescent="0.2">
      <c r="A8559">
        <v>8582</v>
      </c>
      <c r="B8559">
        <v>8.5422989999999999</v>
      </c>
      <c r="C8559">
        <v>3.5119060000000002</v>
      </c>
      <c r="D8559">
        <v>10.082483</v>
      </c>
      <c r="E8559">
        <v>6.0768129999999996</v>
      </c>
      <c r="F8559">
        <v>14.520645</v>
      </c>
      <c r="G8559">
        <v>10.470152000000001</v>
      </c>
      <c r="H8559">
        <v>17.291784</v>
      </c>
      <c r="I8559">
        <v>12.092829</v>
      </c>
      <c r="J8559">
        <v>25.289535999999998</v>
      </c>
      <c r="K8559">
        <v>18.687010000000001</v>
      </c>
      <c r="L8559">
        <v>35.520314999999997</v>
      </c>
    </row>
    <row r="8560" spans="1:12" x14ac:dyDescent="0.2">
      <c r="A8560">
        <v>8583</v>
      </c>
      <c r="B8560">
        <v>8.4462170000000008</v>
      </c>
      <c r="C8560">
        <v>3.533363</v>
      </c>
      <c r="D8560">
        <v>9.9716190000000005</v>
      </c>
      <c r="E8560">
        <v>6.0937400000000004</v>
      </c>
      <c r="F8560">
        <v>14.39786</v>
      </c>
      <c r="G8560">
        <v>10.506152999999999</v>
      </c>
      <c r="H8560">
        <v>17.265557999999999</v>
      </c>
      <c r="I8560">
        <v>12.148857</v>
      </c>
      <c r="J8560">
        <v>25.180817000000001</v>
      </c>
      <c r="K8560">
        <v>18.776178000000002</v>
      </c>
      <c r="L8560">
        <v>35.574198000000003</v>
      </c>
    </row>
    <row r="8561" spans="1:12" x14ac:dyDescent="0.2">
      <c r="A8561">
        <v>8584</v>
      </c>
      <c r="B8561">
        <v>8.4910390000000007</v>
      </c>
      <c r="C8561">
        <v>3.5228730000000001</v>
      </c>
      <c r="D8561">
        <v>10.062695</v>
      </c>
      <c r="E8561">
        <v>6.093979</v>
      </c>
      <c r="F8561">
        <v>14.412402999999999</v>
      </c>
      <c r="G8561">
        <v>10.483503000000001</v>
      </c>
      <c r="H8561">
        <v>17.475605000000002</v>
      </c>
      <c r="I8561">
        <v>12.105942000000001</v>
      </c>
      <c r="J8561">
        <v>25.267363</v>
      </c>
      <c r="K8561">
        <v>18.693209</v>
      </c>
      <c r="L8561">
        <v>35.527467999999999</v>
      </c>
    </row>
    <row r="8562" spans="1:12" x14ac:dyDescent="0.2">
      <c r="A8562">
        <v>8585</v>
      </c>
      <c r="B8562">
        <v>8.6112020000000005</v>
      </c>
      <c r="C8562">
        <v>3.5595889999999999</v>
      </c>
      <c r="D8562">
        <v>9.9794859999999996</v>
      </c>
      <c r="E8562">
        <v>6.0944560000000001</v>
      </c>
      <c r="F8562">
        <v>14.388323</v>
      </c>
      <c r="G8562">
        <v>10.509968000000001</v>
      </c>
      <c r="H8562">
        <v>17.408370999999999</v>
      </c>
      <c r="I8562">
        <v>12.15291</v>
      </c>
      <c r="J8562">
        <v>25.229692</v>
      </c>
      <c r="K8562">
        <v>18.802880999999999</v>
      </c>
      <c r="L8562">
        <v>35.718679000000002</v>
      </c>
    </row>
    <row r="8563" spans="1:12" x14ac:dyDescent="0.2">
      <c r="A8563">
        <v>8586</v>
      </c>
      <c r="B8563">
        <v>8.5027220000000003</v>
      </c>
      <c r="C8563">
        <v>3.5102370000000001</v>
      </c>
      <c r="D8563">
        <v>10.016918</v>
      </c>
      <c r="E8563">
        <v>6.093979</v>
      </c>
      <c r="F8563">
        <v>14.431238</v>
      </c>
      <c r="G8563">
        <v>10.47945</v>
      </c>
      <c r="H8563">
        <v>17.208576000000001</v>
      </c>
      <c r="I8563">
        <v>12.090683</v>
      </c>
      <c r="J8563">
        <v>25.289059000000002</v>
      </c>
      <c r="K8563">
        <v>18.697261999999998</v>
      </c>
      <c r="L8563">
        <v>35.512208999999999</v>
      </c>
    </row>
    <row r="8564" spans="1:12" x14ac:dyDescent="0.2">
      <c r="A8564">
        <v>8587</v>
      </c>
      <c r="B8564">
        <v>8.526802</v>
      </c>
      <c r="C8564">
        <v>3.5181049999999998</v>
      </c>
      <c r="D8564">
        <v>10.054111000000001</v>
      </c>
      <c r="E8564">
        <v>6.1111449999999996</v>
      </c>
      <c r="F8564">
        <v>14.477252999999999</v>
      </c>
      <c r="G8564">
        <v>10.517359000000001</v>
      </c>
      <c r="H8564">
        <v>17.381668000000001</v>
      </c>
      <c r="I8564">
        <v>12.140988999999999</v>
      </c>
      <c r="J8564">
        <v>25.162220000000001</v>
      </c>
      <c r="K8564">
        <v>18.795729000000001</v>
      </c>
      <c r="L8564">
        <v>35.718440999999999</v>
      </c>
    </row>
    <row r="8565" spans="1:12" x14ac:dyDescent="0.2">
      <c r="A8565">
        <v>8588</v>
      </c>
      <c r="B8565">
        <v>8.4848400000000002</v>
      </c>
      <c r="C8565">
        <v>3.5216810000000001</v>
      </c>
      <c r="D8565">
        <v>10.056018999999999</v>
      </c>
      <c r="E8565">
        <v>6.0906409999999997</v>
      </c>
      <c r="F8565">
        <v>14.470815999999999</v>
      </c>
      <c r="G8565">
        <v>10.475636</v>
      </c>
      <c r="H8565">
        <v>17.563343</v>
      </c>
      <c r="I8565">
        <v>12.101649999999999</v>
      </c>
      <c r="J8565">
        <v>25.264977999999999</v>
      </c>
      <c r="K8565">
        <v>18.711089999999999</v>
      </c>
      <c r="L8565">
        <v>35.368681000000002</v>
      </c>
    </row>
    <row r="8566" spans="1:12" x14ac:dyDescent="0.2">
      <c r="A8566">
        <v>8589</v>
      </c>
      <c r="B8566">
        <v>8.5079670000000007</v>
      </c>
      <c r="C8566">
        <v>3.5243030000000002</v>
      </c>
      <c r="D8566">
        <v>10.025263000000001</v>
      </c>
      <c r="E8566">
        <v>6.098509</v>
      </c>
      <c r="F8566">
        <v>14.427422999999999</v>
      </c>
      <c r="G8566">
        <v>10.518312</v>
      </c>
      <c r="H8566">
        <v>17.279624999999999</v>
      </c>
      <c r="I8566">
        <v>12.152433</v>
      </c>
      <c r="J8566">
        <v>25.204896999999999</v>
      </c>
      <c r="K8566">
        <v>18.794536999999998</v>
      </c>
      <c r="L8566">
        <v>35.514116000000001</v>
      </c>
    </row>
    <row r="8567" spans="1:12" x14ac:dyDescent="0.2">
      <c r="A8567">
        <v>8590</v>
      </c>
      <c r="B8567">
        <v>8.4569449999999993</v>
      </c>
      <c r="C8567">
        <v>3.5176280000000002</v>
      </c>
      <c r="D8567">
        <v>10.190725</v>
      </c>
      <c r="E8567">
        <v>6.0715680000000001</v>
      </c>
      <c r="F8567">
        <v>14.444350999999999</v>
      </c>
      <c r="G8567">
        <v>10.477543000000001</v>
      </c>
      <c r="H8567">
        <v>17.211676000000001</v>
      </c>
      <c r="I8567">
        <v>12.10022</v>
      </c>
      <c r="J8567">
        <v>25.240898000000001</v>
      </c>
      <c r="K8567">
        <v>18.713712999999998</v>
      </c>
      <c r="L8567">
        <v>35.470247000000001</v>
      </c>
    </row>
    <row r="8568" spans="1:12" x14ac:dyDescent="0.2">
      <c r="A8568">
        <v>8591</v>
      </c>
      <c r="B8568">
        <v>8.4936620000000005</v>
      </c>
      <c r="C8568">
        <v>3.5314559999999999</v>
      </c>
      <c r="D8568">
        <v>10.021447999999999</v>
      </c>
      <c r="E8568">
        <v>6.109953</v>
      </c>
      <c r="F8568">
        <v>14.422416999999999</v>
      </c>
      <c r="G8568">
        <v>10.511875</v>
      </c>
      <c r="H8568">
        <v>17.394780999999998</v>
      </c>
      <c r="I8568">
        <v>12.138367000000001</v>
      </c>
      <c r="J8568">
        <v>25.204896999999999</v>
      </c>
      <c r="K8568">
        <v>18.779278000000001</v>
      </c>
      <c r="L8568">
        <v>35.637855999999999</v>
      </c>
    </row>
    <row r="8569" spans="1:12" x14ac:dyDescent="0.2">
      <c r="A8569">
        <v>8592</v>
      </c>
      <c r="B8569">
        <v>8.5065360000000005</v>
      </c>
      <c r="C8569">
        <v>3.537655</v>
      </c>
      <c r="D8569">
        <v>10.028124</v>
      </c>
      <c r="E8569">
        <v>6.0880179999999999</v>
      </c>
      <c r="F8569">
        <v>14.416456</v>
      </c>
      <c r="G8569">
        <v>10.499238999999999</v>
      </c>
      <c r="H8569">
        <v>17.268419000000002</v>
      </c>
      <c r="I8569">
        <v>12.104511</v>
      </c>
      <c r="J8569">
        <v>25.136471</v>
      </c>
      <c r="K8569">
        <v>18.702745</v>
      </c>
      <c r="L8569">
        <v>35.603045999999999</v>
      </c>
    </row>
    <row r="8570" spans="1:12" x14ac:dyDescent="0.2">
      <c r="A8570">
        <v>8593</v>
      </c>
      <c r="B8570">
        <v>8.4910390000000007</v>
      </c>
      <c r="C8570">
        <v>3.5226350000000002</v>
      </c>
      <c r="D8570">
        <v>10.048151000000001</v>
      </c>
      <c r="E8570">
        <v>6.1082840000000003</v>
      </c>
      <c r="F8570">
        <v>14.465094000000001</v>
      </c>
      <c r="G8570">
        <v>10.514258999999999</v>
      </c>
      <c r="H8570">
        <v>17.310143</v>
      </c>
      <c r="I8570">
        <v>12.160062999999999</v>
      </c>
      <c r="J8570">
        <v>25.270461999999998</v>
      </c>
      <c r="K8570">
        <v>18.780470000000001</v>
      </c>
      <c r="L8570">
        <v>35.511493999999999</v>
      </c>
    </row>
    <row r="8571" spans="1:12" x14ac:dyDescent="0.2">
      <c r="A8571">
        <v>8594</v>
      </c>
      <c r="B8571">
        <v>8.4707740000000005</v>
      </c>
      <c r="C8571">
        <v>3.5233500000000002</v>
      </c>
      <c r="D8571">
        <v>10.022402</v>
      </c>
      <c r="E8571">
        <v>6.099939</v>
      </c>
      <c r="F8571">
        <v>14.416456</v>
      </c>
      <c r="G8571">
        <v>10.487556</v>
      </c>
      <c r="H8571">
        <v>17.379522000000001</v>
      </c>
      <c r="I8571">
        <v>12.112617</v>
      </c>
      <c r="J8571">
        <v>25.278568</v>
      </c>
      <c r="K8571">
        <v>18.719912000000001</v>
      </c>
      <c r="L8571">
        <v>35.561084999999999</v>
      </c>
    </row>
    <row r="8572" spans="1:12" x14ac:dyDescent="0.2">
      <c r="A8572">
        <v>8595</v>
      </c>
      <c r="B8572">
        <v>8.4669589999999992</v>
      </c>
      <c r="C8572">
        <v>3.531218</v>
      </c>
      <c r="D8572">
        <v>10.027884999999999</v>
      </c>
      <c r="E8572">
        <v>6.1018470000000002</v>
      </c>
      <c r="F8572">
        <v>14.423847</v>
      </c>
      <c r="G8572">
        <v>10.513783</v>
      </c>
      <c r="H8572">
        <v>17.283916000000001</v>
      </c>
      <c r="I8572">
        <v>12.155294</v>
      </c>
      <c r="J8572">
        <v>25.185585</v>
      </c>
      <c r="K8572">
        <v>18.803595999999999</v>
      </c>
      <c r="L8572">
        <v>35.595655000000001</v>
      </c>
    </row>
    <row r="8573" spans="1:12" x14ac:dyDescent="0.2">
      <c r="A8573">
        <v>8596</v>
      </c>
      <c r="B8573">
        <v>8.4958080000000002</v>
      </c>
      <c r="C8573">
        <v>3.5328870000000001</v>
      </c>
      <c r="D8573">
        <v>10.004282</v>
      </c>
      <c r="E8573">
        <v>6.1004160000000001</v>
      </c>
      <c r="F8573">
        <v>14.473677</v>
      </c>
      <c r="G8573">
        <v>10.492324999999999</v>
      </c>
      <c r="H8573">
        <v>17.304182000000001</v>
      </c>
      <c r="I8573">
        <v>12.104272999999999</v>
      </c>
      <c r="J8573">
        <v>25.234461</v>
      </c>
      <c r="K8573">
        <v>18.705845</v>
      </c>
      <c r="L8573">
        <v>35.557507999999999</v>
      </c>
    </row>
    <row r="8574" spans="1:12" x14ac:dyDescent="0.2">
      <c r="A8574">
        <v>8597</v>
      </c>
      <c r="B8574">
        <v>8.5856910000000006</v>
      </c>
      <c r="C8574">
        <v>3.5293100000000002</v>
      </c>
      <c r="D8574">
        <v>9.9992750000000008</v>
      </c>
      <c r="E8574">
        <v>6.109953</v>
      </c>
      <c r="F8574">
        <v>14.633417</v>
      </c>
      <c r="G8574">
        <v>10.521649999999999</v>
      </c>
      <c r="H8574">
        <v>17.334223000000001</v>
      </c>
      <c r="I8574">
        <v>12.167692000000001</v>
      </c>
      <c r="J8574">
        <v>25.265217</v>
      </c>
      <c r="K8574">
        <v>18.781185000000001</v>
      </c>
      <c r="L8574">
        <v>35.438775999999997</v>
      </c>
    </row>
    <row r="8575" spans="1:12" x14ac:dyDescent="0.2">
      <c r="A8575">
        <v>8598</v>
      </c>
      <c r="B8575">
        <v>8.3906650000000003</v>
      </c>
      <c r="C8575">
        <v>3.5190579999999998</v>
      </c>
      <c r="D8575">
        <v>10.014296</v>
      </c>
      <c r="E8575">
        <v>6.099939</v>
      </c>
      <c r="F8575">
        <v>14.55617</v>
      </c>
      <c r="G8575">
        <v>10.484457000000001</v>
      </c>
      <c r="H8575">
        <v>17.285347000000002</v>
      </c>
      <c r="I8575">
        <v>12.107849</v>
      </c>
      <c r="J8575">
        <v>25.279284000000001</v>
      </c>
      <c r="K8575">
        <v>18.709182999999999</v>
      </c>
      <c r="L8575">
        <v>35.600423999999997</v>
      </c>
    </row>
    <row r="8576" spans="1:12" x14ac:dyDescent="0.2">
      <c r="A8576">
        <v>8599</v>
      </c>
      <c r="B8576">
        <v>8.4769729999999992</v>
      </c>
      <c r="C8576">
        <v>3.531218</v>
      </c>
      <c r="D8576">
        <v>10.038853</v>
      </c>
      <c r="E8576">
        <v>6.1182980000000002</v>
      </c>
      <c r="F8576">
        <v>14.457703</v>
      </c>
      <c r="G8576">
        <v>10.521172999999999</v>
      </c>
      <c r="H8576">
        <v>17.230988</v>
      </c>
      <c r="I8576">
        <v>12.149096</v>
      </c>
      <c r="J8576">
        <v>25.232792</v>
      </c>
      <c r="K8576">
        <v>18.806695999999999</v>
      </c>
      <c r="L8576">
        <v>35.550593999999997</v>
      </c>
    </row>
    <row r="8577" spans="1:12" x14ac:dyDescent="0.2">
      <c r="A8577">
        <v>8600</v>
      </c>
      <c r="B8577">
        <v>8.4717269999999996</v>
      </c>
      <c r="C8577">
        <v>3.5223960000000001</v>
      </c>
      <c r="D8577">
        <v>10.086536000000001</v>
      </c>
      <c r="E8577">
        <v>6.0670380000000002</v>
      </c>
      <c r="F8577">
        <v>14.470577</v>
      </c>
      <c r="G8577">
        <v>10.474205</v>
      </c>
      <c r="H8577">
        <v>17.334700000000002</v>
      </c>
      <c r="I8577">
        <v>12.123585</v>
      </c>
      <c r="J8577">
        <v>25.371075000000001</v>
      </c>
      <c r="K8577">
        <v>18.713712999999998</v>
      </c>
      <c r="L8577">
        <v>35.525084</v>
      </c>
    </row>
    <row r="8578" spans="1:12" x14ac:dyDescent="0.2">
      <c r="A8578">
        <v>8601</v>
      </c>
      <c r="B8578">
        <v>8.4903239999999993</v>
      </c>
      <c r="C8578">
        <v>3.533363</v>
      </c>
      <c r="D8578">
        <v>9.9444389999999991</v>
      </c>
      <c r="E8578">
        <v>6.1166289999999996</v>
      </c>
      <c r="F8578">
        <v>14.504433000000001</v>
      </c>
      <c r="G8578">
        <v>10.515928000000001</v>
      </c>
      <c r="H8578">
        <v>17.314433999999999</v>
      </c>
      <c r="I8578">
        <v>12.162447</v>
      </c>
      <c r="J8578">
        <v>25.27833</v>
      </c>
      <c r="K8578">
        <v>18.809795000000001</v>
      </c>
      <c r="L8578">
        <v>35.564661000000001</v>
      </c>
    </row>
    <row r="8579" spans="1:12" x14ac:dyDescent="0.2">
      <c r="A8579">
        <v>8602</v>
      </c>
      <c r="B8579">
        <v>8.4865089999999999</v>
      </c>
      <c r="C8579">
        <v>3.531218</v>
      </c>
      <c r="D8579">
        <v>9.9964139999999997</v>
      </c>
      <c r="E8579">
        <v>6.099939</v>
      </c>
      <c r="F8579">
        <v>14.418125</v>
      </c>
      <c r="G8579">
        <v>10.484934000000001</v>
      </c>
      <c r="H8579">
        <v>17.249106999999999</v>
      </c>
      <c r="I8579">
        <v>12.097835999999999</v>
      </c>
      <c r="J8579">
        <v>25.214195</v>
      </c>
      <c r="K8579">
        <v>18.707751999999999</v>
      </c>
      <c r="L8579">
        <v>35.404921000000002</v>
      </c>
    </row>
    <row r="8580" spans="1:12" x14ac:dyDescent="0.2">
      <c r="A8580">
        <v>8603</v>
      </c>
      <c r="B8580">
        <v>8.4340569999999992</v>
      </c>
      <c r="C8580">
        <v>3.5438540000000001</v>
      </c>
      <c r="D8580">
        <v>10.018349000000001</v>
      </c>
      <c r="E8580">
        <v>6.1087610000000003</v>
      </c>
      <c r="F8580">
        <v>14.444350999999999</v>
      </c>
      <c r="G8580">
        <v>10.48255</v>
      </c>
      <c r="H8580">
        <v>17.283439999999999</v>
      </c>
      <c r="I8580">
        <v>12.160301</v>
      </c>
      <c r="J8580">
        <v>25.241136999999998</v>
      </c>
      <c r="K8580">
        <v>18.816471</v>
      </c>
      <c r="L8580">
        <v>35.614491000000001</v>
      </c>
    </row>
    <row r="8581" spans="1:12" x14ac:dyDescent="0.2">
      <c r="A8581">
        <v>8604</v>
      </c>
      <c r="B8581">
        <v>8.4910390000000007</v>
      </c>
      <c r="C8581">
        <v>3.5243030000000002</v>
      </c>
      <c r="D8581">
        <v>9.9623200000000001</v>
      </c>
      <c r="E8581">
        <v>6.093979</v>
      </c>
      <c r="F8581">
        <v>14.393091</v>
      </c>
      <c r="G8581">
        <v>10.481119</v>
      </c>
      <c r="H8581">
        <v>17.323732</v>
      </c>
      <c r="I8581">
        <v>12.115717</v>
      </c>
      <c r="J8581">
        <v>25.121212</v>
      </c>
      <c r="K8581">
        <v>18.710851999999999</v>
      </c>
      <c r="L8581">
        <v>35.623550000000002</v>
      </c>
    </row>
    <row r="8582" spans="1:12" x14ac:dyDescent="0.2">
      <c r="A8582">
        <v>8605</v>
      </c>
      <c r="B8582">
        <v>8.5759159999999994</v>
      </c>
      <c r="C8582">
        <v>3.5350320000000002</v>
      </c>
      <c r="D8582">
        <v>10.056018999999999</v>
      </c>
      <c r="E8582">
        <v>6.1025619999999998</v>
      </c>
      <c r="F8582">
        <v>14.445543000000001</v>
      </c>
      <c r="G8582">
        <v>10.507584</v>
      </c>
      <c r="H8582">
        <v>17.296790999999999</v>
      </c>
      <c r="I8582">
        <v>12.165785</v>
      </c>
      <c r="J8582">
        <v>25.225401000000002</v>
      </c>
      <c r="K8582">
        <v>18.809795000000001</v>
      </c>
      <c r="L8582">
        <v>35.585642</v>
      </c>
    </row>
    <row r="8583" spans="1:12" x14ac:dyDescent="0.2">
      <c r="A8583">
        <v>8606</v>
      </c>
      <c r="B8583">
        <v>8.5833069999999996</v>
      </c>
      <c r="C8583">
        <v>3.5145279999999999</v>
      </c>
      <c r="D8583">
        <v>10.091305</v>
      </c>
      <c r="E8583">
        <v>6.0954090000000001</v>
      </c>
      <c r="F8583">
        <v>14.437199</v>
      </c>
      <c r="G8583">
        <v>10.485887999999999</v>
      </c>
      <c r="H8583">
        <v>17.190933000000001</v>
      </c>
      <c r="I8583">
        <v>12.112617</v>
      </c>
      <c r="J8583">
        <v>25.288105000000002</v>
      </c>
      <c r="K8583">
        <v>18.714666000000001</v>
      </c>
      <c r="L8583">
        <v>35.581589000000001</v>
      </c>
    </row>
    <row r="8584" spans="1:12" x14ac:dyDescent="0.2">
      <c r="A8584">
        <v>8607</v>
      </c>
      <c r="B8584">
        <v>8.5656639999999999</v>
      </c>
      <c r="C8584">
        <v>3.5302639999999998</v>
      </c>
      <c r="D8584">
        <v>9.9964139999999997</v>
      </c>
      <c r="E8584">
        <v>6.1106680000000004</v>
      </c>
      <c r="F8584">
        <v>14.421701000000001</v>
      </c>
      <c r="G8584">
        <v>10.515451000000001</v>
      </c>
      <c r="H8584">
        <v>17.250298999999998</v>
      </c>
      <c r="I8584">
        <v>12.170315</v>
      </c>
      <c r="J8584">
        <v>25.276899</v>
      </c>
      <c r="K8584">
        <v>18.812895000000001</v>
      </c>
      <c r="L8584">
        <v>35.468339999999998</v>
      </c>
    </row>
    <row r="8585" spans="1:12" x14ac:dyDescent="0.2">
      <c r="A8585">
        <v>8608</v>
      </c>
      <c r="B8585">
        <v>8.4860319999999998</v>
      </c>
      <c r="C8585">
        <v>3.5285950000000001</v>
      </c>
      <c r="D8585">
        <v>10.068892999999999</v>
      </c>
      <c r="E8585">
        <v>6.0751439999999999</v>
      </c>
      <c r="F8585">
        <v>14.346123</v>
      </c>
      <c r="G8585">
        <v>10.490417000000001</v>
      </c>
      <c r="H8585">
        <v>17.282724000000002</v>
      </c>
      <c r="I8585">
        <v>12.120247000000001</v>
      </c>
      <c r="J8585">
        <v>25.206088999999999</v>
      </c>
      <c r="K8585">
        <v>18.727063999999999</v>
      </c>
      <c r="L8585">
        <v>35.663366000000003</v>
      </c>
    </row>
    <row r="8586" spans="1:12" x14ac:dyDescent="0.2">
      <c r="A8586">
        <v>8609</v>
      </c>
      <c r="B8586">
        <v>8.4695820000000008</v>
      </c>
      <c r="C8586">
        <v>3.5314559999999999</v>
      </c>
      <c r="D8586">
        <v>9.9737639999999992</v>
      </c>
      <c r="E8586">
        <v>6.11496</v>
      </c>
      <c r="F8586">
        <v>14.434813999999999</v>
      </c>
      <c r="G8586">
        <v>10.512114</v>
      </c>
      <c r="H8586">
        <v>17.378329999999998</v>
      </c>
      <c r="I8586">
        <v>12.151241000000001</v>
      </c>
      <c r="J8586">
        <v>25.233506999999999</v>
      </c>
      <c r="K8586">
        <v>18.82863</v>
      </c>
      <c r="L8586">
        <v>35.512447000000002</v>
      </c>
    </row>
    <row r="8587" spans="1:12" x14ac:dyDescent="0.2">
      <c r="A8587">
        <v>8610</v>
      </c>
      <c r="B8587">
        <v>8.4927080000000004</v>
      </c>
      <c r="C8587">
        <v>3.5257339999999999</v>
      </c>
      <c r="D8587">
        <v>10.010958</v>
      </c>
      <c r="E8587">
        <v>6.0925479999999999</v>
      </c>
      <c r="F8587">
        <v>14.466047</v>
      </c>
      <c r="G8587">
        <v>10.492563000000001</v>
      </c>
      <c r="H8587">
        <v>17.283200999999998</v>
      </c>
      <c r="I8587">
        <v>12.113094</v>
      </c>
      <c r="J8587">
        <v>25.291204</v>
      </c>
      <c r="K8587">
        <v>18.721581</v>
      </c>
      <c r="L8587">
        <v>35.628318999999998</v>
      </c>
    </row>
    <row r="8588" spans="1:12" x14ac:dyDescent="0.2">
      <c r="A8588">
        <v>8611</v>
      </c>
      <c r="B8588">
        <v>8.5294249999999998</v>
      </c>
      <c r="C8588">
        <v>3.5359859999999999</v>
      </c>
      <c r="D8588">
        <v>9.9644659999999998</v>
      </c>
      <c r="E8588">
        <v>6.1135289999999998</v>
      </c>
      <c r="F8588">
        <v>14.477252999999999</v>
      </c>
      <c r="G8588">
        <v>10.519505000000001</v>
      </c>
      <c r="H8588">
        <v>17.253876000000002</v>
      </c>
      <c r="I8588">
        <v>12.175083000000001</v>
      </c>
      <c r="J8588">
        <v>25.246382000000001</v>
      </c>
      <c r="K8588">
        <v>18.825531000000002</v>
      </c>
      <c r="L8588">
        <v>35.511493999999999</v>
      </c>
    </row>
    <row r="8589" spans="1:12" x14ac:dyDescent="0.2">
      <c r="A8589">
        <v>8612</v>
      </c>
      <c r="B8589">
        <v>8.4643359999999994</v>
      </c>
      <c r="C8589">
        <v>3.5386090000000001</v>
      </c>
      <c r="D8589">
        <v>10.053395999999999</v>
      </c>
      <c r="E8589">
        <v>6.0877800000000004</v>
      </c>
      <c r="F8589">
        <v>14.467001</v>
      </c>
      <c r="G8589">
        <v>10.490178999999999</v>
      </c>
      <c r="H8589">
        <v>17.310143</v>
      </c>
      <c r="I8589">
        <v>12.107372</v>
      </c>
      <c r="J8589">
        <v>25.340796000000001</v>
      </c>
      <c r="K8589">
        <v>18.724679999999999</v>
      </c>
      <c r="L8589">
        <v>35.776376999999997</v>
      </c>
    </row>
    <row r="8590" spans="1:12" x14ac:dyDescent="0.2">
      <c r="A8590">
        <v>8613</v>
      </c>
      <c r="B8590">
        <v>8.5277560000000001</v>
      </c>
      <c r="C8590">
        <v>3.53241</v>
      </c>
      <c r="D8590">
        <v>10.123968</v>
      </c>
      <c r="E8590">
        <v>6.1042310000000004</v>
      </c>
      <c r="F8590">
        <v>14.549255</v>
      </c>
      <c r="G8590">
        <v>10.523319000000001</v>
      </c>
      <c r="H8590">
        <v>17.340899</v>
      </c>
      <c r="I8590">
        <v>12.167453999999999</v>
      </c>
      <c r="J8590">
        <v>25.377034999999999</v>
      </c>
      <c r="K8590">
        <v>18.818377999999999</v>
      </c>
      <c r="L8590">
        <v>35.627127000000002</v>
      </c>
    </row>
    <row r="8591" spans="1:12" x14ac:dyDescent="0.2">
      <c r="A8591">
        <v>8614</v>
      </c>
      <c r="B8591">
        <v>8.553267</v>
      </c>
      <c r="C8591">
        <v>3.5202499999999999</v>
      </c>
      <c r="D8591">
        <v>10.021925</v>
      </c>
      <c r="E8591">
        <v>6.099939</v>
      </c>
      <c r="F8591">
        <v>14.437913999999999</v>
      </c>
      <c r="G8591">
        <v>10.494709</v>
      </c>
      <c r="H8591">
        <v>17.246962</v>
      </c>
      <c r="I8591">
        <v>12.125491999999999</v>
      </c>
      <c r="J8591">
        <v>25.280714</v>
      </c>
      <c r="K8591">
        <v>18.743037999999999</v>
      </c>
      <c r="L8591">
        <v>35.576819999999998</v>
      </c>
    </row>
    <row r="8592" spans="1:12" x14ac:dyDescent="0.2">
      <c r="A8592">
        <v>8615</v>
      </c>
      <c r="B8592">
        <v>8.4693430000000003</v>
      </c>
      <c r="C8592">
        <v>3.5388470000000001</v>
      </c>
      <c r="D8592">
        <v>10.085343999999999</v>
      </c>
      <c r="E8592">
        <v>6.1159129999999999</v>
      </c>
      <c r="F8592">
        <v>14.454364999999999</v>
      </c>
      <c r="G8592">
        <v>10.528803</v>
      </c>
      <c r="H8592">
        <v>17.437457999999999</v>
      </c>
      <c r="I8592">
        <v>12.160062999999999</v>
      </c>
      <c r="J8592">
        <v>25.248766</v>
      </c>
      <c r="K8592">
        <v>18.835545</v>
      </c>
      <c r="L8592">
        <v>35.547733000000001</v>
      </c>
    </row>
    <row r="8593" spans="1:12" x14ac:dyDescent="0.2">
      <c r="A8593">
        <v>8616</v>
      </c>
      <c r="B8593">
        <v>8.4826949999999997</v>
      </c>
      <c r="C8593">
        <v>3.5293100000000002</v>
      </c>
      <c r="D8593">
        <v>9.9751949999999994</v>
      </c>
      <c r="E8593">
        <v>6.1101910000000004</v>
      </c>
      <c r="F8593">
        <v>14.444350999999999</v>
      </c>
      <c r="G8593">
        <v>10.497093</v>
      </c>
      <c r="H8593">
        <v>17.209053000000001</v>
      </c>
      <c r="I8593">
        <v>12.109518</v>
      </c>
      <c r="J8593">
        <v>25.254487999999998</v>
      </c>
      <c r="K8593">
        <v>18.756865999999999</v>
      </c>
      <c r="L8593">
        <v>35.522222999999997</v>
      </c>
    </row>
    <row r="8594" spans="1:12" x14ac:dyDescent="0.2">
      <c r="A8594">
        <v>8617</v>
      </c>
      <c r="B8594">
        <v>8.5222719999999992</v>
      </c>
      <c r="C8594">
        <v>3.5367009999999999</v>
      </c>
      <c r="D8594">
        <v>10.116576999999999</v>
      </c>
      <c r="E8594">
        <v>6.1078070000000002</v>
      </c>
      <c r="F8594">
        <v>14.442921</v>
      </c>
      <c r="G8594">
        <v>10.526657</v>
      </c>
      <c r="H8594">
        <v>17.353296</v>
      </c>
      <c r="I8594">
        <v>12.171507</v>
      </c>
      <c r="J8594">
        <v>25.263786</v>
      </c>
      <c r="K8594">
        <v>18.84985</v>
      </c>
      <c r="L8594">
        <v>35.561562000000002</v>
      </c>
    </row>
    <row r="8595" spans="1:12" x14ac:dyDescent="0.2">
      <c r="A8595">
        <v>8618</v>
      </c>
      <c r="B8595">
        <v>8.5446829999999991</v>
      </c>
      <c r="C8595">
        <v>3.5357479999999999</v>
      </c>
      <c r="D8595">
        <v>10.052443</v>
      </c>
      <c r="E8595">
        <v>6.098986</v>
      </c>
      <c r="F8595">
        <v>14.456511000000001</v>
      </c>
      <c r="G8595">
        <v>10.513306</v>
      </c>
      <c r="H8595">
        <v>17.244577</v>
      </c>
      <c r="I8595">
        <v>12.114286</v>
      </c>
      <c r="J8595">
        <v>25.262356</v>
      </c>
      <c r="K8595">
        <v>18.733025000000001</v>
      </c>
      <c r="L8595">
        <v>35.598993</v>
      </c>
    </row>
    <row r="8596" spans="1:12" x14ac:dyDescent="0.2">
      <c r="A8596">
        <v>8619</v>
      </c>
      <c r="B8596">
        <v>8.5115429999999996</v>
      </c>
      <c r="C8596">
        <v>3.5469529999999998</v>
      </c>
      <c r="D8596">
        <v>9.9456310000000006</v>
      </c>
      <c r="E8596">
        <v>6.1075689999999998</v>
      </c>
      <c r="F8596">
        <v>14.502048</v>
      </c>
      <c r="G8596">
        <v>10.518312</v>
      </c>
      <c r="H8596">
        <v>17.316818000000001</v>
      </c>
      <c r="I8596">
        <v>12.18009</v>
      </c>
      <c r="J8596">
        <v>25.261164000000001</v>
      </c>
      <c r="K8596">
        <v>18.825292999999999</v>
      </c>
      <c r="L8596">
        <v>35.640239999999999</v>
      </c>
    </row>
    <row r="8597" spans="1:12" x14ac:dyDescent="0.2">
      <c r="A8597">
        <v>8620</v>
      </c>
      <c r="B8597">
        <v>8.5084440000000008</v>
      </c>
      <c r="C8597">
        <v>3.544092</v>
      </c>
      <c r="D8597">
        <v>10.022879</v>
      </c>
      <c r="E8597">
        <v>6.1085219999999998</v>
      </c>
      <c r="F8597">
        <v>14.328241</v>
      </c>
      <c r="G8597">
        <v>10.500669</v>
      </c>
      <c r="H8597">
        <v>17.426490999999999</v>
      </c>
      <c r="I8597">
        <v>12.121916000000001</v>
      </c>
      <c r="J8597">
        <v>25.230885000000001</v>
      </c>
      <c r="K8597">
        <v>18.741368999999999</v>
      </c>
      <c r="L8597">
        <v>35.549402000000001</v>
      </c>
    </row>
    <row r="8598" spans="1:12" x14ac:dyDescent="0.2">
      <c r="A8598">
        <v>8621</v>
      </c>
      <c r="B8598">
        <v>8.4419249999999995</v>
      </c>
      <c r="C8598">
        <v>3.5357479999999999</v>
      </c>
      <c r="D8598">
        <v>10.027884999999999</v>
      </c>
      <c r="E8598">
        <v>6.1092380000000004</v>
      </c>
      <c r="F8598">
        <v>14.382123999999999</v>
      </c>
      <c r="G8598">
        <v>10.535479</v>
      </c>
      <c r="H8598">
        <v>17.367363000000001</v>
      </c>
      <c r="I8598">
        <v>12.166262</v>
      </c>
      <c r="J8598">
        <v>25.185108</v>
      </c>
      <c r="K8598">
        <v>18.811464000000001</v>
      </c>
      <c r="L8598">
        <v>35.444974999999999</v>
      </c>
    </row>
    <row r="8599" spans="1:12" x14ac:dyDescent="0.2">
      <c r="A8599">
        <v>8622</v>
      </c>
      <c r="B8599">
        <v>8.5077289999999994</v>
      </c>
      <c r="C8599">
        <v>3.5216810000000001</v>
      </c>
      <c r="D8599">
        <v>10.020018</v>
      </c>
      <c r="E8599">
        <v>6.1109070000000001</v>
      </c>
      <c r="F8599">
        <v>14.434813999999999</v>
      </c>
      <c r="G8599">
        <v>10.506152999999999</v>
      </c>
      <c r="H8599">
        <v>17.309666</v>
      </c>
      <c r="I8599">
        <v>12.112617</v>
      </c>
      <c r="J8599">
        <v>25.305748000000001</v>
      </c>
      <c r="K8599">
        <v>18.738985</v>
      </c>
      <c r="L8599">
        <v>35.653590999999999</v>
      </c>
    </row>
    <row r="8600" spans="1:12" x14ac:dyDescent="0.2">
      <c r="A8600">
        <v>8623</v>
      </c>
      <c r="B8600">
        <v>8.4841250000000006</v>
      </c>
      <c r="C8600">
        <v>3.5452840000000001</v>
      </c>
      <c r="D8600">
        <v>10.035515</v>
      </c>
      <c r="E8600">
        <v>6.1168670000000001</v>
      </c>
      <c r="F8600">
        <v>14.515637999999999</v>
      </c>
      <c r="G8600">
        <v>10.514975</v>
      </c>
      <c r="H8600">
        <v>17.220258999999999</v>
      </c>
      <c r="I8600">
        <v>12.172699</v>
      </c>
      <c r="J8600">
        <v>25.276184000000001</v>
      </c>
      <c r="K8600">
        <v>18.810749000000001</v>
      </c>
      <c r="L8600">
        <v>35.518408000000001</v>
      </c>
    </row>
    <row r="8601" spans="1:12" x14ac:dyDescent="0.2">
      <c r="A8601">
        <v>8624</v>
      </c>
      <c r="B8601">
        <v>8.4490780000000001</v>
      </c>
      <c r="C8601">
        <v>3.5274030000000001</v>
      </c>
      <c r="D8601">
        <v>10.098219</v>
      </c>
      <c r="E8601">
        <v>6.0970779999999998</v>
      </c>
      <c r="F8601">
        <v>14.438390999999999</v>
      </c>
      <c r="G8601">
        <v>10.5021</v>
      </c>
      <c r="H8601">
        <v>17.277479</v>
      </c>
      <c r="I8601">
        <v>12.115955</v>
      </c>
      <c r="J8601">
        <v>25.269746999999999</v>
      </c>
      <c r="K8601">
        <v>18.746853000000002</v>
      </c>
      <c r="L8601">
        <v>35.574913000000002</v>
      </c>
    </row>
    <row r="8602" spans="1:12" x14ac:dyDescent="0.2">
      <c r="A8602">
        <v>8625</v>
      </c>
      <c r="B8602">
        <v>8.4633830000000003</v>
      </c>
      <c r="C8602">
        <v>3.533363</v>
      </c>
      <c r="D8602">
        <v>10.049581999999999</v>
      </c>
      <c r="E8602">
        <v>6.1273569999999999</v>
      </c>
      <c r="F8602">
        <v>14.459133</v>
      </c>
      <c r="G8602">
        <v>10.523319000000001</v>
      </c>
      <c r="H8602">
        <v>17.323732</v>
      </c>
      <c r="I8602">
        <v>12.18009</v>
      </c>
      <c r="J8602">
        <v>25.208950000000002</v>
      </c>
      <c r="K8602">
        <v>18.833159999999999</v>
      </c>
      <c r="L8602">
        <v>35.541058</v>
      </c>
    </row>
    <row r="8603" spans="1:12" x14ac:dyDescent="0.2">
      <c r="A8603">
        <v>8626</v>
      </c>
      <c r="B8603">
        <v>8.5599419999999995</v>
      </c>
      <c r="C8603">
        <v>3.5381320000000001</v>
      </c>
      <c r="D8603">
        <v>10.007142999999999</v>
      </c>
      <c r="E8603">
        <v>6.1209199999999999</v>
      </c>
      <c r="F8603">
        <v>14.456272</v>
      </c>
      <c r="G8603">
        <v>10.503292</v>
      </c>
      <c r="H8603">
        <v>17.250060999999999</v>
      </c>
      <c r="I8603">
        <v>12.113571</v>
      </c>
      <c r="J8603">
        <v>25.166512000000001</v>
      </c>
      <c r="K8603">
        <v>18.748522000000001</v>
      </c>
      <c r="L8603">
        <v>35.501480000000001</v>
      </c>
    </row>
    <row r="8604" spans="1:12" x14ac:dyDescent="0.2">
      <c r="A8604">
        <v>8627</v>
      </c>
      <c r="B8604">
        <v>8.4540839999999999</v>
      </c>
      <c r="C8604">
        <v>3.53837</v>
      </c>
      <c r="D8604">
        <v>10.027884999999999</v>
      </c>
      <c r="E8604">
        <v>6.1283110000000001</v>
      </c>
      <c r="F8604">
        <v>14.478922000000001</v>
      </c>
      <c r="G8604">
        <v>10.5474</v>
      </c>
      <c r="H8604">
        <v>17.334461000000001</v>
      </c>
      <c r="I8604">
        <v>12.184620000000001</v>
      </c>
      <c r="J8604">
        <v>25.194645000000001</v>
      </c>
      <c r="K8604">
        <v>18.921614000000002</v>
      </c>
      <c r="L8604">
        <v>35.338402000000002</v>
      </c>
    </row>
    <row r="8605" spans="1:12" x14ac:dyDescent="0.2">
      <c r="A8605">
        <v>8628</v>
      </c>
      <c r="B8605">
        <v>8.5568430000000006</v>
      </c>
      <c r="C8605">
        <v>3.5502910000000001</v>
      </c>
      <c r="D8605">
        <v>10.062932999999999</v>
      </c>
      <c r="E8605">
        <v>6.0966009999999997</v>
      </c>
      <c r="F8605">
        <v>14.439344</v>
      </c>
      <c r="G8605">
        <v>10.506392</v>
      </c>
      <c r="H8605">
        <v>17.318487000000001</v>
      </c>
      <c r="I8605">
        <v>12.130022</v>
      </c>
      <c r="J8605">
        <v>25.265217</v>
      </c>
      <c r="K8605">
        <v>18.847704</v>
      </c>
      <c r="L8605">
        <v>35.550356000000001</v>
      </c>
    </row>
    <row r="8606" spans="1:12" x14ac:dyDescent="0.2">
      <c r="A8606">
        <v>8629</v>
      </c>
      <c r="B8606">
        <v>8.4536079999999991</v>
      </c>
      <c r="C8606">
        <v>3.5564900000000002</v>
      </c>
      <c r="D8606">
        <v>10.072231</v>
      </c>
      <c r="E8606">
        <v>6.121874</v>
      </c>
      <c r="F8606">
        <v>14.449120000000001</v>
      </c>
      <c r="G8606">
        <v>10.540962</v>
      </c>
      <c r="H8606">
        <v>17.324209</v>
      </c>
      <c r="I8606">
        <v>12.179852</v>
      </c>
      <c r="J8606">
        <v>25.226116000000001</v>
      </c>
      <c r="K8606">
        <v>18.941879</v>
      </c>
      <c r="L8606">
        <v>35.571814000000003</v>
      </c>
    </row>
    <row r="8607" spans="1:12" x14ac:dyDescent="0.2">
      <c r="A8607">
        <v>8630</v>
      </c>
      <c r="B8607">
        <v>8.5031990000000004</v>
      </c>
      <c r="C8607">
        <v>3.5164360000000001</v>
      </c>
      <c r="D8607">
        <v>10.115147</v>
      </c>
      <c r="E8607">
        <v>6.0958860000000001</v>
      </c>
      <c r="F8607">
        <v>14.432907</v>
      </c>
      <c r="G8607">
        <v>10.554074999999999</v>
      </c>
      <c r="H8607">
        <v>17.299413999999999</v>
      </c>
      <c r="I8607">
        <v>12.121677</v>
      </c>
      <c r="J8607">
        <v>25.284289999999999</v>
      </c>
      <c r="K8607">
        <v>18.83173</v>
      </c>
      <c r="L8607">
        <v>35.686255000000003</v>
      </c>
    </row>
    <row r="8608" spans="1:12" x14ac:dyDescent="0.2">
      <c r="A8608">
        <v>8631</v>
      </c>
      <c r="B8608">
        <v>8.5539819999999995</v>
      </c>
      <c r="C8608">
        <v>3.5402770000000001</v>
      </c>
      <c r="D8608">
        <v>10.002851</v>
      </c>
      <c r="E8608">
        <v>6.1233040000000001</v>
      </c>
      <c r="F8608">
        <v>14.446497000000001</v>
      </c>
      <c r="G8608">
        <v>10.529995</v>
      </c>
      <c r="H8608">
        <v>17.245293</v>
      </c>
      <c r="I8608">
        <v>12.173653</v>
      </c>
      <c r="J8608">
        <v>25.258303000000002</v>
      </c>
      <c r="K8608">
        <v>18.954039000000002</v>
      </c>
      <c r="L8608">
        <v>35.671711000000002</v>
      </c>
    </row>
    <row r="8609" spans="1:12" x14ac:dyDescent="0.2">
      <c r="A8609">
        <v>8632</v>
      </c>
      <c r="B8609">
        <v>8.4753039999999995</v>
      </c>
      <c r="C8609">
        <v>3.526688</v>
      </c>
      <c r="D8609">
        <v>10.157824</v>
      </c>
      <c r="E8609">
        <v>6.1120989999999997</v>
      </c>
      <c r="F8609">
        <v>14.411688</v>
      </c>
      <c r="G8609">
        <v>10.501623</v>
      </c>
      <c r="H8609">
        <v>17.316579999999998</v>
      </c>
      <c r="I8609">
        <v>12.128353000000001</v>
      </c>
      <c r="J8609">
        <v>25.19989</v>
      </c>
      <c r="K8609">
        <v>18.760919999999999</v>
      </c>
      <c r="L8609">
        <v>35.597800999999997</v>
      </c>
    </row>
    <row r="8610" spans="1:12" x14ac:dyDescent="0.2">
      <c r="A8610">
        <v>8633</v>
      </c>
      <c r="B8610">
        <v>8.5289479999999998</v>
      </c>
      <c r="C8610">
        <v>3.543615</v>
      </c>
      <c r="D8610">
        <v>10.084152</v>
      </c>
      <c r="E8610">
        <v>6.1140059999999998</v>
      </c>
      <c r="F8610">
        <v>14.482498</v>
      </c>
      <c r="G8610">
        <v>10.535717</v>
      </c>
      <c r="H8610">
        <v>17.367601000000001</v>
      </c>
      <c r="I8610">
        <v>12.179136</v>
      </c>
      <c r="J8610">
        <v>25.211811000000001</v>
      </c>
      <c r="K8610">
        <v>18.840312999999998</v>
      </c>
      <c r="L8610">
        <v>35.670996000000002</v>
      </c>
    </row>
    <row r="8611" spans="1:12" x14ac:dyDescent="0.2">
      <c r="A8611">
        <v>8634</v>
      </c>
      <c r="B8611">
        <v>8.5284709999999997</v>
      </c>
      <c r="C8611">
        <v>3.5150049999999999</v>
      </c>
      <c r="D8611">
        <v>10.020256</v>
      </c>
      <c r="E8611">
        <v>6.111383</v>
      </c>
      <c r="F8611">
        <v>14.405251</v>
      </c>
      <c r="G8611">
        <v>10.498284999999999</v>
      </c>
      <c r="H8611">
        <v>17.256975000000001</v>
      </c>
      <c r="I8611">
        <v>12.119770000000001</v>
      </c>
      <c r="J8611">
        <v>25.220155999999999</v>
      </c>
      <c r="K8611">
        <v>18.733740000000001</v>
      </c>
      <c r="L8611">
        <v>35.764456000000003</v>
      </c>
    </row>
    <row r="8612" spans="1:12" x14ac:dyDescent="0.2">
      <c r="A8612">
        <v>8635</v>
      </c>
      <c r="B8612">
        <v>8.4679129999999994</v>
      </c>
      <c r="C8612">
        <v>3.5445690000000001</v>
      </c>
      <c r="D8612">
        <v>9.9823470000000007</v>
      </c>
      <c r="E8612">
        <v>6.1197280000000003</v>
      </c>
      <c r="F8612">
        <v>14.401436</v>
      </c>
      <c r="G8612">
        <v>10.545968999999999</v>
      </c>
      <c r="H8612">
        <v>17.234086999999999</v>
      </c>
      <c r="I8612">
        <v>12.186527</v>
      </c>
      <c r="J8612">
        <v>25.202273999999999</v>
      </c>
      <c r="K8612">
        <v>18.82863</v>
      </c>
      <c r="L8612">
        <v>35.460711000000003</v>
      </c>
    </row>
    <row r="8613" spans="1:12" x14ac:dyDescent="0.2">
      <c r="A8613">
        <v>8636</v>
      </c>
      <c r="B8613">
        <v>8.4681510000000006</v>
      </c>
      <c r="C8613">
        <v>3.5388470000000001</v>
      </c>
      <c r="D8613">
        <v>9.9542140000000003</v>
      </c>
      <c r="E8613">
        <v>6.1111449999999996</v>
      </c>
      <c r="F8613">
        <v>14.407158000000001</v>
      </c>
      <c r="G8613">
        <v>10.514258999999999</v>
      </c>
      <c r="H8613">
        <v>17.295836999999999</v>
      </c>
      <c r="I8613">
        <v>12.123108</v>
      </c>
      <c r="J8613">
        <v>25.250672999999999</v>
      </c>
      <c r="K8613">
        <v>18.745422000000001</v>
      </c>
      <c r="L8613">
        <v>35.578488999999998</v>
      </c>
    </row>
    <row r="8614" spans="1:12" x14ac:dyDescent="0.2">
      <c r="A8614">
        <v>8637</v>
      </c>
      <c r="B8614">
        <v>8.4826949999999997</v>
      </c>
      <c r="C8614">
        <v>3.526211</v>
      </c>
      <c r="D8614">
        <v>10.020733</v>
      </c>
      <c r="E8614">
        <v>6.1199669999999999</v>
      </c>
      <c r="F8614">
        <v>14.431715000000001</v>
      </c>
      <c r="G8614">
        <v>10.536432</v>
      </c>
      <c r="H8614">
        <v>17.383337000000001</v>
      </c>
      <c r="I8614">
        <v>12.186289</v>
      </c>
      <c r="J8614">
        <v>25.258541000000001</v>
      </c>
      <c r="K8614">
        <v>18.825531000000002</v>
      </c>
      <c r="L8614">
        <v>35.521030000000003</v>
      </c>
    </row>
    <row r="8615" spans="1:12" x14ac:dyDescent="0.2">
      <c r="A8615">
        <v>8638</v>
      </c>
      <c r="B8615">
        <v>8.5177420000000001</v>
      </c>
      <c r="C8615">
        <v>3.537655</v>
      </c>
      <c r="D8615">
        <v>10.02121</v>
      </c>
      <c r="E8615">
        <v>6.1078070000000002</v>
      </c>
      <c r="F8615">
        <v>14.304161000000001</v>
      </c>
      <c r="G8615">
        <v>10.522842000000001</v>
      </c>
      <c r="H8615">
        <v>17.327784999999999</v>
      </c>
      <c r="I8615">
        <v>12.141705</v>
      </c>
      <c r="J8615">
        <v>25.223493999999999</v>
      </c>
      <c r="K8615">
        <v>18.750668000000001</v>
      </c>
      <c r="L8615">
        <v>35.536766</v>
      </c>
    </row>
    <row r="8616" spans="1:12" x14ac:dyDescent="0.2">
      <c r="A8616">
        <v>8639</v>
      </c>
      <c r="B8616">
        <v>8.5015300000000007</v>
      </c>
      <c r="C8616">
        <v>3.5285950000000001</v>
      </c>
      <c r="D8616">
        <v>10.037184</v>
      </c>
      <c r="E8616">
        <v>6.1318869999999999</v>
      </c>
      <c r="F8616">
        <v>14.407635000000001</v>
      </c>
      <c r="G8616">
        <v>10.545254</v>
      </c>
      <c r="H8616">
        <v>17.323017</v>
      </c>
      <c r="I8616">
        <v>12.179852</v>
      </c>
      <c r="J8616">
        <v>25.261402</v>
      </c>
      <c r="K8616">
        <v>18.825054000000002</v>
      </c>
      <c r="L8616">
        <v>35.520792</v>
      </c>
    </row>
    <row r="8617" spans="1:12" x14ac:dyDescent="0.2">
      <c r="A8617">
        <v>8640</v>
      </c>
      <c r="B8617">
        <v>8.4538460000000004</v>
      </c>
      <c r="C8617">
        <v>3.5459999999999998</v>
      </c>
      <c r="D8617">
        <v>10.028839</v>
      </c>
      <c r="E8617">
        <v>6.1194899999999999</v>
      </c>
      <c r="F8617">
        <v>14.366865000000001</v>
      </c>
      <c r="G8617">
        <v>10.506152999999999</v>
      </c>
      <c r="H8617">
        <v>17.303944000000001</v>
      </c>
      <c r="I8617">
        <v>12.135983</v>
      </c>
      <c r="J8617">
        <v>25.333881000000002</v>
      </c>
      <c r="K8617">
        <v>18.759488999999999</v>
      </c>
      <c r="L8617">
        <v>35.660981999999997</v>
      </c>
    </row>
    <row r="8618" spans="1:12" x14ac:dyDescent="0.2">
      <c r="A8618">
        <v>8641</v>
      </c>
      <c r="B8618">
        <v>8.5194109999999998</v>
      </c>
      <c r="C8618">
        <v>3.5314559999999999</v>
      </c>
      <c r="D8618">
        <v>10.073662000000001</v>
      </c>
      <c r="E8618">
        <v>6.1221120000000004</v>
      </c>
      <c r="F8618">
        <v>14.452457000000001</v>
      </c>
      <c r="G8618">
        <v>10.5474</v>
      </c>
      <c r="H8618">
        <v>17.325163</v>
      </c>
      <c r="I8618">
        <v>12.191772</v>
      </c>
      <c r="J8618">
        <v>25.175094999999999</v>
      </c>
      <c r="K8618">
        <v>18.832684</v>
      </c>
      <c r="L8618">
        <v>35.442591</v>
      </c>
    </row>
    <row r="8619" spans="1:12" x14ac:dyDescent="0.2">
      <c r="A8619">
        <v>8642</v>
      </c>
      <c r="B8619">
        <v>8.4393019999999996</v>
      </c>
      <c r="C8619">
        <v>3.533363</v>
      </c>
      <c r="D8619">
        <v>10.008573999999999</v>
      </c>
      <c r="E8619">
        <v>6.1109070000000001</v>
      </c>
      <c r="F8619">
        <v>14.619350000000001</v>
      </c>
      <c r="G8619">
        <v>10.505915</v>
      </c>
      <c r="H8619">
        <v>17.331361999999999</v>
      </c>
      <c r="I8619">
        <v>12.125491999999999</v>
      </c>
      <c r="J8619">
        <v>25.301217999999999</v>
      </c>
      <c r="K8619">
        <v>18.734455000000001</v>
      </c>
      <c r="L8619">
        <v>35.645485000000001</v>
      </c>
    </row>
    <row r="8620" spans="1:12" x14ac:dyDescent="0.2">
      <c r="A8620">
        <v>8643</v>
      </c>
      <c r="B8620">
        <v>8.5062979999999992</v>
      </c>
      <c r="C8620">
        <v>3.5393240000000001</v>
      </c>
      <c r="D8620">
        <v>10.044575</v>
      </c>
      <c r="E8620">
        <v>6.1266420000000004</v>
      </c>
      <c r="F8620">
        <v>14.447927</v>
      </c>
      <c r="G8620">
        <v>10.532856000000001</v>
      </c>
      <c r="H8620">
        <v>17.305136000000001</v>
      </c>
      <c r="I8620">
        <v>12.193918</v>
      </c>
      <c r="J8620">
        <v>25.207042999999999</v>
      </c>
      <c r="K8620">
        <v>18.83173</v>
      </c>
      <c r="L8620">
        <v>35.687207999999998</v>
      </c>
    </row>
    <row r="8621" spans="1:12" x14ac:dyDescent="0.2">
      <c r="A8621">
        <v>8644</v>
      </c>
      <c r="B8621">
        <v>8.4660049999999991</v>
      </c>
      <c r="C8621">
        <v>3.5405160000000002</v>
      </c>
      <c r="D8621">
        <v>9.9539760000000008</v>
      </c>
      <c r="E8621">
        <v>6.1159129999999999</v>
      </c>
      <c r="F8621">
        <v>14.45055</v>
      </c>
      <c r="G8621">
        <v>10.509252999999999</v>
      </c>
      <c r="H8621">
        <v>17.230271999999999</v>
      </c>
      <c r="I8621">
        <v>12.138605</v>
      </c>
      <c r="J8621">
        <v>25.260925</v>
      </c>
      <c r="K8621">
        <v>18.755198</v>
      </c>
      <c r="L8621">
        <v>35.445929</v>
      </c>
    </row>
    <row r="8622" spans="1:12" x14ac:dyDescent="0.2">
      <c r="A8622">
        <v>8645</v>
      </c>
      <c r="B8622">
        <v>8.4905620000000006</v>
      </c>
      <c r="C8622">
        <v>3.5517219999999998</v>
      </c>
      <c r="D8622">
        <v>10.040283000000001</v>
      </c>
      <c r="E8622">
        <v>6.109953</v>
      </c>
      <c r="F8622">
        <v>14.44149</v>
      </c>
      <c r="G8622">
        <v>10.557651999999999</v>
      </c>
      <c r="H8622">
        <v>17.255306000000001</v>
      </c>
      <c r="I8622">
        <v>12.186289</v>
      </c>
      <c r="J8622">
        <v>25.230646</v>
      </c>
      <c r="K8622">
        <v>18.839359000000002</v>
      </c>
      <c r="L8622">
        <v>35.552025</v>
      </c>
    </row>
    <row r="8623" spans="1:12" x14ac:dyDescent="0.2">
      <c r="A8623">
        <v>8646</v>
      </c>
      <c r="B8623">
        <v>8.5613729999999997</v>
      </c>
      <c r="C8623">
        <v>3.532648</v>
      </c>
      <c r="D8623">
        <v>10.081768</v>
      </c>
      <c r="E8623">
        <v>6.1059000000000001</v>
      </c>
      <c r="F8623">
        <v>14.481306</v>
      </c>
      <c r="G8623">
        <v>10.507822000000001</v>
      </c>
      <c r="H8623">
        <v>17.427206000000002</v>
      </c>
      <c r="I8623">
        <v>12.136459</v>
      </c>
      <c r="J8623">
        <v>25.259972000000001</v>
      </c>
      <c r="K8623">
        <v>18.759250999999999</v>
      </c>
      <c r="L8623">
        <v>35.591602000000002</v>
      </c>
    </row>
    <row r="8624" spans="1:12" x14ac:dyDescent="0.2">
      <c r="A8624">
        <v>8647</v>
      </c>
      <c r="B8624">
        <v>8.4910390000000007</v>
      </c>
      <c r="C8624">
        <v>3.5445690000000001</v>
      </c>
      <c r="D8624">
        <v>10.130167</v>
      </c>
      <c r="E8624">
        <v>6.1159129999999999</v>
      </c>
      <c r="F8624">
        <v>14.426708</v>
      </c>
      <c r="G8624">
        <v>10.5474</v>
      </c>
      <c r="H8624">
        <v>17.313241999999999</v>
      </c>
      <c r="I8624">
        <v>12.182236</v>
      </c>
      <c r="J8624">
        <v>25.273323000000001</v>
      </c>
      <c r="K8624">
        <v>18.846512000000001</v>
      </c>
      <c r="L8624">
        <v>35.501956999999997</v>
      </c>
    </row>
    <row r="8625" spans="1:12" x14ac:dyDescent="0.2">
      <c r="A8625">
        <v>8648</v>
      </c>
      <c r="B8625">
        <v>8.5017680000000002</v>
      </c>
      <c r="C8625">
        <v>3.5424229999999999</v>
      </c>
      <c r="D8625">
        <v>10.062218</v>
      </c>
      <c r="E8625">
        <v>6.1101910000000004</v>
      </c>
      <c r="F8625">
        <v>14.51993</v>
      </c>
      <c r="G8625">
        <v>10.513544</v>
      </c>
      <c r="H8625">
        <v>17.375945999999999</v>
      </c>
      <c r="I8625">
        <v>12.146473</v>
      </c>
      <c r="J8625">
        <v>25.294065</v>
      </c>
      <c r="K8625">
        <v>18.760681000000002</v>
      </c>
      <c r="L8625">
        <v>35.68244</v>
      </c>
    </row>
    <row r="8626" spans="1:12" x14ac:dyDescent="0.2">
      <c r="A8626">
        <v>8649</v>
      </c>
      <c r="B8626">
        <v>8.5310939999999995</v>
      </c>
      <c r="C8626">
        <v>3.5374159999999999</v>
      </c>
      <c r="D8626">
        <v>10.03933</v>
      </c>
      <c r="E8626">
        <v>6.121874</v>
      </c>
      <c r="F8626">
        <v>14.445781999999999</v>
      </c>
      <c r="G8626">
        <v>10.549307000000001</v>
      </c>
      <c r="H8626">
        <v>17.336369000000001</v>
      </c>
      <c r="I8626">
        <v>12.191534000000001</v>
      </c>
      <c r="J8626">
        <v>25.205134999999999</v>
      </c>
      <c r="K8626">
        <v>18.848896</v>
      </c>
      <c r="L8626">
        <v>35.565376000000001</v>
      </c>
    </row>
    <row r="8627" spans="1:12" x14ac:dyDescent="0.2">
      <c r="A8627">
        <v>8650</v>
      </c>
      <c r="B8627">
        <v>8.4609989999999993</v>
      </c>
      <c r="C8627">
        <v>3.51572</v>
      </c>
      <c r="D8627">
        <v>9.9582669999999993</v>
      </c>
      <c r="E8627">
        <v>6.1175819999999996</v>
      </c>
      <c r="F8627">
        <v>14.517784000000001</v>
      </c>
      <c r="G8627">
        <v>10.508298999999999</v>
      </c>
      <c r="H8627">
        <v>17.299413999999999</v>
      </c>
      <c r="I8627">
        <v>12.129307000000001</v>
      </c>
      <c r="J8627">
        <v>25.290489000000001</v>
      </c>
      <c r="K8627">
        <v>18.738507999999999</v>
      </c>
      <c r="L8627">
        <v>35.554647000000003</v>
      </c>
    </row>
    <row r="8628" spans="1:12" x14ac:dyDescent="0.2">
      <c r="A8628">
        <v>8651</v>
      </c>
      <c r="B8628">
        <v>8.4760190000000009</v>
      </c>
      <c r="C8628">
        <v>3.544092</v>
      </c>
      <c r="D8628">
        <v>10.015488</v>
      </c>
      <c r="E8628">
        <v>6.121874</v>
      </c>
      <c r="F8628">
        <v>14.590979000000001</v>
      </c>
      <c r="G8628">
        <v>10.547160999999999</v>
      </c>
      <c r="H8628">
        <v>17.406464</v>
      </c>
      <c r="I8628">
        <v>12.202024</v>
      </c>
      <c r="J8628">
        <v>25.198460000000001</v>
      </c>
      <c r="K8628">
        <v>18.837689999999998</v>
      </c>
      <c r="L8628">
        <v>35.604714999999999</v>
      </c>
    </row>
    <row r="8629" spans="1:12" x14ac:dyDescent="0.2">
      <c r="A8629">
        <v>8652</v>
      </c>
      <c r="B8629">
        <v>8.5325240000000004</v>
      </c>
      <c r="C8629">
        <v>3.5309789999999999</v>
      </c>
      <c r="D8629">
        <v>10.050535</v>
      </c>
      <c r="E8629">
        <v>6.1078070000000002</v>
      </c>
      <c r="F8629">
        <v>14.429569000000001</v>
      </c>
      <c r="G8629">
        <v>10.51712</v>
      </c>
      <c r="H8629">
        <v>17.369986000000001</v>
      </c>
      <c r="I8629">
        <v>12.153625</v>
      </c>
      <c r="J8629">
        <v>25.200844</v>
      </c>
      <c r="K8629">
        <v>18.751621</v>
      </c>
      <c r="L8629">
        <v>35.586596</v>
      </c>
    </row>
    <row r="8630" spans="1:12" x14ac:dyDescent="0.2">
      <c r="A8630">
        <v>8653</v>
      </c>
      <c r="B8630">
        <v>8.5122590000000002</v>
      </c>
      <c r="C8630">
        <v>3.5450460000000001</v>
      </c>
      <c r="D8630">
        <v>10.029078</v>
      </c>
      <c r="E8630">
        <v>6.1242580000000002</v>
      </c>
      <c r="F8630">
        <v>14.491796000000001</v>
      </c>
      <c r="G8630">
        <v>10.550499</v>
      </c>
      <c r="H8630">
        <v>17.313241999999999</v>
      </c>
      <c r="I8630">
        <v>12.170553</v>
      </c>
      <c r="J8630">
        <v>25.203704999999999</v>
      </c>
      <c r="K8630">
        <v>18.826246000000001</v>
      </c>
      <c r="L8630">
        <v>35.58135</v>
      </c>
    </row>
    <row r="8631" spans="1:12" x14ac:dyDescent="0.2">
      <c r="A8631">
        <v>8654</v>
      </c>
      <c r="B8631">
        <v>8.4600449999999991</v>
      </c>
      <c r="C8631">
        <v>3.5357479999999999</v>
      </c>
      <c r="D8631">
        <v>10.023593999999999</v>
      </c>
      <c r="E8631">
        <v>6.0975549999999998</v>
      </c>
      <c r="F8631">
        <v>14.384508</v>
      </c>
      <c r="G8631">
        <v>10.513544</v>
      </c>
      <c r="H8631">
        <v>17.279862999999999</v>
      </c>
      <c r="I8631">
        <v>12.140274</v>
      </c>
      <c r="J8631">
        <v>25.359869</v>
      </c>
      <c r="K8631">
        <v>18.756865999999999</v>
      </c>
      <c r="L8631">
        <v>35.384655000000002</v>
      </c>
    </row>
    <row r="8632" spans="1:12" x14ac:dyDescent="0.2">
      <c r="A8632">
        <v>8655</v>
      </c>
      <c r="B8632">
        <v>8.5992809999999995</v>
      </c>
      <c r="C8632">
        <v>3.5409929999999998</v>
      </c>
      <c r="D8632">
        <v>10.062455999999999</v>
      </c>
      <c r="E8632">
        <v>6.1216350000000004</v>
      </c>
      <c r="F8632">
        <v>14.411688</v>
      </c>
      <c r="G8632">
        <v>10.546446</v>
      </c>
      <c r="H8632">
        <v>17.429352000000002</v>
      </c>
      <c r="I8632">
        <v>12.200832</v>
      </c>
      <c r="J8632">
        <v>25.275946000000001</v>
      </c>
      <c r="K8632">
        <v>18.845558</v>
      </c>
      <c r="L8632">
        <v>35.583019</v>
      </c>
    </row>
    <row r="8633" spans="1:12" x14ac:dyDescent="0.2">
      <c r="A8633">
        <v>8656</v>
      </c>
      <c r="B8633">
        <v>8.4388260000000006</v>
      </c>
      <c r="C8633">
        <v>3.5350320000000002</v>
      </c>
      <c r="D8633">
        <v>10.095119</v>
      </c>
      <c r="E8633">
        <v>6.1240199999999998</v>
      </c>
      <c r="F8633">
        <v>14.499426</v>
      </c>
      <c r="G8633">
        <v>10.518789</v>
      </c>
      <c r="H8633">
        <v>17.324923999999999</v>
      </c>
      <c r="I8633">
        <v>12.137651</v>
      </c>
      <c r="J8633">
        <v>25.304317000000001</v>
      </c>
      <c r="K8633">
        <v>18.754721</v>
      </c>
      <c r="L8633">
        <v>35.576104999999998</v>
      </c>
    </row>
    <row r="8634" spans="1:12" x14ac:dyDescent="0.2">
      <c r="A8634">
        <v>8657</v>
      </c>
      <c r="B8634">
        <v>8.5000990000000005</v>
      </c>
      <c r="C8634">
        <v>3.5469529999999998</v>
      </c>
      <c r="D8634">
        <v>10.127544</v>
      </c>
      <c r="E8634">
        <v>6.1292650000000002</v>
      </c>
      <c r="F8634">
        <v>14.415264000000001</v>
      </c>
      <c r="G8634">
        <v>10.548830000000001</v>
      </c>
      <c r="H8634">
        <v>17.410039999999999</v>
      </c>
      <c r="I8634">
        <v>12.184858</v>
      </c>
      <c r="J8634">
        <v>25.294065</v>
      </c>
      <c r="K8634">
        <v>18.849610999999999</v>
      </c>
      <c r="L8634">
        <v>35.630226</v>
      </c>
    </row>
    <row r="8635" spans="1:12" x14ac:dyDescent="0.2">
      <c r="A8635">
        <v>8658</v>
      </c>
      <c r="B8635">
        <v>8.4719660000000001</v>
      </c>
      <c r="C8635">
        <v>3.5274030000000001</v>
      </c>
      <c r="D8635">
        <v>9.9632740000000002</v>
      </c>
      <c r="E8635">
        <v>6.1159129999999999</v>
      </c>
      <c r="F8635">
        <v>14.404057999999999</v>
      </c>
      <c r="G8635">
        <v>10.507584</v>
      </c>
      <c r="H8635">
        <v>17.352581000000001</v>
      </c>
      <c r="I8635">
        <v>12.140988999999999</v>
      </c>
      <c r="J8635">
        <v>25.230885000000001</v>
      </c>
      <c r="K8635">
        <v>18.754721</v>
      </c>
      <c r="L8635">
        <v>35.558224000000003</v>
      </c>
    </row>
    <row r="8636" spans="1:12" x14ac:dyDescent="0.2">
      <c r="A8636">
        <v>8659</v>
      </c>
      <c r="B8636">
        <v>8.4931850000000004</v>
      </c>
      <c r="C8636">
        <v>3.5455230000000002</v>
      </c>
      <c r="D8636">
        <v>10.009289000000001</v>
      </c>
      <c r="E8636">
        <v>6.1304569999999998</v>
      </c>
      <c r="F8636">
        <v>14.458656</v>
      </c>
      <c r="G8636">
        <v>10.558605</v>
      </c>
      <c r="H8636">
        <v>17.291784</v>
      </c>
      <c r="I8636">
        <v>12.199163</v>
      </c>
      <c r="J8636">
        <v>25.253533999999998</v>
      </c>
      <c r="K8636">
        <v>18.850088</v>
      </c>
      <c r="L8636">
        <v>35.546779999999998</v>
      </c>
    </row>
    <row r="8637" spans="1:12" x14ac:dyDescent="0.2">
      <c r="A8637">
        <v>8660</v>
      </c>
      <c r="B8637">
        <v>8.4929469999999991</v>
      </c>
      <c r="C8637">
        <v>3.531933</v>
      </c>
      <c r="D8637">
        <v>10.050535</v>
      </c>
      <c r="E8637">
        <v>6.1020849999999998</v>
      </c>
      <c r="F8637">
        <v>14.511108</v>
      </c>
      <c r="G8637">
        <v>10.517836000000001</v>
      </c>
      <c r="H8637">
        <v>17.363548000000002</v>
      </c>
      <c r="I8637">
        <v>12.141228</v>
      </c>
      <c r="J8637">
        <v>25.309563000000001</v>
      </c>
      <c r="K8637">
        <v>18.762111999999998</v>
      </c>
      <c r="L8637">
        <v>35.554409</v>
      </c>
    </row>
    <row r="8638" spans="1:12" x14ac:dyDescent="0.2">
      <c r="A8638">
        <v>8661</v>
      </c>
      <c r="B8638">
        <v>8.5093979999999991</v>
      </c>
      <c r="C8638">
        <v>3.542662</v>
      </c>
      <c r="D8638">
        <v>9.9813939999999999</v>
      </c>
      <c r="E8638">
        <v>6.1295029999999997</v>
      </c>
      <c r="F8638">
        <v>14.467478</v>
      </c>
      <c r="G8638">
        <v>10.548114999999999</v>
      </c>
      <c r="H8638">
        <v>17.319441000000001</v>
      </c>
      <c r="I8638">
        <v>12.212992</v>
      </c>
      <c r="J8638">
        <v>25.291920000000001</v>
      </c>
      <c r="K8638">
        <v>18.840074999999999</v>
      </c>
      <c r="L8638">
        <v>35.621881000000002</v>
      </c>
    </row>
    <row r="8639" spans="1:12" x14ac:dyDescent="0.2">
      <c r="A8639">
        <v>8662</v>
      </c>
      <c r="B8639">
        <v>8.5780619999999992</v>
      </c>
      <c r="C8639">
        <v>3.5340790000000002</v>
      </c>
      <c r="D8639">
        <v>10.11467</v>
      </c>
      <c r="E8639">
        <v>6.1097149999999996</v>
      </c>
      <c r="F8639">
        <v>14.397144000000001</v>
      </c>
      <c r="G8639">
        <v>10.532140999999999</v>
      </c>
      <c r="H8639">
        <v>17.302036000000001</v>
      </c>
      <c r="I8639">
        <v>12.145758000000001</v>
      </c>
      <c r="J8639">
        <v>25.239229000000002</v>
      </c>
      <c r="K8639">
        <v>18.759011999999998</v>
      </c>
      <c r="L8639">
        <v>35.618304999999999</v>
      </c>
    </row>
    <row r="8640" spans="1:12" x14ac:dyDescent="0.2">
      <c r="A8640">
        <v>8663</v>
      </c>
      <c r="B8640">
        <v>8.4950919999999996</v>
      </c>
      <c r="C8640">
        <v>3.542662</v>
      </c>
      <c r="D8640">
        <v>10.068892999999999</v>
      </c>
      <c r="E8640">
        <v>6.1240199999999998</v>
      </c>
      <c r="F8640">
        <v>14.409542</v>
      </c>
      <c r="G8640">
        <v>10.554074999999999</v>
      </c>
      <c r="H8640">
        <v>17.365455999999998</v>
      </c>
      <c r="I8640">
        <v>12.201548000000001</v>
      </c>
      <c r="J8640">
        <v>25.299787999999999</v>
      </c>
      <c r="K8640">
        <v>18.858433000000002</v>
      </c>
      <c r="L8640">
        <v>35.469293999999998</v>
      </c>
    </row>
    <row r="8641" spans="1:12" x14ac:dyDescent="0.2">
      <c r="A8641">
        <v>8664</v>
      </c>
      <c r="B8641">
        <v>8.4762570000000004</v>
      </c>
      <c r="C8641">
        <v>3.5336020000000001</v>
      </c>
      <c r="D8641">
        <v>10.056734000000001</v>
      </c>
      <c r="E8641">
        <v>6.0930249999999999</v>
      </c>
      <c r="F8641">
        <v>14.427662</v>
      </c>
      <c r="G8641">
        <v>10.516882000000001</v>
      </c>
      <c r="H8641">
        <v>17.364263999999999</v>
      </c>
      <c r="I8641">
        <v>12.151718000000001</v>
      </c>
      <c r="J8641">
        <v>25.271177000000002</v>
      </c>
      <c r="K8641">
        <v>18.773078999999999</v>
      </c>
      <c r="L8641">
        <v>35.597800999999997</v>
      </c>
    </row>
    <row r="8642" spans="1:12" x14ac:dyDescent="0.2">
      <c r="A8642">
        <v>8665</v>
      </c>
      <c r="B8642">
        <v>8.3925719999999995</v>
      </c>
      <c r="C8642">
        <v>3.5428999999999999</v>
      </c>
      <c r="D8642">
        <v>10.077237999999999</v>
      </c>
      <c r="E8642">
        <v>6.1402320000000001</v>
      </c>
      <c r="F8642">
        <v>14.422416999999999</v>
      </c>
      <c r="G8642">
        <v>10.550022</v>
      </c>
      <c r="H8642">
        <v>17.315387999999999</v>
      </c>
      <c r="I8642">
        <v>12.195349</v>
      </c>
      <c r="J8642">
        <v>25.270700000000001</v>
      </c>
      <c r="K8642">
        <v>18.861532</v>
      </c>
      <c r="L8642">
        <v>35.529375000000002</v>
      </c>
    </row>
    <row r="8643" spans="1:12" x14ac:dyDescent="0.2">
      <c r="A8643">
        <v>8666</v>
      </c>
      <c r="B8643">
        <v>8.4753039999999995</v>
      </c>
      <c r="C8643">
        <v>3.5345550000000001</v>
      </c>
      <c r="D8643">
        <v>9.9983219999999999</v>
      </c>
      <c r="E8643">
        <v>6.1225889999999996</v>
      </c>
      <c r="F8643">
        <v>14.442205</v>
      </c>
      <c r="G8643">
        <v>10.521649999999999</v>
      </c>
      <c r="H8643">
        <v>17.396450000000002</v>
      </c>
      <c r="I8643">
        <v>12.141705</v>
      </c>
      <c r="J8643">
        <v>25.290728000000001</v>
      </c>
      <c r="K8643">
        <v>18.772601999999999</v>
      </c>
      <c r="L8643">
        <v>35.480260999999999</v>
      </c>
    </row>
    <row r="8644" spans="1:12" x14ac:dyDescent="0.2">
      <c r="A8644">
        <v>8667</v>
      </c>
      <c r="B8644">
        <v>8.510351</v>
      </c>
      <c r="C8644">
        <v>3.5305019999999998</v>
      </c>
      <c r="D8644">
        <v>9.994745</v>
      </c>
      <c r="E8644">
        <v>6.1373709999999999</v>
      </c>
      <c r="F8644">
        <v>14.403343</v>
      </c>
      <c r="G8644">
        <v>10.549545</v>
      </c>
      <c r="H8644">
        <v>17.299413999999999</v>
      </c>
      <c r="I8644">
        <v>12.200355999999999</v>
      </c>
      <c r="J8644">
        <v>25.273084999999998</v>
      </c>
      <c r="K8644">
        <v>18.858910000000002</v>
      </c>
      <c r="L8644">
        <v>35.423279000000001</v>
      </c>
    </row>
    <row r="8645" spans="1:12" x14ac:dyDescent="0.2">
      <c r="A8645">
        <v>8668</v>
      </c>
      <c r="B8645">
        <v>8.5172650000000001</v>
      </c>
      <c r="C8645">
        <v>3.5402770000000001</v>
      </c>
      <c r="D8645">
        <v>10.042906</v>
      </c>
      <c r="E8645">
        <v>6.111383</v>
      </c>
      <c r="F8645">
        <v>14.397383</v>
      </c>
      <c r="G8645">
        <v>10.533571</v>
      </c>
      <c r="H8645">
        <v>17.294884</v>
      </c>
      <c r="I8645">
        <v>12.155533</v>
      </c>
      <c r="J8645">
        <v>25.246382000000001</v>
      </c>
      <c r="K8645">
        <v>18.756627999999999</v>
      </c>
      <c r="L8645">
        <v>35.519123</v>
      </c>
    </row>
    <row r="8646" spans="1:12" x14ac:dyDescent="0.2">
      <c r="A8646">
        <v>8669</v>
      </c>
      <c r="B8646">
        <v>8.4795949999999998</v>
      </c>
      <c r="C8646">
        <v>3.5414699999999999</v>
      </c>
      <c r="D8646">
        <v>9.9565979999999996</v>
      </c>
      <c r="E8646">
        <v>6.1404709999999998</v>
      </c>
      <c r="F8646">
        <v>14.449120000000001</v>
      </c>
      <c r="G8646">
        <v>10.562419999999999</v>
      </c>
      <c r="H8646">
        <v>17.319441000000001</v>
      </c>
      <c r="I8646">
        <v>12.199163</v>
      </c>
      <c r="J8646">
        <v>25.356531</v>
      </c>
      <c r="K8646">
        <v>18.870114999999998</v>
      </c>
      <c r="L8646">
        <v>35.568475999999997</v>
      </c>
    </row>
    <row r="8647" spans="1:12" x14ac:dyDescent="0.2">
      <c r="A8647">
        <v>8670</v>
      </c>
      <c r="B8647">
        <v>8.5659030000000005</v>
      </c>
      <c r="C8647">
        <v>3.5374159999999999</v>
      </c>
      <c r="D8647">
        <v>10.025740000000001</v>
      </c>
      <c r="E8647">
        <v>6.1106680000000004</v>
      </c>
      <c r="F8647">
        <v>14.451027</v>
      </c>
      <c r="G8647">
        <v>10.518074</v>
      </c>
      <c r="H8647">
        <v>17.334938000000001</v>
      </c>
      <c r="I8647">
        <v>12.155056</v>
      </c>
      <c r="J8647">
        <v>25.26474</v>
      </c>
      <c r="K8647">
        <v>18.777132000000002</v>
      </c>
      <c r="L8647">
        <v>35.545825999999998</v>
      </c>
    </row>
    <row r="8648" spans="1:12" x14ac:dyDescent="0.2">
      <c r="A8648">
        <v>8671</v>
      </c>
      <c r="B8648">
        <v>8.5141659999999995</v>
      </c>
      <c r="C8648">
        <v>3.5471919999999999</v>
      </c>
      <c r="D8648">
        <v>10.072708</v>
      </c>
      <c r="E8648">
        <v>6.1285499999999997</v>
      </c>
      <c r="F8648">
        <v>14.487743</v>
      </c>
      <c r="G8648">
        <v>10.552406</v>
      </c>
      <c r="H8648">
        <v>17.260075000000001</v>
      </c>
      <c r="I8648">
        <v>12.221812999999999</v>
      </c>
      <c r="J8648">
        <v>25.286912999999998</v>
      </c>
      <c r="K8648">
        <v>18.872737999999998</v>
      </c>
      <c r="L8648">
        <v>35.474062000000004</v>
      </c>
    </row>
    <row r="8649" spans="1:12" x14ac:dyDescent="0.2">
      <c r="A8649">
        <v>8672</v>
      </c>
      <c r="B8649">
        <v>8.5022450000000003</v>
      </c>
      <c r="C8649">
        <v>3.5412309999999998</v>
      </c>
      <c r="D8649">
        <v>10.093451</v>
      </c>
      <c r="E8649">
        <v>6.1180589999999997</v>
      </c>
      <c r="F8649">
        <v>14.373540999999999</v>
      </c>
      <c r="G8649">
        <v>10.509968000000001</v>
      </c>
      <c r="H8649">
        <v>17.414808000000001</v>
      </c>
      <c r="I8649">
        <v>12.14695</v>
      </c>
      <c r="J8649">
        <v>25.224208999999998</v>
      </c>
      <c r="K8649">
        <v>18.755913</v>
      </c>
      <c r="L8649">
        <v>35.587549000000003</v>
      </c>
    </row>
    <row r="8650" spans="1:12" x14ac:dyDescent="0.2">
      <c r="A8650">
        <v>8673</v>
      </c>
      <c r="B8650">
        <v>8.4962839999999993</v>
      </c>
      <c r="C8650">
        <v>3.5524369999999998</v>
      </c>
      <c r="D8650">
        <v>10.064602000000001</v>
      </c>
      <c r="E8650">
        <v>6.1364169999999998</v>
      </c>
      <c r="F8650">
        <v>14.384747000000001</v>
      </c>
      <c r="G8650">
        <v>10.554314</v>
      </c>
      <c r="H8650">
        <v>17.305136000000001</v>
      </c>
      <c r="I8650">
        <v>12.201071000000001</v>
      </c>
      <c r="J8650">
        <v>25.200604999999999</v>
      </c>
      <c r="K8650">
        <v>18.874168000000001</v>
      </c>
      <c r="L8650">
        <v>35.562992000000001</v>
      </c>
    </row>
    <row r="8651" spans="1:12" x14ac:dyDescent="0.2">
      <c r="A8651">
        <v>8674</v>
      </c>
      <c r="B8651">
        <v>8.4455010000000001</v>
      </c>
      <c r="C8651">
        <v>3.532648</v>
      </c>
      <c r="D8651">
        <v>10.054111000000001</v>
      </c>
      <c r="E8651">
        <v>6.1216350000000004</v>
      </c>
      <c r="F8651">
        <v>14.409781000000001</v>
      </c>
      <c r="G8651">
        <v>10.518551</v>
      </c>
      <c r="H8651">
        <v>17.305851000000001</v>
      </c>
      <c r="I8651">
        <v>12.158155000000001</v>
      </c>
      <c r="J8651">
        <v>25.195599000000001</v>
      </c>
      <c r="K8651">
        <v>18.762111999999998</v>
      </c>
      <c r="L8651">
        <v>35.545588000000002</v>
      </c>
    </row>
    <row r="8652" spans="1:12" x14ac:dyDescent="0.2">
      <c r="A8652">
        <v>8675</v>
      </c>
      <c r="B8652">
        <v>8.4962839999999993</v>
      </c>
      <c r="C8652">
        <v>3.5388470000000001</v>
      </c>
      <c r="D8652">
        <v>9.9859240000000007</v>
      </c>
      <c r="E8652">
        <v>6.121874</v>
      </c>
      <c r="F8652">
        <v>14.487982000000001</v>
      </c>
      <c r="G8652">
        <v>10.567427</v>
      </c>
      <c r="H8652">
        <v>17.461300000000001</v>
      </c>
      <c r="I8652">
        <v>12.212038</v>
      </c>
      <c r="J8652">
        <v>25.280714</v>
      </c>
      <c r="K8652">
        <v>18.874884000000002</v>
      </c>
      <c r="L8652">
        <v>35.543202999999998</v>
      </c>
    </row>
    <row r="8653" spans="1:12" x14ac:dyDescent="0.2">
      <c r="A8653">
        <v>8676</v>
      </c>
      <c r="B8653">
        <v>8.5141659999999995</v>
      </c>
      <c r="C8653">
        <v>3.5531519999999999</v>
      </c>
      <c r="D8653">
        <v>10.050774000000001</v>
      </c>
      <c r="E8653">
        <v>6.1192510000000002</v>
      </c>
      <c r="F8653">
        <v>14.511347000000001</v>
      </c>
      <c r="G8653">
        <v>10.525226999999999</v>
      </c>
      <c r="H8653">
        <v>17.226934</v>
      </c>
      <c r="I8653">
        <v>12.147427</v>
      </c>
      <c r="J8653">
        <v>25.219916999999999</v>
      </c>
      <c r="K8653">
        <v>18.784046</v>
      </c>
      <c r="L8653">
        <v>35.457611</v>
      </c>
    </row>
    <row r="8654" spans="1:12" x14ac:dyDescent="0.2">
      <c r="A8654">
        <v>8677</v>
      </c>
      <c r="B8654">
        <v>8.5186960000000003</v>
      </c>
      <c r="C8654">
        <v>3.5517219999999998</v>
      </c>
      <c r="D8654">
        <v>10.019779</v>
      </c>
      <c r="E8654">
        <v>6.127834</v>
      </c>
      <c r="F8654">
        <v>14.439583000000001</v>
      </c>
      <c r="G8654">
        <v>10.557413</v>
      </c>
      <c r="H8654">
        <v>17.261982</v>
      </c>
      <c r="I8654">
        <v>12.213706999999999</v>
      </c>
      <c r="J8654">
        <v>25.201796999999999</v>
      </c>
      <c r="K8654">
        <v>18.877745000000001</v>
      </c>
      <c r="L8654">
        <v>35.601376999999999</v>
      </c>
    </row>
    <row r="8655" spans="1:12" x14ac:dyDescent="0.2">
      <c r="A8655">
        <v>8678</v>
      </c>
      <c r="B8655">
        <v>8.4934229999999999</v>
      </c>
      <c r="C8655">
        <v>3.539085</v>
      </c>
      <c r="D8655">
        <v>10.056495999999999</v>
      </c>
      <c r="E8655">
        <v>6.1135289999999998</v>
      </c>
      <c r="F8655">
        <v>14.48226</v>
      </c>
      <c r="G8655">
        <v>10.536909</v>
      </c>
      <c r="H8655">
        <v>17.290592</v>
      </c>
      <c r="I8655">
        <v>12.155294</v>
      </c>
      <c r="J8655">
        <v>25.203942999999999</v>
      </c>
      <c r="K8655">
        <v>18.779039000000001</v>
      </c>
      <c r="L8655">
        <v>35.509824999999999</v>
      </c>
    </row>
    <row r="8656" spans="1:12" x14ac:dyDescent="0.2">
      <c r="A8656">
        <v>8679</v>
      </c>
      <c r="B8656">
        <v>8.6653230000000008</v>
      </c>
      <c r="C8656">
        <v>3.5486219999999999</v>
      </c>
      <c r="D8656">
        <v>10.137796</v>
      </c>
      <c r="E8656">
        <v>6.1314109999999999</v>
      </c>
      <c r="F8656">
        <v>14.471531000000001</v>
      </c>
      <c r="G8656">
        <v>10.576725</v>
      </c>
      <c r="H8656">
        <v>17.296552999999999</v>
      </c>
      <c r="I8656">
        <v>12.212275999999999</v>
      </c>
      <c r="J8656">
        <v>25.175571000000001</v>
      </c>
      <c r="K8656">
        <v>18.876791000000001</v>
      </c>
      <c r="L8656">
        <v>35.613774999999997</v>
      </c>
    </row>
    <row r="8657" spans="1:12" x14ac:dyDescent="0.2">
      <c r="A8657">
        <v>8680</v>
      </c>
      <c r="B8657">
        <v>8.4705349999999999</v>
      </c>
      <c r="C8657">
        <v>3.5457610000000002</v>
      </c>
      <c r="D8657">
        <v>10.080337999999999</v>
      </c>
      <c r="E8657">
        <v>6.1109070000000001</v>
      </c>
      <c r="F8657">
        <v>14.339447</v>
      </c>
      <c r="G8657">
        <v>10.516166999999999</v>
      </c>
      <c r="H8657">
        <v>17.277718</v>
      </c>
      <c r="I8657">
        <v>12.156962999999999</v>
      </c>
      <c r="J8657">
        <v>25.264263</v>
      </c>
      <c r="K8657">
        <v>18.801689</v>
      </c>
      <c r="L8657">
        <v>35.655737000000002</v>
      </c>
    </row>
    <row r="8658" spans="1:12" x14ac:dyDescent="0.2">
      <c r="A8658">
        <v>8681</v>
      </c>
      <c r="B8658">
        <v>8.4719660000000001</v>
      </c>
      <c r="C8658">
        <v>3.548861</v>
      </c>
      <c r="D8658">
        <v>10.098696</v>
      </c>
      <c r="E8658">
        <v>6.1368939999999998</v>
      </c>
      <c r="F8658">
        <v>14.443159</v>
      </c>
      <c r="G8658">
        <v>10.571002999999999</v>
      </c>
      <c r="H8658">
        <v>17.282247999999999</v>
      </c>
      <c r="I8658">
        <v>12.197732999999999</v>
      </c>
      <c r="J8658">
        <v>25.193214000000001</v>
      </c>
      <c r="K8658">
        <v>18.870114999999998</v>
      </c>
      <c r="L8658">
        <v>35.467385999999998</v>
      </c>
    </row>
    <row r="8659" spans="1:12" x14ac:dyDescent="0.2">
      <c r="A8659">
        <v>8682</v>
      </c>
      <c r="B8659">
        <v>8.4993839999999992</v>
      </c>
      <c r="C8659">
        <v>3.5309789999999999</v>
      </c>
      <c r="D8659">
        <v>9.9673269999999992</v>
      </c>
      <c r="E8659">
        <v>6.1233040000000001</v>
      </c>
      <c r="F8659">
        <v>14.460087</v>
      </c>
      <c r="G8659">
        <v>10.523558</v>
      </c>
      <c r="H8659">
        <v>17.438412</v>
      </c>
      <c r="I8659">
        <v>12.161255000000001</v>
      </c>
      <c r="J8659">
        <v>25.336504000000001</v>
      </c>
      <c r="K8659">
        <v>18.794536999999998</v>
      </c>
      <c r="L8659">
        <v>35.531520999999998</v>
      </c>
    </row>
    <row r="8660" spans="1:12" x14ac:dyDescent="0.2">
      <c r="A8660">
        <v>8683</v>
      </c>
      <c r="B8660">
        <v>8.4829329999999992</v>
      </c>
      <c r="C8660">
        <v>3.548384</v>
      </c>
      <c r="D8660">
        <v>10.063886999999999</v>
      </c>
      <c r="E8660">
        <v>6.1311720000000003</v>
      </c>
      <c r="F8660">
        <v>14.517784000000001</v>
      </c>
      <c r="G8660">
        <v>10.576725</v>
      </c>
      <c r="H8660">
        <v>17.264605</v>
      </c>
      <c r="I8660">
        <v>12.228966</v>
      </c>
      <c r="J8660">
        <v>25.29645</v>
      </c>
      <c r="K8660">
        <v>18.885611999999998</v>
      </c>
      <c r="L8660">
        <v>35.607815000000002</v>
      </c>
    </row>
    <row r="8661" spans="1:12" x14ac:dyDescent="0.2">
      <c r="A8661">
        <v>8684</v>
      </c>
      <c r="B8661">
        <v>8.4424019999999995</v>
      </c>
      <c r="C8661">
        <v>3.5386090000000001</v>
      </c>
      <c r="D8661">
        <v>9.9468230000000002</v>
      </c>
      <c r="E8661">
        <v>6.1306950000000002</v>
      </c>
      <c r="F8661">
        <v>14.479637</v>
      </c>
      <c r="G8661">
        <v>10.539293000000001</v>
      </c>
      <c r="H8661">
        <v>17.296313999999999</v>
      </c>
      <c r="I8661">
        <v>12.167692000000001</v>
      </c>
      <c r="J8661">
        <v>25.208473000000001</v>
      </c>
      <c r="K8661">
        <v>18.799543</v>
      </c>
      <c r="L8661">
        <v>35.610436999999997</v>
      </c>
    </row>
    <row r="8662" spans="1:12" x14ac:dyDescent="0.2">
      <c r="A8662">
        <v>8685</v>
      </c>
      <c r="B8662">
        <v>8.4805489999999999</v>
      </c>
      <c r="C8662">
        <v>3.5443310000000001</v>
      </c>
      <c r="D8662">
        <v>10.096550000000001</v>
      </c>
      <c r="E8662">
        <v>6.1283110000000001</v>
      </c>
      <c r="F8662">
        <v>14.492512</v>
      </c>
      <c r="G8662">
        <v>10.570765</v>
      </c>
      <c r="H8662">
        <v>17.313956999999998</v>
      </c>
      <c r="I8662">
        <v>12.212275999999999</v>
      </c>
      <c r="J8662">
        <v>25.234461</v>
      </c>
      <c r="K8662">
        <v>18.875837000000001</v>
      </c>
      <c r="L8662">
        <v>35.610675999999998</v>
      </c>
    </row>
    <row r="8663" spans="1:12" x14ac:dyDescent="0.2">
      <c r="A8663">
        <v>8686</v>
      </c>
      <c r="B8663">
        <v>8.4099769999999996</v>
      </c>
      <c r="C8663">
        <v>3.5395620000000001</v>
      </c>
      <c r="D8663">
        <v>10.025978</v>
      </c>
      <c r="E8663">
        <v>6.1249729999999998</v>
      </c>
      <c r="F8663">
        <v>14.532565999999999</v>
      </c>
      <c r="G8663">
        <v>10.539531999999999</v>
      </c>
      <c r="H8663">
        <v>17.22908</v>
      </c>
      <c r="I8663">
        <v>12.164116</v>
      </c>
      <c r="J8663">
        <v>25.240421000000001</v>
      </c>
      <c r="K8663">
        <v>18.780470000000001</v>
      </c>
      <c r="L8663">
        <v>35.469293999999998</v>
      </c>
    </row>
    <row r="8664" spans="1:12" x14ac:dyDescent="0.2">
      <c r="A8664">
        <v>8687</v>
      </c>
      <c r="B8664">
        <v>8.4512230000000006</v>
      </c>
      <c r="C8664">
        <v>3.5536289999999999</v>
      </c>
      <c r="D8664">
        <v>10.106564000000001</v>
      </c>
      <c r="E8664">
        <v>6.1471460000000002</v>
      </c>
      <c r="F8664">
        <v>14.457226</v>
      </c>
      <c r="G8664">
        <v>10.55336</v>
      </c>
      <c r="H8664">
        <v>17.294644999999999</v>
      </c>
      <c r="I8664">
        <v>12.219429</v>
      </c>
      <c r="J8664">
        <v>25.261641000000001</v>
      </c>
      <c r="K8664">
        <v>18.899440999999999</v>
      </c>
      <c r="L8664">
        <v>35.535573999999997</v>
      </c>
    </row>
    <row r="8665" spans="1:12" x14ac:dyDescent="0.2">
      <c r="A8665">
        <v>8688</v>
      </c>
      <c r="B8665">
        <v>8.5017680000000002</v>
      </c>
      <c r="C8665">
        <v>3.5486219999999999</v>
      </c>
      <c r="D8665">
        <v>10.079145</v>
      </c>
      <c r="E8665">
        <v>6.1478609999999998</v>
      </c>
      <c r="F8665">
        <v>14.392853000000001</v>
      </c>
      <c r="G8665">
        <v>10.543585</v>
      </c>
      <c r="H8665">
        <v>17.315387999999999</v>
      </c>
      <c r="I8665">
        <v>12.160301</v>
      </c>
      <c r="J8665">
        <v>25.184155000000001</v>
      </c>
      <c r="K8665">
        <v>18.816471</v>
      </c>
      <c r="L8665">
        <v>35.466909000000001</v>
      </c>
    </row>
    <row r="8666" spans="1:12" x14ac:dyDescent="0.2">
      <c r="A8666">
        <v>8689</v>
      </c>
      <c r="B8666">
        <v>8.4333419999999997</v>
      </c>
      <c r="C8666">
        <v>3.5452840000000001</v>
      </c>
      <c r="D8666">
        <v>9.9914070000000006</v>
      </c>
      <c r="E8666">
        <v>6.1478609999999998</v>
      </c>
      <c r="F8666">
        <v>14.475584</v>
      </c>
      <c r="G8666">
        <v>10.585307999999999</v>
      </c>
      <c r="H8666">
        <v>17.291546</v>
      </c>
      <c r="I8666">
        <v>12.207508000000001</v>
      </c>
      <c r="J8666">
        <v>25.261164000000001</v>
      </c>
      <c r="K8666">
        <v>18.865824</v>
      </c>
      <c r="L8666">
        <v>35.488844</v>
      </c>
    </row>
    <row r="8667" spans="1:12" x14ac:dyDescent="0.2">
      <c r="A8667">
        <v>8690</v>
      </c>
      <c r="B8667">
        <v>8.4788800000000002</v>
      </c>
      <c r="C8667">
        <v>3.5421849999999999</v>
      </c>
      <c r="D8667">
        <v>9.9675659999999997</v>
      </c>
      <c r="E8667">
        <v>6.1306950000000002</v>
      </c>
      <c r="F8667">
        <v>14.451264999999999</v>
      </c>
      <c r="G8667">
        <v>10.533571</v>
      </c>
      <c r="H8667">
        <v>17.363548000000002</v>
      </c>
      <c r="I8667">
        <v>12.167453999999999</v>
      </c>
      <c r="J8667">
        <v>25.288820000000001</v>
      </c>
      <c r="K8667">
        <v>18.805741999999999</v>
      </c>
      <c r="L8667">
        <v>35.534143</v>
      </c>
    </row>
    <row r="8668" spans="1:12" x14ac:dyDescent="0.2">
      <c r="A8668">
        <v>8691</v>
      </c>
      <c r="B8668">
        <v>8.5287089999999992</v>
      </c>
      <c r="C8668">
        <v>3.5455230000000002</v>
      </c>
      <c r="D8668">
        <v>10.019779</v>
      </c>
      <c r="E8668">
        <v>6.1414239999999998</v>
      </c>
      <c r="F8668">
        <v>14.507531999999999</v>
      </c>
      <c r="G8668">
        <v>10.595560000000001</v>
      </c>
      <c r="H8668">
        <v>17.313003999999999</v>
      </c>
      <c r="I8668">
        <v>12.222528000000001</v>
      </c>
      <c r="J8668">
        <v>25.242329000000002</v>
      </c>
      <c r="K8668">
        <v>18.909693000000001</v>
      </c>
      <c r="L8668">
        <v>35.502910999999997</v>
      </c>
    </row>
    <row r="8669" spans="1:12" x14ac:dyDescent="0.2">
      <c r="A8669">
        <v>8692</v>
      </c>
      <c r="B8669">
        <v>8.431673</v>
      </c>
      <c r="C8669">
        <v>3.5424229999999999</v>
      </c>
      <c r="D8669">
        <v>10.056734000000001</v>
      </c>
      <c r="E8669">
        <v>6.1349869999999997</v>
      </c>
      <c r="F8669">
        <v>14.520407000000001</v>
      </c>
      <c r="G8669">
        <v>10.543346</v>
      </c>
      <c r="H8669">
        <v>17.344235999999999</v>
      </c>
      <c r="I8669">
        <v>12.173890999999999</v>
      </c>
      <c r="J8669">
        <v>25.182486000000001</v>
      </c>
      <c r="K8669">
        <v>18.802166</v>
      </c>
      <c r="L8669">
        <v>35.566806999999997</v>
      </c>
    </row>
    <row r="8670" spans="1:12" x14ac:dyDescent="0.2">
      <c r="A8670">
        <v>8693</v>
      </c>
      <c r="B8670">
        <v>8.5227489999999992</v>
      </c>
      <c r="C8670">
        <v>3.5595889999999999</v>
      </c>
      <c r="D8670">
        <v>10.180712</v>
      </c>
      <c r="E8670">
        <v>6.1452390000000001</v>
      </c>
      <c r="F8670">
        <v>14.419079</v>
      </c>
      <c r="G8670">
        <v>10.582685</v>
      </c>
      <c r="H8670">
        <v>17.345666999999999</v>
      </c>
      <c r="I8670">
        <v>12.224913000000001</v>
      </c>
      <c r="J8670">
        <v>25.244236000000001</v>
      </c>
      <c r="K8670">
        <v>18.884181999999999</v>
      </c>
      <c r="L8670">
        <v>35.613059999999997</v>
      </c>
    </row>
    <row r="8671" spans="1:12" x14ac:dyDescent="0.2">
      <c r="A8671">
        <v>8694</v>
      </c>
      <c r="B8671">
        <v>8.4927080000000004</v>
      </c>
      <c r="C8671">
        <v>3.5355089999999998</v>
      </c>
      <c r="D8671">
        <v>9.9961760000000002</v>
      </c>
      <c r="E8671">
        <v>6.126404</v>
      </c>
      <c r="F8671">
        <v>14.509916</v>
      </c>
      <c r="G8671">
        <v>10.553597999999999</v>
      </c>
      <c r="H8671">
        <v>17.410755000000002</v>
      </c>
      <c r="I8671">
        <v>12.162924</v>
      </c>
      <c r="J8671">
        <v>25.179386000000001</v>
      </c>
      <c r="K8671">
        <v>18.795252000000001</v>
      </c>
      <c r="L8671">
        <v>35.662174</v>
      </c>
    </row>
    <row r="8672" spans="1:12" x14ac:dyDescent="0.2">
      <c r="A8672">
        <v>8695</v>
      </c>
      <c r="B8672">
        <v>8.4948540000000001</v>
      </c>
      <c r="C8672">
        <v>3.5536289999999999</v>
      </c>
      <c r="D8672">
        <v>10.159254000000001</v>
      </c>
      <c r="E8672">
        <v>6.1471460000000002</v>
      </c>
      <c r="F8672">
        <v>14.458178999999999</v>
      </c>
      <c r="G8672">
        <v>10.579109000000001</v>
      </c>
      <c r="H8672">
        <v>17.269373000000002</v>
      </c>
      <c r="I8672">
        <v>12.234926</v>
      </c>
      <c r="J8672">
        <v>25.261402</v>
      </c>
      <c r="K8672">
        <v>18.892050000000001</v>
      </c>
      <c r="L8672">
        <v>35.613774999999997</v>
      </c>
    </row>
    <row r="8673" spans="1:12" x14ac:dyDescent="0.2">
      <c r="A8673">
        <v>8696</v>
      </c>
      <c r="B8673">
        <v>8.5034369999999999</v>
      </c>
      <c r="C8673">
        <v>3.543139</v>
      </c>
      <c r="D8673">
        <v>10.016918</v>
      </c>
      <c r="E8673">
        <v>6.133318</v>
      </c>
      <c r="F8673">
        <v>14.46557</v>
      </c>
      <c r="G8673">
        <v>10.53524</v>
      </c>
      <c r="H8673">
        <v>17.225981000000001</v>
      </c>
      <c r="I8673">
        <v>12.170792</v>
      </c>
      <c r="J8673">
        <v>25.237082999999998</v>
      </c>
      <c r="K8673">
        <v>18.821715999999999</v>
      </c>
      <c r="L8673">
        <v>35.529375000000002</v>
      </c>
    </row>
    <row r="8674" spans="1:12" x14ac:dyDescent="0.2">
      <c r="A8674">
        <v>8697</v>
      </c>
      <c r="B8674">
        <v>8.4562299999999997</v>
      </c>
      <c r="C8674">
        <v>3.542662</v>
      </c>
      <c r="D8674">
        <v>9.9601749999999996</v>
      </c>
      <c r="E8674">
        <v>6.1659810000000004</v>
      </c>
      <c r="F8674">
        <v>14.487982000000001</v>
      </c>
      <c r="G8674">
        <v>10.582924</v>
      </c>
      <c r="H8674">
        <v>17.394304000000002</v>
      </c>
      <c r="I8674">
        <v>12.216568000000001</v>
      </c>
      <c r="J8674">
        <v>25.228977</v>
      </c>
      <c r="K8674">
        <v>18.887519999999999</v>
      </c>
      <c r="L8674">
        <v>35.61759</v>
      </c>
    </row>
    <row r="8675" spans="1:12" x14ac:dyDescent="0.2">
      <c r="A8675">
        <v>8698</v>
      </c>
      <c r="B8675">
        <v>8.4977149999999995</v>
      </c>
      <c r="C8675">
        <v>3.549099</v>
      </c>
      <c r="D8675">
        <v>10.154486</v>
      </c>
      <c r="E8675">
        <v>6.1185359999999998</v>
      </c>
      <c r="F8675">
        <v>14.517545999999999</v>
      </c>
      <c r="G8675">
        <v>10.535002</v>
      </c>
      <c r="H8675">
        <v>17.286777000000001</v>
      </c>
      <c r="I8675">
        <v>12.163639</v>
      </c>
      <c r="J8675">
        <v>25.219439999999999</v>
      </c>
      <c r="K8675">
        <v>18.803357999999999</v>
      </c>
      <c r="L8675">
        <v>35.541058</v>
      </c>
    </row>
    <row r="8676" spans="1:12" x14ac:dyDescent="0.2">
      <c r="A8676">
        <v>8699</v>
      </c>
      <c r="B8676">
        <v>8.5811609999999998</v>
      </c>
      <c r="C8676">
        <v>3.5459999999999998</v>
      </c>
      <c r="D8676">
        <v>9.9627970000000001</v>
      </c>
      <c r="E8676">
        <v>6.155729</v>
      </c>
      <c r="F8676">
        <v>14.404297</v>
      </c>
      <c r="G8676">
        <v>10.582685</v>
      </c>
      <c r="H8676">
        <v>17.319441000000001</v>
      </c>
      <c r="I8676">
        <v>12.213469</v>
      </c>
      <c r="J8676">
        <v>25.203704999999999</v>
      </c>
      <c r="K8676">
        <v>18.889665999999998</v>
      </c>
      <c r="L8676">
        <v>35.528182999999999</v>
      </c>
    </row>
    <row r="8677" spans="1:12" x14ac:dyDescent="0.2">
      <c r="A8677">
        <v>8700</v>
      </c>
      <c r="B8677">
        <v>8.4717269999999996</v>
      </c>
      <c r="C8677">
        <v>3.5443310000000001</v>
      </c>
      <c r="D8677">
        <v>10.065079000000001</v>
      </c>
      <c r="E8677">
        <v>6.1261650000000003</v>
      </c>
      <c r="F8677">
        <v>14.513254</v>
      </c>
      <c r="G8677">
        <v>10.563135000000001</v>
      </c>
      <c r="H8677">
        <v>17.333746000000001</v>
      </c>
      <c r="I8677">
        <v>12.169123000000001</v>
      </c>
      <c r="J8677">
        <v>25.196075</v>
      </c>
      <c r="K8677">
        <v>18.810272000000001</v>
      </c>
      <c r="L8677">
        <v>35.605907000000002</v>
      </c>
    </row>
    <row r="8678" spans="1:12" x14ac:dyDescent="0.2">
      <c r="A8678">
        <v>8701</v>
      </c>
      <c r="B8678">
        <v>8.5382459999999991</v>
      </c>
      <c r="C8678">
        <v>3.5526749999999998</v>
      </c>
      <c r="D8678">
        <v>10.115385</v>
      </c>
      <c r="E8678">
        <v>6.1349869999999997</v>
      </c>
      <c r="F8678">
        <v>14.499663999999999</v>
      </c>
      <c r="G8678">
        <v>10.565996</v>
      </c>
      <c r="H8678">
        <v>17.426013999999999</v>
      </c>
      <c r="I8678">
        <v>12.236117999999999</v>
      </c>
      <c r="J8678">
        <v>25.258541000000001</v>
      </c>
      <c r="K8678">
        <v>18.896341</v>
      </c>
      <c r="L8678">
        <v>35.587311</v>
      </c>
    </row>
    <row r="8679" spans="1:12" x14ac:dyDescent="0.2">
      <c r="A8679">
        <v>8702</v>
      </c>
      <c r="B8679">
        <v>8.4941390000000006</v>
      </c>
      <c r="C8679">
        <v>3.5381320000000001</v>
      </c>
      <c r="D8679">
        <v>10.089636</v>
      </c>
      <c r="E8679">
        <v>6.1371330000000004</v>
      </c>
      <c r="F8679">
        <v>14.513731</v>
      </c>
      <c r="G8679">
        <v>10.551928999999999</v>
      </c>
      <c r="H8679">
        <v>17.203330999999999</v>
      </c>
      <c r="I8679">
        <v>12.169600000000001</v>
      </c>
      <c r="J8679">
        <v>25.269269999999999</v>
      </c>
      <c r="K8679">
        <v>18.803357999999999</v>
      </c>
      <c r="L8679">
        <v>35.570621000000003</v>
      </c>
    </row>
    <row r="8680" spans="1:12" x14ac:dyDescent="0.2">
      <c r="A8680">
        <v>8703</v>
      </c>
      <c r="B8680">
        <v>8.487463</v>
      </c>
      <c r="C8680">
        <v>3.5438540000000001</v>
      </c>
      <c r="D8680">
        <v>10.086774999999999</v>
      </c>
      <c r="E8680">
        <v>6.1488149999999999</v>
      </c>
      <c r="F8680">
        <v>14.508486</v>
      </c>
      <c r="G8680">
        <v>10.571002999999999</v>
      </c>
      <c r="H8680">
        <v>17.318249000000002</v>
      </c>
      <c r="I8680">
        <v>12.224913000000001</v>
      </c>
      <c r="J8680">
        <v>25.310993</v>
      </c>
      <c r="K8680">
        <v>18.895626</v>
      </c>
      <c r="L8680">
        <v>35.566330000000001</v>
      </c>
    </row>
    <row r="8681" spans="1:12" x14ac:dyDescent="0.2">
      <c r="A8681">
        <v>8704</v>
      </c>
      <c r="B8681">
        <v>8.5434909999999995</v>
      </c>
      <c r="C8681">
        <v>3.549337</v>
      </c>
      <c r="D8681">
        <v>10.028124</v>
      </c>
      <c r="E8681">
        <v>6.1125759999999998</v>
      </c>
      <c r="F8681">
        <v>14.5998</v>
      </c>
      <c r="G8681">
        <v>10.550737</v>
      </c>
      <c r="H8681">
        <v>17.339945</v>
      </c>
      <c r="I8681">
        <v>12.174129000000001</v>
      </c>
      <c r="J8681">
        <v>25.310040000000001</v>
      </c>
      <c r="K8681">
        <v>18.808364999999998</v>
      </c>
      <c r="L8681">
        <v>35.413027</v>
      </c>
    </row>
    <row r="8682" spans="1:12" x14ac:dyDescent="0.2">
      <c r="A8682">
        <v>8705</v>
      </c>
      <c r="B8682">
        <v>8.5501670000000001</v>
      </c>
      <c r="C8682">
        <v>3.549337</v>
      </c>
      <c r="D8682">
        <v>10.099648999999999</v>
      </c>
      <c r="E8682">
        <v>6.1407090000000002</v>
      </c>
      <c r="F8682">
        <v>14.690161</v>
      </c>
      <c r="G8682">
        <v>10.584353999999999</v>
      </c>
      <c r="H8682">
        <v>17.416716000000001</v>
      </c>
      <c r="I8682">
        <v>12.224913000000001</v>
      </c>
      <c r="J8682">
        <v>25.586127999999999</v>
      </c>
      <c r="K8682">
        <v>18.891811000000001</v>
      </c>
      <c r="L8682">
        <v>35.698891000000003</v>
      </c>
    </row>
    <row r="8683" spans="1:12" x14ac:dyDescent="0.2">
      <c r="A8683">
        <v>8706</v>
      </c>
      <c r="B8683">
        <v>8.5494520000000005</v>
      </c>
      <c r="C8683">
        <v>3.5173890000000001</v>
      </c>
      <c r="D8683">
        <v>10.171652</v>
      </c>
      <c r="E8683">
        <v>6.142855</v>
      </c>
      <c r="F8683">
        <v>14.705895999999999</v>
      </c>
      <c r="G8683">
        <v>10.525942000000001</v>
      </c>
      <c r="H8683">
        <v>17.405033</v>
      </c>
      <c r="I8683">
        <v>12.163162</v>
      </c>
      <c r="J8683">
        <v>25.406361</v>
      </c>
      <c r="K8683">
        <v>18.808126000000001</v>
      </c>
      <c r="L8683">
        <v>35.780906999999999</v>
      </c>
    </row>
    <row r="8684" spans="1:12" x14ac:dyDescent="0.2">
      <c r="A8684">
        <v>8707</v>
      </c>
      <c r="B8684">
        <v>8.5108280000000001</v>
      </c>
      <c r="C8684">
        <v>3.5855769999999998</v>
      </c>
      <c r="D8684">
        <v>10.066509</v>
      </c>
      <c r="E8684">
        <v>6.1652659999999999</v>
      </c>
      <c r="F8684">
        <v>14.601469</v>
      </c>
      <c r="G8684">
        <v>10.621309</v>
      </c>
      <c r="H8684">
        <v>17.439841999999999</v>
      </c>
      <c r="I8684">
        <v>12.239694999999999</v>
      </c>
      <c r="J8684">
        <v>25.400877000000001</v>
      </c>
      <c r="K8684">
        <v>18.899918</v>
      </c>
      <c r="L8684">
        <v>35.680294000000004</v>
      </c>
    </row>
    <row r="8685" spans="1:12" x14ac:dyDescent="0.2">
      <c r="A8685">
        <v>8708</v>
      </c>
      <c r="B8685">
        <v>8.5723400000000005</v>
      </c>
      <c r="C8685">
        <v>3.554583</v>
      </c>
      <c r="D8685">
        <v>10.291815</v>
      </c>
      <c r="E8685">
        <v>6.1511990000000001</v>
      </c>
      <c r="F8685">
        <v>14.614582</v>
      </c>
      <c r="G8685">
        <v>10.576248</v>
      </c>
      <c r="H8685">
        <v>17.312049999999999</v>
      </c>
      <c r="I8685">
        <v>12.201786</v>
      </c>
      <c r="J8685">
        <v>25.445461000000002</v>
      </c>
      <c r="K8685">
        <v>18.851042</v>
      </c>
      <c r="L8685">
        <v>35.717964000000002</v>
      </c>
    </row>
    <row r="8686" spans="1:12" x14ac:dyDescent="0.2">
      <c r="A8686">
        <v>8709</v>
      </c>
      <c r="B8686">
        <v>8.6014269999999993</v>
      </c>
      <c r="C8686">
        <v>3.5531519999999999</v>
      </c>
      <c r="D8686">
        <v>10.030030999999999</v>
      </c>
      <c r="E8686">
        <v>6.1578749999999998</v>
      </c>
      <c r="F8686">
        <v>14.652967</v>
      </c>
      <c r="G8686">
        <v>10.6287</v>
      </c>
      <c r="H8686">
        <v>17.474889999999998</v>
      </c>
      <c r="I8686">
        <v>12.233734</v>
      </c>
      <c r="J8686">
        <v>25.513411000000001</v>
      </c>
      <c r="K8686">
        <v>18.930197</v>
      </c>
      <c r="L8686">
        <v>35.711526999999997</v>
      </c>
    </row>
    <row r="8687" spans="1:12" x14ac:dyDescent="0.2">
      <c r="A8687">
        <v>8710</v>
      </c>
      <c r="B8687">
        <v>8.4784030000000001</v>
      </c>
      <c r="C8687">
        <v>3.5469529999999998</v>
      </c>
      <c r="D8687">
        <v>10.127068</v>
      </c>
      <c r="E8687">
        <v>6.1461930000000002</v>
      </c>
      <c r="F8687">
        <v>14.616728</v>
      </c>
      <c r="G8687">
        <v>10.580063000000001</v>
      </c>
      <c r="H8687">
        <v>17.396688000000001</v>
      </c>
      <c r="I8687">
        <v>12.201548000000001</v>
      </c>
      <c r="J8687">
        <v>25.546074000000001</v>
      </c>
      <c r="K8687">
        <v>18.838405999999999</v>
      </c>
      <c r="L8687">
        <v>35.760402999999997</v>
      </c>
    </row>
    <row r="8688" spans="1:12" x14ac:dyDescent="0.2">
      <c r="A8688">
        <v>8711</v>
      </c>
      <c r="B8688">
        <v>8.6462500000000002</v>
      </c>
      <c r="C8688">
        <v>3.5500530000000001</v>
      </c>
      <c r="D8688">
        <v>10.126590999999999</v>
      </c>
      <c r="E8688">
        <v>6.1750410000000002</v>
      </c>
      <c r="F8688">
        <v>14.571904999999999</v>
      </c>
      <c r="G8688">
        <v>10.607243</v>
      </c>
      <c r="H8688">
        <v>17.636538000000002</v>
      </c>
      <c r="I8688">
        <v>12.246608999999999</v>
      </c>
      <c r="J8688">
        <v>25.547504</v>
      </c>
      <c r="K8688">
        <v>18.911123</v>
      </c>
      <c r="L8688">
        <v>35.773753999999997</v>
      </c>
    </row>
    <row r="8689" spans="1:12" x14ac:dyDescent="0.2">
      <c r="A8689">
        <v>8712</v>
      </c>
      <c r="B8689">
        <v>8.5754389999999994</v>
      </c>
      <c r="C8689">
        <v>3.5583969999999998</v>
      </c>
      <c r="D8689">
        <v>10.137558</v>
      </c>
      <c r="E8689">
        <v>6.1616900000000001</v>
      </c>
      <c r="F8689">
        <v>14.556884999999999</v>
      </c>
      <c r="G8689">
        <v>10.594606000000001</v>
      </c>
      <c r="H8689">
        <v>17.423867999999999</v>
      </c>
      <c r="I8689">
        <v>12.210369</v>
      </c>
      <c r="J8689">
        <v>25.592327000000001</v>
      </c>
      <c r="K8689">
        <v>18.835545</v>
      </c>
      <c r="L8689">
        <v>35.781860000000002</v>
      </c>
    </row>
    <row r="8690" spans="1:12" x14ac:dyDescent="0.2">
      <c r="A8690">
        <v>8713</v>
      </c>
      <c r="B8690">
        <v>8.5158349999999992</v>
      </c>
      <c r="C8690">
        <v>3.559113</v>
      </c>
      <c r="D8690">
        <v>10.066271</v>
      </c>
      <c r="E8690">
        <v>6.1550140000000004</v>
      </c>
      <c r="F8690">
        <v>14.678478</v>
      </c>
      <c r="G8690">
        <v>10.61368</v>
      </c>
      <c r="H8690">
        <v>17.577171</v>
      </c>
      <c r="I8690">
        <v>12.251139</v>
      </c>
      <c r="J8690">
        <v>25.575876000000001</v>
      </c>
      <c r="K8690">
        <v>18.935680000000001</v>
      </c>
      <c r="L8690">
        <v>35.718440999999999</v>
      </c>
    </row>
    <row r="8691" spans="1:12" x14ac:dyDescent="0.2">
      <c r="A8691">
        <v>8714</v>
      </c>
      <c r="B8691">
        <v>8.5341930000000001</v>
      </c>
      <c r="C8691">
        <v>3.5476679999999998</v>
      </c>
      <c r="D8691">
        <v>10.040044999999999</v>
      </c>
      <c r="E8691">
        <v>6.1724189999999997</v>
      </c>
      <c r="F8691">
        <v>14.587164</v>
      </c>
      <c r="G8691">
        <v>10.592936999999999</v>
      </c>
      <c r="H8691">
        <v>17.443657000000002</v>
      </c>
      <c r="I8691">
        <v>12.185812</v>
      </c>
      <c r="J8691">
        <v>25.548697000000001</v>
      </c>
      <c r="K8691">
        <v>18.830538000000001</v>
      </c>
      <c r="L8691">
        <v>35.729407999999999</v>
      </c>
    </row>
    <row r="8692" spans="1:12" x14ac:dyDescent="0.2">
      <c r="A8692">
        <v>8715</v>
      </c>
      <c r="B8692">
        <v>8.5434909999999995</v>
      </c>
      <c r="C8692">
        <v>3.5450460000000001</v>
      </c>
      <c r="D8692">
        <v>10.187863999999999</v>
      </c>
      <c r="E8692">
        <v>6.1683649999999997</v>
      </c>
      <c r="F8692">
        <v>14.596939000000001</v>
      </c>
      <c r="G8692">
        <v>10.612249</v>
      </c>
      <c r="H8692">
        <v>17.498016</v>
      </c>
      <c r="I8692">
        <v>12.2509</v>
      </c>
      <c r="J8692">
        <v>25.55275</v>
      </c>
      <c r="K8692">
        <v>18.922806000000001</v>
      </c>
      <c r="L8692">
        <v>35.612822000000001</v>
      </c>
    </row>
    <row r="8693" spans="1:12" x14ac:dyDescent="0.2">
      <c r="A8693">
        <v>8716</v>
      </c>
      <c r="B8693">
        <v>8.5678099999999997</v>
      </c>
      <c r="C8693">
        <v>3.576279</v>
      </c>
      <c r="D8693">
        <v>10.091305</v>
      </c>
      <c r="E8693">
        <v>6.1445239999999997</v>
      </c>
      <c r="F8693">
        <v>14.582157</v>
      </c>
      <c r="G8693">
        <v>10.574818</v>
      </c>
      <c r="H8693">
        <v>17.516375</v>
      </c>
      <c r="I8693">
        <v>12.19511</v>
      </c>
      <c r="J8693">
        <v>25.439738999999999</v>
      </c>
      <c r="K8693">
        <v>18.850802999999999</v>
      </c>
      <c r="L8693">
        <v>35.772799999999997</v>
      </c>
    </row>
    <row r="8694" spans="1:12" x14ac:dyDescent="0.2">
      <c r="A8694">
        <v>8717</v>
      </c>
      <c r="B8694">
        <v>8.5575580000000002</v>
      </c>
      <c r="C8694">
        <v>3.560543</v>
      </c>
      <c r="D8694">
        <v>10.072708</v>
      </c>
      <c r="E8694">
        <v>6.1590670000000003</v>
      </c>
      <c r="F8694">
        <v>14.577627</v>
      </c>
      <c r="G8694">
        <v>10.622263</v>
      </c>
      <c r="H8694">
        <v>17.616271999999999</v>
      </c>
      <c r="I8694">
        <v>12.245893000000001</v>
      </c>
      <c r="J8694">
        <v>25.528669000000001</v>
      </c>
      <c r="K8694">
        <v>18.927813</v>
      </c>
      <c r="L8694">
        <v>35.638094000000002</v>
      </c>
    </row>
    <row r="8695" spans="1:12" x14ac:dyDescent="0.2">
      <c r="A8695">
        <v>8718</v>
      </c>
      <c r="B8695">
        <v>8.6193080000000002</v>
      </c>
      <c r="C8695">
        <v>3.5521980000000002</v>
      </c>
      <c r="D8695">
        <v>10.035992</v>
      </c>
      <c r="E8695">
        <v>6.1476230000000003</v>
      </c>
      <c r="F8695">
        <v>14.542579999999999</v>
      </c>
      <c r="G8695">
        <v>10.593653</v>
      </c>
      <c r="H8695">
        <v>17.402887</v>
      </c>
      <c r="I8695">
        <v>12.202501</v>
      </c>
      <c r="J8695">
        <v>25.573492000000002</v>
      </c>
      <c r="K8695">
        <v>18.835545</v>
      </c>
      <c r="L8695">
        <v>35.632371999999997</v>
      </c>
    </row>
    <row r="8696" spans="1:12" x14ac:dyDescent="0.2">
      <c r="A8696">
        <v>8719</v>
      </c>
      <c r="B8696">
        <v>8.5165500000000005</v>
      </c>
      <c r="C8696">
        <v>3.5583969999999998</v>
      </c>
      <c r="D8696">
        <v>10.034084</v>
      </c>
      <c r="E8696">
        <v>6.1676500000000001</v>
      </c>
      <c r="F8696">
        <v>14.557838</v>
      </c>
      <c r="G8696">
        <v>10.612488000000001</v>
      </c>
      <c r="H8696">
        <v>17.389296999999999</v>
      </c>
      <c r="I8696">
        <v>12.237549</v>
      </c>
      <c r="J8696">
        <v>25.440453999999999</v>
      </c>
      <c r="K8696">
        <v>18.937588000000002</v>
      </c>
      <c r="L8696">
        <v>35.554409</v>
      </c>
    </row>
    <row r="8697" spans="1:12" x14ac:dyDescent="0.2">
      <c r="A8697">
        <v>8720</v>
      </c>
      <c r="B8697">
        <v>8.5370539999999995</v>
      </c>
      <c r="C8697">
        <v>3.559828</v>
      </c>
      <c r="D8697">
        <v>10.280609</v>
      </c>
      <c r="E8697">
        <v>6.1435700000000004</v>
      </c>
      <c r="F8697">
        <v>14.546156</v>
      </c>
      <c r="G8697">
        <v>10.594606000000001</v>
      </c>
      <c r="H8697">
        <v>17.446280000000002</v>
      </c>
      <c r="I8697">
        <v>12.2087</v>
      </c>
      <c r="J8697">
        <v>25.526285000000001</v>
      </c>
      <c r="K8697">
        <v>18.879414000000001</v>
      </c>
      <c r="L8697">
        <v>35.709381</v>
      </c>
    </row>
    <row r="8698" spans="1:12" x14ac:dyDescent="0.2">
      <c r="A8698">
        <v>8721</v>
      </c>
      <c r="B8698">
        <v>8.6004729999999991</v>
      </c>
      <c r="C8698">
        <v>3.5643579999999999</v>
      </c>
      <c r="D8698">
        <v>10.137558</v>
      </c>
      <c r="E8698">
        <v>6.1690810000000003</v>
      </c>
      <c r="F8698">
        <v>14.620304000000001</v>
      </c>
      <c r="G8698">
        <v>10.636568</v>
      </c>
      <c r="H8698">
        <v>17.484665</v>
      </c>
      <c r="I8698">
        <v>12.2509</v>
      </c>
      <c r="J8698">
        <v>25.507211999999999</v>
      </c>
      <c r="K8698">
        <v>19.031047999999998</v>
      </c>
      <c r="L8698">
        <v>35.799503000000001</v>
      </c>
    </row>
    <row r="8699" spans="1:12" x14ac:dyDescent="0.2">
      <c r="A8699">
        <v>8722</v>
      </c>
      <c r="B8699">
        <v>8.5563660000000006</v>
      </c>
      <c r="C8699">
        <v>3.5476679999999998</v>
      </c>
      <c r="D8699">
        <v>10.091305</v>
      </c>
      <c r="E8699">
        <v>6.1678889999999997</v>
      </c>
      <c r="F8699">
        <v>14.551401</v>
      </c>
      <c r="G8699">
        <v>10.589123000000001</v>
      </c>
      <c r="H8699">
        <v>17.470359999999999</v>
      </c>
      <c r="I8699">
        <v>12.224197</v>
      </c>
      <c r="J8699">
        <v>25.653839000000001</v>
      </c>
      <c r="K8699">
        <v>18.879175</v>
      </c>
      <c r="L8699">
        <v>35.721302000000001</v>
      </c>
    </row>
    <row r="8700" spans="1:12" x14ac:dyDescent="0.2">
      <c r="A8700">
        <v>8723</v>
      </c>
      <c r="B8700">
        <v>8.5391999999999992</v>
      </c>
      <c r="C8700">
        <v>3.5481449999999999</v>
      </c>
      <c r="D8700">
        <v>10.080814</v>
      </c>
      <c r="E8700">
        <v>6.1798099999999998</v>
      </c>
      <c r="F8700">
        <v>14.552832</v>
      </c>
      <c r="G8700">
        <v>10.643482000000001</v>
      </c>
      <c r="H8700">
        <v>17.526865000000001</v>
      </c>
      <c r="I8700">
        <v>12.254238000000001</v>
      </c>
      <c r="J8700">
        <v>25.464296000000001</v>
      </c>
      <c r="K8700">
        <v>18.960713999999999</v>
      </c>
      <c r="L8700">
        <v>35.760402999999997</v>
      </c>
    </row>
    <row r="8701" spans="1:12" x14ac:dyDescent="0.2">
      <c r="A8701">
        <v>8724</v>
      </c>
      <c r="B8701">
        <v>8.5930820000000008</v>
      </c>
      <c r="C8701">
        <v>3.549814</v>
      </c>
      <c r="D8701">
        <v>10.133505</v>
      </c>
      <c r="E8701">
        <v>6.1476230000000003</v>
      </c>
      <c r="F8701">
        <v>14.529705</v>
      </c>
      <c r="G8701">
        <v>10.583878</v>
      </c>
      <c r="H8701">
        <v>17.463207000000001</v>
      </c>
      <c r="I8701">
        <v>12.213229999999999</v>
      </c>
      <c r="J8701">
        <v>25.521039999999999</v>
      </c>
      <c r="K8701">
        <v>18.877983</v>
      </c>
      <c r="L8701">
        <v>35.648584</v>
      </c>
    </row>
    <row r="8702" spans="1:12" x14ac:dyDescent="0.2">
      <c r="A8702">
        <v>8725</v>
      </c>
      <c r="B8702">
        <v>8.5537430000000008</v>
      </c>
      <c r="C8702">
        <v>3.5939220000000001</v>
      </c>
      <c r="D8702">
        <v>10.059834</v>
      </c>
      <c r="E8702">
        <v>6.160736</v>
      </c>
      <c r="F8702">
        <v>14.545441</v>
      </c>
      <c r="G8702">
        <v>10.630846</v>
      </c>
      <c r="H8702">
        <v>17.313003999999999</v>
      </c>
      <c r="I8702">
        <v>12.261391</v>
      </c>
      <c r="J8702">
        <v>25.492190999999998</v>
      </c>
      <c r="K8702">
        <v>18.946648</v>
      </c>
      <c r="L8702">
        <v>35.591124999999998</v>
      </c>
    </row>
    <row r="8703" spans="1:12" x14ac:dyDescent="0.2">
      <c r="A8703">
        <v>8726</v>
      </c>
      <c r="B8703">
        <v>8.5623260000000005</v>
      </c>
      <c r="C8703">
        <v>3.5665040000000001</v>
      </c>
      <c r="D8703">
        <v>10.109185999999999</v>
      </c>
      <c r="E8703">
        <v>6.1528679999999998</v>
      </c>
      <c r="F8703">
        <v>14.552593</v>
      </c>
      <c r="G8703">
        <v>10.600327999999999</v>
      </c>
      <c r="H8703">
        <v>17.455815999999999</v>
      </c>
      <c r="I8703">
        <v>12.218714</v>
      </c>
      <c r="J8703">
        <v>25.572299999999998</v>
      </c>
      <c r="K8703">
        <v>18.861294000000001</v>
      </c>
      <c r="L8703">
        <v>35.679102</v>
      </c>
    </row>
    <row r="8704" spans="1:12" x14ac:dyDescent="0.2">
      <c r="A8704">
        <v>8727</v>
      </c>
      <c r="B8704">
        <v>8.5232259999999993</v>
      </c>
      <c r="C8704">
        <v>3.5741329999999998</v>
      </c>
      <c r="D8704">
        <v>10.096550000000001</v>
      </c>
      <c r="E8704">
        <v>6.1664580000000004</v>
      </c>
      <c r="F8704">
        <v>14.657021</v>
      </c>
      <c r="G8704">
        <v>10.64682</v>
      </c>
      <c r="H8704">
        <v>17.471312999999999</v>
      </c>
      <c r="I8704">
        <v>12.262105999999999</v>
      </c>
      <c r="J8704">
        <v>25.59948</v>
      </c>
      <c r="K8704">
        <v>18.953323000000001</v>
      </c>
      <c r="L8704">
        <v>35.727739</v>
      </c>
    </row>
    <row r="8705" spans="1:12" x14ac:dyDescent="0.2">
      <c r="A8705">
        <v>8728</v>
      </c>
      <c r="B8705">
        <v>8.5294249999999998</v>
      </c>
      <c r="C8705">
        <v>3.5686490000000002</v>
      </c>
      <c r="D8705">
        <v>10.160685000000001</v>
      </c>
      <c r="E8705">
        <v>6.1533449999999998</v>
      </c>
      <c r="F8705">
        <v>14.589786999999999</v>
      </c>
      <c r="G8705">
        <v>10.591269</v>
      </c>
      <c r="H8705">
        <v>17.690182</v>
      </c>
      <c r="I8705">
        <v>12.204885000000001</v>
      </c>
      <c r="J8705">
        <v>25.534153</v>
      </c>
      <c r="K8705">
        <v>18.872022999999999</v>
      </c>
      <c r="L8705">
        <v>35.828828999999999</v>
      </c>
    </row>
    <row r="8706" spans="1:12" x14ac:dyDescent="0.2">
      <c r="A8706">
        <v>8729</v>
      </c>
      <c r="B8706">
        <v>8.5935590000000008</v>
      </c>
      <c r="C8706">
        <v>3.577232</v>
      </c>
      <c r="D8706">
        <v>10.225058000000001</v>
      </c>
      <c r="E8706">
        <v>6.1686040000000002</v>
      </c>
      <c r="F8706">
        <v>14.604568</v>
      </c>
      <c r="G8706">
        <v>10.642052</v>
      </c>
      <c r="H8706">
        <v>17.468691</v>
      </c>
      <c r="I8706">
        <v>12.264252000000001</v>
      </c>
      <c r="J8706">
        <v>25.510072999999998</v>
      </c>
      <c r="K8706">
        <v>18.944979</v>
      </c>
      <c r="L8706">
        <v>35.560845999999998</v>
      </c>
    </row>
    <row r="8707" spans="1:12" x14ac:dyDescent="0.2">
      <c r="A8707">
        <v>8730</v>
      </c>
      <c r="B8707">
        <v>8.5654260000000004</v>
      </c>
      <c r="C8707">
        <v>3.5564900000000002</v>
      </c>
      <c r="D8707">
        <v>10.187863999999999</v>
      </c>
      <c r="E8707">
        <v>6.1702729999999999</v>
      </c>
      <c r="F8707">
        <v>14.584541</v>
      </c>
      <c r="G8707">
        <v>10.593176</v>
      </c>
      <c r="H8707">
        <v>17.505168999999999</v>
      </c>
      <c r="I8707">
        <v>12.210846</v>
      </c>
      <c r="J8707">
        <v>25.663613999999999</v>
      </c>
      <c r="K8707">
        <v>18.850802999999999</v>
      </c>
      <c r="L8707">
        <v>35.758495000000003</v>
      </c>
    </row>
    <row r="8708" spans="1:12" x14ac:dyDescent="0.2">
      <c r="A8708">
        <v>8731</v>
      </c>
      <c r="B8708">
        <v>8.6216930000000005</v>
      </c>
      <c r="C8708">
        <v>3.5641189999999998</v>
      </c>
      <c r="D8708">
        <v>10.042429</v>
      </c>
      <c r="E8708">
        <v>6.1635970000000002</v>
      </c>
      <c r="F8708">
        <v>14.55307</v>
      </c>
      <c r="G8708">
        <v>10.631561</v>
      </c>
      <c r="H8708">
        <v>17.46583</v>
      </c>
      <c r="I8708">
        <v>12.254714999999999</v>
      </c>
      <c r="J8708">
        <v>25.440215999999999</v>
      </c>
      <c r="K8708">
        <v>18.981217999999998</v>
      </c>
      <c r="L8708">
        <v>35.734177000000003</v>
      </c>
    </row>
    <row r="8709" spans="1:12" x14ac:dyDescent="0.2">
      <c r="A8709">
        <v>8732</v>
      </c>
      <c r="B8709">
        <v>8.5613729999999997</v>
      </c>
      <c r="C8709">
        <v>3.559828</v>
      </c>
      <c r="D8709">
        <v>10.072708</v>
      </c>
      <c r="E8709">
        <v>6.17075</v>
      </c>
      <c r="F8709">
        <v>14.570951000000001</v>
      </c>
      <c r="G8709">
        <v>10.603666</v>
      </c>
      <c r="H8709">
        <v>17.482042</v>
      </c>
      <c r="I8709">
        <v>12.211084</v>
      </c>
      <c r="J8709">
        <v>25.53463</v>
      </c>
      <c r="K8709">
        <v>18.877268000000001</v>
      </c>
      <c r="L8709">
        <v>35.579920000000001</v>
      </c>
    </row>
    <row r="8710" spans="1:12" x14ac:dyDescent="0.2">
      <c r="A8710">
        <v>8733</v>
      </c>
      <c r="B8710">
        <v>8.5868839999999995</v>
      </c>
      <c r="C8710">
        <v>3.5462379999999998</v>
      </c>
      <c r="D8710">
        <v>10.09798</v>
      </c>
      <c r="E8710">
        <v>6.1666970000000001</v>
      </c>
      <c r="F8710">
        <v>14.539479999999999</v>
      </c>
      <c r="G8710">
        <v>10.632515</v>
      </c>
      <c r="H8710">
        <v>17.458677000000002</v>
      </c>
      <c r="I8710">
        <v>12.246370000000001</v>
      </c>
      <c r="J8710">
        <v>25.471449</v>
      </c>
      <c r="K8710">
        <v>18.967151999999999</v>
      </c>
      <c r="L8710">
        <v>35.689591999999998</v>
      </c>
    </row>
    <row r="8711" spans="1:12" x14ac:dyDescent="0.2">
      <c r="A8711">
        <v>8734</v>
      </c>
      <c r="B8711">
        <v>8.5701940000000008</v>
      </c>
      <c r="C8711">
        <v>3.553391</v>
      </c>
      <c r="D8711">
        <v>10.043621</v>
      </c>
      <c r="E8711">
        <v>6.1533449999999998</v>
      </c>
      <c r="F8711">
        <v>14.556407999999999</v>
      </c>
      <c r="G8711">
        <v>10.590076</v>
      </c>
      <c r="H8711">
        <v>17.462969000000001</v>
      </c>
      <c r="I8711">
        <v>12.2118</v>
      </c>
      <c r="J8711">
        <v>25.507688999999999</v>
      </c>
      <c r="K8711">
        <v>18.869399999999999</v>
      </c>
      <c r="L8711">
        <v>35.725831999999997</v>
      </c>
    </row>
    <row r="8712" spans="1:12" x14ac:dyDescent="0.2">
      <c r="A8712">
        <v>8735</v>
      </c>
      <c r="B8712">
        <v>8.5558890000000005</v>
      </c>
      <c r="C8712">
        <v>3.5579200000000002</v>
      </c>
      <c r="D8712">
        <v>10.1614</v>
      </c>
      <c r="E8712">
        <v>6.1750410000000002</v>
      </c>
      <c r="F8712">
        <v>14.500856000000001</v>
      </c>
      <c r="G8712">
        <v>10.627508000000001</v>
      </c>
      <c r="H8712">
        <v>17.419338</v>
      </c>
      <c r="I8712">
        <v>12.262821000000001</v>
      </c>
      <c r="J8712">
        <v>25.411605999999999</v>
      </c>
      <c r="K8712">
        <v>18.963574999999999</v>
      </c>
      <c r="L8712">
        <v>35.689354000000002</v>
      </c>
    </row>
    <row r="8713" spans="1:12" x14ac:dyDescent="0.2">
      <c r="A8713">
        <v>8736</v>
      </c>
      <c r="B8713">
        <v>8.5537430000000008</v>
      </c>
      <c r="C8713">
        <v>3.5524369999999998</v>
      </c>
      <c r="D8713">
        <v>10.126829000000001</v>
      </c>
      <c r="E8713">
        <v>6.1511990000000001</v>
      </c>
      <c r="F8713">
        <v>14.567137000000001</v>
      </c>
      <c r="G8713">
        <v>10.608673</v>
      </c>
      <c r="H8713">
        <v>17.470359999999999</v>
      </c>
      <c r="I8713">
        <v>12.200832</v>
      </c>
      <c r="J8713">
        <v>25.485754</v>
      </c>
      <c r="K8713">
        <v>18.871545999999999</v>
      </c>
      <c r="L8713">
        <v>35.805701999999997</v>
      </c>
    </row>
    <row r="8714" spans="1:12" x14ac:dyDescent="0.2">
      <c r="A8714">
        <v>8737</v>
      </c>
      <c r="B8714">
        <v>8.5251330000000003</v>
      </c>
      <c r="C8714">
        <v>3.570557</v>
      </c>
      <c r="D8714">
        <v>10.095596</v>
      </c>
      <c r="E8714">
        <v>6.1733719999999996</v>
      </c>
      <c r="F8714">
        <v>14.657496999999999</v>
      </c>
      <c r="G8714">
        <v>10.632515</v>
      </c>
      <c r="H8714">
        <v>17.496824</v>
      </c>
      <c r="I8714">
        <v>12.265205</v>
      </c>
      <c r="J8714">
        <v>25.435209</v>
      </c>
      <c r="K8714">
        <v>18.942118000000001</v>
      </c>
      <c r="L8714">
        <v>35.709381</v>
      </c>
    </row>
    <row r="8715" spans="1:12" x14ac:dyDescent="0.2">
      <c r="A8715">
        <v>8738</v>
      </c>
      <c r="B8715">
        <v>8.4955689999999997</v>
      </c>
      <c r="C8715">
        <v>3.5595889999999999</v>
      </c>
      <c r="D8715">
        <v>10.085106</v>
      </c>
      <c r="E8715">
        <v>6.144285</v>
      </c>
      <c r="F8715">
        <v>14.512539</v>
      </c>
      <c r="G8715">
        <v>10.578393999999999</v>
      </c>
      <c r="H8715">
        <v>17.608404</v>
      </c>
      <c r="I8715">
        <v>12.208223</v>
      </c>
      <c r="J8715">
        <v>25.537967999999999</v>
      </c>
      <c r="K8715">
        <v>18.862963000000001</v>
      </c>
      <c r="L8715">
        <v>35.795689000000003</v>
      </c>
    </row>
    <row r="8716" spans="1:12" x14ac:dyDescent="0.2">
      <c r="A8716">
        <v>8739</v>
      </c>
      <c r="B8716">
        <v>8.5346700000000002</v>
      </c>
      <c r="C8716">
        <v>3.5672190000000001</v>
      </c>
      <c r="D8716">
        <v>10.098219</v>
      </c>
      <c r="E8716">
        <v>6.1767099999999999</v>
      </c>
      <c r="F8716">
        <v>14.563084</v>
      </c>
      <c r="G8716">
        <v>10.670424000000001</v>
      </c>
      <c r="H8716">
        <v>17.429590000000001</v>
      </c>
      <c r="I8716">
        <v>12.271404</v>
      </c>
      <c r="J8716">
        <v>25.536059999999999</v>
      </c>
      <c r="K8716">
        <v>18.970013000000002</v>
      </c>
      <c r="L8716">
        <v>35.634041000000003</v>
      </c>
    </row>
    <row r="8717" spans="1:12" x14ac:dyDescent="0.2">
      <c r="A8717">
        <v>8740</v>
      </c>
      <c r="B8717">
        <v>8.5360999999999994</v>
      </c>
      <c r="C8717">
        <v>3.5688879999999998</v>
      </c>
      <c r="D8717">
        <v>10.106325</v>
      </c>
      <c r="E8717">
        <v>6.1576370000000002</v>
      </c>
      <c r="F8717">
        <v>14.653921</v>
      </c>
      <c r="G8717">
        <v>10.57601</v>
      </c>
      <c r="H8717">
        <v>17.399311000000001</v>
      </c>
      <c r="I8717">
        <v>12.213945000000001</v>
      </c>
      <c r="J8717">
        <v>25.433540000000001</v>
      </c>
      <c r="K8717">
        <v>18.885135999999999</v>
      </c>
      <c r="L8717">
        <v>35.631895</v>
      </c>
    </row>
    <row r="8718" spans="1:12" x14ac:dyDescent="0.2">
      <c r="A8718">
        <v>8741</v>
      </c>
      <c r="B8718">
        <v>8.5737710000000007</v>
      </c>
      <c r="C8718">
        <v>3.582001</v>
      </c>
      <c r="D8718">
        <v>10.069846999999999</v>
      </c>
      <c r="E8718">
        <v>6.177664</v>
      </c>
      <c r="F8718">
        <v>14.618397</v>
      </c>
      <c r="G8718">
        <v>10.643959000000001</v>
      </c>
      <c r="H8718">
        <v>17.478943000000001</v>
      </c>
      <c r="I8718">
        <v>12.262582999999999</v>
      </c>
      <c r="J8718">
        <v>25.467873000000001</v>
      </c>
      <c r="K8718">
        <v>18.953800000000001</v>
      </c>
      <c r="L8718">
        <v>35.755395999999998</v>
      </c>
    </row>
    <row r="8719" spans="1:12" x14ac:dyDescent="0.2">
      <c r="A8719">
        <v>8742</v>
      </c>
      <c r="B8719">
        <v>8.5067749999999993</v>
      </c>
      <c r="C8719">
        <v>3.5636429999999999</v>
      </c>
      <c r="D8719">
        <v>10.071993000000001</v>
      </c>
      <c r="E8719">
        <v>6.1519149999999998</v>
      </c>
      <c r="F8719">
        <v>14.549016999999999</v>
      </c>
      <c r="G8719">
        <v>10.603904999999999</v>
      </c>
      <c r="H8719">
        <v>17.423152999999999</v>
      </c>
      <c r="I8719">
        <v>12.223720999999999</v>
      </c>
      <c r="J8719">
        <v>25.586842999999998</v>
      </c>
      <c r="K8719">
        <v>18.881558999999999</v>
      </c>
      <c r="L8719">
        <v>35.719872000000002</v>
      </c>
    </row>
    <row r="8720" spans="1:12" x14ac:dyDescent="0.2">
      <c r="A8720">
        <v>8743</v>
      </c>
      <c r="B8720">
        <v>8.6133480000000002</v>
      </c>
      <c r="C8720">
        <v>3.5672190000000001</v>
      </c>
      <c r="D8720">
        <v>10.041952</v>
      </c>
      <c r="E8720">
        <v>6.1745640000000002</v>
      </c>
      <c r="F8720">
        <v>14.525651999999999</v>
      </c>
      <c r="G8720">
        <v>10.650873000000001</v>
      </c>
      <c r="H8720">
        <v>17.492294000000001</v>
      </c>
      <c r="I8720">
        <v>12.279033999999999</v>
      </c>
      <c r="J8720">
        <v>25.473117999999999</v>
      </c>
      <c r="K8720">
        <v>18.961190999999999</v>
      </c>
      <c r="L8720">
        <v>35.723447999999998</v>
      </c>
    </row>
    <row r="8721" spans="1:12" x14ac:dyDescent="0.2">
      <c r="A8721">
        <v>8744</v>
      </c>
      <c r="B8721">
        <v>8.5077289999999994</v>
      </c>
      <c r="C8721">
        <v>3.5793780000000002</v>
      </c>
      <c r="D8721">
        <v>10.013819</v>
      </c>
      <c r="E8721">
        <v>6.1612130000000001</v>
      </c>
      <c r="F8721">
        <v>14.728785</v>
      </c>
      <c r="G8721">
        <v>10.595798</v>
      </c>
      <c r="H8721">
        <v>17.475605000000002</v>
      </c>
      <c r="I8721">
        <v>12.219906</v>
      </c>
      <c r="J8721">
        <v>25.564671000000001</v>
      </c>
      <c r="K8721">
        <v>18.873691999999998</v>
      </c>
      <c r="L8721">
        <v>35.629748999999997</v>
      </c>
    </row>
    <row r="8722" spans="1:12" x14ac:dyDescent="0.2">
      <c r="A8722">
        <v>8745</v>
      </c>
      <c r="B8722">
        <v>8.5186960000000003</v>
      </c>
      <c r="C8722">
        <v>3.564835</v>
      </c>
      <c r="D8722">
        <v>10.083437</v>
      </c>
      <c r="E8722">
        <v>6.182671</v>
      </c>
      <c r="F8722">
        <v>14.638662</v>
      </c>
      <c r="G8722">
        <v>10.650157999999999</v>
      </c>
      <c r="H8722">
        <v>17.389773999999999</v>
      </c>
      <c r="I8722">
        <v>12.26759</v>
      </c>
      <c r="J8722">
        <v>25.486469</v>
      </c>
      <c r="K8722">
        <v>18.970013000000002</v>
      </c>
      <c r="L8722">
        <v>35.739660000000001</v>
      </c>
    </row>
    <row r="8723" spans="1:12" x14ac:dyDescent="0.2">
      <c r="A8723">
        <v>8746</v>
      </c>
      <c r="B8723">
        <v>8.5022450000000003</v>
      </c>
      <c r="C8723">
        <v>3.560066</v>
      </c>
      <c r="D8723">
        <v>10.146856</v>
      </c>
      <c r="E8723">
        <v>6.177664</v>
      </c>
      <c r="F8723">
        <v>14.553785</v>
      </c>
      <c r="G8723">
        <v>10.615826</v>
      </c>
      <c r="H8723">
        <v>17.372608</v>
      </c>
      <c r="I8723">
        <v>12.21776</v>
      </c>
      <c r="J8723">
        <v>25.407553</v>
      </c>
      <c r="K8723">
        <v>18.887758000000002</v>
      </c>
      <c r="L8723">
        <v>35.575867000000002</v>
      </c>
    </row>
    <row r="8724" spans="1:12" x14ac:dyDescent="0.2">
      <c r="A8724">
        <v>8747</v>
      </c>
      <c r="B8724">
        <v>8.5949899999999992</v>
      </c>
      <c r="C8724">
        <v>3.5734180000000002</v>
      </c>
      <c r="D8724">
        <v>10.030030999999999</v>
      </c>
      <c r="E8724">
        <v>6.2086579999999998</v>
      </c>
      <c r="F8724">
        <v>14.445304999999999</v>
      </c>
      <c r="G8724">
        <v>10.642052</v>
      </c>
      <c r="H8724">
        <v>17.438172999999999</v>
      </c>
      <c r="I8724">
        <v>12.266874</v>
      </c>
      <c r="J8724">
        <v>25.554894999999998</v>
      </c>
      <c r="K8724">
        <v>18.961905999999999</v>
      </c>
      <c r="L8724">
        <v>35.709857999999997</v>
      </c>
    </row>
    <row r="8725" spans="1:12" x14ac:dyDescent="0.2">
      <c r="A8725">
        <v>8748</v>
      </c>
      <c r="B8725">
        <v>8.5201259999999994</v>
      </c>
      <c r="C8725">
        <v>3.5717490000000001</v>
      </c>
      <c r="D8725">
        <v>10.140896</v>
      </c>
      <c r="E8725">
        <v>6.1581130000000002</v>
      </c>
      <c r="F8725">
        <v>14.571427999999999</v>
      </c>
      <c r="G8725">
        <v>10.624886</v>
      </c>
      <c r="H8725">
        <v>17.444372000000001</v>
      </c>
      <c r="I8725">
        <v>12.228726999999999</v>
      </c>
      <c r="J8725">
        <v>25.624514000000001</v>
      </c>
      <c r="K8725">
        <v>18.890381000000001</v>
      </c>
      <c r="L8725">
        <v>35.710572999999997</v>
      </c>
    </row>
    <row r="8726" spans="1:12" x14ac:dyDescent="0.2">
      <c r="A8726">
        <v>8749</v>
      </c>
      <c r="B8726">
        <v>8.5399150000000006</v>
      </c>
      <c r="C8726">
        <v>3.5812849999999998</v>
      </c>
      <c r="D8726">
        <v>10.098696</v>
      </c>
      <c r="E8726">
        <v>6.1717029999999999</v>
      </c>
      <c r="F8726">
        <v>14.545202</v>
      </c>
      <c r="G8726">
        <v>10.661364000000001</v>
      </c>
      <c r="H8726">
        <v>17.450094</v>
      </c>
      <c r="I8726">
        <v>12.255668999999999</v>
      </c>
      <c r="J8726">
        <v>25.601148999999999</v>
      </c>
      <c r="K8726">
        <v>18.965243999999998</v>
      </c>
      <c r="L8726">
        <v>35.596848000000001</v>
      </c>
    </row>
    <row r="8727" spans="1:12" x14ac:dyDescent="0.2">
      <c r="A8727">
        <v>8750</v>
      </c>
      <c r="B8727">
        <v>8.543253</v>
      </c>
      <c r="C8727">
        <v>3.5588739999999999</v>
      </c>
      <c r="D8727">
        <v>10.005713</v>
      </c>
      <c r="E8727">
        <v>6.1724189999999997</v>
      </c>
      <c r="F8727">
        <v>14.688492</v>
      </c>
      <c r="G8727">
        <v>10.78248</v>
      </c>
      <c r="H8727">
        <v>17.441033999999998</v>
      </c>
      <c r="I8727">
        <v>12.207508000000001</v>
      </c>
      <c r="J8727">
        <v>25.537490999999999</v>
      </c>
      <c r="K8727">
        <v>18.888712000000002</v>
      </c>
      <c r="L8727">
        <v>35.738230000000001</v>
      </c>
    </row>
    <row r="8728" spans="1:12" x14ac:dyDescent="0.2">
      <c r="A8728">
        <v>8751</v>
      </c>
      <c r="B8728">
        <v>8.5880759999999992</v>
      </c>
      <c r="C8728">
        <v>3.5786630000000001</v>
      </c>
      <c r="D8728">
        <v>10.069846999999999</v>
      </c>
      <c r="E8728">
        <v>6.1714650000000004</v>
      </c>
      <c r="F8728">
        <v>14.675617000000001</v>
      </c>
      <c r="G8728">
        <v>10.649680999999999</v>
      </c>
      <c r="H8728">
        <v>17.642735999999999</v>
      </c>
      <c r="I8728">
        <v>12.269973999999999</v>
      </c>
      <c r="J8728">
        <v>25.651693000000002</v>
      </c>
      <c r="K8728">
        <v>18.942118000000001</v>
      </c>
      <c r="L8728">
        <v>35.820484</v>
      </c>
    </row>
    <row r="8729" spans="1:12" x14ac:dyDescent="0.2">
      <c r="A8729">
        <v>8752</v>
      </c>
      <c r="B8729">
        <v>8.5301399999999994</v>
      </c>
      <c r="C8729">
        <v>3.5684110000000002</v>
      </c>
      <c r="D8729">
        <v>9.9987980000000007</v>
      </c>
      <c r="E8729">
        <v>6.1645510000000003</v>
      </c>
      <c r="F8729">
        <v>14.587164</v>
      </c>
      <c r="G8729">
        <v>10.621309</v>
      </c>
      <c r="H8729">
        <v>17.444133999999998</v>
      </c>
      <c r="I8729">
        <v>12.233973000000001</v>
      </c>
      <c r="J8729">
        <v>25.494337000000002</v>
      </c>
      <c r="K8729">
        <v>18.886565999999998</v>
      </c>
      <c r="L8729">
        <v>35.614491000000001</v>
      </c>
    </row>
    <row r="8730" spans="1:12" x14ac:dyDescent="0.2">
      <c r="A8730">
        <v>8753</v>
      </c>
      <c r="B8730">
        <v>8.4788800000000002</v>
      </c>
      <c r="C8730">
        <v>3.5686490000000002</v>
      </c>
      <c r="D8730">
        <v>10.088444000000001</v>
      </c>
      <c r="E8730">
        <v>6.1910150000000002</v>
      </c>
      <c r="F8730">
        <v>14.521837</v>
      </c>
      <c r="G8730">
        <v>10.648489</v>
      </c>
      <c r="H8730">
        <v>17.510891000000001</v>
      </c>
      <c r="I8730">
        <v>12.280703000000001</v>
      </c>
      <c r="J8730">
        <v>25.50149</v>
      </c>
      <c r="K8730">
        <v>18.955708000000001</v>
      </c>
      <c r="L8730">
        <v>35.774707999999997</v>
      </c>
    </row>
    <row r="8731" spans="1:12" x14ac:dyDescent="0.2">
      <c r="A8731">
        <v>8754</v>
      </c>
      <c r="B8731">
        <v>8.4898469999999993</v>
      </c>
      <c r="C8731">
        <v>3.560066</v>
      </c>
      <c r="D8731">
        <v>10.015010999999999</v>
      </c>
      <c r="E8731">
        <v>6.1841010000000001</v>
      </c>
      <c r="F8731">
        <v>14.625071999999999</v>
      </c>
      <c r="G8731">
        <v>10.625601</v>
      </c>
      <c r="H8731">
        <v>17.457484999999998</v>
      </c>
      <c r="I8731">
        <v>12.230634999999999</v>
      </c>
      <c r="J8731">
        <v>25.393008999999999</v>
      </c>
      <c r="K8731">
        <v>18.877268000000001</v>
      </c>
      <c r="L8731">
        <v>35.805225</v>
      </c>
    </row>
    <row r="8732" spans="1:12" x14ac:dyDescent="0.2">
      <c r="A8732">
        <v>8755</v>
      </c>
      <c r="B8732">
        <v>8.4230900000000002</v>
      </c>
      <c r="C8732">
        <v>3.5741329999999998</v>
      </c>
      <c r="D8732">
        <v>10.106802</v>
      </c>
      <c r="E8732">
        <v>6.1893459999999996</v>
      </c>
      <c r="F8732">
        <v>14.559507</v>
      </c>
      <c r="G8732">
        <v>10.657310000000001</v>
      </c>
      <c r="H8732">
        <v>17.492056000000002</v>
      </c>
      <c r="I8732">
        <v>12.278318000000001</v>
      </c>
      <c r="J8732">
        <v>25.492667999999998</v>
      </c>
      <c r="K8732">
        <v>18.979548999999999</v>
      </c>
      <c r="L8732">
        <v>35.634518</v>
      </c>
    </row>
    <row r="8733" spans="1:12" x14ac:dyDescent="0.2">
      <c r="A8733">
        <v>8756</v>
      </c>
      <c r="B8733">
        <v>8.5453989999999997</v>
      </c>
      <c r="C8733">
        <v>3.5748479999999998</v>
      </c>
      <c r="D8733">
        <v>10.097504000000001</v>
      </c>
      <c r="E8733">
        <v>6.1728949999999996</v>
      </c>
      <c r="F8733">
        <v>14.675617000000001</v>
      </c>
      <c r="G8733">
        <v>10.623217</v>
      </c>
      <c r="H8733">
        <v>17.532586999999999</v>
      </c>
      <c r="I8733">
        <v>12.228251</v>
      </c>
      <c r="J8733">
        <v>25.504588999999999</v>
      </c>
      <c r="K8733">
        <v>18.881798</v>
      </c>
      <c r="L8733">
        <v>35.616636</v>
      </c>
    </row>
    <row r="8734" spans="1:12" x14ac:dyDescent="0.2">
      <c r="A8734">
        <v>8757</v>
      </c>
      <c r="B8734">
        <v>8.5346700000000002</v>
      </c>
      <c r="C8734">
        <v>3.5710329999999999</v>
      </c>
      <c r="D8734">
        <v>10.070562000000001</v>
      </c>
      <c r="E8734">
        <v>6.1731340000000001</v>
      </c>
      <c r="F8734">
        <v>14.498949</v>
      </c>
      <c r="G8734">
        <v>10.666847000000001</v>
      </c>
      <c r="H8734">
        <v>17.437695999999999</v>
      </c>
      <c r="I8734">
        <v>12.265921000000001</v>
      </c>
      <c r="J8734">
        <v>25.478124999999999</v>
      </c>
      <c r="K8734">
        <v>18.971443000000001</v>
      </c>
      <c r="L8734">
        <v>35.572051999999999</v>
      </c>
    </row>
    <row r="8735" spans="1:12" x14ac:dyDescent="0.2">
      <c r="A8735">
        <v>8758</v>
      </c>
      <c r="B8735">
        <v>8.5146429999999995</v>
      </c>
      <c r="C8735">
        <v>3.555059</v>
      </c>
      <c r="D8735">
        <v>10.051012</v>
      </c>
      <c r="E8735">
        <v>6.1612130000000001</v>
      </c>
      <c r="F8735">
        <v>14.542102999999999</v>
      </c>
      <c r="G8735">
        <v>10.627746999999999</v>
      </c>
      <c r="H8735">
        <v>17.552852999999999</v>
      </c>
      <c r="I8735">
        <v>12.232303999999999</v>
      </c>
      <c r="J8735">
        <v>25.566578</v>
      </c>
      <c r="K8735">
        <v>18.875837000000001</v>
      </c>
      <c r="L8735">
        <v>35.668373000000003</v>
      </c>
    </row>
    <row r="8736" spans="1:12" x14ac:dyDescent="0.2">
      <c r="A8736">
        <v>8759</v>
      </c>
      <c r="B8736">
        <v>8.4917549999999995</v>
      </c>
      <c r="C8736">
        <v>3.5810469999999999</v>
      </c>
      <c r="D8736">
        <v>10.134935</v>
      </c>
      <c r="E8736">
        <v>6.1845780000000001</v>
      </c>
      <c r="F8736">
        <v>14.620304000000001</v>
      </c>
      <c r="G8736">
        <v>10.651588</v>
      </c>
      <c r="H8736">
        <v>17.393350999999999</v>
      </c>
      <c r="I8736">
        <v>12.277126000000001</v>
      </c>
      <c r="J8736">
        <v>25.532246000000001</v>
      </c>
      <c r="K8736">
        <v>18.980741999999999</v>
      </c>
      <c r="L8736">
        <v>35.704135999999998</v>
      </c>
    </row>
    <row r="8737" spans="1:12" x14ac:dyDescent="0.2">
      <c r="A8737">
        <v>8760</v>
      </c>
      <c r="B8737">
        <v>8.599043</v>
      </c>
      <c r="C8737">
        <v>3.5722260000000001</v>
      </c>
      <c r="D8737">
        <v>10.067463</v>
      </c>
      <c r="E8737">
        <v>6.1676500000000001</v>
      </c>
      <c r="F8737">
        <v>14.523268</v>
      </c>
      <c r="G8737">
        <v>10.620832</v>
      </c>
      <c r="H8737">
        <v>17.511845000000001</v>
      </c>
      <c r="I8737">
        <v>12.234926</v>
      </c>
      <c r="J8737">
        <v>25.514603000000001</v>
      </c>
      <c r="K8737">
        <v>18.883467</v>
      </c>
      <c r="L8737">
        <v>35.574913000000002</v>
      </c>
    </row>
    <row r="8738" spans="1:12" x14ac:dyDescent="0.2">
      <c r="A8738">
        <v>8761</v>
      </c>
      <c r="B8738">
        <v>8.5477830000000008</v>
      </c>
      <c r="C8738">
        <v>3.5724640000000001</v>
      </c>
      <c r="D8738">
        <v>10.077715</v>
      </c>
      <c r="E8738">
        <v>6.195068</v>
      </c>
      <c r="F8738">
        <v>14.609575</v>
      </c>
      <c r="G8738">
        <v>10.673761000000001</v>
      </c>
      <c r="H8738">
        <v>17.488956000000002</v>
      </c>
      <c r="I8738">
        <v>12.274981</v>
      </c>
      <c r="J8738">
        <v>25.597572</v>
      </c>
      <c r="K8738">
        <v>19.138335999999999</v>
      </c>
      <c r="L8738">
        <v>35.762072000000003</v>
      </c>
    </row>
    <row r="8739" spans="1:12" x14ac:dyDescent="0.2">
      <c r="A8739">
        <v>8762</v>
      </c>
      <c r="B8739">
        <v>8.5568430000000006</v>
      </c>
      <c r="C8739">
        <v>3.5729410000000001</v>
      </c>
      <c r="D8739">
        <v>10.025978</v>
      </c>
      <c r="E8739">
        <v>6.1933990000000003</v>
      </c>
      <c r="F8739">
        <v>14.572144</v>
      </c>
      <c r="G8739">
        <v>10.613918</v>
      </c>
      <c r="H8739">
        <v>17.517567</v>
      </c>
      <c r="I8739">
        <v>12.227774</v>
      </c>
      <c r="J8739">
        <v>25.415659000000002</v>
      </c>
      <c r="K8739">
        <v>18.876076000000001</v>
      </c>
      <c r="L8739">
        <v>35.594701999999998</v>
      </c>
    </row>
    <row r="8740" spans="1:12" x14ac:dyDescent="0.2">
      <c r="A8740">
        <v>8763</v>
      </c>
      <c r="B8740">
        <v>8.5260870000000004</v>
      </c>
      <c r="C8740">
        <v>3.5679340000000002</v>
      </c>
      <c r="D8740">
        <v>10.068655</v>
      </c>
      <c r="E8740">
        <v>6.1900620000000002</v>
      </c>
      <c r="F8740">
        <v>14.579772999999999</v>
      </c>
      <c r="G8740">
        <v>10.656117999999999</v>
      </c>
      <c r="H8740">
        <v>17.477751000000001</v>
      </c>
      <c r="I8740">
        <v>12.287140000000001</v>
      </c>
      <c r="J8740">
        <v>25.617598999999998</v>
      </c>
      <c r="K8740">
        <v>18.975496</v>
      </c>
      <c r="L8740">
        <v>35.722732999999998</v>
      </c>
    </row>
    <row r="8741" spans="1:12" x14ac:dyDescent="0.2">
      <c r="A8741">
        <v>8764</v>
      </c>
      <c r="B8741">
        <v>8.5213180000000008</v>
      </c>
      <c r="C8741">
        <v>3.5593509999999999</v>
      </c>
      <c r="D8741">
        <v>10.053635</v>
      </c>
      <c r="E8741">
        <v>6.1686040000000002</v>
      </c>
      <c r="F8741">
        <v>14.5154</v>
      </c>
      <c r="G8741">
        <v>10.623217</v>
      </c>
      <c r="H8741">
        <v>17.462492000000001</v>
      </c>
      <c r="I8741">
        <v>12.218714</v>
      </c>
      <c r="J8741">
        <v>25.494814000000002</v>
      </c>
      <c r="K8741">
        <v>18.910885</v>
      </c>
      <c r="L8741">
        <v>35.599947</v>
      </c>
    </row>
    <row r="8742" spans="1:12" x14ac:dyDescent="0.2">
      <c r="A8742">
        <v>8765</v>
      </c>
      <c r="B8742">
        <v>8.5997579999999996</v>
      </c>
      <c r="C8742">
        <v>3.5736560000000002</v>
      </c>
      <c r="D8742">
        <v>10.09798</v>
      </c>
      <c r="E8742">
        <v>6.1843399999999997</v>
      </c>
      <c r="F8742">
        <v>14.542818</v>
      </c>
      <c r="G8742">
        <v>10.664701000000001</v>
      </c>
      <c r="H8742">
        <v>17.482519</v>
      </c>
      <c r="I8742">
        <v>12.274742</v>
      </c>
      <c r="J8742">
        <v>25.516272000000001</v>
      </c>
      <c r="K8742">
        <v>18.985987000000002</v>
      </c>
      <c r="L8742">
        <v>35.594462999999998</v>
      </c>
    </row>
    <row r="8743" spans="1:12" x14ac:dyDescent="0.2">
      <c r="A8743">
        <v>8766</v>
      </c>
      <c r="B8743">
        <v>8.6767669999999999</v>
      </c>
      <c r="C8743">
        <v>3.5574439999999998</v>
      </c>
      <c r="D8743">
        <v>10.09202</v>
      </c>
      <c r="E8743">
        <v>6.1683649999999997</v>
      </c>
      <c r="F8743">
        <v>14.525651999999999</v>
      </c>
      <c r="G8743">
        <v>10.626078</v>
      </c>
      <c r="H8743">
        <v>17.438889</v>
      </c>
      <c r="I8743">
        <v>12.232542</v>
      </c>
      <c r="J8743">
        <v>25.474547999999999</v>
      </c>
      <c r="K8743">
        <v>18.877506</v>
      </c>
      <c r="L8743">
        <v>35.660744000000001</v>
      </c>
    </row>
    <row r="8744" spans="1:12" x14ac:dyDescent="0.2">
      <c r="A8744">
        <v>8767</v>
      </c>
      <c r="B8744">
        <v>8.5637570000000007</v>
      </c>
      <c r="C8744">
        <v>3.5734180000000002</v>
      </c>
      <c r="D8744">
        <v>10.175228000000001</v>
      </c>
      <c r="E8744">
        <v>6.2024590000000002</v>
      </c>
      <c r="F8744">
        <v>14.598131</v>
      </c>
      <c r="G8744">
        <v>10.66494</v>
      </c>
      <c r="H8744">
        <v>17.379760999999998</v>
      </c>
      <c r="I8744">
        <v>12.282372000000001</v>
      </c>
      <c r="J8744">
        <v>25.586366999999999</v>
      </c>
      <c r="K8744">
        <v>18.992661999999999</v>
      </c>
      <c r="L8744">
        <v>35.555123999999999</v>
      </c>
    </row>
    <row r="8745" spans="1:12" x14ac:dyDescent="0.2">
      <c r="A8745">
        <v>8768</v>
      </c>
      <c r="B8745">
        <v>8.5756779999999999</v>
      </c>
      <c r="C8745">
        <v>3.5698409999999998</v>
      </c>
      <c r="D8745">
        <v>10.057688000000001</v>
      </c>
      <c r="E8745">
        <v>6.1538219999999999</v>
      </c>
      <c r="F8745">
        <v>14.536142</v>
      </c>
      <c r="G8745">
        <v>10.620117</v>
      </c>
      <c r="H8745">
        <v>17.417431000000001</v>
      </c>
      <c r="I8745">
        <v>12.226343</v>
      </c>
      <c r="J8745">
        <v>25.731086999999999</v>
      </c>
      <c r="K8745">
        <v>18.892050000000001</v>
      </c>
      <c r="L8745">
        <v>35.660266999999997</v>
      </c>
    </row>
    <row r="8746" spans="1:12" x14ac:dyDescent="0.2">
      <c r="A8746">
        <v>8769</v>
      </c>
      <c r="B8746">
        <v>8.5961820000000007</v>
      </c>
      <c r="C8746">
        <v>3.5717490000000001</v>
      </c>
      <c r="D8746">
        <v>10.105371</v>
      </c>
      <c r="E8746">
        <v>6.1848159999999996</v>
      </c>
      <c r="F8746">
        <v>14.532088999999999</v>
      </c>
      <c r="G8746">
        <v>10.676622</v>
      </c>
      <c r="H8746">
        <v>17.484902999999999</v>
      </c>
      <c r="I8746">
        <v>12.285947999999999</v>
      </c>
      <c r="J8746">
        <v>25.468349</v>
      </c>
      <c r="K8746">
        <v>18.976927</v>
      </c>
      <c r="L8746">
        <v>35.600423999999997</v>
      </c>
    </row>
    <row r="8747" spans="1:12" x14ac:dyDescent="0.2">
      <c r="A8747">
        <v>8770</v>
      </c>
      <c r="B8747">
        <v>8.5735320000000002</v>
      </c>
      <c r="C8747">
        <v>3.559113</v>
      </c>
      <c r="D8747">
        <v>10.093688999999999</v>
      </c>
      <c r="E8747">
        <v>6.1736110000000002</v>
      </c>
      <c r="F8747">
        <v>14.559269</v>
      </c>
      <c r="G8747">
        <v>10.605097000000001</v>
      </c>
      <c r="H8747">
        <v>17.441033999999998</v>
      </c>
      <c r="I8747">
        <v>12.215614</v>
      </c>
      <c r="J8747">
        <v>25.480986000000001</v>
      </c>
      <c r="K8747">
        <v>18.890858000000001</v>
      </c>
      <c r="L8747">
        <v>35.726785999999997</v>
      </c>
    </row>
    <row r="8748" spans="1:12" x14ac:dyDescent="0.2">
      <c r="A8748">
        <v>8771</v>
      </c>
      <c r="B8748">
        <v>8.6045269999999991</v>
      </c>
      <c r="C8748">
        <v>3.5698409999999998</v>
      </c>
      <c r="D8748">
        <v>10.144949</v>
      </c>
      <c r="E8748">
        <v>6.1984060000000003</v>
      </c>
      <c r="F8748">
        <v>14.603853000000001</v>
      </c>
      <c r="G8748">
        <v>10.674477</v>
      </c>
      <c r="H8748">
        <v>17.438412</v>
      </c>
      <c r="I8748">
        <v>12.295961</v>
      </c>
      <c r="J8748">
        <v>25.502682</v>
      </c>
      <c r="K8748">
        <v>18.984556000000001</v>
      </c>
      <c r="L8748">
        <v>35.745381999999999</v>
      </c>
    </row>
    <row r="8749" spans="1:12" x14ac:dyDescent="0.2">
      <c r="A8749">
        <v>8772</v>
      </c>
      <c r="B8749">
        <v>8.5101130000000005</v>
      </c>
      <c r="C8749">
        <v>3.5803319999999998</v>
      </c>
      <c r="D8749">
        <v>10.05578</v>
      </c>
      <c r="E8749">
        <v>6.177664</v>
      </c>
      <c r="F8749">
        <v>14.585495</v>
      </c>
      <c r="G8749">
        <v>10.617732999999999</v>
      </c>
      <c r="H8749">
        <v>17.445087000000001</v>
      </c>
      <c r="I8749">
        <v>12.232542</v>
      </c>
      <c r="J8749">
        <v>25.523423999999999</v>
      </c>
      <c r="K8749">
        <v>18.899201999999999</v>
      </c>
      <c r="L8749">
        <v>35.739421999999998</v>
      </c>
    </row>
    <row r="8750" spans="1:12" x14ac:dyDescent="0.2">
      <c r="A8750">
        <v>8773</v>
      </c>
      <c r="B8750">
        <v>8.5134509999999999</v>
      </c>
      <c r="C8750">
        <v>3.5851000000000002</v>
      </c>
      <c r="D8750">
        <v>10.029553999999999</v>
      </c>
      <c r="E8750">
        <v>6.1731340000000001</v>
      </c>
      <c r="F8750">
        <v>14.604329999999999</v>
      </c>
      <c r="G8750">
        <v>10.674477</v>
      </c>
      <c r="H8750">
        <v>17.421246</v>
      </c>
      <c r="I8750">
        <v>12.277842</v>
      </c>
      <c r="J8750">
        <v>25.466919000000001</v>
      </c>
      <c r="K8750">
        <v>18.967390000000002</v>
      </c>
      <c r="L8750">
        <v>35.673856999999998</v>
      </c>
    </row>
    <row r="8751" spans="1:12" x14ac:dyDescent="0.2">
      <c r="A8751">
        <v>8774</v>
      </c>
      <c r="B8751">
        <v>8.5299019999999999</v>
      </c>
      <c r="C8751">
        <v>3.5617350000000001</v>
      </c>
      <c r="D8751">
        <v>10.103464000000001</v>
      </c>
      <c r="E8751">
        <v>6.1705110000000003</v>
      </c>
      <c r="F8751">
        <v>14.600754</v>
      </c>
      <c r="G8751">
        <v>10.622501</v>
      </c>
      <c r="H8751">
        <v>17.436503999999999</v>
      </c>
      <c r="I8751">
        <v>12.232542</v>
      </c>
      <c r="J8751">
        <v>25.545120000000001</v>
      </c>
      <c r="K8751">
        <v>18.87989</v>
      </c>
      <c r="L8751">
        <v>35.724877999999997</v>
      </c>
    </row>
    <row r="8752" spans="1:12" x14ac:dyDescent="0.2">
      <c r="A8752">
        <v>8775</v>
      </c>
      <c r="B8752">
        <v>8.5153580000000009</v>
      </c>
      <c r="C8752">
        <v>3.5724640000000001</v>
      </c>
      <c r="D8752">
        <v>10.143518</v>
      </c>
      <c r="E8752">
        <v>6.1914920000000002</v>
      </c>
      <c r="F8752">
        <v>14.470338999999999</v>
      </c>
      <c r="G8752">
        <v>10.668516</v>
      </c>
      <c r="H8752">
        <v>17.441749999999999</v>
      </c>
      <c r="I8752">
        <v>12.28261</v>
      </c>
      <c r="J8752">
        <v>25.440453999999999</v>
      </c>
      <c r="K8752">
        <v>18.962859999999999</v>
      </c>
      <c r="L8752">
        <v>35.635710000000003</v>
      </c>
    </row>
    <row r="8753" spans="1:12" x14ac:dyDescent="0.2">
      <c r="A8753">
        <v>8776</v>
      </c>
      <c r="B8753">
        <v>8.5258479999999999</v>
      </c>
      <c r="C8753">
        <v>3.5765169999999999</v>
      </c>
      <c r="D8753">
        <v>10.052681</v>
      </c>
      <c r="E8753">
        <v>6.178617</v>
      </c>
      <c r="F8753">
        <v>14.641999999999999</v>
      </c>
      <c r="G8753">
        <v>10.616064</v>
      </c>
      <c r="H8753">
        <v>17.646550999999999</v>
      </c>
      <c r="I8753">
        <v>12.228726999999999</v>
      </c>
      <c r="J8753">
        <v>25.542259000000001</v>
      </c>
      <c r="K8753">
        <v>18.894672</v>
      </c>
      <c r="L8753">
        <v>35.628796000000001</v>
      </c>
    </row>
    <row r="8754" spans="1:12" x14ac:dyDescent="0.2">
      <c r="A8754">
        <v>8777</v>
      </c>
      <c r="B8754">
        <v>8.7242130000000007</v>
      </c>
      <c r="C8754">
        <v>3.5760399999999999</v>
      </c>
      <c r="D8754">
        <v>10.05125</v>
      </c>
      <c r="E8754">
        <v>6.1922069999999998</v>
      </c>
      <c r="F8754">
        <v>14.558077000000001</v>
      </c>
      <c r="G8754">
        <v>10.653973000000001</v>
      </c>
      <c r="H8754">
        <v>17.457723999999999</v>
      </c>
      <c r="I8754">
        <v>12.300490999999999</v>
      </c>
      <c r="J8754">
        <v>25.506019999999999</v>
      </c>
      <c r="K8754">
        <v>18.967866999999998</v>
      </c>
      <c r="L8754">
        <v>35.743713</v>
      </c>
    </row>
    <row r="8755" spans="1:12" x14ac:dyDescent="0.2">
      <c r="A8755">
        <v>8778</v>
      </c>
      <c r="B8755">
        <v>8.5980889999999999</v>
      </c>
      <c r="C8755">
        <v>3.5691259999999998</v>
      </c>
      <c r="D8755">
        <v>10.068892999999999</v>
      </c>
      <c r="E8755">
        <v>6.187201</v>
      </c>
      <c r="F8755">
        <v>14.580727</v>
      </c>
      <c r="G8755">
        <v>10.627746999999999</v>
      </c>
      <c r="H8755">
        <v>17.499684999999999</v>
      </c>
      <c r="I8755">
        <v>12.219191</v>
      </c>
      <c r="J8755">
        <v>25.567769999999999</v>
      </c>
      <c r="K8755">
        <v>18.894196000000001</v>
      </c>
      <c r="L8755">
        <v>35.658121000000001</v>
      </c>
    </row>
    <row r="8756" spans="1:12" x14ac:dyDescent="0.2">
      <c r="A8756">
        <v>8779</v>
      </c>
      <c r="B8756">
        <v>8.5763929999999995</v>
      </c>
      <c r="C8756">
        <v>3.576994</v>
      </c>
      <c r="D8756">
        <v>10.177851</v>
      </c>
      <c r="E8756">
        <v>6.1783789999999996</v>
      </c>
      <c r="F8756">
        <v>14.551878</v>
      </c>
      <c r="G8756">
        <v>10.663748</v>
      </c>
      <c r="H8756">
        <v>17.460823000000001</v>
      </c>
      <c r="I8756">
        <v>12.288809000000001</v>
      </c>
      <c r="J8756">
        <v>25.489568999999999</v>
      </c>
      <c r="K8756">
        <v>18.973827</v>
      </c>
      <c r="L8756">
        <v>35.698652000000003</v>
      </c>
    </row>
    <row r="8757" spans="1:12" x14ac:dyDescent="0.2">
      <c r="A8757">
        <v>8780</v>
      </c>
      <c r="B8757">
        <v>8.5375309999999995</v>
      </c>
      <c r="C8757">
        <v>3.56555</v>
      </c>
      <c r="D8757">
        <v>10.053158</v>
      </c>
      <c r="E8757">
        <v>6.1817169999999999</v>
      </c>
      <c r="F8757">
        <v>14.548779</v>
      </c>
      <c r="G8757">
        <v>10.627746999999999</v>
      </c>
      <c r="H8757">
        <v>17.561674</v>
      </c>
      <c r="I8757">
        <v>12.237549</v>
      </c>
      <c r="J8757">
        <v>25.478601000000001</v>
      </c>
      <c r="K8757">
        <v>18.907785000000001</v>
      </c>
      <c r="L8757">
        <v>35.716295000000002</v>
      </c>
    </row>
    <row r="8758" spans="1:12" x14ac:dyDescent="0.2">
      <c r="A8758">
        <v>8781</v>
      </c>
      <c r="B8758">
        <v>8.5089210000000008</v>
      </c>
      <c r="C8758">
        <v>3.583431</v>
      </c>
      <c r="D8758">
        <v>10.094881000000001</v>
      </c>
      <c r="E8758">
        <v>6.1900620000000002</v>
      </c>
      <c r="F8758">
        <v>14.576912</v>
      </c>
      <c r="G8758">
        <v>10.668278000000001</v>
      </c>
      <c r="H8758">
        <v>17.421961</v>
      </c>
      <c r="I8758">
        <v>12.285947999999999</v>
      </c>
      <c r="J8758">
        <v>25.545120000000001</v>
      </c>
      <c r="K8758">
        <v>18.970966000000001</v>
      </c>
      <c r="L8758">
        <v>35.615443999999997</v>
      </c>
    </row>
    <row r="8759" spans="1:12" x14ac:dyDescent="0.2">
      <c r="A8759">
        <v>8782</v>
      </c>
      <c r="B8759">
        <v>8.5372920000000008</v>
      </c>
      <c r="C8759">
        <v>3.5631659999999998</v>
      </c>
      <c r="D8759">
        <v>10.117292000000001</v>
      </c>
      <c r="E8759">
        <v>6.1743259999999998</v>
      </c>
      <c r="F8759">
        <v>14.516830000000001</v>
      </c>
      <c r="G8759">
        <v>10.630131</v>
      </c>
      <c r="H8759">
        <v>17.454146999999999</v>
      </c>
      <c r="I8759">
        <v>12.236357</v>
      </c>
      <c r="J8759">
        <v>25.573730000000001</v>
      </c>
      <c r="K8759">
        <v>18.889427000000001</v>
      </c>
      <c r="L8759">
        <v>35.662889</v>
      </c>
    </row>
    <row r="8760" spans="1:12" x14ac:dyDescent="0.2">
      <c r="A8760">
        <v>8783</v>
      </c>
      <c r="B8760">
        <v>8.5420610000000003</v>
      </c>
      <c r="C8760">
        <v>3.5743710000000002</v>
      </c>
      <c r="D8760">
        <v>10.075808</v>
      </c>
      <c r="E8760">
        <v>6.1974530000000003</v>
      </c>
      <c r="F8760">
        <v>14.540433999999999</v>
      </c>
      <c r="G8760">
        <v>10.647297</v>
      </c>
      <c r="H8760">
        <v>17.475366999999999</v>
      </c>
      <c r="I8760">
        <v>12.283087</v>
      </c>
      <c r="J8760">
        <v>25.450945000000001</v>
      </c>
      <c r="K8760">
        <v>18.980502999999999</v>
      </c>
      <c r="L8760">
        <v>35.752535000000002</v>
      </c>
    </row>
    <row r="8761" spans="1:12" x14ac:dyDescent="0.2">
      <c r="A8761">
        <v>8784</v>
      </c>
      <c r="B8761">
        <v>8.5391999999999992</v>
      </c>
      <c r="C8761">
        <v>3.5710329999999999</v>
      </c>
      <c r="D8761">
        <v>10.057688000000001</v>
      </c>
      <c r="E8761">
        <v>6.1860080000000002</v>
      </c>
      <c r="F8761">
        <v>14.601469</v>
      </c>
      <c r="G8761">
        <v>10.637045000000001</v>
      </c>
      <c r="H8761">
        <v>17.497301</v>
      </c>
      <c r="I8761">
        <v>12.250185</v>
      </c>
      <c r="J8761">
        <v>25.562763</v>
      </c>
      <c r="K8761">
        <v>18.899678999999999</v>
      </c>
      <c r="L8761">
        <v>35.63261</v>
      </c>
    </row>
    <row r="8762" spans="1:12" x14ac:dyDescent="0.2">
      <c r="A8762">
        <v>8785</v>
      </c>
      <c r="B8762">
        <v>8.5887910000000005</v>
      </c>
      <c r="C8762">
        <v>3.5758019999999999</v>
      </c>
      <c r="D8762">
        <v>10.097742</v>
      </c>
      <c r="E8762">
        <v>6.1933990000000003</v>
      </c>
      <c r="F8762">
        <v>14.536381</v>
      </c>
      <c r="G8762">
        <v>10.665894</v>
      </c>
      <c r="H8762">
        <v>17.515898</v>
      </c>
      <c r="I8762">
        <v>12.292624</v>
      </c>
      <c r="J8762">
        <v>25.495768000000002</v>
      </c>
      <c r="K8762">
        <v>18.971205000000001</v>
      </c>
      <c r="L8762">
        <v>35.740614000000001</v>
      </c>
    </row>
    <row r="8763" spans="1:12" x14ac:dyDescent="0.2">
      <c r="A8763">
        <v>8786</v>
      </c>
      <c r="B8763">
        <v>8.5606580000000001</v>
      </c>
      <c r="C8763">
        <v>3.5634039999999998</v>
      </c>
      <c r="D8763">
        <v>10.127783000000001</v>
      </c>
      <c r="E8763">
        <v>6.1850550000000002</v>
      </c>
      <c r="F8763">
        <v>14.583826</v>
      </c>
      <c r="G8763">
        <v>10.637522000000001</v>
      </c>
      <c r="H8763">
        <v>17.504691999999999</v>
      </c>
      <c r="I8763">
        <v>12.251616</v>
      </c>
      <c r="J8763">
        <v>25.465965000000001</v>
      </c>
      <c r="K8763">
        <v>18.886088999999998</v>
      </c>
      <c r="L8763">
        <v>35.677670999999997</v>
      </c>
    </row>
    <row r="8764" spans="1:12" x14ac:dyDescent="0.2">
      <c r="A8764">
        <v>8787</v>
      </c>
      <c r="B8764">
        <v>8.6481569999999994</v>
      </c>
      <c r="C8764">
        <v>3.5831930000000001</v>
      </c>
      <c r="D8764">
        <v>10.073662000000001</v>
      </c>
      <c r="E8764">
        <v>6.2067509999999997</v>
      </c>
      <c r="F8764">
        <v>14.602183999999999</v>
      </c>
      <c r="G8764">
        <v>10.655165</v>
      </c>
      <c r="H8764">
        <v>17.481804</v>
      </c>
      <c r="I8764">
        <v>12.302637000000001</v>
      </c>
      <c r="J8764">
        <v>25.460719999999998</v>
      </c>
      <c r="K8764">
        <v>18.992661999999999</v>
      </c>
      <c r="L8764">
        <v>35.699128999999999</v>
      </c>
    </row>
    <row r="8765" spans="1:12" x14ac:dyDescent="0.2">
      <c r="A8765">
        <v>8788</v>
      </c>
      <c r="B8765">
        <v>8.5933209999999995</v>
      </c>
      <c r="C8765">
        <v>3.5691259999999998</v>
      </c>
      <c r="D8765">
        <v>10.118245999999999</v>
      </c>
      <c r="E8765">
        <v>6.1800480000000002</v>
      </c>
      <c r="F8765">
        <v>14.694691000000001</v>
      </c>
      <c r="G8765">
        <v>10.639429</v>
      </c>
      <c r="H8765">
        <v>17.439841999999999</v>
      </c>
      <c r="I8765">
        <v>12.248993</v>
      </c>
      <c r="J8765">
        <v>25.575638000000001</v>
      </c>
      <c r="K8765">
        <v>18.897772</v>
      </c>
      <c r="L8765">
        <v>35.690308000000002</v>
      </c>
    </row>
    <row r="8766" spans="1:12" x14ac:dyDescent="0.2">
      <c r="A8766">
        <v>8789</v>
      </c>
      <c r="B8766">
        <v>8.5818770000000004</v>
      </c>
      <c r="C8766">
        <v>3.5917759999999999</v>
      </c>
      <c r="D8766">
        <v>10.084629</v>
      </c>
      <c r="E8766">
        <v>6.1869620000000003</v>
      </c>
      <c r="F8766">
        <v>14.599085000000001</v>
      </c>
      <c r="G8766">
        <v>10.67853</v>
      </c>
      <c r="H8766">
        <v>17.487287999999999</v>
      </c>
      <c r="I8766">
        <v>12.287855</v>
      </c>
      <c r="J8766">
        <v>25.626898000000001</v>
      </c>
      <c r="K8766">
        <v>18.980741999999999</v>
      </c>
      <c r="L8766">
        <v>35.688876999999998</v>
      </c>
    </row>
    <row r="8767" spans="1:12" x14ac:dyDescent="0.2">
      <c r="A8767">
        <v>8790</v>
      </c>
      <c r="B8767">
        <v>8.5809230000000003</v>
      </c>
      <c r="C8767">
        <v>3.5665040000000001</v>
      </c>
      <c r="D8767">
        <v>10.165929999999999</v>
      </c>
      <c r="E8767">
        <v>6.1755180000000003</v>
      </c>
      <c r="F8767">
        <v>14.531851</v>
      </c>
      <c r="G8767">
        <v>10.639429</v>
      </c>
      <c r="H8767">
        <v>17.466068</v>
      </c>
      <c r="I8767">
        <v>12.248278000000001</v>
      </c>
      <c r="J8767">
        <v>25.460719999999998</v>
      </c>
      <c r="K8767">
        <v>18.898963999999999</v>
      </c>
      <c r="L8767">
        <v>35.662413000000001</v>
      </c>
    </row>
    <row r="8768" spans="1:12" x14ac:dyDescent="0.2">
      <c r="A8768">
        <v>8791</v>
      </c>
      <c r="B8768">
        <v>8.5480210000000003</v>
      </c>
      <c r="C8768">
        <v>3.5760399999999999</v>
      </c>
      <c r="D8768">
        <v>10.10108</v>
      </c>
      <c r="E8768">
        <v>6.1912539999999998</v>
      </c>
      <c r="F8768">
        <v>14.533281000000001</v>
      </c>
      <c r="G8768">
        <v>10.666370000000001</v>
      </c>
      <c r="H8768">
        <v>17.409562999999999</v>
      </c>
      <c r="I8768">
        <v>12.294530999999999</v>
      </c>
      <c r="J8768">
        <v>25.517702</v>
      </c>
      <c r="K8768">
        <v>18.991709</v>
      </c>
      <c r="L8768">
        <v>35.823822</v>
      </c>
    </row>
    <row r="8769" spans="1:12" x14ac:dyDescent="0.2">
      <c r="A8769">
        <v>8792</v>
      </c>
      <c r="B8769">
        <v>8.5422989999999999</v>
      </c>
      <c r="C8769">
        <v>3.5674570000000001</v>
      </c>
      <c r="D8769">
        <v>10.059118</v>
      </c>
      <c r="E8769">
        <v>6.1824320000000004</v>
      </c>
      <c r="F8769">
        <v>14.537096</v>
      </c>
      <c r="G8769">
        <v>10.641575</v>
      </c>
      <c r="H8769">
        <v>17.499447</v>
      </c>
      <c r="I8769">
        <v>12.254238000000001</v>
      </c>
      <c r="J8769">
        <v>25.551796</v>
      </c>
      <c r="K8769">
        <v>18.883704999999999</v>
      </c>
      <c r="L8769">
        <v>35.726546999999997</v>
      </c>
    </row>
    <row r="8770" spans="1:12" x14ac:dyDescent="0.2">
      <c r="A8770">
        <v>8793</v>
      </c>
      <c r="B8770">
        <v>8.6042880000000004</v>
      </c>
      <c r="C8770">
        <v>3.5800930000000002</v>
      </c>
      <c r="D8770">
        <v>10.124445</v>
      </c>
      <c r="E8770">
        <v>6.1860080000000002</v>
      </c>
      <c r="F8770">
        <v>14.556407999999999</v>
      </c>
      <c r="G8770">
        <v>10.671377</v>
      </c>
      <c r="H8770">
        <v>17.441510999999998</v>
      </c>
      <c r="I8770">
        <v>12.304067999999999</v>
      </c>
      <c r="J8770">
        <v>25.528431000000001</v>
      </c>
      <c r="K8770">
        <v>19.001245000000001</v>
      </c>
      <c r="L8770">
        <v>35.69746</v>
      </c>
    </row>
    <row r="8771" spans="1:12" x14ac:dyDescent="0.2">
      <c r="A8771">
        <v>8794</v>
      </c>
      <c r="B8771">
        <v>8.5711480000000009</v>
      </c>
      <c r="C8771">
        <v>3.5634039999999998</v>
      </c>
      <c r="D8771">
        <v>10.06794</v>
      </c>
      <c r="E8771">
        <v>6.1883929999999996</v>
      </c>
      <c r="F8771">
        <v>14.630795000000001</v>
      </c>
      <c r="G8771">
        <v>10.6318</v>
      </c>
      <c r="H8771">
        <v>17.492533000000002</v>
      </c>
      <c r="I8771">
        <v>12.249470000000001</v>
      </c>
      <c r="J8771">
        <v>25.476216999999998</v>
      </c>
      <c r="K8771">
        <v>18.908739000000001</v>
      </c>
      <c r="L8771">
        <v>35.720587000000002</v>
      </c>
    </row>
    <row r="8772" spans="1:12" x14ac:dyDescent="0.2">
      <c r="A8772">
        <v>8795</v>
      </c>
      <c r="B8772">
        <v>8.5115429999999996</v>
      </c>
      <c r="C8772">
        <v>3.589153</v>
      </c>
      <c r="D8772">
        <v>10.086774999999999</v>
      </c>
      <c r="E8772">
        <v>6.2038900000000003</v>
      </c>
      <c r="F8772">
        <v>14.638185999999999</v>
      </c>
      <c r="G8772">
        <v>10.689019999999999</v>
      </c>
      <c r="H8772">
        <v>17.481089000000001</v>
      </c>
      <c r="I8772">
        <v>12.298346</v>
      </c>
      <c r="J8772">
        <v>25.510311000000002</v>
      </c>
      <c r="K8772">
        <v>19.004345000000001</v>
      </c>
      <c r="L8772">
        <v>35.650730000000003</v>
      </c>
    </row>
    <row r="8773" spans="1:12" x14ac:dyDescent="0.2">
      <c r="A8773">
        <v>8796</v>
      </c>
      <c r="B8773">
        <v>8.5358619999999998</v>
      </c>
      <c r="C8773">
        <v>3.5631659999999998</v>
      </c>
      <c r="D8773">
        <v>10.331154</v>
      </c>
      <c r="E8773">
        <v>6.177187</v>
      </c>
      <c r="F8773">
        <v>14.635562999999999</v>
      </c>
      <c r="G8773">
        <v>10.638475</v>
      </c>
      <c r="H8773">
        <v>17.376660999999999</v>
      </c>
      <c r="I8773">
        <v>12.240887000000001</v>
      </c>
      <c r="J8773">
        <v>25.436640000000001</v>
      </c>
      <c r="K8773">
        <v>18.913269</v>
      </c>
      <c r="L8773">
        <v>35.712957000000003</v>
      </c>
    </row>
    <row r="8774" spans="1:12" x14ac:dyDescent="0.2">
      <c r="A8774">
        <v>8797</v>
      </c>
      <c r="B8774">
        <v>8.5494520000000005</v>
      </c>
      <c r="C8774">
        <v>3.5789010000000001</v>
      </c>
      <c r="D8774">
        <v>10.118961000000001</v>
      </c>
      <c r="E8774">
        <v>6.2148570000000003</v>
      </c>
      <c r="F8774">
        <v>14.614105</v>
      </c>
      <c r="G8774">
        <v>10.679245</v>
      </c>
      <c r="H8774">
        <v>17.371416</v>
      </c>
      <c r="I8774">
        <v>12.302875999999999</v>
      </c>
      <c r="J8774">
        <v>25.537967999999999</v>
      </c>
      <c r="K8774">
        <v>18.998145999999998</v>
      </c>
      <c r="L8774">
        <v>35.712719</v>
      </c>
    </row>
    <row r="8775" spans="1:12" x14ac:dyDescent="0.2">
      <c r="A8775">
        <v>8798</v>
      </c>
      <c r="B8775">
        <v>8.4974769999999999</v>
      </c>
      <c r="C8775">
        <v>3.5622120000000002</v>
      </c>
      <c r="D8775">
        <v>10.055542000000001</v>
      </c>
      <c r="E8775">
        <v>6.1743259999999998</v>
      </c>
      <c r="F8775">
        <v>14.589786999999999</v>
      </c>
      <c r="G8775">
        <v>10.632038</v>
      </c>
      <c r="H8775">
        <v>17.430782000000001</v>
      </c>
      <c r="I8775">
        <v>12.239933000000001</v>
      </c>
      <c r="J8775">
        <v>25.593758000000001</v>
      </c>
      <c r="K8775">
        <v>18.894911</v>
      </c>
      <c r="L8775">
        <v>35.731076999999999</v>
      </c>
    </row>
    <row r="8776" spans="1:12" x14ac:dyDescent="0.2">
      <c r="A8776">
        <v>8799</v>
      </c>
      <c r="B8776">
        <v>8.5699559999999995</v>
      </c>
      <c r="C8776">
        <v>3.5738949999999998</v>
      </c>
      <c r="D8776">
        <v>10.217428</v>
      </c>
      <c r="E8776">
        <v>6.1933990000000003</v>
      </c>
      <c r="F8776">
        <v>14.624596</v>
      </c>
      <c r="G8776">
        <v>10.696173</v>
      </c>
      <c r="H8776">
        <v>17.479897000000001</v>
      </c>
      <c r="I8776">
        <v>12.298346</v>
      </c>
      <c r="J8776">
        <v>25.520085999999999</v>
      </c>
      <c r="K8776">
        <v>18.982410000000002</v>
      </c>
      <c r="L8776">
        <v>35.767316999999998</v>
      </c>
    </row>
    <row r="8777" spans="1:12" x14ac:dyDescent="0.2">
      <c r="A8777">
        <v>8800</v>
      </c>
      <c r="B8777">
        <v>8.5198879999999999</v>
      </c>
      <c r="C8777">
        <v>3.56698</v>
      </c>
      <c r="D8777">
        <v>10.071278</v>
      </c>
      <c r="E8777">
        <v>6.1819550000000003</v>
      </c>
      <c r="F8777">
        <v>14.636755000000001</v>
      </c>
      <c r="G8777">
        <v>10.642052</v>
      </c>
      <c r="H8777">
        <v>17.383099000000001</v>
      </c>
      <c r="I8777">
        <v>12.264252000000001</v>
      </c>
      <c r="J8777">
        <v>25.454521</v>
      </c>
      <c r="K8777">
        <v>18.909693000000001</v>
      </c>
      <c r="L8777">
        <v>35.675525999999998</v>
      </c>
    </row>
    <row r="8778" spans="1:12" x14ac:dyDescent="0.2">
      <c r="A8778">
        <v>8801</v>
      </c>
      <c r="B8778">
        <v>8.5122590000000002</v>
      </c>
      <c r="C8778">
        <v>3.5848620000000002</v>
      </c>
      <c r="D8778">
        <v>10.130882</v>
      </c>
      <c r="E8778">
        <v>6.1981679999999999</v>
      </c>
      <c r="F8778">
        <v>14.580011000000001</v>
      </c>
      <c r="G8778">
        <v>10.680437</v>
      </c>
      <c r="H8778">
        <v>17.413616000000001</v>
      </c>
      <c r="I8778">
        <v>12.299776</v>
      </c>
      <c r="J8778">
        <v>25.486231</v>
      </c>
      <c r="K8778">
        <v>19.002438000000001</v>
      </c>
      <c r="L8778">
        <v>35.789490000000001</v>
      </c>
    </row>
    <row r="8779" spans="1:12" x14ac:dyDescent="0.2">
      <c r="A8779">
        <v>8802</v>
      </c>
      <c r="B8779">
        <v>8.5887910000000005</v>
      </c>
      <c r="C8779">
        <v>3.5710329999999999</v>
      </c>
      <c r="D8779">
        <v>10.161161</v>
      </c>
      <c r="E8779">
        <v>6.1945920000000001</v>
      </c>
      <c r="F8779">
        <v>14.488697</v>
      </c>
      <c r="G8779">
        <v>10.622501</v>
      </c>
      <c r="H8779">
        <v>17.421006999999999</v>
      </c>
      <c r="I8779">
        <v>12.243986</v>
      </c>
      <c r="J8779">
        <v>25.520562999999999</v>
      </c>
      <c r="K8779">
        <v>18.928051</v>
      </c>
      <c r="L8779">
        <v>35.612105999999997</v>
      </c>
    </row>
    <row r="8780" spans="1:12" x14ac:dyDescent="0.2">
      <c r="A8780">
        <v>8803</v>
      </c>
      <c r="B8780">
        <v>8.5732940000000006</v>
      </c>
      <c r="C8780">
        <v>3.5798549999999998</v>
      </c>
      <c r="D8780">
        <v>10.153532</v>
      </c>
      <c r="E8780">
        <v>6.1998369999999996</v>
      </c>
      <c r="F8780">
        <v>14.612913000000001</v>
      </c>
      <c r="G8780">
        <v>10.66947</v>
      </c>
      <c r="H8780">
        <v>17.417669</v>
      </c>
      <c r="I8780">
        <v>12.308598</v>
      </c>
      <c r="J8780">
        <v>25.570392999999999</v>
      </c>
      <c r="K8780">
        <v>18.997191999999998</v>
      </c>
      <c r="L8780">
        <v>35.744190000000003</v>
      </c>
    </row>
    <row r="8781" spans="1:12" x14ac:dyDescent="0.2">
      <c r="A8781">
        <v>8804</v>
      </c>
      <c r="B8781">
        <v>8.5449219999999997</v>
      </c>
      <c r="C8781">
        <v>3.5831930000000001</v>
      </c>
      <c r="D8781">
        <v>10.02717</v>
      </c>
      <c r="E8781">
        <v>6.1869620000000003</v>
      </c>
      <c r="F8781">
        <v>14.565706</v>
      </c>
      <c r="G8781">
        <v>10.640620999999999</v>
      </c>
      <c r="H8781">
        <v>17.446995000000001</v>
      </c>
      <c r="I8781">
        <v>12.252331</v>
      </c>
      <c r="J8781">
        <v>25.648593999999999</v>
      </c>
      <c r="K8781">
        <v>18.944025</v>
      </c>
      <c r="L8781">
        <v>35.680294000000004</v>
      </c>
    </row>
    <row r="8782" spans="1:12" x14ac:dyDescent="0.2">
      <c r="A8782">
        <v>8805</v>
      </c>
      <c r="B8782">
        <v>8.4841250000000006</v>
      </c>
      <c r="C8782">
        <v>3.5858150000000002</v>
      </c>
      <c r="D8782">
        <v>10.187149</v>
      </c>
      <c r="E8782">
        <v>6.2022209999999998</v>
      </c>
      <c r="F8782">
        <v>14.7264</v>
      </c>
      <c r="G8782">
        <v>10.700464</v>
      </c>
      <c r="H8782">
        <v>17.516135999999999</v>
      </c>
      <c r="I8782">
        <v>12.308358999999999</v>
      </c>
      <c r="J8782">
        <v>25.675774000000001</v>
      </c>
      <c r="K8782">
        <v>19.017219999999998</v>
      </c>
      <c r="L8782">
        <v>35.632371999999997</v>
      </c>
    </row>
    <row r="8783" spans="1:12" x14ac:dyDescent="0.2">
      <c r="A8783">
        <v>8806</v>
      </c>
      <c r="B8783">
        <v>8.615971</v>
      </c>
      <c r="C8783">
        <v>3.5676960000000002</v>
      </c>
      <c r="D8783">
        <v>10.054588000000001</v>
      </c>
      <c r="E8783">
        <v>6.1798099999999998</v>
      </c>
      <c r="F8783">
        <v>14.588832999999999</v>
      </c>
      <c r="G8783">
        <v>10.644913000000001</v>
      </c>
      <c r="H8783">
        <v>17.369509000000001</v>
      </c>
      <c r="I8783">
        <v>12.258768</v>
      </c>
      <c r="J8783">
        <v>25.548458</v>
      </c>
      <c r="K8783">
        <v>18.919944999999998</v>
      </c>
      <c r="L8783">
        <v>35.728693</v>
      </c>
    </row>
    <row r="8784" spans="1:12" x14ac:dyDescent="0.2">
      <c r="A8784">
        <v>8807</v>
      </c>
      <c r="B8784">
        <v>8.4779260000000001</v>
      </c>
      <c r="C8784">
        <v>3.5791400000000002</v>
      </c>
      <c r="D8784">
        <v>10.088444000000001</v>
      </c>
      <c r="E8784">
        <v>6.1984060000000003</v>
      </c>
      <c r="F8784">
        <v>14.718056000000001</v>
      </c>
      <c r="G8784">
        <v>10.677814</v>
      </c>
      <c r="H8784">
        <v>17.560959</v>
      </c>
      <c r="I8784">
        <v>12.308121</v>
      </c>
      <c r="J8784">
        <v>25.557994999999998</v>
      </c>
      <c r="K8784">
        <v>19.008875</v>
      </c>
      <c r="L8784">
        <v>35.780667999999999</v>
      </c>
    </row>
    <row r="8785" spans="1:12" x14ac:dyDescent="0.2">
      <c r="A8785">
        <v>8808</v>
      </c>
      <c r="B8785">
        <v>8.576155</v>
      </c>
      <c r="C8785">
        <v>3.588438</v>
      </c>
      <c r="D8785">
        <v>10.122776</v>
      </c>
      <c r="E8785">
        <v>6.1862469999999998</v>
      </c>
      <c r="F8785">
        <v>14.588594000000001</v>
      </c>
      <c r="G8785">
        <v>10.642529</v>
      </c>
      <c r="H8785">
        <v>17.472505999999999</v>
      </c>
      <c r="I8785">
        <v>12.256145</v>
      </c>
      <c r="J8785">
        <v>25.497437000000001</v>
      </c>
      <c r="K8785">
        <v>18.926859</v>
      </c>
      <c r="L8785">
        <v>35.690308000000002</v>
      </c>
    </row>
    <row r="8786" spans="1:12" x14ac:dyDescent="0.2">
      <c r="A8786">
        <v>8809</v>
      </c>
      <c r="B8786">
        <v>8.5537430000000008</v>
      </c>
      <c r="C8786">
        <v>3.6067960000000001</v>
      </c>
      <c r="D8786">
        <v>10.116576999999999</v>
      </c>
      <c r="E8786">
        <v>6.2062739999999996</v>
      </c>
      <c r="F8786">
        <v>14.619111999999999</v>
      </c>
      <c r="G8786">
        <v>10.673522999999999</v>
      </c>
      <c r="H8786">
        <v>17.410039999999999</v>
      </c>
      <c r="I8786">
        <v>12.293339</v>
      </c>
      <c r="J8786">
        <v>25.470734</v>
      </c>
      <c r="K8786">
        <v>19.011735999999999</v>
      </c>
      <c r="L8786">
        <v>35.523175999999999</v>
      </c>
    </row>
    <row r="8787" spans="1:12" x14ac:dyDescent="0.2">
      <c r="A8787">
        <v>8810</v>
      </c>
      <c r="B8787">
        <v>8.6498259999999991</v>
      </c>
      <c r="C8787">
        <v>3.5703179999999999</v>
      </c>
      <c r="D8787">
        <v>10.078906999999999</v>
      </c>
      <c r="E8787">
        <v>6.1919690000000003</v>
      </c>
      <c r="F8787">
        <v>14.569998</v>
      </c>
      <c r="G8787">
        <v>10.659217999999999</v>
      </c>
      <c r="H8787">
        <v>17.459154000000002</v>
      </c>
      <c r="I8787">
        <v>12.250423</v>
      </c>
      <c r="J8787">
        <v>25.542736000000001</v>
      </c>
      <c r="K8787">
        <v>18.918752999999999</v>
      </c>
      <c r="L8787">
        <v>35.697221999999996</v>
      </c>
    </row>
    <row r="8788" spans="1:12" x14ac:dyDescent="0.2">
      <c r="A8788">
        <v>8811</v>
      </c>
      <c r="B8788">
        <v>8.5012910000000002</v>
      </c>
      <c r="C8788">
        <v>3.5808089999999999</v>
      </c>
      <c r="D8788">
        <v>10.165929999999999</v>
      </c>
      <c r="E8788">
        <v>6.1998369999999996</v>
      </c>
      <c r="F8788">
        <v>14.559507</v>
      </c>
      <c r="G8788">
        <v>10.685921</v>
      </c>
      <c r="H8788">
        <v>17.485142</v>
      </c>
      <c r="I8788">
        <v>12.300967999999999</v>
      </c>
      <c r="J8788">
        <v>25.456189999999999</v>
      </c>
      <c r="K8788">
        <v>19.00816</v>
      </c>
      <c r="L8788">
        <v>35.701036000000002</v>
      </c>
    </row>
    <row r="8789" spans="1:12" x14ac:dyDescent="0.2">
      <c r="A8789">
        <v>8812</v>
      </c>
      <c r="B8789">
        <v>8.5611339999999991</v>
      </c>
      <c r="C8789">
        <v>3.5808089999999999</v>
      </c>
      <c r="D8789">
        <v>10.133982</v>
      </c>
      <c r="E8789">
        <v>6.183624</v>
      </c>
      <c r="F8789">
        <v>14.553547</v>
      </c>
      <c r="G8789">
        <v>10.661125</v>
      </c>
      <c r="H8789">
        <v>17.425775999999999</v>
      </c>
      <c r="I8789">
        <v>12.263775000000001</v>
      </c>
      <c r="J8789">
        <v>25.436640000000001</v>
      </c>
      <c r="K8789">
        <v>18.935680000000001</v>
      </c>
      <c r="L8789">
        <v>35.818815000000001</v>
      </c>
    </row>
    <row r="8790" spans="1:12" x14ac:dyDescent="0.2">
      <c r="A8790">
        <v>8813</v>
      </c>
      <c r="B8790">
        <v>8.5372920000000008</v>
      </c>
      <c r="C8790">
        <v>3.5791400000000002</v>
      </c>
      <c r="D8790">
        <v>10.153294000000001</v>
      </c>
      <c r="E8790">
        <v>6.2131879999999997</v>
      </c>
      <c r="F8790">
        <v>14.558077000000001</v>
      </c>
      <c r="G8790">
        <v>10.685682</v>
      </c>
      <c r="H8790">
        <v>17.535209999999999</v>
      </c>
      <c r="I8790">
        <v>12.308598</v>
      </c>
      <c r="J8790">
        <v>25.490760999999999</v>
      </c>
      <c r="K8790">
        <v>19.012450999999999</v>
      </c>
      <c r="L8790">
        <v>35.853147999999997</v>
      </c>
    </row>
    <row r="8791" spans="1:12" x14ac:dyDescent="0.2">
      <c r="A8791">
        <v>8814</v>
      </c>
      <c r="B8791">
        <v>8.5530279999999994</v>
      </c>
      <c r="C8791">
        <v>3.57151</v>
      </c>
      <c r="D8791">
        <v>10.299206</v>
      </c>
      <c r="E8791">
        <v>6.1924460000000003</v>
      </c>
      <c r="F8791">
        <v>14.539479999999999</v>
      </c>
      <c r="G8791">
        <v>10.654926</v>
      </c>
      <c r="H8791">
        <v>17.531157</v>
      </c>
      <c r="I8791">
        <v>12.269973999999999</v>
      </c>
      <c r="J8791">
        <v>25.487423</v>
      </c>
      <c r="K8791">
        <v>18.931149999999999</v>
      </c>
      <c r="L8791">
        <v>35.701275000000003</v>
      </c>
    </row>
    <row r="8792" spans="1:12" x14ac:dyDescent="0.2">
      <c r="A8792">
        <v>8815</v>
      </c>
      <c r="B8792">
        <v>8.572578</v>
      </c>
      <c r="C8792">
        <v>3.5831930000000001</v>
      </c>
      <c r="D8792">
        <v>10.052918999999999</v>
      </c>
      <c r="E8792">
        <v>6.1962599999999997</v>
      </c>
      <c r="F8792">
        <v>14.647245</v>
      </c>
      <c r="G8792">
        <v>10.680676</v>
      </c>
      <c r="H8792">
        <v>17.465353</v>
      </c>
      <c r="I8792">
        <v>12.320995</v>
      </c>
      <c r="J8792">
        <v>25.733471000000002</v>
      </c>
      <c r="K8792">
        <v>19.013642999999998</v>
      </c>
      <c r="L8792">
        <v>35.760164000000003</v>
      </c>
    </row>
    <row r="8793" spans="1:12" x14ac:dyDescent="0.2">
      <c r="A8793">
        <v>8816</v>
      </c>
      <c r="B8793">
        <v>8.5561279999999993</v>
      </c>
      <c r="C8793">
        <v>3.5912989999999998</v>
      </c>
      <c r="D8793">
        <v>10.098934</v>
      </c>
      <c r="E8793">
        <v>6.1888690000000004</v>
      </c>
      <c r="F8793">
        <v>14.536381</v>
      </c>
      <c r="G8793">
        <v>10.649203999999999</v>
      </c>
      <c r="H8793">
        <v>17.515421</v>
      </c>
      <c r="I8793">
        <v>12.253761000000001</v>
      </c>
      <c r="J8793">
        <v>25.551558</v>
      </c>
      <c r="K8793">
        <v>18.926144000000001</v>
      </c>
      <c r="L8793">
        <v>35.7759</v>
      </c>
    </row>
    <row r="8794" spans="1:12" x14ac:dyDescent="0.2">
      <c r="A8794">
        <v>8817</v>
      </c>
      <c r="B8794">
        <v>8.5468290000000007</v>
      </c>
      <c r="C8794">
        <v>3.5815239999999999</v>
      </c>
      <c r="D8794">
        <v>10.281563</v>
      </c>
      <c r="E8794">
        <v>6.2026979999999998</v>
      </c>
      <c r="F8794">
        <v>14.532804</v>
      </c>
      <c r="G8794">
        <v>10.689973999999999</v>
      </c>
      <c r="H8794">
        <v>17.471074999999999</v>
      </c>
      <c r="I8794">
        <v>12.302398999999999</v>
      </c>
      <c r="J8794">
        <v>25.520085999999999</v>
      </c>
      <c r="K8794">
        <v>19.016027000000001</v>
      </c>
      <c r="L8794">
        <v>35.685062000000002</v>
      </c>
    </row>
    <row r="8795" spans="1:12" x14ac:dyDescent="0.2">
      <c r="A8795">
        <v>8818</v>
      </c>
      <c r="B8795">
        <v>8.4731579999999997</v>
      </c>
      <c r="C8795">
        <v>3.5691259999999998</v>
      </c>
      <c r="D8795">
        <v>10.042906</v>
      </c>
      <c r="E8795">
        <v>6.1991209999999999</v>
      </c>
      <c r="F8795">
        <v>14.534712000000001</v>
      </c>
      <c r="G8795">
        <v>10.643005</v>
      </c>
      <c r="H8795">
        <v>17.356157</v>
      </c>
      <c r="I8795">
        <v>12.266874</v>
      </c>
      <c r="J8795">
        <v>25.554179999999999</v>
      </c>
      <c r="K8795">
        <v>18.915414999999999</v>
      </c>
      <c r="L8795">
        <v>35.663128</v>
      </c>
    </row>
    <row r="8796" spans="1:12" x14ac:dyDescent="0.2">
      <c r="A8796">
        <v>8819</v>
      </c>
      <c r="B8796">
        <v>8.464575</v>
      </c>
      <c r="C8796">
        <v>3.5824780000000001</v>
      </c>
      <c r="D8796">
        <v>10.217428</v>
      </c>
      <c r="E8796">
        <v>6.211042</v>
      </c>
      <c r="F8796">
        <v>14.504671</v>
      </c>
      <c r="G8796">
        <v>10.694981</v>
      </c>
      <c r="H8796">
        <v>17.415762000000001</v>
      </c>
      <c r="I8796">
        <v>12.318372999999999</v>
      </c>
      <c r="J8796">
        <v>25.554656999999999</v>
      </c>
      <c r="K8796">
        <v>19.027947999999999</v>
      </c>
      <c r="L8796">
        <v>35.668134999999999</v>
      </c>
    </row>
    <row r="8797" spans="1:12" x14ac:dyDescent="0.2">
      <c r="A8797">
        <v>8820</v>
      </c>
      <c r="B8797">
        <v>8.5475440000000003</v>
      </c>
      <c r="C8797">
        <v>3.5851000000000002</v>
      </c>
      <c r="D8797">
        <v>10.096073000000001</v>
      </c>
      <c r="E8797">
        <v>6.1960220000000001</v>
      </c>
      <c r="F8797">
        <v>14.620780999999999</v>
      </c>
      <c r="G8797">
        <v>10.661602</v>
      </c>
      <c r="H8797">
        <v>17.475843000000001</v>
      </c>
      <c r="I8797">
        <v>12.270212000000001</v>
      </c>
      <c r="J8797">
        <v>25.532961</v>
      </c>
      <c r="K8797">
        <v>18.950939000000002</v>
      </c>
      <c r="L8797">
        <v>35.702705000000002</v>
      </c>
    </row>
    <row r="8798" spans="1:12" x14ac:dyDescent="0.2">
      <c r="A8798">
        <v>8821</v>
      </c>
      <c r="B8798">
        <v>8.5575580000000002</v>
      </c>
      <c r="C8798">
        <v>3.5831930000000001</v>
      </c>
      <c r="D8798">
        <v>10.068178</v>
      </c>
      <c r="E8798">
        <v>6.2098500000000003</v>
      </c>
      <c r="F8798">
        <v>14.701128000000001</v>
      </c>
      <c r="G8798">
        <v>10.699510999999999</v>
      </c>
      <c r="H8798">
        <v>17.445326000000001</v>
      </c>
      <c r="I8798">
        <v>12.313366</v>
      </c>
      <c r="J8798">
        <v>25.540590000000002</v>
      </c>
      <c r="K8798">
        <v>19.022703</v>
      </c>
      <c r="L8798">
        <v>35.735846000000002</v>
      </c>
    </row>
    <row r="8799" spans="1:12" x14ac:dyDescent="0.2">
      <c r="A8799">
        <v>8822</v>
      </c>
      <c r="B8799">
        <v>8.54969</v>
      </c>
      <c r="C8799">
        <v>3.571987</v>
      </c>
      <c r="D8799">
        <v>10.082483</v>
      </c>
      <c r="E8799">
        <v>6.1917299999999997</v>
      </c>
      <c r="F8799">
        <v>14.607668</v>
      </c>
      <c r="G8799">
        <v>10.662556</v>
      </c>
      <c r="H8799">
        <v>17.519473999999999</v>
      </c>
      <c r="I8799">
        <v>12.272358000000001</v>
      </c>
      <c r="J8799">
        <v>25.562525000000001</v>
      </c>
      <c r="K8799">
        <v>18.944025</v>
      </c>
      <c r="L8799">
        <v>35.719155999999998</v>
      </c>
    </row>
    <row r="8800" spans="1:12" x14ac:dyDescent="0.2">
      <c r="A8800">
        <v>8823</v>
      </c>
      <c r="B8800">
        <v>8.5451599999999992</v>
      </c>
      <c r="C8800">
        <v>3.5874839999999999</v>
      </c>
      <c r="D8800">
        <v>10.106325</v>
      </c>
      <c r="E8800">
        <v>6.2270159999999999</v>
      </c>
      <c r="F8800">
        <v>14.575005000000001</v>
      </c>
      <c r="G8800">
        <v>10.703325</v>
      </c>
      <c r="H8800">
        <v>17.556190000000001</v>
      </c>
      <c r="I8800">
        <v>12.32338</v>
      </c>
      <c r="J8800">
        <v>25.642395</v>
      </c>
      <c r="K8800">
        <v>19.030570999999998</v>
      </c>
      <c r="L8800">
        <v>35.636662999999999</v>
      </c>
    </row>
    <row r="8801" spans="1:12" x14ac:dyDescent="0.2">
      <c r="A8801">
        <v>8824</v>
      </c>
      <c r="B8801">
        <v>8.5389610000000005</v>
      </c>
      <c r="C8801">
        <v>3.5774710000000001</v>
      </c>
      <c r="D8801">
        <v>10.00309</v>
      </c>
      <c r="E8801">
        <v>6.1960220000000001</v>
      </c>
      <c r="F8801">
        <v>14.695883</v>
      </c>
      <c r="G8801">
        <v>10.652780999999999</v>
      </c>
      <c r="H8801">
        <v>17.482996</v>
      </c>
      <c r="I8801">
        <v>12.259245</v>
      </c>
      <c r="J8801">
        <v>25.596142</v>
      </c>
      <c r="K8801">
        <v>18.928528</v>
      </c>
      <c r="L8801">
        <v>35.679102</v>
      </c>
    </row>
    <row r="8802" spans="1:12" x14ac:dyDescent="0.2">
      <c r="A8802">
        <v>8825</v>
      </c>
      <c r="B8802">
        <v>8.5411070000000002</v>
      </c>
      <c r="C8802">
        <v>3.5793780000000002</v>
      </c>
      <c r="D8802">
        <v>10.129213</v>
      </c>
      <c r="E8802">
        <v>6.2184330000000001</v>
      </c>
      <c r="F8802">
        <v>14.545918</v>
      </c>
      <c r="G8802">
        <v>10.691642999999999</v>
      </c>
      <c r="H8802">
        <v>17.450094</v>
      </c>
      <c r="I8802">
        <v>12.319565000000001</v>
      </c>
      <c r="J8802">
        <v>25.533915</v>
      </c>
      <c r="K8802">
        <v>19.027232999999999</v>
      </c>
      <c r="L8802">
        <v>35.803317999999997</v>
      </c>
    </row>
    <row r="8803" spans="1:12" x14ac:dyDescent="0.2">
      <c r="A8803">
        <v>8826</v>
      </c>
      <c r="B8803">
        <v>8.572578</v>
      </c>
      <c r="C8803">
        <v>3.578424</v>
      </c>
      <c r="D8803">
        <v>10.057211000000001</v>
      </c>
      <c r="E8803">
        <v>6.2072279999999997</v>
      </c>
      <c r="F8803">
        <v>14.541864</v>
      </c>
      <c r="G8803">
        <v>10.644674</v>
      </c>
      <c r="H8803">
        <v>17.464638000000001</v>
      </c>
      <c r="I8803">
        <v>12.475251999999999</v>
      </c>
      <c r="J8803">
        <v>25.735617000000001</v>
      </c>
      <c r="K8803">
        <v>18.955946000000001</v>
      </c>
      <c r="L8803">
        <v>35.722017000000001</v>
      </c>
    </row>
    <row r="8804" spans="1:12" x14ac:dyDescent="0.2">
      <c r="A8804">
        <v>8827</v>
      </c>
      <c r="B8804">
        <v>8.5067749999999993</v>
      </c>
      <c r="C8804">
        <v>3.589153</v>
      </c>
      <c r="D8804">
        <v>10.142564999999999</v>
      </c>
      <c r="E8804">
        <v>6.2170030000000001</v>
      </c>
      <c r="F8804">
        <v>14.571667</v>
      </c>
      <c r="G8804">
        <v>10.686874</v>
      </c>
      <c r="H8804">
        <v>17.471312999999999</v>
      </c>
      <c r="I8804">
        <v>12.321472</v>
      </c>
      <c r="J8804">
        <v>25.459289999999999</v>
      </c>
      <c r="K8804">
        <v>19.036770000000001</v>
      </c>
      <c r="L8804">
        <v>35.656452000000002</v>
      </c>
    </row>
    <row r="8805" spans="1:12" x14ac:dyDescent="0.2">
      <c r="A8805">
        <v>8828</v>
      </c>
      <c r="B8805">
        <v>8.611917</v>
      </c>
      <c r="C8805">
        <v>3.5867689999999999</v>
      </c>
      <c r="D8805">
        <v>10.113478000000001</v>
      </c>
      <c r="E8805">
        <v>6.1907769999999998</v>
      </c>
      <c r="F8805">
        <v>14.61482</v>
      </c>
      <c r="G8805">
        <v>10.661364000000001</v>
      </c>
      <c r="H8805">
        <v>17.416477</v>
      </c>
      <c r="I8805">
        <v>12.273788</v>
      </c>
      <c r="J8805">
        <v>25.507449999999999</v>
      </c>
      <c r="K8805">
        <v>18.937111000000002</v>
      </c>
      <c r="L8805">
        <v>35.693883999999997</v>
      </c>
    </row>
    <row r="8806" spans="1:12" x14ac:dyDescent="0.2">
      <c r="A8806">
        <v>8829</v>
      </c>
      <c r="B8806">
        <v>8.5363389999999999</v>
      </c>
      <c r="C8806">
        <v>3.5824780000000001</v>
      </c>
      <c r="D8806">
        <v>10.266066</v>
      </c>
      <c r="E8806">
        <v>6.2167640000000004</v>
      </c>
      <c r="F8806">
        <v>14.570475</v>
      </c>
      <c r="G8806">
        <v>10.702133</v>
      </c>
      <c r="H8806">
        <v>17.499924</v>
      </c>
      <c r="I8806">
        <v>12.320757</v>
      </c>
      <c r="J8806">
        <v>25.523185999999999</v>
      </c>
      <c r="K8806">
        <v>19.013642999999998</v>
      </c>
      <c r="L8806">
        <v>35.484552000000001</v>
      </c>
    </row>
    <row r="8807" spans="1:12" x14ac:dyDescent="0.2">
      <c r="A8807">
        <v>8830</v>
      </c>
      <c r="B8807">
        <v>8.5272790000000001</v>
      </c>
      <c r="C8807">
        <v>3.560543</v>
      </c>
      <c r="D8807">
        <v>10.156155</v>
      </c>
      <c r="E8807">
        <v>6.1852929999999997</v>
      </c>
      <c r="F8807">
        <v>14.536619</v>
      </c>
      <c r="G8807">
        <v>10.658740999999999</v>
      </c>
      <c r="H8807">
        <v>17.487048999999999</v>
      </c>
      <c r="I8807">
        <v>12.281656</v>
      </c>
      <c r="J8807">
        <v>25.608301000000001</v>
      </c>
      <c r="K8807">
        <v>18.932818999999999</v>
      </c>
      <c r="L8807">
        <v>35.739182999999997</v>
      </c>
    </row>
    <row r="8808" spans="1:12" x14ac:dyDescent="0.2">
      <c r="A8808">
        <v>8831</v>
      </c>
      <c r="B8808">
        <v>8.6097719999999995</v>
      </c>
      <c r="C8808">
        <v>3.5808089999999999</v>
      </c>
      <c r="D8808">
        <v>10.099648999999999</v>
      </c>
      <c r="E8808">
        <v>6.2067509999999997</v>
      </c>
      <c r="F8808">
        <v>14.557600000000001</v>
      </c>
      <c r="G8808">
        <v>10.695219</v>
      </c>
      <c r="H8808">
        <v>17.464876</v>
      </c>
      <c r="I8808">
        <v>12.32028</v>
      </c>
      <c r="J8808">
        <v>25.463342999999998</v>
      </c>
      <c r="K8808">
        <v>19.025326</v>
      </c>
      <c r="L8808">
        <v>35.683393000000002</v>
      </c>
    </row>
    <row r="8809" spans="1:12" x14ac:dyDescent="0.2">
      <c r="A8809">
        <v>8832</v>
      </c>
      <c r="B8809">
        <v>8.5868839999999995</v>
      </c>
      <c r="C8809">
        <v>3.5839080000000001</v>
      </c>
      <c r="D8809">
        <v>10.120392000000001</v>
      </c>
      <c r="E8809">
        <v>6.1857699999999998</v>
      </c>
      <c r="F8809">
        <v>14.615536000000001</v>
      </c>
      <c r="G8809">
        <v>10.663748</v>
      </c>
      <c r="H8809">
        <v>17.625093</v>
      </c>
      <c r="I8809">
        <v>12.253522999999999</v>
      </c>
      <c r="J8809">
        <v>25.432348000000001</v>
      </c>
      <c r="K8809">
        <v>18.953085000000002</v>
      </c>
      <c r="L8809">
        <v>35.636901999999999</v>
      </c>
    </row>
    <row r="8810" spans="1:12" x14ac:dyDescent="0.2">
      <c r="A8810">
        <v>8833</v>
      </c>
      <c r="B8810">
        <v>8.5704329999999995</v>
      </c>
      <c r="C8810">
        <v>3.5865309999999999</v>
      </c>
      <c r="D8810">
        <v>10.117768999999999</v>
      </c>
      <c r="E8810">
        <v>6.2117579999999997</v>
      </c>
      <c r="F8810">
        <v>14.692783</v>
      </c>
      <c r="G8810">
        <v>10.701656</v>
      </c>
      <c r="H8810">
        <v>17.485142</v>
      </c>
      <c r="I8810">
        <v>12.317657000000001</v>
      </c>
      <c r="J8810">
        <v>25.527477000000001</v>
      </c>
      <c r="K8810">
        <v>19.026994999999999</v>
      </c>
      <c r="L8810">
        <v>35.756349999999998</v>
      </c>
    </row>
    <row r="8811" spans="1:12" x14ac:dyDescent="0.2">
      <c r="A8811">
        <v>8834</v>
      </c>
      <c r="B8811">
        <v>8.5871220000000008</v>
      </c>
      <c r="C8811">
        <v>3.5722260000000001</v>
      </c>
      <c r="D8811">
        <v>10.25939</v>
      </c>
      <c r="E8811">
        <v>6.1910150000000002</v>
      </c>
      <c r="F8811">
        <v>14.517545999999999</v>
      </c>
      <c r="G8811">
        <v>10.650157999999999</v>
      </c>
      <c r="H8811">
        <v>17.434597</v>
      </c>
      <c r="I8811">
        <v>12.263298000000001</v>
      </c>
      <c r="J8811">
        <v>25.482416000000001</v>
      </c>
      <c r="K8811">
        <v>18.949746999999999</v>
      </c>
      <c r="L8811">
        <v>35.703181999999998</v>
      </c>
    </row>
    <row r="8812" spans="1:12" x14ac:dyDescent="0.2">
      <c r="A8812">
        <v>8835</v>
      </c>
      <c r="B8812">
        <v>8.5022450000000003</v>
      </c>
      <c r="C8812">
        <v>3.588438</v>
      </c>
      <c r="D8812">
        <v>10.083914</v>
      </c>
      <c r="E8812">
        <v>6.2048439999999996</v>
      </c>
      <c r="F8812">
        <v>14.579058</v>
      </c>
      <c r="G8812">
        <v>10.714769</v>
      </c>
      <c r="H8812">
        <v>17.423152999999999</v>
      </c>
      <c r="I8812">
        <v>12.326002000000001</v>
      </c>
      <c r="J8812">
        <v>25.625467</v>
      </c>
      <c r="K8812">
        <v>19.044398999999999</v>
      </c>
      <c r="L8812">
        <v>35.679102</v>
      </c>
    </row>
    <row r="8813" spans="1:12" x14ac:dyDescent="0.2">
      <c r="A8813">
        <v>8836</v>
      </c>
      <c r="B8813">
        <v>8.5923669999999994</v>
      </c>
      <c r="C8813">
        <v>3.5903450000000001</v>
      </c>
      <c r="D8813">
        <v>10.147333</v>
      </c>
      <c r="E8813">
        <v>6.188631</v>
      </c>
      <c r="F8813">
        <v>14.493465</v>
      </c>
      <c r="G8813">
        <v>10.653973000000001</v>
      </c>
      <c r="H8813">
        <v>17.450571</v>
      </c>
      <c r="I8813">
        <v>12.264729000000001</v>
      </c>
      <c r="J8813">
        <v>25.641441</v>
      </c>
      <c r="K8813">
        <v>18.932580999999999</v>
      </c>
      <c r="L8813">
        <v>35.694837999999997</v>
      </c>
    </row>
    <row r="8814" spans="1:12" x14ac:dyDescent="0.2">
      <c r="A8814">
        <v>8837</v>
      </c>
      <c r="B8814">
        <v>8.5175040000000006</v>
      </c>
      <c r="C8814">
        <v>3.5865309999999999</v>
      </c>
      <c r="D8814">
        <v>10.242224</v>
      </c>
      <c r="E8814">
        <v>6.2203410000000003</v>
      </c>
      <c r="F8814">
        <v>14.630318000000001</v>
      </c>
      <c r="G8814">
        <v>10.704041</v>
      </c>
      <c r="H8814">
        <v>17.643212999999999</v>
      </c>
      <c r="I8814">
        <v>12.323855999999999</v>
      </c>
      <c r="J8814">
        <v>25.517464</v>
      </c>
      <c r="K8814">
        <v>19.035578000000001</v>
      </c>
      <c r="L8814">
        <v>35.712480999999997</v>
      </c>
    </row>
    <row r="8815" spans="1:12" x14ac:dyDescent="0.2">
      <c r="A8815">
        <v>8838</v>
      </c>
      <c r="B8815">
        <v>8.5241790000000002</v>
      </c>
      <c r="C8815">
        <v>3.588676</v>
      </c>
      <c r="D8815">
        <v>10.066986</v>
      </c>
      <c r="E8815">
        <v>6.210566</v>
      </c>
      <c r="F8815">
        <v>14.577627</v>
      </c>
      <c r="G8815">
        <v>10.660887000000001</v>
      </c>
      <c r="H8815">
        <v>17.438649999999999</v>
      </c>
      <c r="I8815">
        <v>12.273312000000001</v>
      </c>
      <c r="J8815">
        <v>25.549889</v>
      </c>
      <c r="K8815">
        <v>18.923044000000001</v>
      </c>
      <c r="L8815">
        <v>35.737752999999998</v>
      </c>
    </row>
    <row r="8816" spans="1:12" x14ac:dyDescent="0.2">
      <c r="A8816">
        <v>8839</v>
      </c>
      <c r="B8816">
        <v>8.60548</v>
      </c>
      <c r="C8816">
        <v>3.594398</v>
      </c>
      <c r="D8816">
        <v>10.024547999999999</v>
      </c>
      <c r="E8816">
        <v>6.2084200000000003</v>
      </c>
      <c r="F8816">
        <v>14.572620000000001</v>
      </c>
      <c r="G8816">
        <v>10.687828</v>
      </c>
      <c r="H8816">
        <v>17.477751000000001</v>
      </c>
      <c r="I8816">
        <v>12.331009</v>
      </c>
      <c r="J8816">
        <v>25.626659</v>
      </c>
      <c r="K8816">
        <v>19.035578000000001</v>
      </c>
      <c r="L8816">
        <v>35.678863999999997</v>
      </c>
    </row>
    <row r="8817" spans="1:12" x14ac:dyDescent="0.2">
      <c r="A8817">
        <v>8840</v>
      </c>
      <c r="B8817">
        <v>8.5270399999999995</v>
      </c>
      <c r="C8817">
        <v>3.5812849999999998</v>
      </c>
      <c r="D8817">
        <v>10.107279</v>
      </c>
      <c r="E8817">
        <v>6.1922069999999998</v>
      </c>
      <c r="F8817">
        <v>14.583588000000001</v>
      </c>
      <c r="G8817">
        <v>10.664225</v>
      </c>
      <c r="H8817">
        <v>17.574310000000001</v>
      </c>
      <c r="I8817">
        <v>12.28261</v>
      </c>
      <c r="J8817">
        <v>25.495768000000002</v>
      </c>
      <c r="K8817">
        <v>18.947123999999999</v>
      </c>
      <c r="L8817">
        <v>35.856484999999999</v>
      </c>
    </row>
    <row r="8818" spans="1:12" x14ac:dyDescent="0.2">
      <c r="A8818">
        <v>8841</v>
      </c>
      <c r="B8818">
        <v>8.6255070000000007</v>
      </c>
      <c r="C8818">
        <v>3.5867689999999999</v>
      </c>
      <c r="D8818">
        <v>10.145426</v>
      </c>
      <c r="E8818">
        <v>6.2153340000000004</v>
      </c>
      <c r="F8818">
        <v>14.622688</v>
      </c>
      <c r="G8818">
        <v>10.716438</v>
      </c>
      <c r="H8818">
        <v>17.419577</v>
      </c>
      <c r="I8818">
        <v>12.341260999999999</v>
      </c>
      <c r="J8818">
        <v>25.677204</v>
      </c>
      <c r="K8818">
        <v>19.019365000000001</v>
      </c>
      <c r="L8818">
        <v>35.593986999999998</v>
      </c>
    </row>
    <row r="8819" spans="1:12" x14ac:dyDescent="0.2">
      <c r="A8819">
        <v>8842</v>
      </c>
      <c r="B8819">
        <v>8.5875990000000009</v>
      </c>
      <c r="C8819">
        <v>3.5707949999999999</v>
      </c>
      <c r="D8819">
        <v>10.041237000000001</v>
      </c>
      <c r="E8819">
        <v>6.1924460000000003</v>
      </c>
      <c r="F8819">
        <v>14.561415</v>
      </c>
      <c r="G8819">
        <v>10.673045999999999</v>
      </c>
      <c r="H8819">
        <v>17.396688000000001</v>
      </c>
      <c r="I8819">
        <v>12.287378</v>
      </c>
      <c r="J8819">
        <v>25.527239000000002</v>
      </c>
      <c r="K8819">
        <v>18.95833</v>
      </c>
      <c r="L8819">
        <v>35.616636</v>
      </c>
    </row>
    <row r="8820" spans="1:12" x14ac:dyDescent="0.2">
      <c r="A8820">
        <v>8843</v>
      </c>
      <c r="B8820">
        <v>8.5296629999999993</v>
      </c>
      <c r="C8820">
        <v>3.5855769999999998</v>
      </c>
      <c r="D8820">
        <v>10.136604</v>
      </c>
      <c r="E8820">
        <v>6.22201</v>
      </c>
      <c r="F8820">
        <v>14.552116</v>
      </c>
      <c r="G8820">
        <v>10.708093999999999</v>
      </c>
      <c r="H8820">
        <v>17.452954999999999</v>
      </c>
      <c r="I8820">
        <v>12.324572</v>
      </c>
      <c r="J8820">
        <v>25.567769999999999</v>
      </c>
      <c r="K8820">
        <v>19.030570999999998</v>
      </c>
      <c r="L8820">
        <v>35.652636999999999</v>
      </c>
    </row>
    <row r="8821" spans="1:12" x14ac:dyDescent="0.2">
      <c r="A8821">
        <v>8844</v>
      </c>
      <c r="B8821">
        <v>8.5451599999999992</v>
      </c>
      <c r="C8821">
        <v>3.5932059999999999</v>
      </c>
      <c r="D8821">
        <v>10.069132</v>
      </c>
      <c r="E8821">
        <v>6.1893459999999996</v>
      </c>
      <c r="F8821">
        <v>14.545441</v>
      </c>
      <c r="G8821">
        <v>10.670424000000001</v>
      </c>
      <c r="H8821">
        <v>17.486333999999999</v>
      </c>
      <c r="I8821">
        <v>12.277365</v>
      </c>
      <c r="J8821">
        <v>25.516272000000001</v>
      </c>
      <c r="K8821">
        <v>18.957853</v>
      </c>
      <c r="L8821">
        <v>35.637616999999999</v>
      </c>
    </row>
    <row r="8822" spans="1:12" x14ac:dyDescent="0.2">
      <c r="A8822">
        <v>8845</v>
      </c>
      <c r="B8822">
        <v>8.4996220000000005</v>
      </c>
      <c r="C8822">
        <v>3.5896300000000001</v>
      </c>
      <c r="D8822">
        <v>10.075808</v>
      </c>
      <c r="E8822">
        <v>6.2181949999999997</v>
      </c>
      <c r="F8822">
        <v>14.576674000000001</v>
      </c>
      <c r="G8822">
        <v>10.703802</v>
      </c>
      <c r="H8822">
        <v>17.535685999999998</v>
      </c>
      <c r="I8822">
        <v>12.319326</v>
      </c>
      <c r="J8822">
        <v>25.584458999999999</v>
      </c>
      <c r="K8822">
        <v>19.031524999999998</v>
      </c>
      <c r="L8822">
        <v>35.680294000000004</v>
      </c>
    </row>
    <row r="8823" spans="1:12" x14ac:dyDescent="0.2">
      <c r="A8823">
        <v>8846</v>
      </c>
      <c r="B8823">
        <v>8.5821149999999999</v>
      </c>
      <c r="C8823">
        <v>3.582716</v>
      </c>
      <c r="D8823">
        <v>10.096550000000001</v>
      </c>
      <c r="E8823">
        <v>6.2129500000000002</v>
      </c>
      <c r="F8823">
        <v>14.574528000000001</v>
      </c>
      <c r="G8823">
        <v>10.671854</v>
      </c>
      <c r="H8823">
        <v>17.495155</v>
      </c>
      <c r="I8823">
        <v>12.285947999999999</v>
      </c>
      <c r="J8823">
        <v>25.514603000000001</v>
      </c>
      <c r="K8823">
        <v>18.954992000000001</v>
      </c>
      <c r="L8823">
        <v>35.571575000000003</v>
      </c>
    </row>
    <row r="8824" spans="1:12" x14ac:dyDescent="0.2">
      <c r="A8824">
        <v>8847</v>
      </c>
      <c r="B8824">
        <v>8.5701940000000008</v>
      </c>
      <c r="C8824">
        <v>3.5805699999999998</v>
      </c>
      <c r="D8824">
        <v>10.070562000000001</v>
      </c>
      <c r="E8824">
        <v>6.2201019999999998</v>
      </c>
      <c r="F8824">
        <v>14.623404000000001</v>
      </c>
      <c r="G8824">
        <v>10.701180000000001</v>
      </c>
      <c r="H8824">
        <v>17.536162999999998</v>
      </c>
      <c r="I8824">
        <v>12.330294</v>
      </c>
      <c r="J8824">
        <v>25.521993999999999</v>
      </c>
      <c r="K8824">
        <v>19.042491999999999</v>
      </c>
      <c r="L8824">
        <v>35.740375999999998</v>
      </c>
    </row>
    <row r="8825" spans="1:12" x14ac:dyDescent="0.2">
      <c r="A8825">
        <v>8848</v>
      </c>
      <c r="B8825">
        <v>8.6092949999999995</v>
      </c>
      <c r="C8825">
        <v>3.588676</v>
      </c>
      <c r="D8825">
        <v>10.071516000000001</v>
      </c>
      <c r="E8825">
        <v>6.1974530000000003</v>
      </c>
      <c r="F8825">
        <v>14.529228</v>
      </c>
      <c r="G8825">
        <v>10.682105999999999</v>
      </c>
      <c r="H8825">
        <v>17.600536000000002</v>
      </c>
      <c r="I8825">
        <v>12.279749000000001</v>
      </c>
      <c r="J8825">
        <v>25.496006000000001</v>
      </c>
      <c r="K8825">
        <v>18.949269999999999</v>
      </c>
      <c r="L8825">
        <v>35.659551999999998</v>
      </c>
    </row>
    <row r="8826" spans="1:12" x14ac:dyDescent="0.2">
      <c r="A8826">
        <v>8849</v>
      </c>
      <c r="B8826">
        <v>8.4924700000000009</v>
      </c>
      <c r="C8826">
        <v>3.5929679999999999</v>
      </c>
      <c r="D8826">
        <v>10.092974</v>
      </c>
      <c r="E8826">
        <v>6.2129500000000002</v>
      </c>
      <c r="F8826">
        <v>14.626503</v>
      </c>
      <c r="G8826">
        <v>10.708093999999999</v>
      </c>
      <c r="H8826">
        <v>17.389773999999999</v>
      </c>
      <c r="I8826">
        <v>12.329578</v>
      </c>
      <c r="J8826">
        <v>25.573969000000002</v>
      </c>
      <c r="K8826">
        <v>19.045114999999999</v>
      </c>
      <c r="L8826">
        <v>35.642623999999998</v>
      </c>
    </row>
    <row r="8827" spans="1:12" x14ac:dyDescent="0.2">
      <c r="A8827">
        <v>8850</v>
      </c>
      <c r="B8827">
        <v>8.5403920000000006</v>
      </c>
      <c r="C8827">
        <v>3.5839080000000001</v>
      </c>
      <c r="D8827">
        <v>10.046958999999999</v>
      </c>
      <c r="E8827">
        <v>6.2057969999999996</v>
      </c>
      <c r="F8827">
        <v>14.550686000000001</v>
      </c>
      <c r="G8827">
        <v>10.655642</v>
      </c>
      <c r="H8827">
        <v>17.380714000000001</v>
      </c>
      <c r="I8827">
        <v>12.268542999999999</v>
      </c>
      <c r="J8827">
        <v>25.640965000000001</v>
      </c>
      <c r="K8827">
        <v>18.953800000000001</v>
      </c>
      <c r="L8827">
        <v>35.571097999999999</v>
      </c>
    </row>
    <row r="8828" spans="1:12" x14ac:dyDescent="0.2">
      <c r="A8828">
        <v>8851</v>
      </c>
      <c r="B8828">
        <v>8.4900859999999998</v>
      </c>
      <c r="C8828">
        <v>3.5920139999999998</v>
      </c>
      <c r="D8828">
        <v>10.054111000000001</v>
      </c>
      <c r="E8828">
        <v>6.2296389999999997</v>
      </c>
      <c r="F8828">
        <v>14.576197000000001</v>
      </c>
      <c r="G8828">
        <v>10.728835999999999</v>
      </c>
      <c r="H8828">
        <v>17.525673000000001</v>
      </c>
      <c r="I8828">
        <v>12.343883999999999</v>
      </c>
      <c r="J8828">
        <v>25.588750999999998</v>
      </c>
      <c r="K8828">
        <v>19.056082</v>
      </c>
      <c r="L8828">
        <v>35.684108999999999</v>
      </c>
    </row>
    <row r="8829" spans="1:12" x14ac:dyDescent="0.2">
      <c r="A8829">
        <v>8852</v>
      </c>
      <c r="B8829">
        <v>8.5463520000000006</v>
      </c>
      <c r="C8829">
        <v>3.582001</v>
      </c>
      <c r="D8829">
        <v>10.066271</v>
      </c>
      <c r="E8829">
        <v>6.1981679999999999</v>
      </c>
      <c r="F8829">
        <v>14.568806</v>
      </c>
      <c r="G8829">
        <v>10.671377</v>
      </c>
      <c r="H8829">
        <v>17.538547999999999</v>
      </c>
      <c r="I8829">
        <v>12.271881</v>
      </c>
      <c r="J8829">
        <v>25.594950000000001</v>
      </c>
      <c r="K8829">
        <v>18.962145</v>
      </c>
      <c r="L8829">
        <v>35.583258000000001</v>
      </c>
    </row>
    <row r="8830" spans="1:12" x14ac:dyDescent="0.2">
      <c r="A8830">
        <v>8853</v>
      </c>
      <c r="B8830">
        <v>8.5783000000000005</v>
      </c>
      <c r="C8830">
        <v>3.5922529999999999</v>
      </c>
      <c r="D8830">
        <v>10.094166</v>
      </c>
      <c r="E8830">
        <v>6.2291619999999996</v>
      </c>
      <c r="F8830">
        <v>14.532804</v>
      </c>
      <c r="G8830">
        <v>10.712861999999999</v>
      </c>
      <c r="H8830">
        <v>17.420292</v>
      </c>
      <c r="I8830">
        <v>12.330055</v>
      </c>
      <c r="J8830">
        <v>25.545120000000001</v>
      </c>
      <c r="K8830">
        <v>19.075631999999999</v>
      </c>
      <c r="L8830">
        <v>35.746574000000003</v>
      </c>
    </row>
    <row r="8831" spans="1:12" x14ac:dyDescent="0.2">
      <c r="A8831">
        <v>8854</v>
      </c>
      <c r="B8831">
        <v>8.5995200000000001</v>
      </c>
      <c r="C8831">
        <v>3.5803319999999998</v>
      </c>
      <c r="D8831">
        <v>10.089159</v>
      </c>
      <c r="E8831">
        <v>6.2060360000000001</v>
      </c>
      <c r="F8831">
        <v>14.506577999999999</v>
      </c>
      <c r="G8831">
        <v>10.675191999999999</v>
      </c>
      <c r="H8831">
        <v>17.442941999999999</v>
      </c>
      <c r="I8831">
        <v>12.289286000000001</v>
      </c>
      <c r="J8831">
        <v>25.592327000000001</v>
      </c>
      <c r="K8831">
        <v>18.961668</v>
      </c>
      <c r="L8831">
        <v>35.732508000000003</v>
      </c>
    </row>
    <row r="8832" spans="1:12" x14ac:dyDescent="0.2">
      <c r="A8832">
        <v>8855</v>
      </c>
      <c r="B8832">
        <v>8.54969</v>
      </c>
      <c r="C8832">
        <v>3.5798549999999998</v>
      </c>
      <c r="D8832">
        <v>10.075808</v>
      </c>
      <c r="E8832">
        <v>6.2437060000000004</v>
      </c>
      <c r="F8832">
        <v>14.613151999999999</v>
      </c>
      <c r="G8832">
        <v>10.719061</v>
      </c>
      <c r="H8832">
        <v>17.48395</v>
      </c>
      <c r="I8832">
        <v>12.34436</v>
      </c>
      <c r="J8832">
        <v>25.601148999999999</v>
      </c>
      <c r="K8832">
        <v>19.065142000000002</v>
      </c>
      <c r="L8832">
        <v>35.613298</v>
      </c>
    </row>
    <row r="8833" spans="1:12" x14ac:dyDescent="0.2">
      <c r="A8833">
        <v>8856</v>
      </c>
      <c r="B8833">
        <v>8.5730550000000001</v>
      </c>
      <c r="C8833">
        <v>3.589153</v>
      </c>
      <c r="D8833">
        <v>10.108708999999999</v>
      </c>
      <c r="E8833">
        <v>6.2036509999999998</v>
      </c>
      <c r="F8833">
        <v>14.469861999999999</v>
      </c>
      <c r="G8833">
        <v>10.675668999999999</v>
      </c>
      <c r="H8833">
        <v>17.549992</v>
      </c>
      <c r="I8833">
        <v>12.289047</v>
      </c>
      <c r="J8833">
        <v>25.520802</v>
      </c>
      <c r="K8833">
        <v>18.977164999999999</v>
      </c>
      <c r="L8833">
        <v>35.815953999999998</v>
      </c>
    </row>
    <row r="8834" spans="1:12" x14ac:dyDescent="0.2">
      <c r="A8834">
        <v>8857</v>
      </c>
      <c r="B8834">
        <v>8.4772110000000005</v>
      </c>
      <c r="C8834">
        <v>3.6141869999999998</v>
      </c>
      <c r="D8834">
        <v>10.013819</v>
      </c>
      <c r="E8834">
        <v>6.2234400000000001</v>
      </c>
      <c r="F8834">
        <v>14.63294</v>
      </c>
      <c r="G8834">
        <v>10.714054000000001</v>
      </c>
      <c r="H8834">
        <v>17.483233999999999</v>
      </c>
      <c r="I8834">
        <v>12.322426</v>
      </c>
      <c r="J8834">
        <v>25.541067000000002</v>
      </c>
      <c r="K8834">
        <v>19.040585</v>
      </c>
      <c r="L8834">
        <v>35.717725999999999</v>
      </c>
    </row>
    <row r="8835" spans="1:12" x14ac:dyDescent="0.2">
      <c r="A8835">
        <v>8858</v>
      </c>
      <c r="B8835">
        <v>8.5487369999999991</v>
      </c>
      <c r="C8835">
        <v>3.5898690000000002</v>
      </c>
      <c r="D8835">
        <v>10.019541</v>
      </c>
      <c r="E8835">
        <v>6.2041279999999999</v>
      </c>
      <c r="F8835">
        <v>14.636517</v>
      </c>
      <c r="G8835">
        <v>10.658979</v>
      </c>
      <c r="H8835">
        <v>17.410039999999999</v>
      </c>
      <c r="I8835">
        <v>12.280464</v>
      </c>
      <c r="J8835">
        <v>25.581598</v>
      </c>
      <c r="K8835">
        <v>18.977404</v>
      </c>
      <c r="L8835">
        <v>35.813332000000003</v>
      </c>
    </row>
    <row r="8836" spans="1:12" x14ac:dyDescent="0.2">
      <c r="A8836">
        <v>8859</v>
      </c>
      <c r="B8836">
        <v>8.5592269999999999</v>
      </c>
      <c r="C8836">
        <v>3.5731790000000001</v>
      </c>
      <c r="D8836">
        <v>10.085583</v>
      </c>
      <c r="E8836">
        <v>6.2320229999999999</v>
      </c>
      <c r="F8836">
        <v>14.538527</v>
      </c>
      <c r="G8836">
        <v>10.720015</v>
      </c>
      <c r="H8836">
        <v>17.404555999999999</v>
      </c>
      <c r="I8836">
        <v>12.322903</v>
      </c>
      <c r="J8836">
        <v>25.514364</v>
      </c>
      <c r="K8836">
        <v>19.057988999999999</v>
      </c>
      <c r="L8836">
        <v>35.680294000000004</v>
      </c>
    </row>
    <row r="8837" spans="1:12" x14ac:dyDescent="0.2">
      <c r="A8837">
        <v>8860</v>
      </c>
      <c r="B8837">
        <v>8.5473060000000007</v>
      </c>
      <c r="C8837">
        <v>3.5803319999999998</v>
      </c>
      <c r="D8837">
        <v>10.101794999999999</v>
      </c>
      <c r="E8837">
        <v>6.1988830000000004</v>
      </c>
      <c r="F8837">
        <v>14.619827000000001</v>
      </c>
      <c r="G8837">
        <v>10.683298000000001</v>
      </c>
      <c r="H8837">
        <v>17.492771000000001</v>
      </c>
      <c r="I8837">
        <v>12.275456999999999</v>
      </c>
      <c r="J8837">
        <v>25.575399000000001</v>
      </c>
      <c r="K8837">
        <v>18.964290999999999</v>
      </c>
      <c r="L8837">
        <v>35.693644999999997</v>
      </c>
    </row>
    <row r="8838" spans="1:12" x14ac:dyDescent="0.2">
      <c r="A8838">
        <v>8861</v>
      </c>
      <c r="B8838">
        <v>8.5561279999999993</v>
      </c>
      <c r="C8838">
        <v>3.5951140000000001</v>
      </c>
      <c r="D8838">
        <v>10.037898999999999</v>
      </c>
      <c r="E8838">
        <v>6.2201019999999998</v>
      </c>
      <c r="F8838">
        <v>14.722586</v>
      </c>
      <c r="G8838">
        <v>10.720491000000001</v>
      </c>
      <c r="H8838">
        <v>17.446756000000001</v>
      </c>
      <c r="I8838">
        <v>12.329578</v>
      </c>
      <c r="J8838">
        <v>25.598049</v>
      </c>
      <c r="K8838">
        <v>19.067764</v>
      </c>
      <c r="L8838">
        <v>35.645007999999997</v>
      </c>
    </row>
    <row r="8839" spans="1:12" x14ac:dyDescent="0.2">
      <c r="A8839">
        <v>8862</v>
      </c>
      <c r="B8839">
        <v>8.5897450000000006</v>
      </c>
      <c r="C8839">
        <v>3.5874839999999999</v>
      </c>
      <c r="D8839">
        <v>10.050535</v>
      </c>
      <c r="E8839">
        <v>6.2003139999999997</v>
      </c>
      <c r="F8839">
        <v>14.594792999999999</v>
      </c>
      <c r="G8839">
        <v>10.668039</v>
      </c>
      <c r="H8839">
        <v>17.445564000000001</v>
      </c>
      <c r="I8839">
        <v>12.302160000000001</v>
      </c>
      <c r="J8839">
        <v>25.507926999999999</v>
      </c>
      <c r="K8839">
        <v>18.95833</v>
      </c>
      <c r="L8839">
        <v>35.634518</v>
      </c>
    </row>
    <row r="8840" spans="1:12" x14ac:dyDescent="0.2">
      <c r="A8840">
        <v>8863</v>
      </c>
      <c r="B8840">
        <v>8.6815359999999995</v>
      </c>
      <c r="C8840">
        <v>3.5953520000000001</v>
      </c>
      <c r="D8840">
        <v>10.028839</v>
      </c>
      <c r="E8840">
        <v>6.2158110000000004</v>
      </c>
      <c r="F8840">
        <v>14.520168</v>
      </c>
      <c r="G8840">
        <v>10.724545000000001</v>
      </c>
      <c r="H8840">
        <v>17.525911000000001</v>
      </c>
      <c r="I8840">
        <v>12.346506</v>
      </c>
      <c r="J8840">
        <v>25.572776999999999</v>
      </c>
      <c r="K8840">
        <v>19.054413</v>
      </c>
      <c r="L8840">
        <v>35.802602999999998</v>
      </c>
    </row>
    <row r="8841" spans="1:12" x14ac:dyDescent="0.2">
      <c r="A8841">
        <v>8864</v>
      </c>
      <c r="B8841">
        <v>8.5279939999999996</v>
      </c>
      <c r="C8841">
        <v>3.6036969999999999</v>
      </c>
      <c r="D8841">
        <v>10.026455</v>
      </c>
      <c r="E8841">
        <v>6.2038900000000003</v>
      </c>
      <c r="F8841">
        <v>14.60886</v>
      </c>
      <c r="G8841">
        <v>10.689496999999999</v>
      </c>
      <c r="H8841">
        <v>17.553806000000002</v>
      </c>
      <c r="I8841">
        <v>12.281418</v>
      </c>
      <c r="J8841">
        <v>25.581598</v>
      </c>
      <c r="K8841">
        <v>18.966674999999999</v>
      </c>
      <c r="L8841">
        <v>35.772084999999997</v>
      </c>
    </row>
    <row r="8842" spans="1:12" x14ac:dyDescent="0.2">
      <c r="A8842">
        <v>8865</v>
      </c>
      <c r="B8842">
        <v>8.5711480000000009</v>
      </c>
      <c r="C8842">
        <v>3.5901070000000002</v>
      </c>
      <c r="D8842">
        <v>10.071993000000001</v>
      </c>
      <c r="E8842">
        <v>6.2217710000000004</v>
      </c>
      <c r="F8842">
        <v>14.563084</v>
      </c>
      <c r="G8842">
        <v>10.728358999999999</v>
      </c>
      <c r="H8842">
        <v>17.421006999999999</v>
      </c>
      <c r="I8842">
        <v>12.334108000000001</v>
      </c>
      <c r="J8842">
        <v>25.523185999999999</v>
      </c>
      <c r="K8842">
        <v>19.072770999999999</v>
      </c>
      <c r="L8842">
        <v>35.779715000000003</v>
      </c>
    </row>
    <row r="8843" spans="1:12" x14ac:dyDescent="0.2">
      <c r="A8843">
        <v>8866</v>
      </c>
      <c r="B8843">
        <v>8.5940359999999991</v>
      </c>
      <c r="C8843">
        <v>3.5758019999999999</v>
      </c>
      <c r="D8843">
        <v>10.142803000000001</v>
      </c>
      <c r="E8843">
        <v>6.2091349999999998</v>
      </c>
      <c r="F8843">
        <v>14.596462000000001</v>
      </c>
      <c r="G8843">
        <v>10.659933000000001</v>
      </c>
      <c r="H8843">
        <v>17.536162999999998</v>
      </c>
      <c r="I8843">
        <v>12.277126000000001</v>
      </c>
      <c r="J8843">
        <v>25.611639</v>
      </c>
      <c r="K8843">
        <v>18.958807</v>
      </c>
      <c r="L8843">
        <v>35.603523000000003</v>
      </c>
    </row>
    <row r="8844" spans="1:12" x14ac:dyDescent="0.2">
      <c r="A8844">
        <v>8867</v>
      </c>
      <c r="B8844">
        <v>8.5637570000000007</v>
      </c>
      <c r="C8844">
        <v>3.6013130000000002</v>
      </c>
      <c r="D8844">
        <v>10.095834999999999</v>
      </c>
      <c r="E8844">
        <v>6.2181949999999997</v>
      </c>
      <c r="F8844">
        <v>14.453173</v>
      </c>
      <c r="G8844">
        <v>10.718346</v>
      </c>
      <c r="H8844">
        <v>17.52758</v>
      </c>
      <c r="I8844">
        <v>12.343406999999999</v>
      </c>
      <c r="J8844">
        <v>25.585889999999999</v>
      </c>
      <c r="K8844">
        <v>19.075154999999999</v>
      </c>
      <c r="L8844">
        <v>35.799742000000002</v>
      </c>
    </row>
    <row r="8845" spans="1:12" x14ac:dyDescent="0.2">
      <c r="A8845">
        <v>8868</v>
      </c>
      <c r="B8845">
        <v>8.5511210000000002</v>
      </c>
      <c r="C8845">
        <v>3.5924909999999999</v>
      </c>
      <c r="D8845">
        <v>10.068178</v>
      </c>
      <c r="E8845">
        <v>6.1976909999999998</v>
      </c>
      <c r="F8845">
        <v>14.533996999999999</v>
      </c>
      <c r="G8845">
        <v>10.681152000000001</v>
      </c>
      <c r="H8845">
        <v>17.473697999999999</v>
      </c>
      <c r="I8845">
        <v>12.295007999999999</v>
      </c>
      <c r="J8845">
        <v>25.538682999999999</v>
      </c>
      <c r="K8845">
        <v>18.987894000000001</v>
      </c>
      <c r="L8845">
        <v>35.667180999999999</v>
      </c>
    </row>
    <row r="8846" spans="1:12" x14ac:dyDescent="0.2">
      <c r="A8846">
        <v>8869</v>
      </c>
      <c r="B8846">
        <v>8.5036749999999994</v>
      </c>
      <c r="C8846">
        <v>3.6015510000000002</v>
      </c>
      <c r="D8846">
        <v>10.105848</v>
      </c>
      <c r="E8846">
        <v>6.2177179999999996</v>
      </c>
      <c r="F8846">
        <v>14.608145</v>
      </c>
      <c r="G8846">
        <v>10.724068000000001</v>
      </c>
      <c r="H8846">
        <v>17.556667000000001</v>
      </c>
      <c r="I8846">
        <v>12.347697999999999</v>
      </c>
      <c r="J8846">
        <v>25.507926999999999</v>
      </c>
      <c r="K8846">
        <v>19.079923999999998</v>
      </c>
      <c r="L8846">
        <v>35.723686000000001</v>
      </c>
    </row>
    <row r="8847" spans="1:12" x14ac:dyDescent="0.2">
      <c r="A8847">
        <v>8870</v>
      </c>
      <c r="B8847">
        <v>8.5637570000000007</v>
      </c>
      <c r="C8847">
        <v>3.5741329999999998</v>
      </c>
      <c r="D8847">
        <v>10.089397</v>
      </c>
      <c r="E8847">
        <v>6.2074660000000002</v>
      </c>
      <c r="F8847">
        <v>14.603376000000001</v>
      </c>
      <c r="G8847">
        <v>10.67543</v>
      </c>
      <c r="H8847">
        <v>17.487048999999999</v>
      </c>
      <c r="I8847">
        <v>12.30073</v>
      </c>
      <c r="J8847">
        <v>25.445461000000002</v>
      </c>
      <c r="K8847">
        <v>18.975496</v>
      </c>
      <c r="L8847">
        <v>35.670518999999999</v>
      </c>
    </row>
    <row r="8848" spans="1:12" x14ac:dyDescent="0.2">
      <c r="A8848">
        <v>8871</v>
      </c>
      <c r="B8848">
        <v>8.54969</v>
      </c>
      <c r="C8848">
        <v>3.594398</v>
      </c>
      <c r="D8848">
        <v>10.271549</v>
      </c>
      <c r="E8848">
        <v>6.2291619999999996</v>
      </c>
      <c r="F8848">
        <v>14.616013000000001</v>
      </c>
      <c r="G8848">
        <v>10.729074000000001</v>
      </c>
      <c r="H8848">
        <v>17.499447</v>
      </c>
      <c r="I8848">
        <v>12.331963</v>
      </c>
      <c r="J8848">
        <v>25.478124999999999</v>
      </c>
      <c r="K8848">
        <v>19.068003000000001</v>
      </c>
      <c r="L8848">
        <v>35.712004</v>
      </c>
    </row>
    <row r="8849" spans="1:12" x14ac:dyDescent="0.2">
      <c r="A8849">
        <v>8872</v>
      </c>
      <c r="B8849">
        <v>8.4469320000000003</v>
      </c>
      <c r="C8849">
        <v>3.5972599999999999</v>
      </c>
      <c r="D8849">
        <v>10.152340000000001</v>
      </c>
      <c r="E8849">
        <v>6.211519</v>
      </c>
      <c r="F8849">
        <v>14.601946</v>
      </c>
      <c r="G8849">
        <v>10.696173</v>
      </c>
      <c r="H8849">
        <v>17.477035999999998</v>
      </c>
      <c r="I8849">
        <v>12.287140000000001</v>
      </c>
      <c r="J8849">
        <v>25.532246000000001</v>
      </c>
      <c r="K8849">
        <v>18.986225000000001</v>
      </c>
      <c r="L8849">
        <v>35.790681999999997</v>
      </c>
    </row>
    <row r="8850" spans="1:12" x14ac:dyDescent="0.2">
      <c r="A8850">
        <v>8873</v>
      </c>
      <c r="B8850">
        <v>8.5225109999999997</v>
      </c>
      <c r="C8850">
        <v>3.5924909999999999</v>
      </c>
      <c r="D8850">
        <v>10.197639000000001</v>
      </c>
      <c r="E8850">
        <v>6.2291619999999996</v>
      </c>
      <c r="F8850">
        <v>14.61482</v>
      </c>
      <c r="G8850">
        <v>10.724306</v>
      </c>
      <c r="H8850">
        <v>17.421721999999999</v>
      </c>
      <c r="I8850">
        <v>12.344122</v>
      </c>
      <c r="J8850">
        <v>25.550364999999999</v>
      </c>
      <c r="K8850">
        <v>19.069195000000001</v>
      </c>
      <c r="L8850">
        <v>35.601376999999999</v>
      </c>
    </row>
    <row r="8851" spans="1:12" x14ac:dyDescent="0.2">
      <c r="A8851">
        <v>8874</v>
      </c>
      <c r="B8851">
        <v>8.5983280000000004</v>
      </c>
      <c r="C8851">
        <v>3.59273</v>
      </c>
      <c r="D8851">
        <v>9.9575519999999997</v>
      </c>
      <c r="E8851">
        <v>6.2212940000000003</v>
      </c>
      <c r="F8851">
        <v>14.697312999999999</v>
      </c>
      <c r="G8851">
        <v>10.674715000000001</v>
      </c>
      <c r="H8851">
        <v>17.474174000000001</v>
      </c>
      <c r="I8851">
        <v>12.298346</v>
      </c>
      <c r="J8851">
        <v>25.564671000000001</v>
      </c>
      <c r="K8851">
        <v>18.989801</v>
      </c>
      <c r="L8851">
        <v>35.650492</v>
      </c>
    </row>
    <row r="8852" spans="1:12" x14ac:dyDescent="0.2">
      <c r="A8852">
        <v>8875</v>
      </c>
      <c r="B8852">
        <v>8.6314679999999999</v>
      </c>
      <c r="C8852">
        <v>3.6032199999999999</v>
      </c>
      <c r="D8852">
        <v>10.070086</v>
      </c>
      <c r="E8852">
        <v>6.2251089999999998</v>
      </c>
      <c r="F8852">
        <v>14.503717</v>
      </c>
      <c r="G8852">
        <v>10.728121</v>
      </c>
      <c r="H8852">
        <v>17.486810999999999</v>
      </c>
      <c r="I8852">
        <v>12.329102000000001</v>
      </c>
      <c r="J8852">
        <v>25.487423</v>
      </c>
      <c r="K8852">
        <v>19.073008999999999</v>
      </c>
      <c r="L8852">
        <v>35.769700999999998</v>
      </c>
    </row>
    <row r="8853" spans="1:12" x14ac:dyDescent="0.2">
      <c r="A8853">
        <v>8876</v>
      </c>
      <c r="B8853">
        <v>8.5818770000000004</v>
      </c>
      <c r="C8853">
        <v>3.5915370000000002</v>
      </c>
      <c r="D8853">
        <v>10.059118</v>
      </c>
      <c r="E8853">
        <v>6.2108040000000004</v>
      </c>
      <c r="F8853">
        <v>14.574528000000001</v>
      </c>
      <c r="G8853">
        <v>10.693312000000001</v>
      </c>
      <c r="H8853">
        <v>17.450809</v>
      </c>
      <c r="I8853">
        <v>12.295484999999999</v>
      </c>
      <c r="J8853">
        <v>25.637865000000001</v>
      </c>
      <c r="K8853">
        <v>18.987894000000001</v>
      </c>
      <c r="L8853">
        <v>35.762072000000003</v>
      </c>
    </row>
    <row r="8854" spans="1:12" x14ac:dyDescent="0.2">
      <c r="A8854">
        <v>8877</v>
      </c>
      <c r="B8854">
        <v>8.5251330000000003</v>
      </c>
      <c r="C8854">
        <v>3.6029819999999999</v>
      </c>
      <c r="D8854">
        <v>10.15377</v>
      </c>
      <c r="E8854">
        <v>6.2303540000000002</v>
      </c>
      <c r="F8854">
        <v>14.521122</v>
      </c>
      <c r="G8854">
        <v>10.725737000000001</v>
      </c>
      <c r="H8854">
        <v>17.565011999999999</v>
      </c>
      <c r="I8854">
        <v>12.357473000000001</v>
      </c>
      <c r="J8854">
        <v>25.600671999999999</v>
      </c>
      <c r="K8854">
        <v>19.070148</v>
      </c>
      <c r="L8854">
        <v>35.866976000000001</v>
      </c>
    </row>
    <row r="8855" spans="1:12" x14ac:dyDescent="0.2">
      <c r="A8855">
        <v>8878</v>
      </c>
      <c r="B8855">
        <v>8.5313320000000008</v>
      </c>
      <c r="C8855">
        <v>3.5741329999999998</v>
      </c>
      <c r="D8855">
        <v>10.248661</v>
      </c>
      <c r="E8855">
        <v>6.211042</v>
      </c>
      <c r="F8855">
        <v>14.564276</v>
      </c>
      <c r="G8855">
        <v>10.705233</v>
      </c>
      <c r="H8855">
        <v>17.382622000000001</v>
      </c>
      <c r="I8855">
        <v>12.299299</v>
      </c>
      <c r="J8855">
        <v>25.508165000000002</v>
      </c>
      <c r="K8855">
        <v>18.981217999999998</v>
      </c>
      <c r="L8855">
        <v>35.608291999999999</v>
      </c>
    </row>
    <row r="8856" spans="1:12" x14ac:dyDescent="0.2">
      <c r="A8856">
        <v>8879</v>
      </c>
      <c r="B8856">
        <v>8.5141659999999995</v>
      </c>
      <c r="C8856">
        <v>3.5865309999999999</v>
      </c>
      <c r="D8856">
        <v>10.153055</v>
      </c>
      <c r="E8856">
        <v>6.22654</v>
      </c>
      <c r="F8856">
        <v>14.592886</v>
      </c>
      <c r="G8856">
        <v>10.726929</v>
      </c>
      <c r="H8856">
        <v>17.497540000000001</v>
      </c>
      <c r="I8856">
        <v>12.345791</v>
      </c>
      <c r="J8856">
        <v>25.556325999999999</v>
      </c>
      <c r="K8856">
        <v>19.068480000000001</v>
      </c>
      <c r="L8856">
        <v>35.742521000000004</v>
      </c>
    </row>
    <row r="8857" spans="1:12" x14ac:dyDescent="0.2">
      <c r="A8857">
        <v>8880</v>
      </c>
      <c r="B8857">
        <v>8.5320470000000004</v>
      </c>
      <c r="C8857">
        <v>3.6075119999999998</v>
      </c>
      <c r="D8857">
        <v>9.9840160000000004</v>
      </c>
      <c r="E8857">
        <v>6.2086579999999998</v>
      </c>
      <c r="F8857">
        <v>14.518261000000001</v>
      </c>
      <c r="G8857">
        <v>10.684252000000001</v>
      </c>
      <c r="H8857">
        <v>17.448902</v>
      </c>
      <c r="I8857">
        <v>12.299061</v>
      </c>
      <c r="J8857">
        <v>25.459765999999998</v>
      </c>
      <c r="K8857">
        <v>19.003630000000001</v>
      </c>
      <c r="L8857">
        <v>35.653829999999999</v>
      </c>
    </row>
    <row r="8858" spans="1:12" x14ac:dyDescent="0.2">
      <c r="A8858">
        <v>8881</v>
      </c>
      <c r="B8858">
        <v>8.4607600000000005</v>
      </c>
      <c r="C8858">
        <v>3.5908220000000002</v>
      </c>
      <c r="D8858">
        <v>10.191440999999999</v>
      </c>
      <c r="E8858">
        <v>6.221533</v>
      </c>
      <c r="F8858">
        <v>14.486074</v>
      </c>
      <c r="G8858">
        <v>10.722637000000001</v>
      </c>
      <c r="H8858">
        <v>17.398596000000001</v>
      </c>
      <c r="I8858">
        <v>12.330532</v>
      </c>
      <c r="J8858">
        <v>25.444507999999999</v>
      </c>
      <c r="K8858">
        <v>19.054174</v>
      </c>
      <c r="L8858">
        <v>35.732508000000003</v>
      </c>
    </row>
    <row r="8859" spans="1:12" x14ac:dyDescent="0.2">
      <c r="A8859">
        <v>8882</v>
      </c>
      <c r="B8859">
        <v>8.5008140000000001</v>
      </c>
      <c r="C8859">
        <v>3.594875</v>
      </c>
      <c r="D8859">
        <v>10.102034</v>
      </c>
      <c r="E8859">
        <v>6.2253480000000003</v>
      </c>
      <c r="F8859">
        <v>14.624834</v>
      </c>
      <c r="G8859">
        <v>10.694265</v>
      </c>
      <c r="H8859">
        <v>17.567395999999999</v>
      </c>
      <c r="I8859">
        <v>12.295007999999999</v>
      </c>
      <c r="J8859">
        <v>25.744199999999999</v>
      </c>
      <c r="K8859">
        <v>18.978119</v>
      </c>
      <c r="L8859">
        <v>35.664558</v>
      </c>
    </row>
    <row r="8860" spans="1:12" x14ac:dyDescent="0.2">
      <c r="A8860">
        <v>8883</v>
      </c>
      <c r="B8860">
        <v>8.5833069999999996</v>
      </c>
      <c r="C8860">
        <v>3.589153</v>
      </c>
      <c r="D8860">
        <v>10.097742</v>
      </c>
      <c r="E8860">
        <v>6.2234400000000001</v>
      </c>
      <c r="F8860">
        <v>14.535666000000001</v>
      </c>
      <c r="G8860">
        <v>10.738372999999999</v>
      </c>
      <c r="H8860">
        <v>17.596722</v>
      </c>
      <c r="I8860">
        <v>12.348413000000001</v>
      </c>
      <c r="J8860">
        <v>25.464058000000001</v>
      </c>
      <c r="K8860">
        <v>19.129515000000001</v>
      </c>
      <c r="L8860">
        <v>35.659551999999998</v>
      </c>
    </row>
    <row r="8861" spans="1:12" x14ac:dyDescent="0.2">
      <c r="A8861">
        <v>8884</v>
      </c>
      <c r="B8861">
        <v>8.5482600000000009</v>
      </c>
      <c r="C8861">
        <v>3.5860539999999999</v>
      </c>
      <c r="D8861">
        <v>10.127306000000001</v>
      </c>
      <c r="E8861">
        <v>6.2079430000000002</v>
      </c>
      <c r="F8861">
        <v>14.580727</v>
      </c>
      <c r="G8861">
        <v>10.703802</v>
      </c>
      <c r="H8861">
        <v>17.564297</v>
      </c>
      <c r="I8861">
        <v>12.30073</v>
      </c>
      <c r="J8861">
        <v>25.510072999999998</v>
      </c>
      <c r="K8861">
        <v>19.010781999999999</v>
      </c>
      <c r="L8861">
        <v>35.722256000000002</v>
      </c>
    </row>
    <row r="8862" spans="1:12" x14ac:dyDescent="0.2">
      <c r="A8862">
        <v>8885</v>
      </c>
      <c r="B8862">
        <v>8.5446829999999991</v>
      </c>
      <c r="C8862">
        <v>3.6032199999999999</v>
      </c>
      <c r="D8862">
        <v>10.102510000000001</v>
      </c>
      <c r="E8862">
        <v>6.2460899999999997</v>
      </c>
      <c r="F8862">
        <v>14.649868</v>
      </c>
      <c r="G8862">
        <v>10.727406</v>
      </c>
      <c r="H8862">
        <v>17.516375</v>
      </c>
      <c r="I8862">
        <v>12.358665</v>
      </c>
      <c r="J8862">
        <v>25.523900999999999</v>
      </c>
      <c r="K8862">
        <v>19.092082999999999</v>
      </c>
      <c r="L8862">
        <v>35.692453</v>
      </c>
    </row>
    <row r="8863" spans="1:12" x14ac:dyDescent="0.2">
      <c r="A8863">
        <v>8886</v>
      </c>
      <c r="B8863">
        <v>8.5754389999999994</v>
      </c>
      <c r="C8863">
        <v>3.5800930000000002</v>
      </c>
      <c r="D8863">
        <v>10.067701</v>
      </c>
      <c r="E8863">
        <v>6.2243940000000002</v>
      </c>
      <c r="F8863">
        <v>14.544725</v>
      </c>
      <c r="G8863">
        <v>10.699510999999999</v>
      </c>
      <c r="H8863">
        <v>17.568826999999999</v>
      </c>
      <c r="I8863">
        <v>12.293577000000001</v>
      </c>
      <c r="J8863">
        <v>25.486231</v>
      </c>
      <c r="K8863">
        <v>18.990993</v>
      </c>
      <c r="L8863">
        <v>35.650252999999999</v>
      </c>
    </row>
    <row r="8864" spans="1:12" x14ac:dyDescent="0.2">
      <c r="A8864">
        <v>8887</v>
      </c>
      <c r="B8864">
        <v>8.5647110000000009</v>
      </c>
      <c r="C8864">
        <v>3.5958290000000002</v>
      </c>
      <c r="D8864">
        <v>10.066032</v>
      </c>
      <c r="E8864">
        <v>6.2334540000000001</v>
      </c>
      <c r="F8864">
        <v>14.598369999999999</v>
      </c>
      <c r="G8864">
        <v>10.734558</v>
      </c>
      <c r="H8864">
        <v>17.442703000000002</v>
      </c>
      <c r="I8864">
        <v>12.362957</v>
      </c>
      <c r="J8864">
        <v>25.476693999999998</v>
      </c>
      <c r="K8864">
        <v>19.085169</v>
      </c>
      <c r="L8864">
        <v>35.695314000000003</v>
      </c>
    </row>
    <row r="8865" spans="1:12" x14ac:dyDescent="0.2">
      <c r="A8865">
        <v>8888</v>
      </c>
      <c r="B8865">
        <v>8.5721019999999992</v>
      </c>
      <c r="C8865">
        <v>3.589153</v>
      </c>
      <c r="D8865">
        <v>10.106087</v>
      </c>
      <c r="E8865">
        <v>6.210089</v>
      </c>
      <c r="F8865">
        <v>14.559269</v>
      </c>
      <c r="G8865">
        <v>10.691642999999999</v>
      </c>
      <c r="H8865">
        <v>17.471551999999999</v>
      </c>
      <c r="I8865">
        <v>12.297869</v>
      </c>
      <c r="J8865">
        <v>25.51651</v>
      </c>
      <c r="K8865">
        <v>18.999815000000002</v>
      </c>
      <c r="L8865">
        <v>35.686492999999999</v>
      </c>
    </row>
    <row r="8866" spans="1:12" x14ac:dyDescent="0.2">
      <c r="A8866">
        <v>8889</v>
      </c>
      <c r="B8866">
        <v>8.6886880000000009</v>
      </c>
      <c r="C8866">
        <v>3.5889150000000001</v>
      </c>
      <c r="D8866">
        <v>10.041475</v>
      </c>
      <c r="E8866">
        <v>6.2198640000000003</v>
      </c>
      <c r="F8866">
        <v>14.535427</v>
      </c>
      <c r="G8866">
        <v>10.748386</v>
      </c>
      <c r="H8866">
        <v>17.416716000000001</v>
      </c>
      <c r="I8866">
        <v>12.357711999999999</v>
      </c>
      <c r="J8866">
        <v>25.495529000000001</v>
      </c>
      <c r="K8866">
        <v>19.108056999999999</v>
      </c>
      <c r="L8866">
        <v>35.861969000000002</v>
      </c>
    </row>
    <row r="8867" spans="1:12" x14ac:dyDescent="0.2">
      <c r="A8867">
        <v>8890</v>
      </c>
      <c r="B8867">
        <v>8.5623260000000005</v>
      </c>
      <c r="C8867">
        <v>3.587961</v>
      </c>
      <c r="D8867">
        <v>10.074854</v>
      </c>
      <c r="E8867">
        <v>6.2351229999999997</v>
      </c>
      <c r="F8867">
        <v>14.546870999999999</v>
      </c>
      <c r="G8867">
        <v>10.694265</v>
      </c>
      <c r="H8867">
        <v>17.407893999999999</v>
      </c>
      <c r="I8867">
        <v>12.288332</v>
      </c>
      <c r="J8867">
        <v>25.53153</v>
      </c>
      <c r="K8867">
        <v>18.996715999999999</v>
      </c>
      <c r="L8867">
        <v>35.608291999999999</v>
      </c>
    </row>
    <row r="8868" spans="1:12" x14ac:dyDescent="0.2">
      <c r="A8868">
        <v>8891</v>
      </c>
      <c r="B8868">
        <v>8.5999970000000001</v>
      </c>
      <c r="C8868">
        <v>3.5972599999999999</v>
      </c>
      <c r="D8868">
        <v>10.132313</v>
      </c>
      <c r="E8868">
        <v>6.238461</v>
      </c>
      <c r="F8868">
        <v>14.580011000000001</v>
      </c>
      <c r="G8868">
        <v>10.747432999999999</v>
      </c>
      <c r="H8868">
        <v>17.461300000000001</v>
      </c>
      <c r="I8868">
        <v>12.352705</v>
      </c>
      <c r="J8868">
        <v>25.587081999999999</v>
      </c>
      <c r="K8868">
        <v>19.081116000000002</v>
      </c>
      <c r="L8868">
        <v>35.633087000000003</v>
      </c>
    </row>
    <row r="8869" spans="1:12" x14ac:dyDescent="0.2">
      <c r="A8869">
        <v>8892</v>
      </c>
      <c r="B8869">
        <v>8.5160730000000004</v>
      </c>
      <c r="C8869">
        <v>3.59273</v>
      </c>
      <c r="D8869">
        <v>10.17952</v>
      </c>
      <c r="E8869">
        <v>6.2067509999999997</v>
      </c>
      <c r="F8869">
        <v>14.581441999999999</v>
      </c>
      <c r="G8869">
        <v>10.710955</v>
      </c>
      <c r="H8869">
        <v>17.425298999999999</v>
      </c>
      <c r="I8869">
        <v>12.309551000000001</v>
      </c>
      <c r="J8869">
        <v>25.56324</v>
      </c>
      <c r="K8869">
        <v>19.010543999999999</v>
      </c>
      <c r="L8869">
        <v>35.750866000000002</v>
      </c>
    </row>
    <row r="8870" spans="1:12" x14ac:dyDescent="0.2">
      <c r="A8870">
        <v>8893</v>
      </c>
      <c r="B8870">
        <v>8.5754389999999994</v>
      </c>
      <c r="C8870">
        <v>3.616571</v>
      </c>
      <c r="D8870">
        <v>10.204554</v>
      </c>
      <c r="E8870">
        <v>6.2375069999999999</v>
      </c>
      <c r="F8870">
        <v>14.55307</v>
      </c>
      <c r="G8870">
        <v>10.725975</v>
      </c>
      <c r="H8870">
        <v>17.470597999999999</v>
      </c>
      <c r="I8870">
        <v>12.37154</v>
      </c>
      <c r="J8870">
        <v>25.564194000000001</v>
      </c>
      <c r="K8870">
        <v>19.078731999999999</v>
      </c>
      <c r="L8870">
        <v>35.634041000000003</v>
      </c>
    </row>
    <row r="8871" spans="1:12" x14ac:dyDescent="0.2">
      <c r="A8871">
        <v>8894</v>
      </c>
      <c r="B8871">
        <v>8.5892680000000006</v>
      </c>
      <c r="C8871">
        <v>3.5915370000000002</v>
      </c>
      <c r="D8871">
        <v>10.040998</v>
      </c>
      <c r="E8871">
        <v>6.211042</v>
      </c>
      <c r="F8871">
        <v>14.589548000000001</v>
      </c>
      <c r="G8871">
        <v>10.699272000000001</v>
      </c>
      <c r="H8871">
        <v>17.594099</v>
      </c>
      <c r="I8871">
        <v>12.296915</v>
      </c>
      <c r="J8871">
        <v>25.538205999999999</v>
      </c>
      <c r="K8871">
        <v>18.99004</v>
      </c>
      <c r="L8871">
        <v>35.880088999999998</v>
      </c>
    </row>
    <row r="8872" spans="1:12" x14ac:dyDescent="0.2">
      <c r="A8872">
        <v>8895</v>
      </c>
      <c r="B8872">
        <v>8.5787770000000005</v>
      </c>
      <c r="C8872">
        <v>3.5951140000000001</v>
      </c>
      <c r="D8872">
        <v>10.070800999999999</v>
      </c>
      <c r="E8872">
        <v>6.2284470000000001</v>
      </c>
      <c r="F8872">
        <v>14.627217999999999</v>
      </c>
      <c r="G8872">
        <v>10.728358999999999</v>
      </c>
      <c r="H8872">
        <v>17.477989000000001</v>
      </c>
      <c r="I8872">
        <v>12.357234999999999</v>
      </c>
      <c r="J8872">
        <v>25.430440999999998</v>
      </c>
      <c r="K8872">
        <v>19.100904</v>
      </c>
      <c r="L8872">
        <v>35.695076</v>
      </c>
    </row>
    <row r="8873" spans="1:12" x14ac:dyDescent="0.2">
      <c r="A8873">
        <v>8896</v>
      </c>
      <c r="B8873">
        <v>8.5425380000000004</v>
      </c>
      <c r="C8873">
        <v>3.593445</v>
      </c>
      <c r="D8873">
        <v>10.118484</v>
      </c>
      <c r="E8873">
        <v>6.1945920000000001</v>
      </c>
      <c r="F8873">
        <v>14.582872</v>
      </c>
      <c r="G8873">
        <v>10.691881</v>
      </c>
      <c r="H8873">
        <v>17.399311000000001</v>
      </c>
      <c r="I8873">
        <v>12.305498</v>
      </c>
      <c r="J8873">
        <v>25.494575999999999</v>
      </c>
      <c r="K8873">
        <v>19.003630000000001</v>
      </c>
      <c r="L8873">
        <v>35.700560000000003</v>
      </c>
    </row>
    <row r="8874" spans="1:12" x14ac:dyDescent="0.2">
      <c r="A8874">
        <v>8897</v>
      </c>
      <c r="B8874">
        <v>8.5470679999999994</v>
      </c>
      <c r="C8874">
        <v>3.59273</v>
      </c>
      <c r="D8874">
        <v>10.123491</v>
      </c>
      <c r="E8874">
        <v>6.2291619999999996</v>
      </c>
      <c r="F8874">
        <v>14.555930999999999</v>
      </c>
      <c r="G8874">
        <v>10.739803</v>
      </c>
      <c r="H8874">
        <v>17.494440000000001</v>
      </c>
      <c r="I8874">
        <v>12.347220999999999</v>
      </c>
      <c r="J8874">
        <v>25.564909</v>
      </c>
      <c r="K8874">
        <v>19.097805000000001</v>
      </c>
      <c r="L8874">
        <v>35.697221999999996</v>
      </c>
    </row>
    <row r="8875" spans="1:12" x14ac:dyDescent="0.2">
      <c r="A8875">
        <v>8898</v>
      </c>
      <c r="B8875">
        <v>8.5315700000000003</v>
      </c>
      <c r="C8875">
        <v>3.5898690000000002</v>
      </c>
      <c r="D8875">
        <v>10.208607000000001</v>
      </c>
      <c r="E8875">
        <v>6.2167640000000004</v>
      </c>
      <c r="F8875">
        <v>14.616966</v>
      </c>
      <c r="G8875">
        <v>10.688782</v>
      </c>
      <c r="H8875">
        <v>17.447233000000001</v>
      </c>
      <c r="I8875">
        <v>12.317657000000001</v>
      </c>
      <c r="J8875">
        <v>25.546312</v>
      </c>
      <c r="K8875">
        <v>18.987894000000001</v>
      </c>
      <c r="L8875">
        <v>35.689115999999999</v>
      </c>
    </row>
    <row r="8876" spans="1:12" x14ac:dyDescent="0.2">
      <c r="A8876">
        <v>8899</v>
      </c>
      <c r="B8876">
        <v>8.5415840000000003</v>
      </c>
      <c r="C8876">
        <v>3.5932059999999999</v>
      </c>
      <c r="D8876">
        <v>10.073185</v>
      </c>
      <c r="E8876">
        <v>6.2432290000000004</v>
      </c>
      <c r="F8876">
        <v>14.622450000000001</v>
      </c>
      <c r="G8876">
        <v>10.739326</v>
      </c>
      <c r="H8876">
        <v>17.572403000000001</v>
      </c>
      <c r="I8876">
        <v>12.348413000000001</v>
      </c>
      <c r="J8876">
        <v>25.715589999999999</v>
      </c>
      <c r="K8876">
        <v>19.091605999999999</v>
      </c>
      <c r="L8876">
        <v>35.700321000000002</v>
      </c>
    </row>
    <row r="8877" spans="1:12" x14ac:dyDescent="0.2">
      <c r="A8877">
        <v>8900</v>
      </c>
      <c r="B8877">
        <v>8.5296629999999993</v>
      </c>
      <c r="C8877">
        <v>3.5960670000000001</v>
      </c>
      <c r="D8877">
        <v>10.053635</v>
      </c>
      <c r="E8877">
        <v>6.1993600000000004</v>
      </c>
      <c r="F8877">
        <v>14.660358</v>
      </c>
      <c r="G8877">
        <v>10.705947999999999</v>
      </c>
      <c r="H8877">
        <v>17.369986000000001</v>
      </c>
      <c r="I8877">
        <v>12.311458999999999</v>
      </c>
      <c r="J8877">
        <v>25.571107999999999</v>
      </c>
      <c r="K8877">
        <v>18.999815000000002</v>
      </c>
      <c r="L8877">
        <v>35.629033999999997</v>
      </c>
    </row>
    <row r="8878" spans="1:12" x14ac:dyDescent="0.2">
      <c r="A8878">
        <v>8901</v>
      </c>
      <c r="B8878">
        <v>8.5339550000000006</v>
      </c>
      <c r="C8878">
        <v>3.593445</v>
      </c>
      <c r="D8878">
        <v>10.071516000000001</v>
      </c>
      <c r="E8878">
        <v>6.2332150000000004</v>
      </c>
      <c r="F8878">
        <v>14.533758000000001</v>
      </c>
      <c r="G8878">
        <v>10.741234</v>
      </c>
      <c r="H8878">
        <v>17.500162</v>
      </c>
      <c r="I8878">
        <v>12.362957</v>
      </c>
      <c r="J8878">
        <v>25.455475</v>
      </c>
      <c r="K8878">
        <v>19.100189</v>
      </c>
      <c r="L8878">
        <v>35.730839000000003</v>
      </c>
    </row>
    <row r="8879" spans="1:12" x14ac:dyDescent="0.2">
      <c r="A8879">
        <v>8902</v>
      </c>
      <c r="B8879">
        <v>8.7070469999999993</v>
      </c>
      <c r="C8879">
        <v>3.598452</v>
      </c>
      <c r="D8879">
        <v>10.098696</v>
      </c>
      <c r="E8879">
        <v>6.215096</v>
      </c>
      <c r="F8879">
        <v>14.53495</v>
      </c>
      <c r="G8879">
        <v>10.710478</v>
      </c>
      <c r="H8879">
        <v>17.532349</v>
      </c>
      <c r="I8879">
        <v>12.305498</v>
      </c>
      <c r="J8879">
        <v>25.542974000000001</v>
      </c>
      <c r="K8879">
        <v>19.004583</v>
      </c>
      <c r="L8879">
        <v>35.750151000000002</v>
      </c>
    </row>
    <row r="8880" spans="1:12" x14ac:dyDescent="0.2">
      <c r="A8880">
        <v>8903</v>
      </c>
      <c r="B8880">
        <v>8.6464879999999997</v>
      </c>
      <c r="C8880">
        <v>3.6001210000000001</v>
      </c>
      <c r="D8880">
        <v>10.030030999999999</v>
      </c>
      <c r="E8880">
        <v>6.2308310000000002</v>
      </c>
      <c r="F8880">
        <v>14.563798999999999</v>
      </c>
      <c r="G8880">
        <v>10.723114000000001</v>
      </c>
      <c r="H8880">
        <v>17.484188</v>
      </c>
      <c r="I8880">
        <v>12.360573</v>
      </c>
      <c r="J8880">
        <v>25.439024</v>
      </c>
      <c r="K8880">
        <v>19.084454000000001</v>
      </c>
      <c r="L8880">
        <v>35.619497000000003</v>
      </c>
    </row>
    <row r="8881" spans="1:12" x14ac:dyDescent="0.2">
      <c r="A8881">
        <v>8904</v>
      </c>
      <c r="B8881">
        <v>8.5752009999999999</v>
      </c>
      <c r="C8881">
        <v>3.5955910000000002</v>
      </c>
      <c r="D8881">
        <v>10.033607</v>
      </c>
      <c r="E8881">
        <v>6.210089</v>
      </c>
      <c r="F8881">
        <v>14.601706999999999</v>
      </c>
      <c r="G8881">
        <v>10.698318</v>
      </c>
      <c r="H8881">
        <v>17.572403000000001</v>
      </c>
      <c r="I8881">
        <v>12.30979</v>
      </c>
      <c r="J8881">
        <v>25.534867999999999</v>
      </c>
      <c r="K8881">
        <v>19.020081000000001</v>
      </c>
      <c r="L8881">
        <v>35.651921999999999</v>
      </c>
    </row>
    <row r="8882" spans="1:12" x14ac:dyDescent="0.2">
      <c r="A8882">
        <v>8905</v>
      </c>
      <c r="B8882">
        <v>8.5828299999999995</v>
      </c>
      <c r="C8882">
        <v>3.6077499999999998</v>
      </c>
      <c r="D8882">
        <v>10.075092</v>
      </c>
      <c r="E8882">
        <v>6.2336919999999996</v>
      </c>
      <c r="F8882">
        <v>14.694691000000001</v>
      </c>
      <c r="G8882">
        <v>10.745049</v>
      </c>
      <c r="H8882">
        <v>17.466545</v>
      </c>
      <c r="I8882">
        <v>12.373685999999999</v>
      </c>
      <c r="J8882">
        <v>25.469303</v>
      </c>
      <c r="K8882">
        <v>19.105672999999999</v>
      </c>
      <c r="L8882">
        <v>35.778522000000002</v>
      </c>
    </row>
    <row r="8883" spans="1:12" x14ac:dyDescent="0.2">
      <c r="A8883">
        <v>8906</v>
      </c>
      <c r="B8883">
        <v>8.5306169999999995</v>
      </c>
      <c r="C8883">
        <v>3.5839080000000001</v>
      </c>
      <c r="D8883">
        <v>10.044575</v>
      </c>
      <c r="E8883">
        <v>6.2201019999999998</v>
      </c>
      <c r="F8883">
        <v>14.612913000000001</v>
      </c>
      <c r="G8883">
        <v>10.698556999999999</v>
      </c>
      <c r="H8883">
        <v>17.570734000000002</v>
      </c>
      <c r="I8883">
        <v>12.309313</v>
      </c>
      <c r="J8883">
        <v>25.600194999999999</v>
      </c>
      <c r="K8883">
        <v>18.992186</v>
      </c>
      <c r="L8883">
        <v>35.743237000000001</v>
      </c>
    </row>
    <row r="8884" spans="1:12" x14ac:dyDescent="0.2">
      <c r="A8884">
        <v>8907</v>
      </c>
      <c r="B8884">
        <v>8.5744860000000003</v>
      </c>
      <c r="C8884">
        <v>3.6020279999999998</v>
      </c>
      <c r="D8884">
        <v>10.077715</v>
      </c>
      <c r="E8884">
        <v>6.2401289999999996</v>
      </c>
      <c r="F8884">
        <v>14.603615</v>
      </c>
      <c r="G8884">
        <v>10.737658</v>
      </c>
      <c r="H8884">
        <v>17.476320000000001</v>
      </c>
      <c r="I8884">
        <v>12.358427000000001</v>
      </c>
      <c r="J8884">
        <v>25.605201999999998</v>
      </c>
      <c r="K8884">
        <v>19.082069000000001</v>
      </c>
      <c r="L8884">
        <v>35.675525999999998</v>
      </c>
    </row>
    <row r="8885" spans="1:12" x14ac:dyDescent="0.2">
      <c r="A8885">
        <v>8908</v>
      </c>
      <c r="B8885">
        <v>8.5279939999999996</v>
      </c>
      <c r="C8885">
        <v>3.5889150000000001</v>
      </c>
      <c r="D8885">
        <v>10.041952</v>
      </c>
      <c r="E8885">
        <v>6.2181949999999997</v>
      </c>
      <c r="F8885">
        <v>14.642239</v>
      </c>
      <c r="G8885">
        <v>10.704041</v>
      </c>
      <c r="H8885">
        <v>17.462969000000001</v>
      </c>
      <c r="I8885">
        <v>12.31432</v>
      </c>
      <c r="J8885">
        <v>25.532246000000001</v>
      </c>
      <c r="K8885">
        <v>18.992186</v>
      </c>
      <c r="L8885">
        <v>35.600423999999997</v>
      </c>
    </row>
    <row r="8886" spans="1:12" x14ac:dyDescent="0.2">
      <c r="A8886">
        <v>8909</v>
      </c>
      <c r="B8886">
        <v>8.510351</v>
      </c>
      <c r="C8886">
        <v>3.599405</v>
      </c>
      <c r="D8886">
        <v>10.037184</v>
      </c>
      <c r="E8886">
        <v>6.2403680000000001</v>
      </c>
      <c r="F8886">
        <v>14.730930000000001</v>
      </c>
      <c r="G8886">
        <v>10.729074000000001</v>
      </c>
      <c r="H8886">
        <v>17.436028</v>
      </c>
      <c r="I8886">
        <v>12.360096</v>
      </c>
      <c r="J8886">
        <v>25.454998</v>
      </c>
      <c r="K8886">
        <v>19.104004</v>
      </c>
      <c r="L8886">
        <v>35.645961999999997</v>
      </c>
    </row>
    <row r="8887" spans="1:12" x14ac:dyDescent="0.2">
      <c r="A8887">
        <v>8910</v>
      </c>
      <c r="B8887">
        <v>8.4853170000000002</v>
      </c>
      <c r="C8887">
        <v>3.5874839999999999</v>
      </c>
      <c r="D8887">
        <v>9.9399090000000001</v>
      </c>
      <c r="E8887">
        <v>6.2205789999999999</v>
      </c>
      <c r="F8887">
        <v>14.593124</v>
      </c>
      <c r="G8887">
        <v>10.694504</v>
      </c>
      <c r="H8887">
        <v>17.403364</v>
      </c>
      <c r="I8887">
        <v>12.313366</v>
      </c>
      <c r="J8887">
        <v>25.501728</v>
      </c>
      <c r="K8887">
        <v>19.008398</v>
      </c>
      <c r="L8887">
        <v>35.684586000000003</v>
      </c>
    </row>
    <row r="8888" spans="1:12" x14ac:dyDescent="0.2">
      <c r="A8888">
        <v>8911</v>
      </c>
      <c r="B8888">
        <v>8.5606580000000001</v>
      </c>
      <c r="C8888">
        <v>3.6110880000000001</v>
      </c>
      <c r="D8888">
        <v>10.034084</v>
      </c>
      <c r="E8888">
        <v>6.2217710000000004</v>
      </c>
      <c r="F8888">
        <v>14.570475</v>
      </c>
      <c r="G8888">
        <v>10.735989</v>
      </c>
      <c r="H8888">
        <v>17.346858999999998</v>
      </c>
      <c r="I8888">
        <v>12.371062999999999</v>
      </c>
      <c r="J8888">
        <v>25.647879</v>
      </c>
      <c r="K8888">
        <v>19.090176</v>
      </c>
      <c r="L8888">
        <v>35.636662999999999</v>
      </c>
    </row>
    <row r="8889" spans="1:12" x14ac:dyDescent="0.2">
      <c r="A8889">
        <v>8912</v>
      </c>
      <c r="B8889">
        <v>8.6584090000000007</v>
      </c>
      <c r="C8889">
        <v>3.6103730000000001</v>
      </c>
      <c r="D8889">
        <v>10.051727</v>
      </c>
      <c r="E8889">
        <v>6.2129500000000002</v>
      </c>
      <c r="F8889">
        <v>14.663696</v>
      </c>
      <c r="G8889">
        <v>10.696888</v>
      </c>
      <c r="H8889">
        <v>17.434597</v>
      </c>
      <c r="I8889">
        <v>12.320042000000001</v>
      </c>
      <c r="J8889">
        <v>25.605678999999999</v>
      </c>
      <c r="K8889">
        <v>19.018650000000001</v>
      </c>
      <c r="L8889">
        <v>35.659790000000001</v>
      </c>
    </row>
    <row r="8890" spans="1:12" x14ac:dyDescent="0.2">
      <c r="A8890">
        <v>8913</v>
      </c>
      <c r="B8890">
        <v>8.5146429999999995</v>
      </c>
      <c r="C8890">
        <v>3.5989279999999999</v>
      </c>
      <c r="D8890">
        <v>10.129213</v>
      </c>
      <c r="E8890">
        <v>6.2515739999999997</v>
      </c>
      <c r="F8890">
        <v>14.642715000000001</v>
      </c>
      <c r="G8890">
        <v>10.762930000000001</v>
      </c>
      <c r="H8890">
        <v>17.453671</v>
      </c>
      <c r="I8890">
        <v>12.365103</v>
      </c>
      <c r="J8890">
        <v>25.512457000000001</v>
      </c>
      <c r="K8890">
        <v>19.097090000000001</v>
      </c>
      <c r="L8890">
        <v>35.712242000000003</v>
      </c>
    </row>
    <row r="8891" spans="1:12" x14ac:dyDescent="0.2">
      <c r="A8891">
        <v>8914</v>
      </c>
      <c r="B8891">
        <v>8.5964200000000002</v>
      </c>
      <c r="C8891">
        <v>3.59416</v>
      </c>
      <c r="D8891">
        <v>10.033369</v>
      </c>
      <c r="E8891">
        <v>6.2301159999999998</v>
      </c>
      <c r="F8891">
        <v>14.597654</v>
      </c>
      <c r="G8891">
        <v>10.714054000000001</v>
      </c>
      <c r="H8891">
        <v>17.416716000000001</v>
      </c>
      <c r="I8891">
        <v>12.315035</v>
      </c>
      <c r="J8891">
        <v>25.476693999999998</v>
      </c>
      <c r="K8891">
        <v>19.018888</v>
      </c>
      <c r="L8891">
        <v>35.619019999999999</v>
      </c>
    </row>
    <row r="8892" spans="1:12" x14ac:dyDescent="0.2">
      <c r="A8892">
        <v>8915</v>
      </c>
      <c r="B8892">
        <v>8.5399150000000006</v>
      </c>
      <c r="C8892">
        <v>3.5750869999999999</v>
      </c>
      <c r="D8892">
        <v>10.174512999999999</v>
      </c>
      <c r="E8892">
        <v>6.2370299999999999</v>
      </c>
      <c r="F8892">
        <v>14.501571999999999</v>
      </c>
      <c r="G8892">
        <v>10.754346999999999</v>
      </c>
      <c r="H8892">
        <v>17.477274000000001</v>
      </c>
      <c r="I8892">
        <v>12.373685999999999</v>
      </c>
      <c r="J8892">
        <v>25.599240999999999</v>
      </c>
      <c r="K8892">
        <v>19.116163</v>
      </c>
      <c r="L8892">
        <v>35.593986999999998</v>
      </c>
    </row>
    <row r="8893" spans="1:12" x14ac:dyDescent="0.2">
      <c r="A8893">
        <v>8916</v>
      </c>
      <c r="B8893">
        <v>8.6007119999999997</v>
      </c>
      <c r="C8893">
        <v>3.6273</v>
      </c>
      <c r="D8893">
        <v>10.068417</v>
      </c>
      <c r="E8893">
        <v>6.2232019999999997</v>
      </c>
      <c r="F8893">
        <v>14.494657999999999</v>
      </c>
      <c r="G8893">
        <v>10.699987</v>
      </c>
      <c r="H8893">
        <v>17.444610999999998</v>
      </c>
      <c r="I8893">
        <v>12.330294</v>
      </c>
      <c r="J8893">
        <v>25.579453000000001</v>
      </c>
      <c r="K8893">
        <v>18.997430999999999</v>
      </c>
      <c r="L8893">
        <v>35.670042000000002</v>
      </c>
    </row>
    <row r="8894" spans="1:12" x14ac:dyDescent="0.2">
      <c r="A8894">
        <v>8917</v>
      </c>
      <c r="B8894">
        <v>8.6135859999999997</v>
      </c>
      <c r="C8894">
        <v>3.5977359999999998</v>
      </c>
      <c r="D8894">
        <v>10.059834</v>
      </c>
      <c r="E8894">
        <v>6.238937</v>
      </c>
      <c r="F8894">
        <v>14.624834</v>
      </c>
      <c r="G8894">
        <v>10.757923</v>
      </c>
      <c r="H8894">
        <v>17.597674999999999</v>
      </c>
      <c r="I8894">
        <v>12.373208999999999</v>
      </c>
      <c r="J8894">
        <v>25.528908000000001</v>
      </c>
      <c r="K8894">
        <v>19.124507999999999</v>
      </c>
      <c r="L8894">
        <v>35.710811999999997</v>
      </c>
    </row>
    <row r="8895" spans="1:12" x14ac:dyDescent="0.2">
      <c r="A8895">
        <v>8918</v>
      </c>
      <c r="B8895">
        <v>8.559704</v>
      </c>
      <c r="C8895">
        <v>3.582239</v>
      </c>
      <c r="D8895">
        <v>10.093451</v>
      </c>
      <c r="E8895">
        <v>6.2327380000000003</v>
      </c>
      <c r="F8895">
        <v>14.529228</v>
      </c>
      <c r="G8895">
        <v>10.730267</v>
      </c>
      <c r="H8895">
        <v>17.518044</v>
      </c>
      <c r="I8895">
        <v>12.314795999999999</v>
      </c>
      <c r="J8895">
        <v>25.541782000000001</v>
      </c>
      <c r="K8895">
        <v>18.997668999999998</v>
      </c>
      <c r="L8895">
        <v>35.806417000000003</v>
      </c>
    </row>
    <row r="8896" spans="1:12" x14ac:dyDescent="0.2">
      <c r="A8896">
        <v>8919</v>
      </c>
      <c r="B8896">
        <v>8.5084440000000008</v>
      </c>
      <c r="C8896">
        <v>3.6015510000000002</v>
      </c>
      <c r="D8896">
        <v>9.9995139999999996</v>
      </c>
      <c r="E8896">
        <v>6.2398910000000001</v>
      </c>
      <c r="F8896">
        <v>14.50634</v>
      </c>
      <c r="G8896">
        <v>10.747194</v>
      </c>
      <c r="H8896">
        <v>17.471312999999999</v>
      </c>
      <c r="I8896">
        <v>12.373924000000001</v>
      </c>
      <c r="J8896">
        <v>25.501728</v>
      </c>
      <c r="K8896">
        <v>19.110202999999998</v>
      </c>
      <c r="L8896">
        <v>35.785913000000001</v>
      </c>
    </row>
    <row r="8897" spans="1:12" x14ac:dyDescent="0.2">
      <c r="A8897">
        <v>8920</v>
      </c>
      <c r="B8897">
        <v>8.5251330000000003</v>
      </c>
      <c r="C8897">
        <v>3.5953520000000001</v>
      </c>
      <c r="D8897">
        <v>10.049343</v>
      </c>
      <c r="E8897">
        <v>6.211042</v>
      </c>
      <c r="F8897">
        <v>14.736176</v>
      </c>
      <c r="G8897">
        <v>10.713339</v>
      </c>
      <c r="H8897">
        <v>17.413855000000002</v>
      </c>
      <c r="I8897">
        <v>12.312651000000001</v>
      </c>
      <c r="J8897">
        <v>25.582075</v>
      </c>
      <c r="K8897">
        <v>19.021273000000001</v>
      </c>
      <c r="L8897">
        <v>35.657882999999998</v>
      </c>
    </row>
    <row r="8898" spans="1:12" x14ac:dyDescent="0.2">
      <c r="A8898">
        <v>8921</v>
      </c>
      <c r="B8898">
        <v>8.6088179999999994</v>
      </c>
      <c r="C8898">
        <v>3.6034579999999998</v>
      </c>
      <c r="D8898">
        <v>10.064125000000001</v>
      </c>
      <c r="E8898">
        <v>6.2441829999999996</v>
      </c>
      <c r="F8898">
        <v>14.580965000000001</v>
      </c>
      <c r="G8898">
        <v>10.742903</v>
      </c>
      <c r="H8898">
        <v>17.435312</v>
      </c>
      <c r="I8898">
        <v>12.367010000000001</v>
      </c>
      <c r="J8898">
        <v>25.481701000000001</v>
      </c>
      <c r="K8898">
        <v>19.119263</v>
      </c>
      <c r="L8898">
        <v>35.586357</v>
      </c>
    </row>
    <row r="8899" spans="1:12" x14ac:dyDescent="0.2">
      <c r="A8899">
        <v>8922</v>
      </c>
      <c r="B8899">
        <v>8.510351</v>
      </c>
      <c r="C8899">
        <v>3.5986899999999999</v>
      </c>
      <c r="D8899">
        <v>10.063409999999999</v>
      </c>
      <c r="E8899">
        <v>6.2258240000000002</v>
      </c>
      <c r="F8899">
        <v>14.535427</v>
      </c>
      <c r="G8899">
        <v>10.693312000000001</v>
      </c>
      <c r="H8899">
        <v>17.452717</v>
      </c>
      <c r="I8899">
        <v>12.328148000000001</v>
      </c>
      <c r="J8899">
        <v>25.442361999999999</v>
      </c>
      <c r="K8899">
        <v>19.007921</v>
      </c>
      <c r="L8899">
        <v>35.560845999999998</v>
      </c>
    </row>
    <row r="8900" spans="1:12" x14ac:dyDescent="0.2">
      <c r="A8900">
        <v>8923</v>
      </c>
      <c r="B8900">
        <v>8.5444449999999996</v>
      </c>
      <c r="C8900">
        <v>3.6027429999999998</v>
      </c>
      <c r="D8900">
        <v>9.9971289999999993</v>
      </c>
      <c r="E8900">
        <v>6.2484739999999999</v>
      </c>
      <c r="F8900">
        <v>14.564990999999999</v>
      </c>
      <c r="G8900">
        <v>10.7584</v>
      </c>
      <c r="H8900">
        <v>17.415047000000001</v>
      </c>
      <c r="I8900">
        <v>12.366294999999999</v>
      </c>
      <c r="J8900">
        <v>25.474309999999999</v>
      </c>
      <c r="K8900">
        <v>19.100904</v>
      </c>
      <c r="L8900">
        <v>35.701512999999998</v>
      </c>
    </row>
    <row r="8901" spans="1:12" x14ac:dyDescent="0.2">
      <c r="A8901">
        <v>8924</v>
      </c>
      <c r="B8901">
        <v>8.5284709999999997</v>
      </c>
      <c r="C8901">
        <v>3.6017890000000001</v>
      </c>
      <c r="D8901">
        <v>10.076283999999999</v>
      </c>
      <c r="E8901">
        <v>6.2243940000000002</v>
      </c>
      <c r="F8901">
        <v>14.491557999999999</v>
      </c>
      <c r="G8901">
        <v>10.701895</v>
      </c>
      <c r="H8901">
        <v>17.358065</v>
      </c>
      <c r="I8901">
        <v>12.331486</v>
      </c>
      <c r="J8901">
        <v>25.497913</v>
      </c>
      <c r="K8901">
        <v>19.026040999999999</v>
      </c>
      <c r="L8901">
        <v>35.762548000000002</v>
      </c>
    </row>
    <row r="8902" spans="1:12" x14ac:dyDescent="0.2">
      <c r="A8902">
        <v>8925</v>
      </c>
      <c r="B8902">
        <v>8.5570810000000002</v>
      </c>
      <c r="C8902">
        <v>3.605604</v>
      </c>
      <c r="D8902">
        <v>10.120869000000001</v>
      </c>
      <c r="E8902">
        <v>6.2320229999999999</v>
      </c>
      <c r="F8902">
        <v>14.630795000000001</v>
      </c>
      <c r="G8902">
        <v>10.750055</v>
      </c>
      <c r="H8902">
        <v>17.453908999999999</v>
      </c>
      <c r="I8902">
        <v>12.377977</v>
      </c>
      <c r="J8902">
        <v>25.556802999999999</v>
      </c>
      <c r="K8902">
        <v>19.121884999999999</v>
      </c>
      <c r="L8902">
        <v>35.705804999999998</v>
      </c>
    </row>
    <row r="8903" spans="1:12" x14ac:dyDescent="0.2">
      <c r="A8903">
        <v>8926</v>
      </c>
      <c r="B8903">
        <v>8.5659030000000005</v>
      </c>
      <c r="C8903">
        <v>3.6063190000000001</v>
      </c>
      <c r="D8903">
        <v>10.059595</v>
      </c>
      <c r="E8903">
        <v>6.2243940000000002</v>
      </c>
      <c r="F8903">
        <v>14.791964999999999</v>
      </c>
      <c r="G8903">
        <v>10.709524</v>
      </c>
      <c r="H8903">
        <v>17.488717999999999</v>
      </c>
      <c r="I8903">
        <v>12.322903</v>
      </c>
      <c r="J8903">
        <v>25.506495999999999</v>
      </c>
      <c r="K8903">
        <v>19.008635999999999</v>
      </c>
      <c r="L8903">
        <v>35.608530000000002</v>
      </c>
    </row>
    <row r="8904" spans="1:12" x14ac:dyDescent="0.2">
      <c r="A8904">
        <v>8927</v>
      </c>
      <c r="B8904">
        <v>8.6145399999999999</v>
      </c>
      <c r="C8904">
        <v>3.599167</v>
      </c>
      <c r="D8904">
        <v>10.149478999999999</v>
      </c>
      <c r="E8904">
        <v>6.2513350000000001</v>
      </c>
      <c r="F8904">
        <v>14.594078</v>
      </c>
      <c r="G8904">
        <v>10.751723999999999</v>
      </c>
      <c r="H8904">
        <v>17.481327</v>
      </c>
      <c r="I8904">
        <v>12.387513999999999</v>
      </c>
      <c r="J8904">
        <v>25.493860000000002</v>
      </c>
      <c r="K8904">
        <v>19.113541000000001</v>
      </c>
      <c r="L8904">
        <v>35.731791999999999</v>
      </c>
    </row>
    <row r="8905" spans="1:12" x14ac:dyDescent="0.2">
      <c r="A8905">
        <v>8928</v>
      </c>
      <c r="B8905">
        <v>8.5914129999999993</v>
      </c>
      <c r="C8905">
        <v>3.6082269999999999</v>
      </c>
      <c r="D8905">
        <v>10.051966</v>
      </c>
      <c r="E8905">
        <v>6.2179570000000002</v>
      </c>
      <c r="F8905">
        <v>14.619111999999999</v>
      </c>
      <c r="G8905">
        <v>10.704993999999999</v>
      </c>
      <c r="H8905">
        <v>17.431021000000001</v>
      </c>
      <c r="I8905">
        <v>12.321234</v>
      </c>
      <c r="J8905">
        <v>25.414466999999998</v>
      </c>
      <c r="K8905">
        <v>19.032478000000001</v>
      </c>
      <c r="L8905">
        <v>35.662413000000001</v>
      </c>
    </row>
    <row r="8906" spans="1:12" x14ac:dyDescent="0.2">
      <c r="A8906">
        <v>8929</v>
      </c>
      <c r="B8906">
        <v>8.6235999999999997</v>
      </c>
      <c r="C8906">
        <v>3.6125180000000001</v>
      </c>
      <c r="D8906">
        <v>10.132313</v>
      </c>
      <c r="E8906">
        <v>6.2496660000000004</v>
      </c>
      <c r="F8906">
        <v>14.502048</v>
      </c>
      <c r="G8906">
        <v>10.745286999999999</v>
      </c>
      <c r="H8906">
        <v>17.451286</v>
      </c>
      <c r="I8906">
        <v>12.375832000000001</v>
      </c>
      <c r="J8906">
        <v>25.502682</v>
      </c>
      <c r="K8906">
        <v>19.118547</v>
      </c>
      <c r="L8906">
        <v>35.549402000000001</v>
      </c>
    </row>
    <row r="8907" spans="1:12" x14ac:dyDescent="0.2">
      <c r="A8907">
        <v>8930</v>
      </c>
      <c r="B8907">
        <v>8.6357590000000002</v>
      </c>
      <c r="C8907">
        <v>3.5865309999999999</v>
      </c>
      <c r="D8907">
        <v>10.110139999999999</v>
      </c>
      <c r="E8907">
        <v>6.2367920000000003</v>
      </c>
      <c r="F8907">
        <v>14.550924</v>
      </c>
      <c r="G8907">
        <v>10.697603000000001</v>
      </c>
      <c r="H8907">
        <v>17.410278000000002</v>
      </c>
      <c r="I8907">
        <v>12.327909</v>
      </c>
      <c r="J8907">
        <v>25.472403</v>
      </c>
      <c r="K8907">
        <v>19.023657</v>
      </c>
      <c r="L8907">
        <v>35.672902999999998</v>
      </c>
    </row>
    <row r="8908" spans="1:12" x14ac:dyDescent="0.2">
      <c r="A8908">
        <v>8931</v>
      </c>
      <c r="B8908">
        <v>8.5406300000000002</v>
      </c>
      <c r="C8908">
        <v>3.6151409999999999</v>
      </c>
      <c r="D8908">
        <v>10.154009</v>
      </c>
      <c r="E8908">
        <v>6.249428</v>
      </c>
      <c r="F8908">
        <v>14.586449</v>
      </c>
      <c r="G8908">
        <v>10.744809999999999</v>
      </c>
      <c r="H8908">
        <v>17.356157</v>
      </c>
      <c r="I8908">
        <v>12.369156</v>
      </c>
      <c r="J8908">
        <v>25.556564000000002</v>
      </c>
      <c r="K8908">
        <v>19.128799000000001</v>
      </c>
      <c r="L8908">
        <v>35.676479</v>
      </c>
    </row>
    <row r="8909" spans="1:12" x14ac:dyDescent="0.2">
      <c r="A8909">
        <v>8932</v>
      </c>
      <c r="B8909">
        <v>8.5473060000000007</v>
      </c>
      <c r="C8909">
        <v>3.599167</v>
      </c>
      <c r="D8909">
        <v>10.123253</v>
      </c>
      <c r="E8909">
        <v>6.2341689999999996</v>
      </c>
      <c r="F8909">
        <v>14.511108</v>
      </c>
      <c r="G8909">
        <v>10.73122</v>
      </c>
      <c r="H8909">
        <v>17.449856</v>
      </c>
      <c r="I8909">
        <v>12.329102000000001</v>
      </c>
      <c r="J8909">
        <v>25.578737</v>
      </c>
      <c r="K8909">
        <v>19.047260000000001</v>
      </c>
      <c r="L8909">
        <v>35.649061000000003</v>
      </c>
    </row>
    <row r="8910" spans="1:12" x14ac:dyDescent="0.2">
      <c r="A8910">
        <v>8933</v>
      </c>
      <c r="B8910">
        <v>8.6195470000000007</v>
      </c>
      <c r="C8910">
        <v>3.599405</v>
      </c>
      <c r="D8910">
        <v>10.109185999999999</v>
      </c>
      <c r="E8910">
        <v>6.2561039999999997</v>
      </c>
      <c r="F8910">
        <v>14.631271</v>
      </c>
      <c r="G8910">
        <v>10.751009</v>
      </c>
      <c r="H8910">
        <v>17.425298999999999</v>
      </c>
      <c r="I8910">
        <v>12.392759</v>
      </c>
      <c r="J8910">
        <v>25.514364</v>
      </c>
      <c r="K8910">
        <v>19.121407999999999</v>
      </c>
      <c r="L8910">
        <v>35.736322000000001</v>
      </c>
    </row>
    <row r="8911" spans="1:12" x14ac:dyDescent="0.2">
      <c r="A8911">
        <v>8934</v>
      </c>
      <c r="B8911">
        <v>8.5816379999999999</v>
      </c>
      <c r="C8911">
        <v>3.594875</v>
      </c>
      <c r="D8911">
        <v>10.018826000000001</v>
      </c>
      <c r="E8911">
        <v>6.2267780000000004</v>
      </c>
      <c r="F8911">
        <v>14.603615</v>
      </c>
      <c r="G8911">
        <v>10.710716</v>
      </c>
      <c r="H8911">
        <v>17.532586999999999</v>
      </c>
      <c r="I8911">
        <v>12.332439000000001</v>
      </c>
      <c r="J8911">
        <v>25.504351</v>
      </c>
      <c r="K8911">
        <v>19.030093999999998</v>
      </c>
      <c r="L8911">
        <v>35.708427</v>
      </c>
    </row>
    <row r="8912" spans="1:12" x14ac:dyDescent="0.2">
      <c r="A8912">
        <v>8935</v>
      </c>
      <c r="B8912">
        <v>8.5542200000000008</v>
      </c>
      <c r="C8912">
        <v>3.6091799999999998</v>
      </c>
      <c r="D8912">
        <v>10.037898999999999</v>
      </c>
      <c r="E8912">
        <v>6.2594409999999998</v>
      </c>
      <c r="F8912">
        <v>14.567375</v>
      </c>
      <c r="G8912">
        <v>10.750532</v>
      </c>
      <c r="H8912">
        <v>17.433405</v>
      </c>
      <c r="I8912">
        <v>12.385368</v>
      </c>
      <c r="J8912">
        <v>25.585889999999999</v>
      </c>
      <c r="K8912">
        <v>19.137858999999999</v>
      </c>
      <c r="L8912">
        <v>35.619019999999999</v>
      </c>
    </row>
    <row r="8913" spans="1:12" x14ac:dyDescent="0.2">
      <c r="A8913">
        <v>8936</v>
      </c>
      <c r="B8913">
        <v>8.5814000000000004</v>
      </c>
      <c r="C8913">
        <v>3.6027429999999998</v>
      </c>
      <c r="D8913">
        <v>10.048866</v>
      </c>
      <c r="E8913">
        <v>6.2363150000000003</v>
      </c>
      <c r="F8913">
        <v>14.61792</v>
      </c>
      <c r="G8913">
        <v>10.72073</v>
      </c>
      <c r="H8913">
        <v>17.403126</v>
      </c>
      <c r="I8913">
        <v>12.327432999999999</v>
      </c>
      <c r="J8913">
        <v>25.520085999999999</v>
      </c>
      <c r="K8913">
        <v>19.036531</v>
      </c>
      <c r="L8913">
        <v>35.629748999999997</v>
      </c>
    </row>
    <row r="8914" spans="1:12" x14ac:dyDescent="0.2">
      <c r="A8914">
        <v>8937</v>
      </c>
      <c r="B8914">
        <v>8.4862710000000003</v>
      </c>
      <c r="C8914">
        <v>3.610134</v>
      </c>
      <c r="D8914">
        <v>10.093451</v>
      </c>
      <c r="E8914">
        <v>6.2391759999999996</v>
      </c>
      <c r="F8914">
        <v>14.666079999999999</v>
      </c>
      <c r="G8914">
        <v>10.758637999999999</v>
      </c>
      <c r="H8914">
        <v>17.505168999999999</v>
      </c>
      <c r="I8914">
        <v>12.385368</v>
      </c>
      <c r="J8914">
        <v>25.491714000000002</v>
      </c>
      <c r="K8914">
        <v>19.134045</v>
      </c>
      <c r="L8914">
        <v>35.767794000000002</v>
      </c>
    </row>
    <row r="8915" spans="1:12" x14ac:dyDescent="0.2">
      <c r="A8915">
        <v>8938</v>
      </c>
      <c r="B8915">
        <v>8.5520739999999993</v>
      </c>
      <c r="C8915">
        <v>3.5882000000000001</v>
      </c>
      <c r="D8915">
        <v>10.010958</v>
      </c>
      <c r="E8915">
        <v>6.2477590000000003</v>
      </c>
      <c r="F8915">
        <v>14.612913000000001</v>
      </c>
      <c r="G8915">
        <v>10.712384999999999</v>
      </c>
      <c r="H8915">
        <v>17.485856999999999</v>
      </c>
      <c r="I8915">
        <v>12.334823999999999</v>
      </c>
      <c r="J8915">
        <v>25.561333000000001</v>
      </c>
      <c r="K8915">
        <v>19.040823</v>
      </c>
      <c r="L8915">
        <v>35.60257</v>
      </c>
    </row>
    <row r="8916" spans="1:12" x14ac:dyDescent="0.2">
      <c r="A8916">
        <v>8939</v>
      </c>
      <c r="B8916">
        <v>8.6026190000000007</v>
      </c>
      <c r="C8916">
        <v>3.6149019999999998</v>
      </c>
      <c r="D8916">
        <v>10.046721</v>
      </c>
      <c r="E8916">
        <v>6.2365529999999998</v>
      </c>
      <c r="F8916">
        <v>14.614582</v>
      </c>
      <c r="G8916">
        <v>10.770797999999999</v>
      </c>
      <c r="H8916">
        <v>17.438649999999999</v>
      </c>
      <c r="I8916">
        <v>12.386084</v>
      </c>
      <c r="J8916">
        <v>25.4879</v>
      </c>
      <c r="K8916">
        <v>19.141673999999998</v>
      </c>
      <c r="L8916">
        <v>35.527228999999998</v>
      </c>
    </row>
    <row r="8917" spans="1:12" x14ac:dyDescent="0.2">
      <c r="A8917">
        <v>8940</v>
      </c>
      <c r="B8917">
        <v>8.5308550000000007</v>
      </c>
      <c r="C8917">
        <v>3.5974979999999999</v>
      </c>
      <c r="D8917">
        <v>10.156155</v>
      </c>
      <c r="E8917">
        <v>6.22797</v>
      </c>
      <c r="F8917">
        <v>14.720677999999999</v>
      </c>
      <c r="G8917">
        <v>10.715484999999999</v>
      </c>
      <c r="H8917">
        <v>17.414331000000001</v>
      </c>
      <c r="I8917">
        <v>12.333392999999999</v>
      </c>
      <c r="J8917">
        <v>25.492190999999998</v>
      </c>
      <c r="K8917">
        <v>19.059895999999998</v>
      </c>
      <c r="L8917">
        <v>35.646439000000001</v>
      </c>
    </row>
    <row r="8918" spans="1:12" x14ac:dyDescent="0.2">
      <c r="A8918">
        <v>8941</v>
      </c>
      <c r="B8918">
        <v>8.6402889999999992</v>
      </c>
      <c r="C8918">
        <v>3.6082269999999999</v>
      </c>
      <c r="D8918">
        <v>10.16283</v>
      </c>
      <c r="E8918">
        <v>6.2360759999999997</v>
      </c>
      <c r="F8918">
        <v>14.54711</v>
      </c>
      <c r="G8918">
        <v>10.757923</v>
      </c>
      <c r="H8918">
        <v>17.384291000000001</v>
      </c>
      <c r="I8918">
        <v>12.385845</v>
      </c>
      <c r="J8918">
        <v>25.484324000000001</v>
      </c>
      <c r="K8918">
        <v>19.130468</v>
      </c>
      <c r="L8918">
        <v>35.699128999999999</v>
      </c>
    </row>
    <row r="8919" spans="1:12" x14ac:dyDescent="0.2">
      <c r="A8919">
        <v>8942</v>
      </c>
      <c r="B8919">
        <v>8.5239410000000007</v>
      </c>
      <c r="C8919">
        <v>3.6060810000000001</v>
      </c>
      <c r="D8919">
        <v>10.148047999999999</v>
      </c>
      <c r="E8919">
        <v>6.2315459999999998</v>
      </c>
      <c r="F8919">
        <v>14.674187</v>
      </c>
      <c r="G8919">
        <v>10.723114000000001</v>
      </c>
      <c r="H8919">
        <v>17.499447</v>
      </c>
      <c r="I8919">
        <v>12.337685</v>
      </c>
      <c r="J8919">
        <v>25.454998</v>
      </c>
      <c r="K8919">
        <v>19.059657999999999</v>
      </c>
      <c r="L8919">
        <v>35.721539999999997</v>
      </c>
    </row>
    <row r="8920" spans="1:12" x14ac:dyDescent="0.2">
      <c r="A8920">
        <v>8943</v>
      </c>
      <c r="B8920">
        <v>8.510351</v>
      </c>
      <c r="C8920">
        <v>3.6063190000000001</v>
      </c>
      <c r="D8920">
        <v>10.077953000000001</v>
      </c>
      <c r="E8920">
        <v>6.2520499999999997</v>
      </c>
      <c r="F8920">
        <v>14.761208999999999</v>
      </c>
      <c r="G8920">
        <v>10.751246999999999</v>
      </c>
      <c r="H8920">
        <v>17.746210000000001</v>
      </c>
      <c r="I8920">
        <v>12.383222999999999</v>
      </c>
      <c r="J8920">
        <v>25.504111999999999</v>
      </c>
      <c r="K8920">
        <v>19.143104999999998</v>
      </c>
      <c r="L8920">
        <v>35.683632000000003</v>
      </c>
    </row>
    <row r="8921" spans="1:12" x14ac:dyDescent="0.2">
      <c r="A8921">
        <v>8944</v>
      </c>
      <c r="B8921">
        <v>8.5041519999999995</v>
      </c>
      <c r="C8921">
        <v>3.6137100000000002</v>
      </c>
      <c r="D8921">
        <v>9.9949840000000005</v>
      </c>
      <c r="E8921">
        <v>6.2308310000000002</v>
      </c>
      <c r="F8921">
        <v>14.595509</v>
      </c>
      <c r="G8921">
        <v>10.728358999999999</v>
      </c>
      <c r="H8921">
        <v>17.485619</v>
      </c>
      <c r="I8921">
        <v>12.336254</v>
      </c>
      <c r="J8921">
        <v>25.533199</v>
      </c>
      <c r="K8921">
        <v>19.049644000000001</v>
      </c>
      <c r="L8921">
        <v>35.753489000000002</v>
      </c>
    </row>
    <row r="8922" spans="1:12" x14ac:dyDescent="0.2">
      <c r="A8922">
        <v>8945</v>
      </c>
      <c r="B8922">
        <v>8.5651869999999999</v>
      </c>
      <c r="C8922">
        <v>3.6110880000000001</v>
      </c>
      <c r="D8922">
        <v>10.010719</v>
      </c>
      <c r="E8922">
        <v>6.249905</v>
      </c>
      <c r="F8922">
        <v>14.541388</v>
      </c>
      <c r="G8922">
        <v>10.765791</v>
      </c>
      <c r="H8922">
        <v>17.443180000000002</v>
      </c>
      <c r="I8922">
        <v>12.384415000000001</v>
      </c>
      <c r="J8922">
        <v>25.560379000000001</v>
      </c>
      <c r="K8922">
        <v>19.127369000000002</v>
      </c>
      <c r="L8922">
        <v>35.630702999999997</v>
      </c>
    </row>
    <row r="8923" spans="1:12" x14ac:dyDescent="0.2">
      <c r="A8923">
        <v>8946</v>
      </c>
      <c r="B8923">
        <v>8.5628030000000006</v>
      </c>
      <c r="C8923">
        <v>3.5893920000000001</v>
      </c>
      <c r="D8923">
        <v>10.050774000000001</v>
      </c>
      <c r="E8923">
        <v>6.2398910000000001</v>
      </c>
      <c r="F8923">
        <v>14.504433000000001</v>
      </c>
      <c r="G8923">
        <v>10.725975</v>
      </c>
      <c r="H8923">
        <v>17.444372000000001</v>
      </c>
      <c r="I8923">
        <v>12.335062000000001</v>
      </c>
      <c r="J8923">
        <v>25.552273</v>
      </c>
      <c r="K8923">
        <v>19.049644000000001</v>
      </c>
      <c r="L8923">
        <v>35.706282000000002</v>
      </c>
    </row>
    <row r="8924" spans="1:12" x14ac:dyDescent="0.2">
      <c r="A8924">
        <v>8947</v>
      </c>
      <c r="B8924">
        <v>8.5339550000000006</v>
      </c>
      <c r="C8924">
        <v>3.6096569999999999</v>
      </c>
      <c r="D8924">
        <v>10.189056000000001</v>
      </c>
      <c r="E8924">
        <v>6.255865</v>
      </c>
      <c r="F8924">
        <v>14.533519999999999</v>
      </c>
      <c r="G8924">
        <v>10.76746</v>
      </c>
      <c r="H8924">
        <v>17.408132999999999</v>
      </c>
      <c r="I8924">
        <v>12.396812000000001</v>
      </c>
      <c r="J8924">
        <v>25.464535000000001</v>
      </c>
      <c r="K8924">
        <v>19.150734</v>
      </c>
      <c r="L8924">
        <v>35.718679000000002</v>
      </c>
    </row>
    <row r="8925" spans="1:12" x14ac:dyDescent="0.2">
      <c r="A8925">
        <v>8948</v>
      </c>
      <c r="B8925">
        <v>8.5141659999999995</v>
      </c>
      <c r="C8925">
        <v>3.6010740000000001</v>
      </c>
      <c r="D8925">
        <v>10.108948</v>
      </c>
      <c r="E8925">
        <v>6.2451359999999996</v>
      </c>
      <c r="F8925">
        <v>14.565229</v>
      </c>
      <c r="G8925">
        <v>10.725498</v>
      </c>
      <c r="H8925">
        <v>17.459631000000002</v>
      </c>
      <c r="I8925">
        <v>12.337446</v>
      </c>
      <c r="J8925">
        <v>25.477409000000002</v>
      </c>
      <c r="K8925">
        <v>19.036293000000001</v>
      </c>
      <c r="L8925">
        <v>35.670757000000002</v>
      </c>
    </row>
    <row r="8926" spans="1:12" x14ac:dyDescent="0.2">
      <c r="A8926">
        <v>8949</v>
      </c>
      <c r="B8926">
        <v>8.5587499999999999</v>
      </c>
      <c r="C8926">
        <v>3.6096569999999999</v>
      </c>
      <c r="D8926">
        <v>10.136366000000001</v>
      </c>
      <c r="E8926">
        <v>6.2487130000000004</v>
      </c>
      <c r="F8926">
        <v>14.5998</v>
      </c>
      <c r="G8926">
        <v>10.765314</v>
      </c>
      <c r="H8926">
        <v>17.328738999999999</v>
      </c>
      <c r="I8926">
        <v>12.389421</v>
      </c>
      <c r="J8926">
        <v>25.472163999999999</v>
      </c>
      <c r="K8926">
        <v>19.140243999999999</v>
      </c>
      <c r="L8926">
        <v>35.706043000000001</v>
      </c>
    </row>
    <row r="8927" spans="1:12" x14ac:dyDescent="0.2">
      <c r="A8927">
        <v>8950</v>
      </c>
      <c r="B8927">
        <v>8.5186960000000003</v>
      </c>
      <c r="C8927">
        <v>3.5922529999999999</v>
      </c>
      <c r="D8927">
        <v>10.144234000000001</v>
      </c>
      <c r="E8927">
        <v>6.2441829999999996</v>
      </c>
      <c r="F8927">
        <v>14.594792999999999</v>
      </c>
      <c r="G8927">
        <v>10.733366</v>
      </c>
      <c r="H8927">
        <v>17.524958000000002</v>
      </c>
      <c r="I8927">
        <v>12.356997</v>
      </c>
      <c r="J8927">
        <v>25.543451000000001</v>
      </c>
      <c r="K8927">
        <v>19.044637999999999</v>
      </c>
      <c r="L8927">
        <v>35.645485000000001</v>
      </c>
    </row>
    <row r="8928" spans="1:12" x14ac:dyDescent="0.2">
      <c r="A8928">
        <v>8951</v>
      </c>
      <c r="B8928">
        <v>8.5775849999999991</v>
      </c>
      <c r="C8928">
        <v>3.6087039999999999</v>
      </c>
      <c r="D8928">
        <v>10.137081</v>
      </c>
      <c r="E8928">
        <v>6.2611100000000004</v>
      </c>
      <c r="F8928">
        <v>14.677286</v>
      </c>
      <c r="G8928">
        <v>10.786771999999999</v>
      </c>
      <c r="H8928">
        <v>17.498255</v>
      </c>
      <c r="I8928">
        <v>12.411356</v>
      </c>
      <c r="J8928">
        <v>25.438547</v>
      </c>
      <c r="K8928">
        <v>19.148588</v>
      </c>
      <c r="L8928">
        <v>35.807133</v>
      </c>
    </row>
    <row r="8929" spans="1:12" x14ac:dyDescent="0.2">
      <c r="A8929">
        <v>8952</v>
      </c>
      <c r="B8929">
        <v>8.5570810000000002</v>
      </c>
      <c r="C8929">
        <v>3.6065580000000002</v>
      </c>
      <c r="D8929">
        <v>10.062932999999999</v>
      </c>
      <c r="E8929">
        <v>6.2432290000000004</v>
      </c>
      <c r="F8929">
        <v>14.673233</v>
      </c>
      <c r="G8929">
        <v>10.740757</v>
      </c>
      <c r="H8929">
        <v>17.396450000000002</v>
      </c>
      <c r="I8929">
        <v>12.333392999999999</v>
      </c>
      <c r="J8929">
        <v>25.622606000000001</v>
      </c>
      <c r="K8929">
        <v>19.056319999999999</v>
      </c>
      <c r="L8929">
        <v>35.61759</v>
      </c>
    </row>
    <row r="8930" spans="1:12" x14ac:dyDescent="0.2">
      <c r="A8930">
        <v>8953</v>
      </c>
      <c r="B8930">
        <v>8.6052420000000005</v>
      </c>
      <c r="C8930">
        <v>3.6153789999999999</v>
      </c>
      <c r="D8930">
        <v>10.100842</v>
      </c>
      <c r="E8930">
        <v>6.2661170000000004</v>
      </c>
      <c r="F8930">
        <v>14.58168</v>
      </c>
      <c r="G8930">
        <v>10.776757999999999</v>
      </c>
      <c r="H8930">
        <v>17.565966</v>
      </c>
      <c r="I8930">
        <v>12.386799</v>
      </c>
      <c r="J8930">
        <v>25.44117</v>
      </c>
      <c r="K8930">
        <v>19.134045</v>
      </c>
      <c r="L8930">
        <v>35.640717000000002</v>
      </c>
    </row>
    <row r="8931" spans="1:12" x14ac:dyDescent="0.2">
      <c r="A8931">
        <v>8954</v>
      </c>
      <c r="B8931">
        <v>8.5988039999999994</v>
      </c>
      <c r="C8931">
        <v>3.5953520000000001</v>
      </c>
      <c r="D8931">
        <v>10.068892999999999</v>
      </c>
      <c r="E8931">
        <v>6.2353610000000002</v>
      </c>
      <c r="F8931">
        <v>14.668464999999999</v>
      </c>
      <c r="G8931">
        <v>10.728598</v>
      </c>
      <c r="H8931">
        <v>17.562628</v>
      </c>
      <c r="I8931">
        <v>12.343645</v>
      </c>
      <c r="J8931">
        <v>25.580645000000001</v>
      </c>
      <c r="K8931">
        <v>19.059419999999999</v>
      </c>
      <c r="L8931">
        <v>35.695314000000003</v>
      </c>
    </row>
    <row r="8932" spans="1:12" x14ac:dyDescent="0.2">
      <c r="A8932">
        <v>8955</v>
      </c>
      <c r="B8932">
        <v>8.5744860000000003</v>
      </c>
      <c r="C8932">
        <v>3.6027429999999998</v>
      </c>
      <c r="D8932">
        <v>10.081291</v>
      </c>
      <c r="E8932">
        <v>6.2472820000000002</v>
      </c>
      <c r="F8932">
        <v>14.508008999999999</v>
      </c>
      <c r="G8932">
        <v>10.775805</v>
      </c>
      <c r="H8932">
        <v>17.514467</v>
      </c>
      <c r="I8932">
        <v>12.401581</v>
      </c>
      <c r="J8932">
        <v>25.536299</v>
      </c>
      <c r="K8932">
        <v>19.149303</v>
      </c>
      <c r="L8932">
        <v>35.829782000000002</v>
      </c>
    </row>
    <row r="8933" spans="1:12" x14ac:dyDescent="0.2">
      <c r="A8933">
        <v>8956</v>
      </c>
      <c r="B8933">
        <v>8.6455350000000006</v>
      </c>
      <c r="C8933">
        <v>3.6144259999999999</v>
      </c>
      <c r="D8933">
        <v>10.251999</v>
      </c>
      <c r="E8933">
        <v>6.22654</v>
      </c>
      <c r="F8933">
        <v>14.789104</v>
      </c>
      <c r="G8933">
        <v>10.744572</v>
      </c>
      <c r="H8933">
        <v>17.483473</v>
      </c>
      <c r="I8933">
        <v>12.341499000000001</v>
      </c>
      <c r="J8933">
        <v>25.548458</v>
      </c>
      <c r="K8933">
        <v>19.063711000000001</v>
      </c>
      <c r="L8933">
        <v>35.782575999999999</v>
      </c>
    </row>
    <row r="8934" spans="1:12" x14ac:dyDescent="0.2">
      <c r="A8934">
        <v>8957</v>
      </c>
      <c r="B8934">
        <v>8.526802</v>
      </c>
      <c r="C8934">
        <v>3.6067960000000001</v>
      </c>
      <c r="D8934">
        <v>10.079860999999999</v>
      </c>
      <c r="E8934">
        <v>6.2537190000000002</v>
      </c>
      <c r="F8934">
        <v>14.570951000000001</v>
      </c>
      <c r="G8934">
        <v>10.759829999999999</v>
      </c>
      <c r="H8934">
        <v>17.433643</v>
      </c>
      <c r="I8934">
        <v>12.395619999999999</v>
      </c>
      <c r="J8934">
        <v>25.413512999999998</v>
      </c>
      <c r="K8934">
        <v>19.158601999999998</v>
      </c>
      <c r="L8934">
        <v>35.710335000000001</v>
      </c>
    </row>
    <row r="8935" spans="1:12" x14ac:dyDescent="0.2">
      <c r="A8935">
        <v>8958</v>
      </c>
      <c r="B8935">
        <v>8.5544589999999996</v>
      </c>
      <c r="C8935">
        <v>3.5898690000000002</v>
      </c>
      <c r="D8935">
        <v>10.019779</v>
      </c>
      <c r="E8935">
        <v>6.2475199999999997</v>
      </c>
      <c r="F8935">
        <v>14.57715</v>
      </c>
      <c r="G8935">
        <v>10.731697</v>
      </c>
      <c r="H8935">
        <v>17.417431000000001</v>
      </c>
      <c r="I8935">
        <v>12.345314</v>
      </c>
      <c r="J8935">
        <v>25.525331000000001</v>
      </c>
      <c r="K8935">
        <v>19.069433</v>
      </c>
      <c r="L8935">
        <v>35.655259999999998</v>
      </c>
    </row>
    <row r="8936" spans="1:12" x14ac:dyDescent="0.2">
      <c r="A8936">
        <v>8959</v>
      </c>
      <c r="B8936">
        <v>8.5558890000000005</v>
      </c>
      <c r="C8936">
        <v>3.6146639999999999</v>
      </c>
      <c r="D8936">
        <v>9.9818709999999999</v>
      </c>
      <c r="E8936">
        <v>6.2477590000000003</v>
      </c>
      <c r="F8936">
        <v>14.645338000000001</v>
      </c>
      <c r="G8936">
        <v>10.780334</v>
      </c>
      <c r="H8936">
        <v>17.412662999999998</v>
      </c>
      <c r="I8936">
        <v>12.408018</v>
      </c>
      <c r="J8936">
        <v>25.469542000000001</v>
      </c>
      <c r="K8936">
        <v>19.164085</v>
      </c>
      <c r="L8936">
        <v>35.758972</v>
      </c>
    </row>
    <row r="8937" spans="1:12" x14ac:dyDescent="0.2">
      <c r="A8937">
        <v>8960</v>
      </c>
      <c r="B8937">
        <v>8.5821149999999999</v>
      </c>
      <c r="C8937">
        <v>3.5989279999999999</v>
      </c>
      <c r="D8937">
        <v>10.042667</v>
      </c>
      <c r="E8937">
        <v>6.2396529999999997</v>
      </c>
      <c r="F8937">
        <v>14.718533000000001</v>
      </c>
      <c r="G8937">
        <v>10.733366</v>
      </c>
      <c r="H8937">
        <v>17.409801000000002</v>
      </c>
      <c r="I8937">
        <v>12.342214999999999</v>
      </c>
      <c r="J8937">
        <v>25.512457000000001</v>
      </c>
      <c r="K8937">
        <v>19.082069000000001</v>
      </c>
      <c r="L8937">
        <v>35.695791</v>
      </c>
    </row>
    <row r="8938" spans="1:12" x14ac:dyDescent="0.2">
      <c r="A8938">
        <v>8961</v>
      </c>
      <c r="B8938">
        <v>8.6591240000000003</v>
      </c>
      <c r="C8938">
        <v>3.6044119999999999</v>
      </c>
      <c r="D8938">
        <v>10.151147999999999</v>
      </c>
      <c r="E8938">
        <v>6.2487130000000004</v>
      </c>
      <c r="F8938">
        <v>14.740944000000001</v>
      </c>
      <c r="G8938">
        <v>10.774374</v>
      </c>
      <c r="H8938">
        <v>17.549515</v>
      </c>
      <c r="I8938">
        <v>12.419461999999999</v>
      </c>
      <c r="J8938">
        <v>25.774716999999999</v>
      </c>
      <c r="K8938">
        <v>19.144297000000002</v>
      </c>
      <c r="L8938">
        <v>35.860776999999999</v>
      </c>
    </row>
    <row r="8939" spans="1:12" x14ac:dyDescent="0.2">
      <c r="A8939">
        <v>8962</v>
      </c>
      <c r="B8939">
        <v>8.6541180000000004</v>
      </c>
      <c r="C8939">
        <v>3.587008</v>
      </c>
      <c r="D8939">
        <v>10.094643</v>
      </c>
      <c r="E8939">
        <v>6.2470439999999998</v>
      </c>
      <c r="F8939">
        <v>14.697075</v>
      </c>
      <c r="G8939">
        <v>10.707140000000001</v>
      </c>
      <c r="H8939">
        <v>17.621517000000001</v>
      </c>
      <c r="I8939">
        <v>12.343406999999999</v>
      </c>
      <c r="J8939">
        <v>25.776147999999999</v>
      </c>
      <c r="K8939">
        <v>19.049883000000001</v>
      </c>
      <c r="L8939">
        <v>35.877704999999999</v>
      </c>
    </row>
    <row r="8940" spans="1:12" x14ac:dyDescent="0.2">
      <c r="A8940">
        <v>8963</v>
      </c>
      <c r="B8940">
        <v>8.6457730000000002</v>
      </c>
      <c r="C8940">
        <v>3.610134</v>
      </c>
      <c r="D8940">
        <v>10.164738</v>
      </c>
      <c r="E8940">
        <v>6.277323</v>
      </c>
      <c r="F8940">
        <v>14.691591000000001</v>
      </c>
      <c r="G8940">
        <v>10.817289000000001</v>
      </c>
      <c r="H8940">
        <v>17.693995999999999</v>
      </c>
      <c r="I8940">
        <v>12.42733</v>
      </c>
      <c r="J8940">
        <v>25.764942000000001</v>
      </c>
      <c r="K8940">
        <v>19.169091999999999</v>
      </c>
      <c r="L8940">
        <v>35.775660999999999</v>
      </c>
    </row>
    <row r="8941" spans="1:12" x14ac:dyDescent="0.2">
      <c r="A8941">
        <v>8964</v>
      </c>
      <c r="B8941">
        <v>8.5904600000000002</v>
      </c>
      <c r="C8941">
        <v>3.6151409999999999</v>
      </c>
      <c r="D8941">
        <v>10.121584</v>
      </c>
      <c r="E8941">
        <v>6.2642100000000003</v>
      </c>
      <c r="F8941">
        <v>14.751434</v>
      </c>
      <c r="G8941">
        <v>10.754346999999999</v>
      </c>
      <c r="H8941">
        <v>17.674685</v>
      </c>
      <c r="I8941">
        <v>12.373447000000001</v>
      </c>
      <c r="J8941">
        <v>25.763988000000001</v>
      </c>
      <c r="K8941">
        <v>19.073725</v>
      </c>
      <c r="L8941">
        <v>35.841464999999999</v>
      </c>
    </row>
    <row r="8942" spans="1:12" x14ac:dyDescent="0.2">
      <c r="A8942">
        <v>8965</v>
      </c>
      <c r="B8942">
        <v>8.6143020000000003</v>
      </c>
      <c r="C8942">
        <v>3.6189559999999998</v>
      </c>
      <c r="D8942">
        <v>10.108708999999999</v>
      </c>
      <c r="E8942">
        <v>6.2851910000000002</v>
      </c>
      <c r="F8942">
        <v>14.743805</v>
      </c>
      <c r="G8942">
        <v>10.811567</v>
      </c>
      <c r="H8942">
        <v>17.554760000000002</v>
      </c>
      <c r="I8942">
        <v>12.434006</v>
      </c>
      <c r="J8942">
        <v>25.855063999999999</v>
      </c>
      <c r="K8942">
        <v>19.161701000000001</v>
      </c>
      <c r="L8942">
        <v>35.753011999999998</v>
      </c>
    </row>
    <row r="8943" spans="1:12" x14ac:dyDescent="0.2">
      <c r="A8943">
        <v>8966</v>
      </c>
      <c r="B8943">
        <v>8.6984630000000003</v>
      </c>
      <c r="C8943">
        <v>3.599882</v>
      </c>
      <c r="D8943">
        <v>10.134935</v>
      </c>
      <c r="E8943">
        <v>6.2732700000000001</v>
      </c>
      <c r="F8943">
        <v>14.772653999999999</v>
      </c>
      <c r="G8943">
        <v>10.770082</v>
      </c>
      <c r="H8943">
        <v>17.682075999999999</v>
      </c>
      <c r="I8943">
        <v>12.387753</v>
      </c>
      <c r="J8943">
        <v>25.763750000000002</v>
      </c>
      <c r="K8943">
        <v>19.084692</v>
      </c>
      <c r="L8943">
        <v>35.832881999999998</v>
      </c>
    </row>
    <row r="8944" spans="1:12" x14ac:dyDescent="0.2">
      <c r="A8944">
        <v>8967</v>
      </c>
      <c r="B8944">
        <v>8.6381440000000005</v>
      </c>
      <c r="C8944">
        <v>3.6268229999999999</v>
      </c>
      <c r="D8944">
        <v>10.039806</v>
      </c>
      <c r="E8944">
        <v>6.2768459999999999</v>
      </c>
      <c r="F8944">
        <v>14.692307</v>
      </c>
      <c r="G8944">
        <v>10.806084</v>
      </c>
      <c r="H8944">
        <v>17.705441</v>
      </c>
      <c r="I8944">
        <v>12.419938999999999</v>
      </c>
      <c r="J8944">
        <v>25.723934</v>
      </c>
      <c r="K8944">
        <v>19.171952999999998</v>
      </c>
      <c r="L8944">
        <v>35.894156000000002</v>
      </c>
    </row>
    <row r="8945" spans="1:12" x14ac:dyDescent="0.2">
      <c r="A8945">
        <v>8968</v>
      </c>
      <c r="B8945">
        <v>8.6655619999999995</v>
      </c>
      <c r="C8945">
        <v>3.610849</v>
      </c>
      <c r="D8945">
        <v>10.364293999999999</v>
      </c>
      <c r="E8945">
        <v>6.2561039999999997</v>
      </c>
      <c r="F8945">
        <v>14.727592</v>
      </c>
      <c r="G8945">
        <v>10.781527000000001</v>
      </c>
      <c r="H8945">
        <v>17.629622999999999</v>
      </c>
      <c r="I8945">
        <v>12.376308</v>
      </c>
      <c r="J8945">
        <v>25.816917</v>
      </c>
      <c r="K8945">
        <v>19.087315</v>
      </c>
      <c r="L8945">
        <v>35.821675999999997</v>
      </c>
    </row>
    <row r="8946" spans="1:12" x14ac:dyDescent="0.2">
      <c r="A8946">
        <v>8969</v>
      </c>
      <c r="B8946">
        <v>8.7475780000000007</v>
      </c>
      <c r="C8946">
        <v>3.6246779999999998</v>
      </c>
      <c r="D8946">
        <v>10.222912000000001</v>
      </c>
      <c r="E8946">
        <v>6.2692170000000003</v>
      </c>
      <c r="F8946">
        <v>14.752865</v>
      </c>
      <c r="G8946">
        <v>10.807753</v>
      </c>
      <c r="H8946">
        <v>17.714977000000001</v>
      </c>
      <c r="I8946">
        <v>12.422323</v>
      </c>
      <c r="J8946">
        <v>25.724648999999999</v>
      </c>
      <c r="K8946">
        <v>19.177675000000001</v>
      </c>
      <c r="L8946">
        <v>35.858153999999999</v>
      </c>
    </row>
    <row r="8947" spans="1:12" x14ac:dyDescent="0.2">
      <c r="A8947">
        <v>8970</v>
      </c>
      <c r="B8947">
        <v>8.5272790000000001</v>
      </c>
      <c r="C8947">
        <v>3.6046499999999999</v>
      </c>
      <c r="D8947">
        <v>10.153055</v>
      </c>
      <c r="E8947">
        <v>6.2749389999999998</v>
      </c>
      <c r="F8947">
        <v>14.819622000000001</v>
      </c>
      <c r="G8947">
        <v>10.752200999999999</v>
      </c>
      <c r="H8947">
        <v>17.716408000000001</v>
      </c>
      <c r="I8947">
        <v>12.378693</v>
      </c>
      <c r="J8947">
        <v>25.740385</v>
      </c>
      <c r="K8947">
        <v>19.088507</v>
      </c>
      <c r="L8947">
        <v>35.784959999999998</v>
      </c>
    </row>
    <row r="8948" spans="1:12" x14ac:dyDescent="0.2">
      <c r="A8948">
        <v>8971</v>
      </c>
      <c r="B8948">
        <v>8.5914129999999993</v>
      </c>
      <c r="C8948">
        <v>3.6091799999999998</v>
      </c>
      <c r="D8948">
        <v>10.152340000000001</v>
      </c>
      <c r="E8948">
        <v>6.2646870000000003</v>
      </c>
      <c r="F8948">
        <v>14.737128999999999</v>
      </c>
      <c r="G8948">
        <v>10.801792000000001</v>
      </c>
      <c r="H8948">
        <v>17.540693000000001</v>
      </c>
      <c r="I8948">
        <v>12.415886</v>
      </c>
      <c r="J8948">
        <v>25.768042000000001</v>
      </c>
      <c r="K8948">
        <v>19.173622000000002</v>
      </c>
      <c r="L8948">
        <v>35.729407999999999</v>
      </c>
    </row>
    <row r="8949" spans="1:12" x14ac:dyDescent="0.2">
      <c r="A8949">
        <v>8972</v>
      </c>
      <c r="B8949">
        <v>8.6359980000000007</v>
      </c>
      <c r="C8949">
        <v>3.6082269999999999</v>
      </c>
      <c r="D8949">
        <v>10.079145</v>
      </c>
      <c r="E8949">
        <v>6.272316</v>
      </c>
      <c r="F8949">
        <v>14.773607</v>
      </c>
      <c r="G8949">
        <v>10.783194999999999</v>
      </c>
      <c r="H8949">
        <v>17.596245</v>
      </c>
      <c r="I8949">
        <v>12.372494</v>
      </c>
      <c r="J8949">
        <v>25.725603</v>
      </c>
      <c r="K8949">
        <v>19.092559999999999</v>
      </c>
      <c r="L8949">
        <v>35.893202000000002</v>
      </c>
    </row>
    <row r="8950" spans="1:12" x14ac:dyDescent="0.2">
      <c r="A8950">
        <v>8973</v>
      </c>
      <c r="B8950">
        <v>8.6324210000000008</v>
      </c>
      <c r="C8950">
        <v>3.6134719999999998</v>
      </c>
      <c r="D8950">
        <v>10.109662999999999</v>
      </c>
      <c r="E8950">
        <v>6.2849519999999997</v>
      </c>
      <c r="F8950">
        <v>14.843940999999999</v>
      </c>
      <c r="G8950">
        <v>10.813475</v>
      </c>
      <c r="H8950">
        <v>17.562866</v>
      </c>
      <c r="I8950">
        <v>12.433529</v>
      </c>
      <c r="J8950">
        <v>25.836228999999999</v>
      </c>
      <c r="K8950">
        <v>19.176960000000001</v>
      </c>
      <c r="L8950">
        <v>35.840034000000003</v>
      </c>
    </row>
    <row r="8951" spans="1:12" x14ac:dyDescent="0.2">
      <c r="A8951">
        <v>8974</v>
      </c>
      <c r="B8951">
        <v>8.5680479999999992</v>
      </c>
      <c r="C8951">
        <v>3.615856</v>
      </c>
      <c r="D8951">
        <v>10.115147</v>
      </c>
      <c r="E8951">
        <v>6.2880520000000004</v>
      </c>
      <c r="F8951">
        <v>14.680147</v>
      </c>
      <c r="G8951">
        <v>10.784864000000001</v>
      </c>
      <c r="H8951">
        <v>17.566441999999999</v>
      </c>
      <c r="I8951">
        <v>12.368441000000001</v>
      </c>
      <c r="J8951">
        <v>25.744914999999999</v>
      </c>
      <c r="K8951">
        <v>19.086361</v>
      </c>
      <c r="L8951">
        <v>35.803556</v>
      </c>
    </row>
    <row r="8952" spans="1:12" x14ac:dyDescent="0.2">
      <c r="A8952">
        <v>8975</v>
      </c>
      <c r="B8952">
        <v>8.6486339999999995</v>
      </c>
      <c r="C8952">
        <v>3.6141869999999998</v>
      </c>
      <c r="D8952">
        <v>10.273457000000001</v>
      </c>
      <c r="E8952">
        <v>6.2730309999999996</v>
      </c>
      <c r="F8952">
        <v>14.788150999999999</v>
      </c>
      <c r="G8952">
        <v>10.826110999999999</v>
      </c>
      <c r="H8952">
        <v>17.713308000000001</v>
      </c>
      <c r="I8952">
        <v>12.436866999999999</v>
      </c>
      <c r="J8952">
        <v>25.684118000000002</v>
      </c>
      <c r="K8952">
        <v>19.181013</v>
      </c>
      <c r="L8952">
        <v>35.835504999999998</v>
      </c>
    </row>
    <row r="8953" spans="1:12" x14ac:dyDescent="0.2">
      <c r="A8953">
        <v>8976</v>
      </c>
      <c r="B8953">
        <v>8.644342</v>
      </c>
      <c r="C8953">
        <v>3.617048</v>
      </c>
      <c r="D8953">
        <v>10.237932000000001</v>
      </c>
      <c r="E8953">
        <v>6.2675479999999997</v>
      </c>
      <c r="F8953">
        <v>14.882565</v>
      </c>
      <c r="G8953">
        <v>10.772228</v>
      </c>
      <c r="H8953">
        <v>17.662047999999999</v>
      </c>
      <c r="I8953">
        <v>12.390852000000001</v>
      </c>
      <c r="J8953">
        <v>25.784016000000001</v>
      </c>
      <c r="K8953">
        <v>19.086123000000001</v>
      </c>
      <c r="L8953">
        <v>35.728693</v>
      </c>
    </row>
    <row r="8954" spans="1:12" x14ac:dyDescent="0.2">
      <c r="A8954">
        <v>8977</v>
      </c>
      <c r="B8954">
        <v>8.5551739999999992</v>
      </c>
      <c r="C8954">
        <v>3.62134</v>
      </c>
      <c r="D8954">
        <v>10.177851</v>
      </c>
      <c r="E8954">
        <v>6.2766080000000004</v>
      </c>
      <c r="F8954">
        <v>14.707326999999999</v>
      </c>
      <c r="G8954">
        <v>10.814667</v>
      </c>
      <c r="H8954">
        <v>17.585515999999998</v>
      </c>
      <c r="I8954">
        <v>12.431622000000001</v>
      </c>
      <c r="J8954">
        <v>25.753498</v>
      </c>
      <c r="K8954">
        <v>19.186496999999999</v>
      </c>
      <c r="L8954">
        <v>35.854577999999997</v>
      </c>
    </row>
    <row r="8955" spans="1:12" x14ac:dyDescent="0.2">
      <c r="A8955">
        <v>8978</v>
      </c>
      <c r="B8955">
        <v>8.5945129999999992</v>
      </c>
      <c r="C8955">
        <v>3.604889</v>
      </c>
      <c r="D8955">
        <v>10.127068</v>
      </c>
      <c r="E8955">
        <v>6.28376</v>
      </c>
      <c r="F8955">
        <v>14.731407000000001</v>
      </c>
      <c r="G8955">
        <v>10.777711999999999</v>
      </c>
      <c r="H8955">
        <v>17.655373000000001</v>
      </c>
      <c r="I8955">
        <v>12.380122999999999</v>
      </c>
      <c r="J8955">
        <v>25.834322</v>
      </c>
      <c r="K8955">
        <v>19.091128999999999</v>
      </c>
      <c r="L8955">
        <v>35.779715000000003</v>
      </c>
    </row>
    <row r="8956" spans="1:12" x14ac:dyDescent="0.2">
      <c r="A8956">
        <v>8979</v>
      </c>
      <c r="B8956">
        <v>8.5868839999999995</v>
      </c>
      <c r="C8956">
        <v>3.621578</v>
      </c>
      <c r="D8956">
        <v>10.098457</v>
      </c>
      <c r="E8956">
        <v>6.2882899999999999</v>
      </c>
      <c r="F8956">
        <v>14.778613999999999</v>
      </c>
      <c r="G8956">
        <v>10.818004999999999</v>
      </c>
      <c r="H8956">
        <v>17.612219</v>
      </c>
      <c r="I8956">
        <v>12.439012999999999</v>
      </c>
      <c r="J8956">
        <v>25.791167999999999</v>
      </c>
      <c r="K8956">
        <v>19.191742000000001</v>
      </c>
      <c r="L8956">
        <v>35.919665999999999</v>
      </c>
    </row>
    <row r="8957" spans="1:12" x14ac:dyDescent="0.2">
      <c r="A8957">
        <v>8980</v>
      </c>
      <c r="B8957">
        <v>8.5721019999999992</v>
      </c>
      <c r="C8957">
        <v>3.6187170000000002</v>
      </c>
      <c r="D8957">
        <v>10.143518</v>
      </c>
      <c r="E8957">
        <v>6.2592030000000003</v>
      </c>
      <c r="F8957">
        <v>14.701128000000001</v>
      </c>
      <c r="G8957">
        <v>10.790585999999999</v>
      </c>
      <c r="H8957">
        <v>17.580508999999999</v>
      </c>
      <c r="I8957">
        <v>12.389659999999999</v>
      </c>
      <c r="J8957">
        <v>25.775670999999999</v>
      </c>
      <c r="K8957">
        <v>19.101858</v>
      </c>
      <c r="L8957">
        <v>35.691260999999997</v>
      </c>
    </row>
    <row r="8958" spans="1:12" x14ac:dyDescent="0.2">
      <c r="A8958">
        <v>8981</v>
      </c>
      <c r="B8958">
        <v>8.582592</v>
      </c>
      <c r="C8958">
        <v>3.621578</v>
      </c>
      <c r="D8958">
        <v>10.203362</v>
      </c>
      <c r="E8958">
        <v>6.293774</v>
      </c>
      <c r="F8958">
        <v>14.731169</v>
      </c>
      <c r="G8958">
        <v>10.821104</v>
      </c>
      <c r="H8958">
        <v>17.550706999999999</v>
      </c>
      <c r="I8958">
        <v>12.454986999999999</v>
      </c>
      <c r="J8958">
        <v>25.691509</v>
      </c>
      <c r="K8958">
        <v>19.184113</v>
      </c>
      <c r="L8958">
        <v>35.859107999999999</v>
      </c>
    </row>
    <row r="8959" spans="1:12" x14ac:dyDescent="0.2">
      <c r="A8959">
        <v>8982</v>
      </c>
      <c r="B8959">
        <v>8.5952280000000005</v>
      </c>
      <c r="C8959">
        <v>3.599882</v>
      </c>
      <c r="D8959">
        <v>10.080099000000001</v>
      </c>
      <c r="E8959">
        <v>6.2897210000000001</v>
      </c>
      <c r="F8959">
        <v>14.805555</v>
      </c>
      <c r="G8959">
        <v>10.78105</v>
      </c>
      <c r="H8959">
        <v>17.678021999999999</v>
      </c>
      <c r="I8959">
        <v>12.390375000000001</v>
      </c>
      <c r="J8959">
        <v>25.828838000000001</v>
      </c>
      <c r="K8959">
        <v>19.113302000000001</v>
      </c>
      <c r="L8959">
        <v>35.873412999999999</v>
      </c>
    </row>
    <row r="8960" spans="1:12" x14ac:dyDescent="0.2">
      <c r="A8960">
        <v>8983</v>
      </c>
      <c r="B8960">
        <v>8.5580350000000003</v>
      </c>
      <c r="C8960">
        <v>3.6144259999999999</v>
      </c>
      <c r="D8960">
        <v>10.283947</v>
      </c>
      <c r="E8960">
        <v>6.2718389999999999</v>
      </c>
      <c r="F8960">
        <v>14.71734</v>
      </c>
      <c r="G8960">
        <v>10.825157000000001</v>
      </c>
      <c r="H8960">
        <v>17.720699</v>
      </c>
      <c r="I8960">
        <v>12.429714000000001</v>
      </c>
      <c r="J8960">
        <v>25.809049999999999</v>
      </c>
      <c r="K8960">
        <v>19.203900999999998</v>
      </c>
      <c r="L8960">
        <v>35.739899000000001</v>
      </c>
    </row>
    <row r="8961" spans="1:12" x14ac:dyDescent="0.2">
      <c r="A8961">
        <v>8984</v>
      </c>
      <c r="B8961">
        <v>8.5463520000000006</v>
      </c>
      <c r="C8961">
        <v>3.6251540000000002</v>
      </c>
      <c r="D8961">
        <v>10.128736</v>
      </c>
      <c r="E8961">
        <v>6.2644479999999998</v>
      </c>
      <c r="F8961">
        <v>14.708280999999999</v>
      </c>
      <c r="G8961">
        <v>10.79011</v>
      </c>
      <c r="H8961">
        <v>17.638445000000001</v>
      </c>
      <c r="I8961">
        <v>12.389898000000001</v>
      </c>
      <c r="J8961">
        <v>25.783062000000001</v>
      </c>
      <c r="K8961">
        <v>19.088744999999999</v>
      </c>
      <c r="L8961">
        <v>35.948037999999997</v>
      </c>
    </row>
    <row r="8962" spans="1:12" x14ac:dyDescent="0.2">
      <c r="A8962">
        <v>8985</v>
      </c>
      <c r="B8962">
        <v>8.5840230000000002</v>
      </c>
      <c r="C8962">
        <v>3.6244390000000002</v>
      </c>
      <c r="D8962">
        <v>10.121822</v>
      </c>
      <c r="E8962">
        <v>6.2906740000000001</v>
      </c>
      <c r="F8962">
        <v>14.801024999999999</v>
      </c>
      <c r="G8962">
        <v>10.82015</v>
      </c>
      <c r="H8962">
        <v>17.594814</v>
      </c>
      <c r="I8962">
        <v>12.438297</v>
      </c>
      <c r="J8962">
        <v>25.84815</v>
      </c>
      <c r="K8962">
        <v>19.209385000000001</v>
      </c>
      <c r="L8962">
        <v>35.868167999999997</v>
      </c>
    </row>
    <row r="8963" spans="1:12" x14ac:dyDescent="0.2">
      <c r="A8963">
        <v>8986</v>
      </c>
      <c r="B8963">
        <v>8.54373</v>
      </c>
      <c r="C8963">
        <v>3.6067960000000001</v>
      </c>
      <c r="D8963">
        <v>10.060309999999999</v>
      </c>
      <c r="E8963">
        <v>6.2811370000000002</v>
      </c>
      <c r="F8963">
        <v>14.747381000000001</v>
      </c>
      <c r="G8963">
        <v>10.78105</v>
      </c>
      <c r="H8963">
        <v>17.605543000000001</v>
      </c>
      <c r="I8963">
        <v>12.383699</v>
      </c>
      <c r="J8963">
        <v>25.832653000000001</v>
      </c>
      <c r="K8963">
        <v>19.114494000000001</v>
      </c>
      <c r="L8963">
        <v>35.856724</v>
      </c>
    </row>
    <row r="8964" spans="1:12" x14ac:dyDescent="0.2">
      <c r="A8964">
        <v>8987</v>
      </c>
      <c r="B8964">
        <v>8.5964200000000002</v>
      </c>
      <c r="C8964">
        <v>3.6194320000000002</v>
      </c>
      <c r="D8964">
        <v>10.047674000000001</v>
      </c>
      <c r="E8964">
        <v>6.2780379999999996</v>
      </c>
      <c r="F8964">
        <v>14.707326999999999</v>
      </c>
      <c r="G8964">
        <v>10.808945</v>
      </c>
      <c r="H8964">
        <v>17.587185000000002</v>
      </c>
      <c r="I8964">
        <v>12.446403999999999</v>
      </c>
      <c r="J8964">
        <v>25.853156999999999</v>
      </c>
      <c r="K8964">
        <v>19.174575999999998</v>
      </c>
      <c r="L8964">
        <v>35.902977</v>
      </c>
    </row>
    <row r="8965" spans="1:12" x14ac:dyDescent="0.2">
      <c r="A8965">
        <v>8988</v>
      </c>
      <c r="B8965">
        <v>8.5840230000000002</v>
      </c>
      <c r="C8965">
        <v>3.621578</v>
      </c>
      <c r="D8965">
        <v>10.163784</v>
      </c>
      <c r="E8965">
        <v>6.2642100000000003</v>
      </c>
      <c r="F8965">
        <v>14.678240000000001</v>
      </c>
      <c r="G8965">
        <v>10.797501</v>
      </c>
      <c r="H8965">
        <v>17.533064</v>
      </c>
      <c r="I8965">
        <v>12.375116</v>
      </c>
      <c r="J8965">
        <v>25.844574000000001</v>
      </c>
      <c r="K8965">
        <v>19.118786</v>
      </c>
      <c r="L8965">
        <v>35.849333000000001</v>
      </c>
    </row>
    <row r="8966" spans="1:12" x14ac:dyDescent="0.2">
      <c r="A8966">
        <v>8989</v>
      </c>
      <c r="B8966">
        <v>8.5973740000000003</v>
      </c>
      <c r="C8966">
        <v>3.6273</v>
      </c>
      <c r="D8966">
        <v>10.153532</v>
      </c>
      <c r="E8966">
        <v>6.288767</v>
      </c>
      <c r="F8966">
        <v>14.650582999999999</v>
      </c>
      <c r="G8966">
        <v>10.813236</v>
      </c>
      <c r="H8966">
        <v>17.713069999999998</v>
      </c>
      <c r="I8966">
        <v>12.447357</v>
      </c>
      <c r="J8966">
        <v>25.813103000000002</v>
      </c>
      <c r="K8966">
        <v>19.191980000000001</v>
      </c>
      <c r="L8966">
        <v>35.81953</v>
      </c>
    </row>
    <row r="8967" spans="1:12" x14ac:dyDescent="0.2">
      <c r="A8967">
        <v>8990</v>
      </c>
      <c r="B8967">
        <v>8.7194439999999993</v>
      </c>
      <c r="C8967">
        <v>3.6036969999999999</v>
      </c>
      <c r="D8967">
        <v>10.111332000000001</v>
      </c>
      <c r="E8967">
        <v>6.2682630000000001</v>
      </c>
      <c r="F8967">
        <v>14.685631000000001</v>
      </c>
      <c r="G8967">
        <v>10.777473000000001</v>
      </c>
      <c r="H8967">
        <v>17.576933</v>
      </c>
      <c r="I8967">
        <v>12.380362</v>
      </c>
      <c r="J8967">
        <v>25.858640999999999</v>
      </c>
      <c r="K8967">
        <v>19.099474000000001</v>
      </c>
      <c r="L8967">
        <v>36.096096000000003</v>
      </c>
    </row>
    <row r="8968" spans="1:12" x14ac:dyDescent="0.2">
      <c r="A8968">
        <v>8991</v>
      </c>
      <c r="B8968">
        <v>8.6572169999999993</v>
      </c>
      <c r="C8968">
        <v>3.6115650000000001</v>
      </c>
      <c r="D8968">
        <v>10.095834999999999</v>
      </c>
      <c r="E8968">
        <v>6.283283</v>
      </c>
      <c r="F8968">
        <v>14.714718</v>
      </c>
      <c r="G8968">
        <v>10.814905</v>
      </c>
      <c r="H8968">
        <v>17.544985</v>
      </c>
      <c r="I8968">
        <v>12.448072</v>
      </c>
      <c r="J8968">
        <v>25.700092000000001</v>
      </c>
      <c r="K8968">
        <v>19.199370999999999</v>
      </c>
      <c r="L8968">
        <v>35.822392000000001</v>
      </c>
    </row>
    <row r="8969" spans="1:12" x14ac:dyDescent="0.2">
      <c r="A8969">
        <v>8992</v>
      </c>
      <c r="B8969">
        <v>8.6302760000000003</v>
      </c>
      <c r="C8969">
        <v>3.6268229999999999</v>
      </c>
      <c r="D8969">
        <v>10.077477</v>
      </c>
      <c r="E8969">
        <v>6.2601570000000004</v>
      </c>
      <c r="F8969">
        <v>14.811038999999999</v>
      </c>
      <c r="G8969">
        <v>10.775805</v>
      </c>
      <c r="H8969">
        <v>17.640829</v>
      </c>
      <c r="I8969">
        <v>12.397766000000001</v>
      </c>
      <c r="J8969">
        <v>25.742054</v>
      </c>
      <c r="K8969">
        <v>19.114494000000001</v>
      </c>
      <c r="L8969">
        <v>36.029815999999997</v>
      </c>
    </row>
    <row r="8970" spans="1:12" x14ac:dyDescent="0.2">
      <c r="A8970">
        <v>8993</v>
      </c>
      <c r="B8970">
        <v>8.6240769999999998</v>
      </c>
      <c r="C8970">
        <v>3.621578</v>
      </c>
      <c r="D8970">
        <v>10.133743000000001</v>
      </c>
      <c r="E8970">
        <v>6.28233</v>
      </c>
      <c r="F8970">
        <v>14.695883</v>
      </c>
      <c r="G8970">
        <v>10.819912</v>
      </c>
      <c r="H8970">
        <v>17.746687000000001</v>
      </c>
      <c r="I8970">
        <v>12.441397</v>
      </c>
      <c r="J8970">
        <v>25.92802</v>
      </c>
      <c r="K8970">
        <v>19.179344</v>
      </c>
      <c r="L8970">
        <v>35.812139999999999</v>
      </c>
    </row>
    <row r="8971" spans="1:12" x14ac:dyDescent="0.2">
      <c r="A8971">
        <v>8994</v>
      </c>
      <c r="B8971">
        <v>8.631945</v>
      </c>
      <c r="C8971">
        <v>3.6134719999999998</v>
      </c>
      <c r="D8971">
        <v>10.093451</v>
      </c>
      <c r="E8971">
        <v>6.278276</v>
      </c>
      <c r="F8971">
        <v>14.665842</v>
      </c>
      <c r="G8971">
        <v>10.756254</v>
      </c>
      <c r="H8971">
        <v>17.530203</v>
      </c>
      <c r="I8971">
        <v>12.389898000000001</v>
      </c>
      <c r="J8971">
        <v>25.774001999999999</v>
      </c>
      <c r="K8971">
        <v>19.088267999999999</v>
      </c>
      <c r="L8971">
        <v>35.778761000000003</v>
      </c>
    </row>
    <row r="8972" spans="1:12" x14ac:dyDescent="0.2">
      <c r="A8972">
        <v>8995</v>
      </c>
      <c r="B8972">
        <v>8.6340900000000005</v>
      </c>
      <c r="C8972">
        <v>3.6244390000000002</v>
      </c>
      <c r="D8972">
        <v>10.166883</v>
      </c>
      <c r="E8972">
        <v>6.2913889999999997</v>
      </c>
      <c r="F8972">
        <v>14.758587</v>
      </c>
      <c r="G8972">
        <v>10.828495</v>
      </c>
      <c r="H8972">
        <v>17.571211000000002</v>
      </c>
      <c r="I8972">
        <v>12.430191000000001</v>
      </c>
      <c r="J8972">
        <v>25.790215</v>
      </c>
      <c r="K8972">
        <v>19.19961</v>
      </c>
      <c r="L8972">
        <v>35.827159999999999</v>
      </c>
    </row>
    <row r="8973" spans="1:12" x14ac:dyDescent="0.2">
      <c r="A8973">
        <v>8996</v>
      </c>
      <c r="B8973">
        <v>8.6519720000000007</v>
      </c>
      <c r="C8973">
        <v>3.6301610000000002</v>
      </c>
      <c r="D8973">
        <v>10.174274</v>
      </c>
      <c r="E8973">
        <v>6.2925820000000003</v>
      </c>
      <c r="F8973">
        <v>14.691591000000001</v>
      </c>
      <c r="G8973">
        <v>10.808706000000001</v>
      </c>
      <c r="H8973">
        <v>17.590284</v>
      </c>
      <c r="I8973">
        <v>12.399435</v>
      </c>
      <c r="J8973">
        <v>25.696753999999999</v>
      </c>
      <c r="K8973">
        <v>19.129753000000001</v>
      </c>
      <c r="L8973">
        <v>35.974978999999998</v>
      </c>
    </row>
    <row r="8974" spans="1:12" x14ac:dyDescent="0.2">
      <c r="A8974">
        <v>8997</v>
      </c>
      <c r="B8974">
        <v>8.5549350000000004</v>
      </c>
      <c r="C8974">
        <v>3.6358830000000002</v>
      </c>
      <c r="D8974">
        <v>10.282755</v>
      </c>
      <c r="E8974">
        <v>6.2878129999999999</v>
      </c>
      <c r="F8974">
        <v>14.810801</v>
      </c>
      <c r="G8974">
        <v>10.828972</v>
      </c>
      <c r="H8974">
        <v>17.581462999999999</v>
      </c>
      <c r="I8974">
        <v>12.444735</v>
      </c>
      <c r="J8974">
        <v>25.909662000000001</v>
      </c>
      <c r="K8974">
        <v>19.237995000000002</v>
      </c>
      <c r="L8974">
        <v>35.867213999999997</v>
      </c>
    </row>
    <row r="8975" spans="1:12" x14ac:dyDescent="0.2">
      <c r="A8975">
        <v>8998</v>
      </c>
      <c r="B8975">
        <v>8.5744860000000003</v>
      </c>
      <c r="C8975">
        <v>3.6456580000000001</v>
      </c>
      <c r="D8975">
        <v>10.142326000000001</v>
      </c>
      <c r="E8975">
        <v>6.2828059999999999</v>
      </c>
      <c r="F8975">
        <v>14.70232</v>
      </c>
      <c r="G8975">
        <v>10.803222999999999</v>
      </c>
      <c r="H8975">
        <v>17.617702000000001</v>
      </c>
      <c r="I8975">
        <v>12.392044</v>
      </c>
      <c r="J8975">
        <v>25.777577999999998</v>
      </c>
      <c r="K8975">
        <v>19.199370999999999</v>
      </c>
      <c r="L8975">
        <v>35.762787000000003</v>
      </c>
    </row>
    <row r="8976" spans="1:12" x14ac:dyDescent="0.2">
      <c r="A8976">
        <v>8999</v>
      </c>
      <c r="B8976">
        <v>8.6026190000000007</v>
      </c>
      <c r="C8976">
        <v>3.6189559999999998</v>
      </c>
      <c r="D8976">
        <v>10.142087999999999</v>
      </c>
      <c r="E8976">
        <v>6.2863829999999998</v>
      </c>
      <c r="F8976">
        <v>14.715672</v>
      </c>
      <c r="G8976">
        <v>10.817766000000001</v>
      </c>
      <c r="H8976">
        <v>17.823934999999999</v>
      </c>
      <c r="I8976">
        <v>12.440681</v>
      </c>
      <c r="J8976">
        <v>25.743008</v>
      </c>
      <c r="K8976">
        <v>19.228697</v>
      </c>
      <c r="L8976">
        <v>35.871029</v>
      </c>
    </row>
    <row r="8977" spans="1:12" x14ac:dyDescent="0.2">
      <c r="A8977">
        <v>9000</v>
      </c>
      <c r="B8977">
        <v>8.6257459999999995</v>
      </c>
      <c r="C8977">
        <v>3.6251540000000002</v>
      </c>
      <c r="D8977">
        <v>10.192633000000001</v>
      </c>
      <c r="E8977">
        <v>6.2909129999999998</v>
      </c>
      <c r="F8977">
        <v>14.792918999999999</v>
      </c>
      <c r="G8977">
        <v>10.81109</v>
      </c>
      <c r="H8977">
        <v>17.589092000000001</v>
      </c>
      <c r="I8977">
        <v>12.402773</v>
      </c>
      <c r="J8977">
        <v>25.768757000000001</v>
      </c>
      <c r="K8977">
        <v>19.128323000000002</v>
      </c>
      <c r="L8977">
        <v>35.888910000000003</v>
      </c>
    </row>
    <row r="8978" spans="1:12" x14ac:dyDescent="0.2">
      <c r="A8978">
        <v>9001</v>
      </c>
      <c r="B8978">
        <v>8.5639950000000002</v>
      </c>
      <c r="C8978">
        <v>3.6315919999999999</v>
      </c>
      <c r="D8978">
        <v>10.124207</v>
      </c>
      <c r="E8978">
        <v>6.2842370000000001</v>
      </c>
      <c r="F8978">
        <v>14.624596</v>
      </c>
      <c r="G8978">
        <v>10.836124</v>
      </c>
      <c r="H8978">
        <v>17.598390999999999</v>
      </c>
      <c r="I8978">
        <v>12.454033000000001</v>
      </c>
      <c r="J8978">
        <v>25.775193999999999</v>
      </c>
      <c r="K8978">
        <v>19.212008000000001</v>
      </c>
      <c r="L8978">
        <v>35.839557999999997</v>
      </c>
    </row>
    <row r="8979" spans="1:12" x14ac:dyDescent="0.2">
      <c r="A8979">
        <v>9002</v>
      </c>
      <c r="B8979">
        <v>8.6648460000000007</v>
      </c>
      <c r="C8979">
        <v>3.6201479999999999</v>
      </c>
      <c r="D8979">
        <v>10.157347</v>
      </c>
      <c r="E8979">
        <v>6.2835219999999996</v>
      </c>
      <c r="F8979">
        <v>14.693498999999999</v>
      </c>
      <c r="G8979">
        <v>10.794162999999999</v>
      </c>
      <c r="H8979">
        <v>17.698765000000002</v>
      </c>
      <c r="I8979">
        <v>12.392282</v>
      </c>
      <c r="J8979">
        <v>25.787592</v>
      </c>
      <c r="K8979">
        <v>19.116163</v>
      </c>
      <c r="L8979">
        <v>35.901546000000003</v>
      </c>
    </row>
    <row r="8980" spans="1:12" x14ac:dyDescent="0.2">
      <c r="A8980">
        <v>9003</v>
      </c>
      <c r="B8980">
        <v>8.5864069999999995</v>
      </c>
      <c r="C8980">
        <v>3.6230090000000001</v>
      </c>
      <c r="D8980">
        <v>10.034084</v>
      </c>
      <c r="E8980">
        <v>6.2923429999999998</v>
      </c>
      <c r="F8980">
        <v>14.732122</v>
      </c>
      <c r="G8980">
        <v>10.827541</v>
      </c>
      <c r="H8980">
        <v>17.694234999999999</v>
      </c>
      <c r="I8980">
        <v>12.451409999999999</v>
      </c>
      <c r="J8980">
        <v>25.787354000000001</v>
      </c>
      <c r="K8980">
        <v>19.210815</v>
      </c>
      <c r="L8980">
        <v>35.858393</v>
      </c>
    </row>
    <row r="8981" spans="1:12" x14ac:dyDescent="0.2">
      <c r="A8981">
        <v>9004</v>
      </c>
      <c r="B8981">
        <v>8.6195470000000007</v>
      </c>
      <c r="C8981">
        <v>3.6315919999999999</v>
      </c>
      <c r="D8981">
        <v>10.189056000000001</v>
      </c>
      <c r="E8981">
        <v>6.2780379999999996</v>
      </c>
      <c r="F8981">
        <v>14.758348</v>
      </c>
      <c r="G8981">
        <v>10.796309000000001</v>
      </c>
      <c r="H8981">
        <v>17.639399000000001</v>
      </c>
      <c r="I8981">
        <v>12.393713</v>
      </c>
      <c r="J8981">
        <v>25.820494</v>
      </c>
      <c r="K8981">
        <v>19.144058000000001</v>
      </c>
      <c r="L8981">
        <v>35.774707999999997</v>
      </c>
    </row>
    <row r="8982" spans="1:12" x14ac:dyDescent="0.2">
      <c r="A8982">
        <v>9005</v>
      </c>
      <c r="B8982">
        <v>8.6269380000000009</v>
      </c>
      <c r="C8982">
        <v>3.6256309999999998</v>
      </c>
      <c r="D8982">
        <v>10.112762</v>
      </c>
      <c r="E8982">
        <v>6.2954429999999997</v>
      </c>
      <c r="F8982">
        <v>14.688015</v>
      </c>
      <c r="G8982">
        <v>10.821581</v>
      </c>
      <c r="H8982">
        <v>17.574549000000001</v>
      </c>
      <c r="I8982">
        <v>12.437344</v>
      </c>
      <c r="J8982">
        <v>25.706530000000001</v>
      </c>
      <c r="K8982">
        <v>19.204139999999999</v>
      </c>
      <c r="L8982">
        <v>35.789727999999997</v>
      </c>
    </row>
    <row r="8983" spans="1:12" x14ac:dyDescent="0.2">
      <c r="A8983">
        <v>9006</v>
      </c>
      <c r="B8983">
        <v>8.6464879999999997</v>
      </c>
      <c r="C8983">
        <v>3.6115650000000001</v>
      </c>
      <c r="D8983">
        <v>10.217905</v>
      </c>
      <c r="E8983">
        <v>6.2878129999999999</v>
      </c>
      <c r="F8983">
        <v>14.698982000000001</v>
      </c>
      <c r="G8983">
        <v>10.807753</v>
      </c>
      <c r="H8983">
        <v>17.557621000000001</v>
      </c>
      <c r="I8983">
        <v>12.41231</v>
      </c>
      <c r="J8983">
        <v>25.744914999999999</v>
      </c>
      <c r="K8983">
        <v>19.126892000000002</v>
      </c>
      <c r="L8983">
        <v>35.837412</v>
      </c>
    </row>
    <row r="8984" spans="1:12" x14ac:dyDescent="0.2">
      <c r="A8984">
        <v>9007</v>
      </c>
      <c r="B8984">
        <v>8.5501670000000001</v>
      </c>
      <c r="C8984">
        <v>3.6368369999999999</v>
      </c>
      <c r="D8984">
        <v>10.246038</v>
      </c>
      <c r="E8984">
        <v>6.2925820000000003</v>
      </c>
      <c r="F8984">
        <v>14.644861000000001</v>
      </c>
      <c r="G8984">
        <v>10.833978999999999</v>
      </c>
      <c r="H8984">
        <v>17.687082</v>
      </c>
      <c r="I8984">
        <v>12.452363999999999</v>
      </c>
      <c r="J8984">
        <v>25.750875000000001</v>
      </c>
      <c r="K8984">
        <v>19.208193000000001</v>
      </c>
      <c r="L8984">
        <v>35.687922999999998</v>
      </c>
    </row>
    <row r="8985" spans="1:12" x14ac:dyDescent="0.2">
      <c r="A8985">
        <v>9008</v>
      </c>
      <c r="B8985">
        <v>8.6061949999999996</v>
      </c>
      <c r="C8985">
        <v>3.6280160000000001</v>
      </c>
      <c r="D8985">
        <v>10.285378</v>
      </c>
      <c r="E8985">
        <v>6.290197</v>
      </c>
      <c r="F8985">
        <v>14.725447000000001</v>
      </c>
      <c r="G8985">
        <v>10.819673999999999</v>
      </c>
      <c r="H8985">
        <v>17.675637999999999</v>
      </c>
      <c r="I8985">
        <v>12.402296</v>
      </c>
      <c r="J8985">
        <v>25.789975999999999</v>
      </c>
      <c r="K8985">
        <v>19.139050999999998</v>
      </c>
      <c r="L8985">
        <v>35.754204000000001</v>
      </c>
    </row>
    <row r="8986" spans="1:12" x14ac:dyDescent="0.2">
      <c r="A8986">
        <v>9009</v>
      </c>
      <c r="B8986">
        <v>8.5692409999999999</v>
      </c>
      <c r="C8986">
        <v>3.6318299999999999</v>
      </c>
      <c r="D8986">
        <v>10.151624999999999</v>
      </c>
      <c r="E8986">
        <v>6.2935350000000003</v>
      </c>
      <c r="F8986">
        <v>14.677286</v>
      </c>
      <c r="G8986">
        <v>10.853052</v>
      </c>
      <c r="H8986">
        <v>17.617463999999998</v>
      </c>
      <c r="I8986">
        <v>12.448549</v>
      </c>
      <c r="J8986">
        <v>25.847435000000001</v>
      </c>
      <c r="K8986">
        <v>19.21463</v>
      </c>
      <c r="L8986">
        <v>35.824299000000003</v>
      </c>
    </row>
    <row r="8987" spans="1:12" x14ac:dyDescent="0.2">
      <c r="A8987">
        <v>9010</v>
      </c>
      <c r="B8987">
        <v>8.5821149999999999</v>
      </c>
      <c r="C8987">
        <v>3.62277</v>
      </c>
      <c r="D8987">
        <v>10.261536</v>
      </c>
      <c r="E8987">
        <v>6.3047409999999999</v>
      </c>
      <c r="F8987">
        <v>14.761208999999999</v>
      </c>
      <c r="G8987">
        <v>10.794401000000001</v>
      </c>
      <c r="H8987">
        <v>17.650842999999998</v>
      </c>
      <c r="I8987">
        <v>12.400866000000001</v>
      </c>
      <c r="J8987">
        <v>25.829792000000001</v>
      </c>
      <c r="K8987">
        <v>19.129038000000001</v>
      </c>
      <c r="L8987">
        <v>35.837649999999996</v>
      </c>
    </row>
    <row r="8988" spans="1:12" x14ac:dyDescent="0.2">
      <c r="A8988">
        <v>9011</v>
      </c>
      <c r="B8988">
        <v>8.6691380000000002</v>
      </c>
      <c r="C8988">
        <v>3.6249159999999998</v>
      </c>
      <c r="D8988">
        <v>10.136843000000001</v>
      </c>
      <c r="E8988">
        <v>6.295204</v>
      </c>
      <c r="F8988">
        <v>14.680861999999999</v>
      </c>
      <c r="G8988">
        <v>10.861158</v>
      </c>
      <c r="H8988">
        <v>17.685890000000001</v>
      </c>
      <c r="I8988">
        <v>12.467623</v>
      </c>
      <c r="J8988">
        <v>25.750399000000002</v>
      </c>
      <c r="K8988">
        <v>19.221305999999998</v>
      </c>
      <c r="L8988">
        <v>35.818337999999997</v>
      </c>
    </row>
    <row r="8989" spans="1:12" x14ac:dyDescent="0.2">
      <c r="A8989">
        <v>9012</v>
      </c>
      <c r="B8989">
        <v>8.5844989999999992</v>
      </c>
      <c r="C8989">
        <v>3.6299229999999998</v>
      </c>
      <c r="D8989">
        <v>10.137796</v>
      </c>
      <c r="E8989">
        <v>6.2844749999999996</v>
      </c>
      <c r="F8989">
        <v>14.699458999999999</v>
      </c>
      <c r="G8989">
        <v>10.802984</v>
      </c>
      <c r="H8989">
        <v>17.541885000000001</v>
      </c>
      <c r="I8989">
        <v>12.395144</v>
      </c>
      <c r="J8989">
        <v>25.689363</v>
      </c>
      <c r="K8989">
        <v>19.147873000000001</v>
      </c>
      <c r="L8989">
        <v>35.862684000000002</v>
      </c>
    </row>
    <row r="8990" spans="1:12" x14ac:dyDescent="0.2">
      <c r="A8990">
        <v>9013</v>
      </c>
      <c r="B8990">
        <v>8.6424350000000008</v>
      </c>
      <c r="C8990">
        <v>3.6244390000000002</v>
      </c>
      <c r="D8990">
        <v>10.186911</v>
      </c>
      <c r="E8990">
        <v>6.3009259999999996</v>
      </c>
      <c r="F8990">
        <v>14.638185999999999</v>
      </c>
      <c r="G8990">
        <v>10.851383</v>
      </c>
      <c r="H8990">
        <v>17.657518</v>
      </c>
      <c r="I8990">
        <v>12.462616000000001</v>
      </c>
      <c r="J8990">
        <v>25.811910999999998</v>
      </c>
      <c r="K8990">
        <v>19.21463</v>
      </c>
      <c r="L8990">
        <v>35.811185999999999</v>
      </c>
    </row>
    <row r="8991" spans="1:12" x14ac:dyDescent="0.2">
      <c r="A8991">
        <v>9014</v>
      </c>
      <c r="B8991">
        <v>8.5394380000000005</v>
      </c>
      <c r="C8991">
        <v>3.6292080000000002</v>
      </c>
      <c r="D8991">
        <v>10.188340999999999</v>
      </c>
      <c r="E8991">
        <v>6.2899589999999996</v>
      </c>
      <c r="F8991">
        <v>14.676094000000001</v>
      </c>
      <c r="G8991">
        <v>10.822058</v>
      </c>
      <c r="H8991">
        <v>17.610312</v>
      </c>
      <c r="I8991">
        <v>12.401104</v>
      </c>
      <c r="J8991">
        <v>25.835276</v>
      </c>
      <c r="K8991">
        <v>19.139050999999998</v>
      </c>
      <c r="L8991">
        <v>35.883665000000001</v>
      </c>
    </row>
    <row r="8992" spans="1:12" x14ac:dyDescent="0.2">
      <c r="A8992">
        <v>9015</v>
      </c>
      <c r="B8992">
        <v>8.6019039999999993</v>
      </c>
      <c r="C8992">
        <v>3.6389830000000001</v>
      </c>
      <c r="D8992">
        <v>10.081768</v>
      </c>
      <c r="E8992">
        <v>6.3207149999999999</v>
      </c>
      <c r="F8992">
        <v>14.784098</v>
      </c>
      <c r="G8992">
        <v>10.841608000000001</v>
      </c>
      <c r="H8992">
        <v>17.608166000000001</v>
      </c>
      <c r="I8992">
        <v>12.454986999999999</v>
      </c>
      <c r="J8992">
        <v>25.795221000000002</v>
      </c>
      <c r="K8992">
        <v>19.228458</v>
      </c>
      <c r="L8992">
        <v>35.822392000000001</v>
      </c>
    </row>
    <row r="8993" spans="1:12" x14ac:dyDescent="0.2">
      <c r="A8993">
        <v>9016</v>
      </c>
      <c r="B8993">
        <v>8.5592269999999999</v>
      </c>
      <c r="C8993">
        <v>3.6234860000000002</v>
      </c>
      <c r="D8993">
        <v>10.130405</v>
      </c>
      <c r="E8993">
        <v>6.2780379999999996</v>
      </c>
      <c r="F8993">
        <v>14.760016999999999</v>
      </c>
      <c r="G8993">
        <v>10.817527999999999</v>
      </c>
      <c r="H8993">
        <v>17.635584000000001</v>
      </c>
      <c r="I8993">
        <v>12.408972</v>
      </c>
      <c r="J8993">
        <v>25.814056000000001</v>
      </c>
      <c r="K8993">
        <v>19.13166</v>
      </c>
      <c r="L8993">
        <v>35.813093000000002</v>
      </c>
    </row>
    <row r="8994" spans="1:12" x14ac:dyDescent="0.2">
      <c r="A8994">
        <v>9017</v>
      </c>
      <c r="B8994">
        <v>8.5146429999999995</v>
      </c>
      <c r="C8994">
        <v>3.633499</v>
      </c>
      <c r="D8994">
        <v>10.209799</v>
      </c>
      <c r="E8994">
        <v>6.3171390000000001</v>
      </c>
      <c r="F8994">
        <v>14.719963</v>
      </c>
      <c r="G8994">
        <v>10.839938999999999</v>
      </c>
      <c r="H8994">
        <v>17.575979</v>
      </c>
      <c r="I8994">
        <v>12.464285</v>
      </c>
      <c r="J8994">
        <v>25.693178</v>
      </c>
      <c r="K8994">
        <v>19.213200000000001</v>
      </c>
      <c r="L8994">
        <v>36.059379999999997</v>
      </c>
    </row>
    <row r="8995" spans="1:12" x14ac:dyDescent="0.2">
      <c r="A8995">
        <v>9018</v>
      </c>
      <c r="B8995">
        <v>8.5778239999999997</v>
      </c>
      <c r="C8995">
        <v>3.6199089999999998</v>
      </c>
      <c r="D8995">
        <v>10.228156999999999</v>
      </c>
      <c r="E8995">
        <v>6.2911510000000002</v>
      </c>
      <c r="F8995">
        <v>14.748811999999999</v>
      </c>
      <c r="G8995">
        <v>10.795593</v>
      </c>
      <c r="H8995">
        <v>17.570018999999998</v>
      </c>
      <c r="I8995">
        <v>12.41827</v>
      </c>
      <c r="J8995">
        <v>25.788307</v>
      </c>
      <c r="K8995">
        <v>19.126415000000001</v>
      </c>
      <c r="L8995">
        <v>35.873412999999999</v>
      </c>
    </row>
    <row r="8996" spans="1:12" x14ac:dyDescent="0.2">
      <c r="A8996">
        <v>9019</v>
      </c>
      <c r="B8996">
        <v>8.5856910000000006</v>
      </c>
      <c r="C8996">
        <v>3.6289690000000001</v>
      </c>
      <c r="D8996">
        <v>10.171652</v>
      </c>
      <c r="E8996">
        <v>6.3009259999999996</v>
      </c>
      <c r="F8996">
        <v>14.710903</v>
      </c>
      <c r="G8996">
        <v>10.862589</v>
      </c>
      <c r="H8996">
        <v>17.637014000000001</v>
      </c>
      <c r="I8996">
        <v>12.472391</v>
      </c>
      <c r="J8996">
        <v>25.731801999999998</v>
      </c>
      <c r="K8996">
        <v>19.231795999999999</v>
      </c>
      <c r="L8996">
        <v>35.848379000000001</v>
      </c>
    </row>
    <row r="8997" spans="1:12" x14ac:dyDescent="0.2">
      <c r="A8997">
        <v>9020</v>
      </c>
      <c r="B8997">
        <v>8.6333749999999991</v>
      </c>
      <c r="C8997">
        <v>3.6344530000000002</v>
      </c>
      <c r="D8997">
        <v>10.157824</v>
      </c>
      <c r="E8997">
        <v>6.2816140000000003</v>
      </c>
      <c r="F8997">
        <v>14.722586</v>
      </c>
      <c r="G8997">
        <v>10.802507</v>
      </c>
      <c r="H8997">
        <v>17.591476</v>
      </c>
      <c r="I8997">
        <v>12.401581</v>
      </c>
      <c r="J8997">
        <v>25.770187</v>
      </c>
      <c r="K8997">
        <v>19.134283</v>
      </c>
      <c r="L8997">
        <v>35.692214999999997</v>
      </c>
    </row>
    <row r="8998" spans="1:12" x14ac:dyDescent="0.2">
      <c r="A8998">
        <v>9021</v>
      </c>
      <c r="B8998">
        <v>8.6629389999999997</v>
      </c>
      <c r="C8998">
        <v>3.6315919999999999</v>
      </c>
      <c r="D8998">
        <v>10.126590999999999</v>
      </c>
      <c r="E8998">
        <v>6.290197</v>
      </c>
      <c r="F8998">
        <v>14.669657000000001</v>
      </c>
      <c r="G8998">
        <v>10.842561999999999</v>
      </c>
      <c r="H8998">
        <v>17.636538000000002</v>
      </c>
      <c r="I8998">
        <v>12.463331</v>
      </c>
      <c r="J8998">
        <v>25.738716</v>
      </c>
      <c r="K8998">
        <v>19.229412</v>
      </c>
      <c r="L8998">
        <v>35.812615999999998</v>
      </c>
    </row>
    <row r="8999" spans="1:12" x14ac:dyDescent="0.2">
      <c r="A8999">
        <v>9022</v>
      </c>
      <c r="B8999">
        <v>8.6591240000000003</v>
      </c>
      <c r="C8999">
        <v>3.6160950000000001</v>
      </c>
      <c r="D8999">
        <v>10.222435000000001</v>
      </c>
      <c r="E8999">
        <v>6.283283</v>
      </c>
      <c r="F8999">
        <v>14.737606</v>
      </c>
      <c r="G8999">
        <v>10.815144</v>
      </c>
      <c r="H8999">
        <v>17.614840999999998</v>
      </c>
      <c r="I8999">
        <v>12.404442</v>
      </c>
      <c r="J8999">
        <v>25.811910999999998</v>
      </c>
      <c r="K8999">
        <v>19.128084000000001</v>
      </c>
      <c r="L8999">
        <v>35.718679000000002</v>
      </c>
    </row>
    <row r="9000" spans="1:12" x14ac:dyDescent="0.2">
      <c r="A9000">
        <v>9023</v>
      </c>
      <c r="B9000">
        <v>8.5978510000000004</v>
      </c>
      <c r="C9000">
        <v>3.6287310000000002</v>
      </c>
      <c r="D9000">
        <v>10.248899</v>
      </c>
      <c r="E9000">
        <v>6.2990190000000004</v>
      </c>
      <c r="F9000">
        <v>14.777899</v>
      </c>
      <c r="G9000">
        <v>10.851145000000001</v>
      </c>
      <c r="H9000">
        <v>17.547846</v>
      </c>
      <c r="I9000">
        <v>12.465954</v>
      </c>
      <c r="J9000">
        <v>25.722265</v>
      </c>
      <c r="K9000">
        <v>19.234895999999999</v>
      </c>
      <c r="L9000">
        <v>35.829543999999999</v>
      </c>
    </row>
    <row r="9001" spans="1:12" x14ac:dyDescent="0.2">
      <c r="A9001">
        <v>9024</v>
      </c>
      <c r="B9001">
        <v>8.5971360000000008</v>
      </c>
      <c r="C9001">
        <v>3.6294460000000002</v>
      </c>
      <c r="D9001">
        <v>10.252476</v>
      </c>
      <c r="E9001">
        <v>6.294727</v>
      </c>
      <c r="F9001">
        <v>14.652967</v>
      </c>
      <c r="G9001">
        <v>10.812759</v>
      </c>
      <c r="H9001">
        <v>17.546654</v>
      </c>
      <c r="I9001">
        <v>12.404203000000001</v>
      </c>
      <c r="J9001">
        <v>25.807618999999999</v>
      </c>
      <c r="K9001">
        <v>19.147158000000001</v>
      </c>
      <c r="L9001">
        <v>35.874605000000003</v>
      </c>
    </row>
    <row r="9002" spans="1:12" x14ac:dyDescent="0.2">
      <c r="A9002">
        <v>9025</v>
      </c>
      <c r="B9002">
        <v>8.5828299999999995</v>
      </c>
      <c r="C9002">
        <v>3.6368369999999999</v>
      </c>
      <c r="D9002">
        <v>10.109425</v>
      </c>
      <c r="E9002">
        <v>6.3040260000000004</v>
      </c>
      <c r="F9002">
        <v>14.724493000000001</v>
      </c>
      <c r="G9002">
        <v>10.835171000000001</v>
      </c>
      <c r="H9002">
        <v>17.604589000000001</v>
      </c>
      <c r="I9002">
        <v>12.472391</v>
      </c>
      <c r="J9002">
        <v>25.864601</v>
      </c>
      <c r="K9002">
        <v>19.225121000000001</v>
      </c>
      <c r="L9002">
        <v>35.776376999999997</v>
      </c>
    </row>
    <row r="9003" spans="1:12" x14ac:dyDescent="0.2">
      <c r="A9003">
        <v>9026</v>
      </c>
      <c r="B9003">
        <v>8.6181160000000006</v>
      </c>
      <c r="C9003">
        <v>3.6091799999999998</v>
      </c>
      <c r="D9003">
        <v>10.443925999999999</v>
      </c>
      <c r="E9003">
        <v>6.2847140000000001</v>
      </c>
      <c r="F9003">
        <v>14.784813</v>
      </c>
      <c r="G9003">
        <v>10.803222999999999</v>
      </c>
      <c r="H9003">
        <v>17.567395999999999</v>
      </c>
      <c r="I9003">
        <v>12.400627</v>
      </c>
      <c r="J9003">
        <v>25.873660999999998</v>
      </c>
      <c r="K9003">
        <v>19.136666999999999</v>
      </c>
      <c r="L9003">
        <v>35.843133999999999</v>
      </c>
    </row>
    <row r="9004" spans="1:12" x14ac:dyDescent="0.2">
      <c r="A9004">
        <v>9027</v>
      </c>
      <c r="B9004">
        <v>8.6297990000000002</v>
      </c>
      <c r="C9004">
        <v>3.632784</v>
      </c>
      <c r="D9004">
        <v>10.161638</v>
      </c>
      <c r="E9004">
        <v>6.3178539999999996</v>
      </c>
      <c r="F9004">
        <v>14.851331999999999</v>
      </c>
      <c r="G9004">
        <v>10.8459</v>
      </c>
      <c r="H9004">
        <v>17.572641000000001</v>
      </c>
      <c r="I9004">
        <v>12.449265</v>
      </c>
      <c r="J9004">
        <v>25.724648999999999</v>
      </c>
      <c r="K9004">
        <v>19.239902000000001</v>
      </c>
      <c r="L9004">
        <v>35.809994000000003</v>
      </c>
    </row>
    <row r="9005" spans="1:12" x14ac:dyDescent="0.2">
      <c r="A9005">
        <v>9028</v>
      </c>
      <c r="B9005">
        <v>8.6212160000000004</v>
      </c>
      <c r="C9005">
        <v>3.6356449999999998</v>
      </c>
      <c r="D9005">
        <v>10.177374</v>
      </c>
      <c r="E9005">
        <v>6.2851910000000002</v>
      </c>
      <c r="F9005">
        <v>14.853477</v>
      </c>
      <c r="G9005">
        <v>10.806799</v>
      </c>
      <c r="H9005">
        <v>17.775773999999998</v>
      </c>
      <c r="I9005">
        <v>12.425661</v>
      </c>
      <c r="J9005">
        <v>25.784969</v>
      </c>
      <c r="K9005">
        <v>19.141673999999998</v>
      </c>
      <c r="L9005">
        <v>35.852432</v>
      </c>
    </row>
    <row r="9006" spans="1:12" x14ac:dyDescent="0.2">
      <c r="A9006">
        <v>9029</v>
      </c>
      <c r="B9006">
        <v>8.615971</v>
      </c>
      <c r="C9006">
        <v>3.6513810000000002</v>
      </c>
      <c r="D9006">
        <v>10.150194000000001</v>
      </c>
      <c r="E9006">
        <v>6.2942499999999999</v>
      </c>
      <c r="F9006">
        <v>14.797449</v>
      </c>
      <c r="G9006">
        <v>10.854721</v>
      </c>
      <c r="H9006">
        <v>17.592907</v>
      </c>
      <c r="I9006">
        <v>12.462616000000001</v>
      </c>
      <c r="J9006">
        <v>25.751114000000001</v>
      </c>
      <c r="K9006">
        <v>19.231795999999999</v>
      </c>
      <c r="L9006">
        <v>35.786867000000001</v>
      </c>
    </row>
    <row r="9007" spans="1:12" x14ac:dyDescent="0.2">
      <c r="A9007">
        <v>9030</v>
      </c>
      <c r="B9007">
        <v>8.6097719999999995</v>
      </c>
      <c r="C9007">
        <v>3.6118030000000001</v>
      </c>
      <c r="D9007">
        <v>10.299206</v>
      </c>
      <c r="E9007">
        <v>6.2904359999999997</v>
      </c>
      <c r="F9007">
        <v>14.74905</v>
      </c>
      <c r="G9007">
        <v>10.812521</v>
      </c>
      <c r="H9007">
        <v>17.625332</v>
      </c>
      <c r="I9007">
        <v>12.418509</v>
      </c>
      <c r="J9007">
        <v>25.734663000000001</v>
      </c>
      <c r="K9007">
        <v>19.136906</v>
      </c>
      <c r="L9007">
        <v>35.777329999999999</v>
      </c>
    </row>
    <row r="9008" spans="1:12" x14ac:dyDescent="0.2">
      <c r="A9008">
        <v>9031</v>
      </c>
      <c r="B9008">
        <v>8.5921289999999999</v>
      </c>
      <c r="C9008">
        <v>3.6349300000000002</v>
      </c>
      <c r="D9008">
        <v>10.134696999999999</v>
      </c>
      <c r="E9008">
        <v>6.3014029999999996</v>
      </c>
      <c r="F9008">
        <v>14.751911</v>
      </c>
      <c r="G9008">
        <v>10.860205000000001</v>
      </c>
      <c r="H9008">
        <v>17.758607999999999</v>
      </c>
      <c r="I9008">
        <v>12.454033000000001</v>
      </c>
      <c r="J9008">
        <v>25.679110999999999</v>
      </c>
      <c r="K9008">
        <v>19.229889</v>
      </c>
      <c r="L9008">
        <v>35.723925000000001</v>
      </c>
    </row>
    <row r="9009" spans="1:12" x14ac:dyDescent="0.2">
      <c r="A9009">
        <v>9032</v>
      </c>
      <c r="B9009">
        <v>8.628368</v>
      </c>
      <c r="C9009">
        <v>3.6337380000000001</v>
      </c>
      <c r="D9009">
        <v>10.284662000000001</v>
      </c>
      <c r="E9009">
        <v>6.2842370000000001</v>
      </c>
      <c r="F9009">
        <v>14.720200999999999</v>
      </c>
      <c r="G9009">
        <v>10.815619999999999</v>
      </c>
      <c r="H9009">
        <v>17.904281999999998</v>
      </c>
      <c r="I9009">
        <v>12.400389000000001</v>
      </c>
      <c r="J9009">
        <v>25.917529999999999</v>
      </c>
      <c r="K9009">
        <v>19.162178000000001</v>
      </c>
      <c r="L9009">
        <v>35.798788000000002</v>
      </c>
    </row>
    <row r="9010" spans="1:12" x14ac:dyDescent="0.2">
      <c r="A9010">
        <v>9033</v>
      </c>
      <c r="B9010">
        <v>8.5566040000000001</v>
      </c>
      <c r="C9010">
        <v>3.6439900000000001</v>
      </c>
      <c r="D9010">
        <v>10.175228000000001</v>
      </c>
      <c r="E9010">
        <v>6.3035490000000003</v>
      </c>
      <c r="F9010">
        <v>14.668226000000001</v>
      </c>
      <c r="G9010">
        <v>10.848284</v>
      </c>
      <c r="H9010">
        <v>17.634391999999998</v>
      </c>
      <c r="I9010">
        <v>12.473583</v>
      </c>
      <c r="J9010">
        <v>25.787115</v>
      </c>
      <c r="K9010">
        <v>19.244194</v>
      </c>
      <c r="L9010">
        <v>35.764693999999999</v>
      </c>
    </row>
    <row r="9011" spans="1:12" x14ac:dyDescent="0.2">
      <c r="A9011">
        <v>9034</v>
      </c>
      <c r="B9011">
        <v>8.6069110000000002</v>
      </c>
      <c r="C9011">
        <v>3.6134719999999998</v>
      </c>
      <c r="D9011">
        <v>10.072946999999999</v>
      </c>
      <c r="E9011">
        <v>6.2935350000000003</v>
      </c>
      <c r="F9011">
        <v>14.691114000000001</v>
      </c>
      <c r="G9011">
        <v>10.816336</v>
      </c>
      <c r="H9011">
        <v>17.595053</v>
      </c>
      <c r="I9011">
        <v>12.408257000000001</v>
      </c>
      <c r="J9011">
        <v>25.827884999999998</v>
      </c>
      <c r="K9011">
        <v>19.142627999999998</v>
      </c>
      <c r="L9011">
        <v>35.835028000000001</v>
      </c>
    </row>
    <row r="9012" spans="1:12" x14ac:dyDescent="0.2">
      <c r="A9012">
        <v>9035</v>
      </c>
      <c r="B9012">
        <v>8.6083409999999994</v>
      </c>
      <c r="C9012">
        <v>3.6342140000000001</v>
      </c>
      <c r="D9012">
        <v>10.080814</v>
      </c>
      <c r="E9012">
        <v>6.2994960000000004</v>
      </c>
      <c r="F9012">
        <v>14.660596999999999</v>
      </c>
      <c r="G9012">
        <v>10.848998999999999</v>
      </c>
      <c r="H9012">
        <v>17.572641000000001</v>
      </c>
      <c r="I9012">
        <v>12.463570000000001</v>
      </c>
      <c r="J9012">
        <v>25.759696999999999</v>
      </c>
      <c r="K9012">
        <v>19.237995000000002</v>
      </c>
      <c r="L9012">
        <v>35.93421</v>
      </c>
    </row>
    <row r="9013" spans="1:12" x14ac:dyDescent="0.2">
      <c r="A9013">
        <v>9036</v>
      </c>
      <c r="B9013">
        <v>8.6095330000000008</v>
      </c>
      <c r="C9013">
        <v>3.6273</v>
      </c>
      <c r="D9013">
        <v>10.074139000000001</v>
      </c>
      <c r="E9013">
        <v>6.2816140000000003</v>
      </c>
      <c r="F9013">
        <v>14.719009</v>
      </c>
      <c r="G9013">
        <v>10.812044</v>
      </c>
      <c r="H9013">
        <v>17.620564000000002</v>
      </c>
      <c r="I9013">
        <v>12.414932</v>
      </c>
      <c r="J9013">
        <v>25.704145</v>
      </c>
      <c r="K9013">
        <v>19.154786999999999</v>
      </c>
      <c r="L9013">
        <v>35.804986999999997</v>
      </c>
    </row>
    <row r="9014" spans="1:12" x14ac:dyDescent="0.2">
      <c r="A9014">
        <v>9037</v>
      </c>
      <c r="B9014">
        <v>8.5883140000000004</v>
      </c>
      <c r="C9014">
        <v>3.632784</v>
      </c>
      <c r="D9014">
        <v>10.12063</v>
      </c>
      <c r="E9014">
        <v>6.3006880000000001</v>
      </c>
      <c r="F9014">
        <v>14.666556999999999</v>
      </c>
      <c r="G9014">
        <v>10.864973000000001</v>
      </c>
      <c r="H9014">
        <v>17.725467999999999</v>
      </c>
      <c r="I9014">
        <v>12.455463</v>
      </c>
      <c r="J9014">
        <v>25.803566</v>
      </c>
      <c r="K9014">
        <v>19.238472000000002</v>
      </c>
      <c r="L9014">
        <v>35.794735000000003</v>
      </c>
    </row>
    <row r="9015" spans="1:12" x14ac:dyDescent="0.2">
      <c r="A9015">
        <v>9038</v>
      </c>
      <c r="B9015">
        <v>8.6460109999999997</v>
      </c>
      <c r="C9015">
        <v>3.6208629999999999</v>
      </c>
      <c r="D9015">
        <v>10.271549</v>
      </c>
      <c r="E9015">
        <v>6.2961580000000001</v>
      </c>
      <c r="F9015">
        <v>14.610291</v>
      </c>
      <c r="G9015">
        <v>10.821104</v>
      </c>
      <c r="H9015">
        <v>17.656803</v>
      </c>
      <c r="I9015">
        <v>12.410641</v>
      </c>
      <c r="J9015">
        <v>25.698422999999998</v>
      </c>
      <c r="K9015">
        <v>19.152403</v>
      </c>
      <c r="L9015">
        <v>35.834311999999997</v>
      </c>
    </row>
    <row r="9016" spans="1:12" x14ac:dyDescent="0.2">
      <c r="A9016">
        <v>9039</v>
      </c>
      <c r="B9016">
        <v>8.6698529999999998</v>
      </c>
      <c r="C9016">
        <v>3.6275390000000001</v>
      </c>
      <c r="D9016">
        <v>10.225058000000001</v>
      </c>
      <c r="E9016">
        <v>6.3028339999999998</v>
      </c>
      <c r="F9016">
        <v>14.664412</v>
      </c>
      <c r="G9016">
        <v>10.854244</v>
      </c>
      <c r="H9016">
        <v>17.611979999999999</v>
      </c>
      <c r="I9016">
        <v>12.462139000000001</v>
      </c>
      <c r="J9016">
        <v>25.844574000000001</v>
      </c>
      <c r="K9016">
        <v>19.248961999999999</v>
      </c>
      <c r="L9016">
        <v>35.831927999999998</v>
      </c>
    </row>
    <row r="9017" spans="1:12" x14ac:dyDescent="0.2">
      <c r="A9017">
        <v>9040</v>
      </c>
      <c r="B9017">
        <v>8.6519720000000007</v>
      </c>
      <c r="C9017">
        <v>3.638744</v>
      </c>
      <c r="D9017">
        <v>10.081768</v>
      </c>
      <c r="E9017">
        <v>6.2930580000000003</v>
      </c>
      <c r="F9017">
        <v>14.684915999999999</v>
      </c>
      <c r="G9017">
        <v>10.819435</v>
      </c>
      <c r="H9017">
        <v>17.635584000000001</v>
      </c>
      <c r="I9017">
        <v>12.420415999999999</v>
      </c>
      <c r="J9017">
        <v>25.843381999999998</v>
      </c>
      <c r="K9017">
        <v>19.160509000000001</v>
      </c>
      <c r="L9017">
        <v>35.867452999999998</v>
      </c>
    </row>
    <row r="9018" spans="1:12" x14ac:dyDescent="0.2">
      <c r="A9018">
        <v>9041</v>
      </c>
      <c r="B9018">
        <v>8.5747239999999998</v>
      </c>
      <c r="C9018">
        <v>3.6368369999999999</v>
      </c>
      <c r="D9018">
        <v>10.170937</v>
      </c>
      <c r="E9018">
        <v>6.3118930000000004</v>
      </c>
      <c r="F9018">
        <v>14.698029</v>
      </c>
      <c r="G9018">
        <v>10.859728</v>
      </c>
      <c r="H9018">
        <v>17.600774999999999</v>
      </c>
      <c r="I9018">
        <v>12.45904</v>
      </c>
      <c r="J9018">
        <v>25.685549000000002</v>
      </c>
      <c r="K9018">
        <v>19.247292999999999</v>
      </c>
      <c r="L9018">
        <v>35.870552000000004</v>
      </c>
    </row>
    <row r="9019" spans="1:12" x14ac:dyDescent="0.2">
      <c r="A9019">
        <v>9042</v>
      </c>
      <c r="B9019">
        <v>8.6264610000000008</v>
      </c>
      <c r="C9019">
        <v>3.6268229999999999</v>
      </c>
      <c r="D9019">
        <v>10.137796</v>
      </c>
      <c r="E9019">
        <v>6.2975880000000002</v>
      </c>
      <c r="F9019">
        <v>14.695406</v>
      </c>
      <c r="G9019">
        <v>10.819673999999999</v>
      </c>
      <c r="H9019">
        <v>17.611742</v>
      </c>
      <c r="I9019">
        <v>12.404203000000001</v>
      </c>
      <c r="J9019">
        <v>25.859355999999998</v>
      </c>
      <c r="K9019">
        <v>19.145727000000001</v>
      </c>
      <c r="L9019">
        <v>35.920381999999996</v>
      </c>
    </row>
    <row r="9020" spans="1:12" x14ac:dyDescent="0.2">
      <c r="A9020">
        <v>9043</v>
      </c>
      <c r="B9020">
        <v>8.6796279999999992</v>
      </c>
      <c r="C9020">
        <v>3.795147</v>
      </c>
      <c r="D9020">
        <v>10.135650999999999</v>
      </c>
      <c r="E9020">
        <v>6.3097479999999999</v>
      </c>
      <c r="F9020">
        <v>14.721394</v>
      </c>
      <c r="G9020">
        <v>10.86092</v>
      </c>
      <c r="H9020">
        <v>17.706633</v>
      </c>
      <c r="I9020">
        <v>12.489319</v>
      </c>
      <c r="J9020">
        <v>25.760650999999999</v>
      </c>
      <c r="K9020">
        <v>19.239426000000002</v>
      </c>
      <c r="L9020">
        <v>35.887957</v>
      </c>
    </row>
    <row r="9021" spans="1:12" x14ac:dyDescent="0.2">
      <c r="A9021">
        <v>9044</v>
      </c>
      <c r="B9021">
        <v>8.7032319999999999</v>
      </c>
      <c r="C9021">
        <v>3.6265849999999999</v>
      </c>
      <c r="D9021">
        <v>10.138512</v>
      </c>
      <c r="E9021">
        <v>6.2897210000000001</v>
      </c>
      <c r="F9021">
        <v>14.722586</v>
      </c>
      <c r="G9021">
        <v>10.813475</v>
      </c>
      <c r="H9021">
        <v>17.598866999999998</v>
      </c>
      <c r="I9021">
        <v>12.413978999999999</v>
      </c>
      <c r="J9021">
        <v>25.835751999999999</v>
      </c>
      <c r="K9021">
        <v>19.180536</v>
      </c>
      <c r="L9021">
        <v>35.881518999999997</v>
      </c>
    </row>
    <row r="9022" spans="1:12" x14ac:dyDescent="0.2">
      <c r="A9022">
        <v>9045</v>
      </c>
      <c r="B9022">
        <v>8.6855890000000002</v>
      </c>
      <c r="C9022">
        <v>3.6275390000000001</v>
      </c>
      <c r="D9022">
        <v>10.195971</v>
      </c>
      <c r="E9022">
        <v>6.3107009999999999</v>
      </c>
      <c r="F9022">
        <v>14.735937</v>
      </c>
      <c r="G9022">
        <v>10.873079000000001</v>
      </c>
      <c r="H9022">
        <v>17.610312</v>
      </c>
      <c r="I9022">
        <v>12.490511</v>
      </c>
      <c r="J9022">
        <v>25.712489999999999</v>
      </c>
      <c r="K9022">
        <v>19.251346999999999</v>
      </c>
      <c r="L9022">
        <v>35.865544999999997</v>
      </c>
    </row>
    <row r="9023" spans="1:12" x14ac:dyDescent="0.2">
      <c r="A9023">
        <v>9046</v>
      </c>
      <c r="B9023">
        <v>8.7780950000000004</v>
      </c>
      <c r="C9023">
        <v>3.6249159999999998</v>
      </c>
      <c r="D9023">
        <v>10.141610999999999</v>
      </c>
      <c r="E9023">
        <v>6.2968729999999997</v>
      </c>
      <c r="F9023">
        <v>14.697312999999999</v>
      </c>
      <c r="G9023">
        <v>10.823487999999999</v>
      </c>
      <c r="H9023">
        <v>17.570018999999998</v>
      </c>
      <c r="I9023">
        <v>12.423992</v>
      </c>
      <c r="J9023">
        <v>25.737524000000001</v>
      </c>
      <c r="K9023">
        <v>19.130707000000001</v>
      </c>
      <c r="L9023">
        <v>35.851239999999997</v>
      </c>
    </row>
    <row r="9024" spans="1:12" x14ac:dyDescent="0.2">
      <c r="A9024">
        <v>9047</v>
      </c>
      <c r="B9024">
        <v>8.6400509999999997</v>
      </c>
      <c r="C9024">
        <v>3.6418439999999999</v>
      </c>
      <c r="D9024">
        <v>10.166168000000001</v>
      </c>
      <c r="E9024">
        <v>6.3147539999999998</v>
      </c>
      <c r="F9024">
        <v>14.644384000000001</v>
      </c>
      <c r="G9024">
        <v>10.872840999999999</v>
      </c>
      <c r="H9024">
        <v>17.703056</v>
      </c>
      <c r="I9024">
        <v>12.4681</v>
      </c>
      <c r="J9024">
        <v>25.726317999999999</v>
      </c>
      <c r="K9024">
        <v>19.237756999999998</v>
      </c>
      <c r="L9024">
        <v>35.835265999999997</v>
      </c>
    </row>
    <row r="9025" spans="1:12" x14ac:dyDescent="0.2">
      <c r="A9025">
        <v>9048</v>
      </c>
      <c r="B9025">
        <v>8.6543559999999999</v>
      </c>
      <c r="C9025">
        <v>3.633499</v>
      </c>
      <c r="D9025">
        <v>10.070323999999999</v>
      </c>
      <c r="E9025">
        <v>6.295204</v>
      </c>
      <c r="F9025">
        <v>14.609814</v>
      </c>
      <c r="G9025">
        <v>10.824441999999999</v>
      </c>
      <c r="H9025">
        <v>17.515421</v>
      </c>
      <c r="I9025">
        <v>12.419461999999999</v>
      </c>
      <c r="J9025">
        <v>25.704622000000001</v>
      </c>
      <c r="K9025">
        <v>19.147635000000001</v>
      </c>
      <c r="L9025">
        <v>35.872221000000003</v>
      </c>
    </row>
    <row r="9026" spans="1:12" x14ac:dyDescent="0.2">
      <c r="A9026">
        <v>9049</v>
      </c>
      <c r="B9026">
        <v>8.6257459999999995</v>
      </c>
      <c r="C9026">
        <v>3.6382680000000001</v>
      </c>
      <c r="D9026">
        <v>10.136843000000001</v>
      </c>
      <c r="E9026">
        <v>6.3068869999999997</v>
      </c>
      <c r="F9026">
        <v>14.680624</v>
      </c>
      <c r="G9026">
        <v>10.871649</v>
      </c>
      <c r="H9026">
        <v>17.532586999999999</v>
      </c>
      <c r="I9026">
        <v>12.466431</v>
      </c>
      <c r="J9026">
        <v>25.682687999999999</v>
      </c>
      <c r="K9026">
        <v>19.228935</v>
      </c>
      <c r="L9026">
        <v>35.820723000000001</v>
      </c>
    </row>
    <row r="9027" spans="1:12" x14ac:dyDescent="0.2">
      <c r="A9027">
        <v>9050</v>
      </c>
      <c r="B9027">
        <v>8.6042880000000004</v>
      </c>
      <c r="C9027">
        <v>3.6242009999999998</v>
      </c>
      <c r="D9027">
        <v>10.212421000000001</v>
      </c>
      <c r="E9027">
        <v>6.305218</v>
      </c>
      <c r="F9027">
        <v>14.733553000000001</v>
      </c>
      <c r="G9027">
        <v>10.836601</v>
      </c>
      <c r="H9027">
        <v>17.580271</v>
      </c>
      <c r="I9027">
        <v>12.409924999999999</v>
      </c>
      <c r="J9027">
        <v>25.73657</v>
      </c>
      <c r="K9027">
        <v>19.145727000000001</v>
      </c>
      <c r="L9027">
        <v>35.851239999999997</v>
      </c>
    </row>
    <row r="9028" spans="1:12" x14ac:dyDescent="0.2">
      <c r="A9028">
        <v>9051</v>
      </c>
      <c r="B9028">
        <v>8.5937979999999996</v>
      </c>
      <c r="C9028">
        <v>3.6342140000000001</v>
      </c>
      <c r="D9028">
        <v>10.255814000000001</v>
      </c>
      <c r="E9028">
        <v>6.310225</v>
      </c>
      <c r="F9028">
        <v>14.699458999999999</v>
      </c>
      <c r="G9028">
        <v>10.86688</v>
      </c>
      <c r="H9028">
        <v>17.568587999999998</v>
      </c>
      <c r="I9028">
        <v>12.475251999999999</v>
      </c>
      <c r="J9028">
        <v>25.854111</v>
      </c>
      <c r="K9028">
        <v>19.243956000000001</v>
      </c>
      <c r="L9028">
        <v>35.918712999999997</v>
      </c>
    </row>
    <row r="9029" spans="1:12" x14ac:dyDescent="0.2">
      <c r="A9029">
        <v>9052</v>
      </c>
      <c r="B9029">
        <v>8.5787770000000005</v>
      </c>
      <c r="C9029">
        <v>3.6196709999999999</v>
      </c>
      <c r="D9029">
        <v>10.134219999999999</v>
      </c>
      <c r="E9029">
        <v>6.2909129999999998</v>
      </c>
      <c r="F9029">
        <v>14.623404000000001</v>
      </c>
      <c r="G9029">
        <v>10.829687</v>
      </c>
      <c r="H9029">
        <v>17.622948000000001</v>
      </c>
      <c r="I9029">
        <v>12.417316</v>
      </c>
      <c r="J9029">
        <v>25.725842</v>
      </c>
      <c r="K9029">
        <v>19.158124999999998</v>
      </c>
      <c r="L9029">
        <v>35.890340999999999</v>
      </c>
    </row>
    <row r="9030" spans="1:12" x14ac:dyDescent="0.2">
      <c r="A9030">
        <v>9053</v>
      </c>
      <c r="B9030">
        <v>8.6205010000000009</v>
      </c>
      <c r="C9030">
        <v>3.6363599999999998</v>
      </c>
      <c r="D9030">
        <v>10.121346000000001</v>
      </c>
      <c r="E9030">
        <v>6.3169000000000004</v>
      </c>
      <c r="F9030">
        <v>14.653206000000001</v>
      </c>
      <c r="G9030">
        <v>10.864258</v>
      </c>
      <c r="H9030">
        <v>17.576933</v>
      </c>
      <c r="I9030">
        <v>12.461900999999999</v>
      </c>
      <c r="J9030">
        <v>25.717258000000001</v>
      </c>
      <c r="K9030">
        <v>19.257784000000001</v>
      </c>
      <c r="L9030">
        <v>36.011696000000001</v>
      </c>
    </row>
    <row r="9031" spans="1:12" x14ac:dyDescent="0.2">
      <c r="A9031">
        <v>9054</v>
      </c>
      <c r="B9031">
        <v>8.6112020000000005</v>
      </c>
      <c r="C9031">
        <v>3.632307</v>
      </c>
      <c r="D9031">
        <v>10.236979</v>
      </c>
      <c r="E9031">
        <v>6.3068869999999997</v>
      </c>
      <c r="F9031">
        <v>14.728785</v>
      </c>
      <c r="G9031">
        <v>10.816336</v>
      </c>
      <c r="H9031">
        <v>17.579317</v>
      </c>
      <c r="I9031">
        <v>12.436152</v>
      </c>
      <c r="J9031">
        <v>25.775193999999999</v>
      </c>
      <c r="K9031">
        <v>19.138574999999999</v>
      </c>
      <c r="L9031">
        <v>35.923242999999999</v>
      </c>
    </row>
    <row r="9032" spans="1:12" x14ac:dyDescent="0.2">
      <c r="A9032">
        <v>9055</v>
      </c>
      <c r="B9032">
        <v>8.6345670000000005</v>
      </c>
      <c r="C9032">
        <v>3.6301610000000002</v>
      </c>
      <c r="D9032">
        <v>10.070562000000001</v>
      </c>
      <c r="E9032">
        <v>6.3087939999999998</v>
      </c>
      <c r="F9032">
        <v>14.711857</v>
      </c>
      <c r="G9032">
        <v>10.863066</v>
      </c>
      <c r="H9032">
        <v>17.574549000000001</v>
      </c>
      <c r="I9032">
        <v>12.467860999999999</v>
      </c>
      <c r="J9032">
        <v>25.912523</v>
      </c>
      <c r="K9032">
        <v>19.252061999999999</v>
      </c>
      <c r="L9032">
        <v>35.809994000000003</v>
      </c>
    </row>
    <row r="9033" spans="1:12" x14ac:dyDescent="0.2">
      <c r="A9033">
        <v>9056</v>
      </c>
      <c r="B9033">
        <v>8.5101130000000005</v>
      </c>
      <c r="C9033">
        <v>3.6287310000000002</v>
      </c>
      <c r="D9033">
        <v>10.127068</v>
      </c>
      <c r="E9033">
        <v>6.3018799999999997</v>
      </c>
      <c r="F9033">
        <v>14.672518</v>
      </c>
      <c r="G9033">
        <v>10.837555</v>
      </c>
      <c r="H9033">
        <v>17.567157999999999</v>
      </c>
      <c r="I9033">
        <v>12.433767</v>
      </c>
      <c r="J9033">
        <v>25.731086999999999</v>
      </c>
      <c r="K9033">
        <v>19.155501999999998</v>
      </c>
      <c r="L9033">
        <v>35.924672999999999</v>
      </c>
    </row>
    <row r="9034" spans="1:12" x14ac:dyDescent="0.2">
      <c r="A9034">
        <v>9057</v>
      </c>
      <c r="B9034">
        <v>8.5830690000000001</v>
      </c>
      <c r="C9034">
        <v>3.6408900000000002</v>
      </c>
      <c r="D9034">
        <v>10.109425</v>
      </c>
      <c r="E9034">
        <v>6.3285830000000001</v>
      </c>
      <c r="F9034">
        <v>14.759541</v>
      </c>
      <c r="G9034">
        <v>10.868549</v>
      </c>
      <c r="H9034">
        <v>17.628907999999999</v>
      </c>
      <c r="I9034">
        <v>12.47716</v>
      </c>
      <c r="J9034">
        <v>25.783062000000001</v>
      </c>
      <c r="K9034">
        <v>19.251584999999999</v>
      </c>
      <c r="L9034">
        <v>35.852432</v>
      </c>
    </row>
    <row r="9035" spans="1:12" x14ac:dyDescent="0.2">
      <c r="A9035">
        <v>9058</v>
      </c>
      <c r="B9035">
        <v>8.621931</v>
      </c>
      <c r="C9035">
        <v>3.627062</v>
      </c>
      <c r="D9035">
        <v>10.10561</v>
      </c>
      <c r="E9035">
        <v>6.2921050000000003</v>
      </c>
      <c r="F9035">
        <v>14.708519000000001</v>
      </c>
      <c r="G9035">
        <v>10.816573999999999</v>
      </c>
      <c r="H9035">
        <v>17.587423000000001</v>
      </c>
      <c r="I9035">
        <v>12.430668000000001</v>
      </c>
      <c r="J9035">
        <v>25.706053000000001</v>
      </c>
      <c r="K9035">
        <v>19.148827000000001</v>
      </c>
      <c r="L9035">
        <v>35.817146000000001</v>
      </c>
    </row>
    <row r="9036" spans="1:12" x14ac:dyDescent="0.2">
      <c r="A9036">
        <v>9059</v>
      </c>
      <c r="B9036">
        <v>8.5697170000000007</v>
      </c>
      <c r="C9036">
        <v>3.6430359999999999</v>
      </c>
      <c r="D9036">
        <v>10.110855000000001</v>
      </c>
      <c r="E9036">
        <v>6.3183309999999997</v>
      </c>
      <c r="F9036">
        <v>14.703274</v>
      </c>
      <c r="G9036">
        <v>10.890245</v>
      </c>
      <c r="H9036">
        <v>17.638206</v>
      </c>
      <c r="I9036">
        <v>12.473345</v>
      </c>
      <c r="J9036">
        <v>25.711297999999999</v>
      </c>
      <c r="K9036">
        <v>19.259930000000001</v>
      </c>
      <c r="L9036">
        <v>35.834789000000001</v>
      </c>
    </row>
    <row r="9037" spans="1:12" x14ac:dyDescent="0.2">
      <c r="A9037">
        <v>9060</v>
      </c>
      <c r="B9037">
        <v>8.6026190000000007</v>
      </c>
      <c r="C9037">
        <v>3.632069</v>
      </c>
      <c r="D9037">
        <v>10.259150999999999</v>
      </c>
      <c r="E9037">
        <v>6.2980650000000002</v>
      </c>
      <c r="F9037">
        <v>14.715909999999999</v>
      </c>
      <c r="G9037">
        <v>10.827303000000001</v>
      </c>
      <c r="H9037">
        <v>17.644404999999999</v>
      </c>
      <c r="I9037">
        <v>12.424231000000001</v>
      </c>
      <c r="J9037">
        <v>25.858879000000002</v>
      </c>
      <c r="K9037">
        <v>19.179106000000001</v>
      </c>
      <c r="L9037">
        <v>35.795926999999999</v>
      </c>
    </row>
    <row r="9038" spans="1:12" x14ac:dyDescent="0.2">
      <c r="A9038">
        <v>9061</v>
      </c>
      <c r="B9038">
        <v>8.5754389999999994</v>
      </c>
      <c r="C9038">
        <v>3.6396980000000001</v>
      </c>
      <c r="D9038">
        <v>10.248423000000001</v>
      </c>
      <c r="E9038">
        <v>6.3083169999999997</v>
      </c>
      <c r="F9038">
        <v>14.817715</v>
      </c>
      <c r="G9038">
        <v>10.880231999999999</v>
      </c>
      <c r="H9038">
        <v>17.597436999999999</v>
      </c>
      <c r="I9038">
        <v>12.488842</v>
      </c>
      <c r="J9038">
        <v>25.883436</v>
      </c>
      <c r="K9038">
        <v>19.270181999999998</v>
      </c>
      <c r="L9038">
        <v>35.851002000000001</v>
      </c>
    </row>
    <row r="9039" spans="1:12" x14ac:dyDescent="0.2">
      <c r="A9039">
        <v>9062</v>
      </c>
      <c r="B9039">
        <v>8.5916519999999998</v>
      </c>
      <c r="C9039">
        <v>3.6365989999999999</v>
      </c>
      <c r="D9039">
        <v>10.140419</v>
      </c>
      <c r="E9039">
        <v>6.3009259999999996</v>
      </c>
      <c r="F9039">
        <v>14.79125</v>
      </c>
      <c r="G9039">
        <v>10.867119000000001</v>
      </c>
      <c r="H9039">
        <v>17.565726999999999</v>
      </c>
      <c r="I9039">
        <v>12.418747</v>
      </c>
      <c r="J9039">
        <v>25.885581999999999</v>
      </c>
      <c r="K9039">
        <v>19.173622000000002</v>
      </c>
      <c r="L9039">
        <v>35.863638000000002</v>
      </c>
    </row>
    <row r="9040" spans="1:12" x14ac:dyDescent="0.2">
      <c r="A9040">
        <v>9063</v>
      </c>
      <c r="B9040">
        <v>8.5647110000000009</v>
      </c>
      <c r="C9040">
        <v>3.637791</v>
      </c>
      <c r="D9040">
        <v>10.097504000000001</v>
      </c>
      <c r="E9040">
        <v>6.3076020000000002</v>
      </c>
      <c r="F9040">
        <v>14.703751</v>
      </c>
      <c r="G9040">
        <v>10.885954</v>
      </c>
      <c r="H9040">
        <v>17.598866999999998</v>
      </c>
      <c r="I9040">
        <v>12.481928</v>
      </c>
      <c r="J9040">
        <v>25.789975999999999</v>
      </c>
      <c r="K9040">
        <v>19.265174999999999</v>
      </c>
      <c r="L9040">
        <v>35.728931000000003</v>
      </c>
    </row>
    <row r="9041" spans="1:12" x14ac:dyDescent="0.2">
      <c r="A9041">
        <v>9064</v>
      </c>
      <c r="B9041">
        <v>8.543253</v>
      </c>
      <c r="C9041">
        <v>3.6478039999999998</v>
      </c>
      <c r="D9041">
        <v>10.195732</v>
      </c>
      <c r="E9041">
        <v>6.2942499999999999</v>
      </c>
      <c r="F9041">
        <v>14.641047</v>
      </c>
      <c r="G9041">
        <v>10.829926</v>
      </c>
      <c r="H9041">
        <v>17.569780000000002</v>
      </c>
      <c r="I9041">
        <v>12.451886999999999</v>
      </c>
      <c r="J9041">
        <v>25.786638</v>
      </c>
      <c r="K9041">
        <v>19.164801000000001</v>
      </c>
      <c r="L9041">
        <v>35.758972</v>
      </c>
    </row>
    <row r="9042" spans="1:12" x14ac:dyDescent="0.2">
      <c r="A9042">
        <v>9065</v>
      </c>
      <c r="B9042">
        <v>8.6355210000000007</v>
      </c>
      <c r="C9042">
        <v>3.6396980000000001</v>
      </c>
      <c r="D9042">
        <v>10.190963999999999</v>
      </c>
      <c r="E9042">
        <v>6.3283440000000004</v>
      </c>
      <c r="F9042">
        <v>14.713286999999999</v>
      </c>
      <c r="G9042">
        <v>10.879993000000001</v>
      </c>
      <c r="H9042">
        <v>17.576694</v>
      </c>
      <c r="I9042">
        <v>12.476921000000001</v>
      </c>
      <c r="J9042">
        <v>25.766373000000002</v>
      </c>
      <c r="K9042">
        <v>19.264220999999999</v>
      </c>
      <c r="L9042">
        <v>35.844563999999998</v>
      </c>
    </row>
    <row r="9043" spans="1:12" x14ac:dyDescent="0.2">
      <c r="A9043">
        <v>9066</v>
      </c>
      <c r="B9043">
        <v>8.5914129999999993</v>
      </c>
      <c r="C9043">
        <v>3.6325449999999999</v>
      </c>
      <c r="D9043">
        <v>10.197163</v>
      </c>
      <c r="E9043">
        <v>6.2997339999999999</v>
      </c>
      <c r="F9043">
        <v>14.607668</v>
      </c>
      <c r="G9043">
        <v>10.828733</v>
      </c>
      <c r="H9043">
        <v>17.572403000000001</v>
      </c>
      <c r="I9043">
        <v>12.429714000000001</v>
      </c>
      <c r="J9043">
        <v>25.918244999999999</v>
      </c>
      <c r="K9043">
        <v>19.173145000000002</v>
      </c>
      <c r="L9043">
        <v>35.822629999999997</v>
      </c>
    </row>
    <row r="9044" spans="1:12" x14ac:dyDescent="0.2">
      <c r="A9044">
        <v>9067</v>
      </c>
      <c r="B9044">
        <v>8.6197850000000003</v>
      </c>
      <c r="C9044">
        <v>3.6451820000000001</v>
      </c>
      <c r="D9044">
        <v>10.082722</v>
      </c>
      <c r="E9044">
        <v>6.3204770000000003</v>
      </c>
      <c r="F9044">
        <v>14.668941</v>
      </c>
      <c r="G9044">
        <v>10.870217999999999</v>
      </c>
      <c r="H9044">
        <v>17.659663999999999</v>
      </c>
      <c r="I9044">
        <v>12.484311999999999</v>
      </c>
      <c r="J9044">
        <v>25.717735000000001</v>
      </c>
      <c r="K9044">
        <v>19.273520000000001</v>
      </c>
      <c r="L9044">
        <v>35.754680999999998</v>
      </c>
    </row>
    <row r="9045" spans="1:12" x14ac:dyDescent="0.2">
      <c r="A9045">
        <v>9068</v>
      </c>
      <c r="B9045">
        <v>8.5814000000000004</v>
      </c>
      <c r="C9045">
        <v>3.6432739999999999</v>
      </c>
      <c r="D9045">
        <v>10.115385</v>
      </c>
      <c r="E9045">
        <v>6.3009259999999996</v>
      </c>
      <c r="F9045">
        <v>14.741421000000001</v>
      </c>
      <c r="G9045">
        <v>10.83827</v>
      </c>
      <c r="H9045">
        <v>17.574072000000001</v>
      </c>
      <c r="I9045">
        <v>12.426852999999999</v>
      </c>
      <c r="J9045">
        <v>25.806426999999999</v>
      </c>
      <c r="K9045">
        <v>19.171237999999999</v>
      </c>
      <c r="L9045">
        <v>35.787343999999997</v>
      </c>
    </row>
    <row r="9046" spans="1:12" x14ac:dyDescent="0.2">
      <c r="A9046">
        <v>9069</v>
      </c>
      <c r="B9046">
        <v>8.5968970000000002</v>
      </c>
      <c r="C9046">
        <v>3.655195</v>
      </c>
      <c r="D9046">
        <v>10.164498999999999</v>
      </c>
      <c r="E9046">
        <v>6.3149930000000003</v>
      </c>
      <c r="F9046">
        <v>14.75215</v>
      </c>
      <c r="G9046">
        <v>10.895967000000001</v>
      </c>
      <c r="H9046">
        <v>17.702579</v>
      </c>
      <c r="I9046">
        <v>12.478351999999999</v>
      </c>
      <c r="J9046">
        <v>25.785923</v>
      </c>
      <c r="K9046">
        <v>19.249438999999999</v>
      </c>
      <c r="L9046">
        <v>35.813569999999999</v>
      </c>
    </row>
    <row r="9047" spans="1:12" x14ac:dyDescent="0.2">
      <c r="A9047">
        <v>9070</v>
      </c>
      <c r="B9047">
        <v>8.5980889999999999</v>
      </c>
      <c r="C9047">
        <v>3.6282540000000001</v>
      </c>
      <c r="D9047">
        <v>10.149240000000001</v>
      </c>
      <c r="E9047">
        <v>6.3085560000000003</v>
      </c>
      <c r="F9047">
        <v>14.683484999999999</v>
      </c>
      <c r="G9047">
        <v>10.818481</v>
      </c>
      <c r="H9047">
        <v>17.594336999999999</v>
      </c>
      <c r="I9047">
        <v>12.43329</v>
      </c>
      <c r="J9047">
        <v>25.770664</v>
      </c>
      <c r="K9047">
        <v>19.181252000000001</v>
      </c>
      <c r="L9047">
        <v>35.932302</v>
      </c>
    </row>
    <row r="9048" spans="1:12" x14ac:dyDescent="0.2">
      <c r="A9048">
        <v>9071</v>
      </c>
      <c r="B9048">
        <v>8.5835460000000001</v>
      </c>
      <c r="C9048">
        <v>3.6523340000000002</v>
      </c>
      <c r="D9048">
        <v>10.177612</v>
      </c>
      <c r="E9048">
        <v>6.3064099999999996</v>
      </c>
      <c r="F9048">
        <v>14.707803999999999</v>
      </c>
      <c r="G9048">
        <v>10.875225</v>
      </c>
      <c r="H9048">
        <v>17.585277999999999</v>
      </c>
      <c r="I9048">
        <v>12.47406</v>
      </c>
      <c r="J9048">
        <v>25.780916000000001</v>
      </c>
      <c r="K9048">
        <v>19.26446</v>
      </c>
      <c r="L9048">
        <v>35.854816</v>
      </c>
    </row>
    <row r="9049" spans="1:12" x14ac:dyDescent="0.2">
      <c r="A9049">
        <v>9072</v>
      </c>
      <c r="B9049">
        <v>8.6433890000000009</v>
      </c>
      <c r="C9049">
        <v>3.6382680000000001</v>
      </c>
      <c r="D9049">
        <v>10.239839999999999</v>
      </c>
      <c r="E9049">
        <v>6.3197609999999997</v>
      </c>
      <c r="F9049">
        <v>14.671564</v>
      </c>
      <c r="G9049">
        <v>10.842561999999999</v>
      </c>
      <c r="H9049">
        <v>17.517804999999999</v>
      </c>
      <c r="I9049">
        <v>12.451172</v>
      </c>
      <c r="J9049">
        <v>25.746345999999999</v>
      </c>
      <c r="K9049">
        <v>19.167185</v>
      </c>
      <c r="L9049">
        <v>35.750627999999999</v>
      </c>
    </row>
    <row r="9050" spans="1:12" x14ac:dyDescent="0.2">
      <c r="A9050">
        <v>9073</v>
      </c>
      <c r="B9050">
        <v>8.5713860000000004</v>
      </c>
      <c r="C9050">
        <v>3.638506</v>
      </c>
      <c r="D9050">
        <v>10.282755</v>
      </c>
      <c r="E9050">
        <v>6.3240530000000001</v>
      </c>
      <c r="F9050">
        <v>14.698744</v>
      </c>
      <c r="G9050">
        <v>10.888577</v>
      </c>
      <c r="H9050">
        <v>17.539501000000001</v>
      </c>
      <c r="I9050">
        <v>12.49361</v>
      </c>
      <c r="J9050">
        <v>25.821446999999999</v>
      </c>
      <c r="K9050">
        <v>19.273281000000001</v>
      </c>
      <c r="L9050">
        <v>35.965443</v>
      </c>
    </row>
    <row r="9051" spans="1:12" x14ac:dyDescent="0.2">
      <c r="A9051">
        <v>9074</v>
      </c>
      <c r="B9051">
        <v>8.5923669999999994</v>
      </c>
      <c r="C9051">
        <v>3.6306379999999998</v>
      </c>
      <c r="D9051">
        <v>10.184288</v>
      </c>
      <c r="E9051">
        <v>6.3076020000000002</v>
      </c>
      <c r="F9051">
        <v>14.696121</v>
      </c>
      <c r="G9051">
        <v>10.841131000000001</v>
      </c>
      <c r="H9051">
        <v>17.633438000000002</v>
      </c>
      <c r="I9051">
        <v>12.437344</v>
      </c>
      <c r="J9051">
        <v>25.710106</v>
      </c>
      <c r="K9051">
        <v>19.180298000000001</v>
      </c>
      <c r="L9051">
        <v>35.861730999999999</v>
      </c>
    </row>
    <row r="9052" spans="1:12" x14ac:dyDescent="0.2">
      <c r="A9052">
        <v>9075</v>
      </c>
      <c r="B9052">
        <v>8.6226459999999996</v>
      </c>
      <c r="C9052">
        <v>3.6344530000000002</v>
      </c>
      <c r="D9052">
        <v>10.216951</v>
      </c>
      <c r="E9052">
        <v>6.334066</v>
      </c>
      <c r="F9052">
        <v>14.778136999999999</v>
      </c>
      <c r="G9052">
        <v>10.895014</v>
      </c>
      <c r="H9052">
        <v>17.581700999999999</v>
      </c>
      <c r="I9052">
        <v>12.498139999999999</v>
      </c>
      <c r="J9052">
        <v>25.708437</v>
      </c>
      <c r="K9052">
        <v>19.294262</v>
      </c>
      <c r="L9052">
        <v>35.842179999999999</v>
      </c>
    </row>
    <row r="9053" spans="1:12" x14ac:dyDescent="0.2">
      <c r="A9053">
        <v>9076</v>
      </c>
      <c r="B9053">
        <v>8.6491109999999995</v>
      </c>
      <c r="C9053">
        <v>3.6358830000000002</v>
      </c>
      <c r="D9053">
        <v>10.265112</v>
      </c>
      <c r="E9053">
        <v>6.3056950000000001</v>
      </c>
      <c r="F9053">
        <v>14.688969</v>
      </c>
      <c r="G9053">
        <v>10.859966</v>
      </c>
      <c r="H9053">
        <v>17.605305000000001</v>
      </c>
      <c r="I9053">
        <v>12.435675</v>
      </c>
      <c r="J9053">
        <v>25.843858999999998</v>
      </c>
      <c r="K9053">
        <v>19.191742000000001</v>
      </c>
      <c r="L9053">
        <v>35.785437000000002</v>
      </c>
    </row>
    <row r="9054" spans="1:12" x14ac:dyDescent="0.2">
      <c r="A9054">
        <v>9077</v>
      </c>
      <c r="B9054">
        <v>8.6276530000000005</v>
      </c>
      <c r="C9054">
        <v>3.6394600000000001</v>
      </c>
      <c r="D9054">
        <v>10.194063</v>
      </c>
      <c r="E9054">
        <v>6.3123699999999996</v>
      </c>
      <c r="F9054">
        <v>14.667273</v>
      </c>
      <c r="G9054">
        <v>10.882377999999999</v>
      </c>
      <c r="H9054">
        <v>17.631768999999998</v>
      </c>
      <c r="I9054">
        <v>12.499571</v>
      </c>
      <c r="J9054">
        <v>25.842666999999999</v>
      </c>
      <c r="K9054">
        <v>19.273758000000001</v>
      </c>
      <c r="L9054">
        <v>35.678624999999997</v>
      </c>
    </row>
    <row r="9055" spans="1:12" x14ac:dyDescent="0.2">
      <c r="A9055">
        <v>9078</v>
      </c>
      <c r="B9055">
        <v>8.6510180000000005</v>
      </c>
      <c r="C9055">
        <v>3.6313529999999998</v>
      </c>
      <c r="D9055">
        <v>10.109185999999999</v>
      </c>
      <c r="E9055">
        <v>6.3133239999999997</v>
      </c>
      <c r="F9055">
        <v>14.620543</v>
      </c>
      <c r="G9055">
        <v>10.855912999999999</v>
      </c>
      <c r="H9055">
        <v>17.512560000000001</v>
      </c>
      <c r="I9055">
        <v>12.440205000000001</v>
      </c>
      <c r="J9055">
        <v>25.731563999999999</v>
      </c>
      <c r="K9055">
        <v>19.187449999999998</v>
      </c>
      <c r="L9055">
        <v>35.787106000000001</v>
      </c>
    </row>
    <row r="9056" spans="1:12" x14ac:dyDescent="0.2">
      <c r="A9056">
        <v>9079</v>
      </c>
      <c r="B9056">
        <v>8.6228850000000001</v>
      </c>
      <c r="C9056">
        <v>3.633499</v>
      </c>
      <c r="D9056">
        <v>10.245799999999999</v>
      </c>
      <c r="E9056">
        <v>6.3197609999999997</v>
      </c>
      <c r="F9056">
        <v>14.801741</v>
      </c>
      <c r="G9056">
        <v>10.891914</v>
      </c>
      <c r="H9056">
        <v>17.515181999999999</v>
      </c>
      <c r="I9056">
        <v>12.487173</v>
      </c>
      <c r="J9056">
        <v>25.771856</v>
      </c>
      <c r="K9056">
        <v>19.269943000000001</v>
      </c>
      <c r="L9056">
        <v>35.858393</v>
      </c>
    </row>
    <row r="9057" spans="1:12" x14ac:dyDescent="0.2">
      <c r="A9057">
        <v>9080</v>
      </c>
      <c r="B9057">
        <v>8.576155</v>
      </c>
      <c r="C9057">
        <v>3.6568640000000001</v>
      </c>
      <c r="D9057">
        <v>10.205984000000001</v>
      </c>
      <c r="E9057">
        <v>6.3145160000000002</v>
      </c>
      <c r="F9057">
        <v>14.659166000000001</v>
      </c>
      <c r="G9057">
        <v>10.845184</v>
      </c>
      <c r="H9057">
        <v>17.622471000000001</v>
      </c>
      <c r="I9057">
        <v>12.443066</v>
      </c>
      <c r="J9057">
        <v>25.764942000000001</v>
      </c>
      <c r="K9057">
        <v>19.180775000000001</v>
      </c>
      <c r="L9057">
        <v>35.941124000000002</v>
      </c>
    </row>
    <row r="9058" spans="1:12" x14ac:dyDescent="0.2">
      <c r="A9058">
        <v>9081</v>
      </c>
      <c r="B9058">
        <v>8.599043</v>
      </c>
      <c r="C9058">
        <v>3.6399360000000001</v>
      </c>
      <c r="D9058">
        <v>10.104895000000001</v>
      </c>
      <c r="E9058">
        <v>6.3176160000000001</v>
      </c>
      <c r="F9058">
        <v>14.775515</v>
      </c>
      <c r="G9058">
        <v>10.880470000000001</v>
      </c>
      <c r="H9058">
        <v>17.586946000000001</v>
      </c>
      <c r="I9058">
        <v>12.491702999999999</v>
      </c>
      <c r="J9058">
        <v>25.785923</v>
      </c>
      <c r="K9058">
        <v>19.286632999999998</v>
      </c>
      <c r="L9058">
        <v>35.854101</v>
      </c>
    </row>
    <row r="9059" spans="1:12" x14ac:dyDescent="0.2">
      <c r="A9059">
        <v>9082</v>
      </c>
      <c r="B9059">
        <v>8.6059570000000001</v>
      </c>
      <c r="C9059">
        <v>3.6308769999999999</v>
      </c>
      <c r="D9059">
        <v>10.151386</v>
      </c>
      <c r="E9059">
        <v>6.3142779999999998</v>
      </c>
      <c r="F9059">
        <v>14.784813</v>
      </c>
      <c r="G9059">
        <v>10.83827</v>
      </c>
      <c r="H9059">
        <v>17.578602</v>
      </c>
      <c r="I9059">
        <v>12.429237000000001</v>
      </c>
      <c r="J9059">
        <v>25.728463999999999</v>
      </c>
      <c r="K9059">
        <v>19.193888000000001</v>
      </c>
      <c r="L9059">
        <v>35.757064999999997</v>
      </c>
    </row>
    <row r="9060" spans="1:12" x14ac:dyDescent="0.2">
      <c r="A9060">
        <v>9083</v>
      </c>
      <c r="B9060">
        <v>8.5878370000000004</v>
      </c>
      <c r="C9060">
        <v>3.6482809999999999</v>
      </c>
      <c r="D9060">
        <v>10.272264</v>
      </c>
      <c r="E9060">
        <v>6.3159470000000004</v>
      </c>
      <c r="F9060">
        <v>14.663458</v>
      </c>
      <c r="G9060">
        <v>10.878325</v>
      </c>
      <c r="H9060">
        <v>17.647742999999998</v>
      </c>
      <c r="I9060">
        <v>12.504339</v>
      </c>
      <c r="J9060">
        <v>25.796175000000002</v>
      </c>
      <c r="K9060">
        <v>19.269466000000001</v>
      </c>
      <c r="L9060">
        <v>35.906075999999999</v>
      </c>
    </row>
    <row r="9061" spans="1:12" x14ac:dyDescent="0.2">
      <c r="A9061">
        <v>9084</v>
      </c>
      <c r="B9061">
        <v>8.6541180000000004</v>
      </c>
      <c r="C9061">
        <v>3.6458970000000002</v>
      </c>
      <c r="D9061">
        <v>10.164021999999999</v>
      </c>
      <c r="E9061">
        <v>6.3056950000000001</v>
      </c>
      <c r="F9061">
        <v>14.697312999999999</v>
      </c>
      <c r="G9061">
        <v>10.845184</v>
      </c>
      <c r="H9061">
        <v>17.707585999999999</v>
      </c>
      <c r="I9061">
        <v>12.438297</v>
      </c>
      <c r="J9061">
        <v>25.779008999999999</v>
      </c>
      <c r="K9061">
        <v>19.220828999999998</v>
      </c>
      <c r="L9061">
        <v>35.783051999999998</v>
      </c>
    </row>
    <row r="9062" spans="1:12" x14ac:dyDescent="0.2">
      <c r="A9062">
        <v>9085</v>
      </c>
      <c r="B9062">
        <v>8.6891649999999991</v>
      </c>
      <c r="C9062">
        <v>3.6525729999999998</v>
      </c>
      <c r="D9062">
        <v>10.148047999999999</v>
      </c>
      <c r="E9062">
        <v>6.3173769999999996</v>
      </c>
      <c r="F9062">
        <v>14.839888</v>
      </c>
      <c r="G9062">
        <v>10.889291999999999</v>
      </c>
      <c r="H9062">
        <v>17.656326</v>
      </c>
      <c r="I9062">
        <v>12.480021000000001</v>
      </c>
      <c r="J9062">
        <v>25.755644</v>
      </c>
      <c r="K9062">
        <v>19.277811</v>
      </c>
      <c r="L9062">
        <v>35.834789000000001</v>
      </c>
    </row>
    <row r="9063" spans="1:12" x14ac:dyDescent="0.2">
      <c r="A9063">
        <v>9086</v>
      </c>
      <c r="B9063">
        <v>8.6042880000000004</v>
      </c>
      <c r="C9063">
        <v>3.6172870000000001</v>
      </c>
      <c r="D9063">
        <v>10.053158</v>
      </c>
      <c r="E9063">
        <v>6.3164230000000003</v>
      </c>
      <c r="F9063">
        <v>14.718533000000001</v>
      </c>
      <c r="G9063">
        <v>10.840892999999999</v>
      </c>
      <c r="H9063">
        <v>17.626524</v>
      </c>
      <c r="I9063">
        <v>12.454033000000001</v>
      </c>
      <c r="J9063">
        <v>25.751114000000001</v>
      </c>
      <c r="K9063">
        <v>19.190788000000001</v>
      </c>
      <c r="L9063">
        <v>35.761118000000003</v>
      </c>
    </row>
    <row r="9064" spans="1:12" x14ac:dyDescent="0.2">
      <c r="A9064">
        <v>9087</v>
      </c>
      <c r="B9064">
        <v>8.6412429999999993</v>
      </c>
      <c r="C9064">
        <v>3.6413669999999998</v>
      </c>
      <c r="D9064">
        <v>10.138987999999999</v>
      </c>
      <c r="E9064">
        <v>6.311655</v>
      </c>
      <c r="F9064">
        <v>14.680861999999999</v>
      </c>
      <c r="G9064">
        <v>10.882139</v>
      </c>
      <c r="H9064">
        <v>17.611265</v>
      </c>
      <c r="I9064">
        <v>12.48908</v>
      </c>
      <c r="J9064">
        <v>25.702238000000001</v>
      </c>
      <c r="K9064">
        <v>19.281148999999999</v>
      </c>
      <c r="L9064">
        <v>35.796165000000002</v>
      </c>
    </row>
    <row r="9065" spans="1:12" x14ac:dyDescent="0.2">
      <c r="A9065">
        <v>9088</v>
      </c>
      <c r="B9065">
        <v>8.5833069999999996</v>
      </c>
      <c r="C9065">
        <v>3.6382680000000001</v>
      </c>
      <c r="D9065">
        <v>10.164498999999999</v>
      </c>
      <c r="E9065">
        <v>6.2978269999999998</v>
      </c>
      <c r="F9065">
        <v>14.710903</v>
      </c>
      <c r="G9065">
        <v>10.849952999999999</v>
      </c>
      <c r="H9065">
        <v>17.561197</v>
      </c>
      <c r="I9065">
        <v>12.433767</v>
      </c>
      <c r="J9065">
        <v>25.762557999999999</v>
      </c>
      <c r="K9065">
        <v>19.194365000000001</v>
      </c>
      <c r="L9065">
        <v>35.856962000000003</v>
      </c>
    </row>
    <row r="9066" spans="1:12" x14ac:dyDescent="0.2">
      <c r="A9066">
        <v>9089</v>
      </c>
      <c r="B9066">
        <v>8.5875990000000009</v>
      </c>
      <c r="C9066">
        <v>3.627062</v>
      </c>
      <c r="D9066">
        <v>10.307789</v>
      </c>
      <c r="E9066">
        <v>6.323099</v>
      </c>
      <c r="F9066">
        <v>14.737606</v>
      </c>
      <c r="G9066">
        <v>10.884285</v>
      </c>
      <c r="H9066">
        <v>17.597197999999999</v>
      </c>
      <c r="I9066">
        <v>12.496471</v>
      </c>
      <c r="J9066">
        <v>25.700330999999998</v>
      </c>
      <c r="K9066">
        <v>19.273043000000001</v>
      </c>
      <c r="L9066">
        <v>35.794497</v>
      </c>
    </row>
    <row r="9067" spans="1:12" x14ac:dyDescent="0.2">
      <c r="A9067">
        <v>9090</v>
      </c>
      <c r="B9067">
        <v>8.621454</v>
      </c>
      <c r="C9067">
        <v>3.6337380000000001</v>
      </c>
      <c r="D9067">
        <v>10.103464000000001</v>
      </c>
      <c r="E9067">
        <v>6.3145160000000002</v>
      </c>
      <c r="F9067">
        <v>14.757872000000001</v>
      </c>
      <c r="G9067">
        <v>10.830878999999999</v>
      </c>
      <c r="H9067">
        <v>17.589808000000001</v>
      </c>
      <c r="I9067">
        <v>12.448788</v>
      </c>
      <c r="J9067">
        <v>25.790690999999999</v>
      </c>
      <c r="K9067">
        <v>19.192696000000002</v>
      </c>
      <c r="L9067">
        <v>35.882472999999997</v>
      </c>
    </row>
    <row r="9068" spans="1:12" x14ac:dyDescent="0.2">
      <c r="A9068">
        <v>9091</v>
      </c>
      <c r="B9068">
        <v>8.6228850000000001</v>
      </c>
      <c r="C9068">
        <v>3.6418439999999999</v>
      </c>
      <c r="D9068">
        <v>10.169506</v>
      </c>
      <c r="E9068">
        <v>6.3118930000000004</v>
      </c>
      <c r="F9068">
        <v>14.677763000000001</v>
      </c>
      <c r="G9068">
        <v>10.888577</v>
      </c>
      <c r="H9068">
        <v>17.635345000000001</v>
      </c>
      <c r="I9068">
        <v>12.501239999999999</v>
      </c>
      <c r="J9068">
        <v>25.696992999999999</v>
      </c>
      <c r="K9068">
        <v>19.277811</v>
      </c>
      <c r="L9068">
        <v>35.905123000000003</v>
      </c>
    </row>
    <row r="9069" spans="1:12" x14ac:dyDescent="0.2">
      <c r="A9069">
        <v>9092</v>
      </c>
      <c r="B9069">
        <v>8.6014269999999993</v>
      </c>
      <c r="C9069">
        <v>3.6563870000000001</v>
      </c>
      <c r="D9069">
        <v>10.130405</v>
      </c>
      <c r="E9069">
        <v>6.3138009999999998</v>
      </c>
      <c r="F9069">
        <v>14.690875999999999</v>
      </c>
      <c r="G9069">
        <v>10.852575</v>
      </c>
      <c r="H9069">
        <v>17.559052000000001</v>
      </c>
      <c r="I9069">
        <v>12.424231000000001</v>
      </c>
      <c r="J9069">
        <v>25.761365999999999</v>
      </c>
      <c r="K9069">
        <v>19.188165999999999</v>
      </c>
      <c r="L9069">
        <v>35.809040000000003</v>
      </c>
    </row>
    <row r="9070" spans="1:12" x14ac:dyDescent="0.2">
      <c r="A9070">
        <v>9093</v>
      </c>
      <c r="B9070">
        <v>8.6107250000000004</v>
      </c>
      <c r="C9070">
        <v>3.6566260000000002</v>
      </c>
      <c r="D9070">
        <v>10.173321</v>
      </c>
      <c r="E9070">
        <v>6.3319210000000004</v>
      </c>
      <c r="F9070">
        <v>14.719248</v>
      </c>
      <c r="G9070">
        <v>10.894299</v>
      </c>
      <c r="H9070">
        <v>17.674923</v>
      </c>
      <c r="I9070">
        <v>12.512445</v>
      </c>
      <c r="J9070">
        <v>25.791644999999999</v>
      </c>
      <c r="K9070">
        <v>19.272566000000001</v>
      </c>
      <c r="L9070">
        <v>35.873890000000003</v>
      </c>
    </row>
    <row r="9071" spans="1:12" x14ac:dyDescent="0.2">
      <c r="A9071">
        <v>9094</v>
      </c>
      <c r="B9071">
        <v>8.6414810000000006</v>
      </c>
      <c r="C9071">
        <v>3.6294460000000002</v>
      </c>
      <c r="D9071">
        <v>10.171889999999999</v>
      </c>
      <c r="E9071">
        <v>6.3092709999999999</v>
      </c>
      <c r="F9071">
        <v>14.714240999999999</v>
      </c>
      <c r="G9071">
        <v>10.851145000000001</v>
      </c>
      <c r="H9071">
        <v>17.524481000000002</v>
      </c>
      <c r="I9071">
        <v>12.448549</v>
      </c>
      <c r="J9071">
        <v>25.749922000000002</v>
      </c>
      <c r="K9071">
        <v>19.187688999999999</v>
      </c>
      <c r="L9071">
        <v>35.901308</v>
      </c>
    </row>
    <row r="9072" spans="1:12" x14ac:dyDescent="0.2">
      <c r="A9072">
        <v>9095</v>
      </c>
      <c r="B9072">
        <v>8.6023809999999994</v>
      </c>
      <c r="C9072">
        <v>3.6568640000000001</v>
      </c>
      <c r="D9072">
        <v>10.18548</v>
      </c>
      <c r="E9072">
        <v>6.3250060000000001</v>
      </c>
      <c r="F9072">
        <v>14.770985</v>
      </c>
      <c r="G9072">
        <v>10.882139</v>
      </c>
      <c r="H9072">
        <v>17.602920999999998</v>
      </c>
      <c r="I9072">
        <v>12.495041000000001</v>
      </c>
      <c r="J9072">
        <v>25.769949</v>
      </c>
      <c r="K9072">
        <v>19.287586000000001</v>
      </c>
      <c r="L9072">
        <v>35.895586000000002</v>
      </c>
    </row>
    <row r="9073" spans="1:12" x14ac:dyDescent="0.2">
      <c r="A9073">
        <v>9096</v>
      </c>
      <c r="B9073">
        <v>8.6853499999999997</v>
      </c>
      <c r="C9073">
        <v>3.6430359999999999</v>
      </c>
      <c r="D9073">
        <v>10.189533000000001</v>
      </c>
      <c r="E9073">
        <v>6.3095090000000003</v>
      </c>
      <c r="F9073">
        <v>14.7264</v>
      </c>
      <c r="G9073">
        <v>10.864735</v>
      </c>
      <c r="H9073">
        <v>17.61055</v>
      </c>
      <c r="I9073">
        <v>12.450932999999999</v>
      </c>
      <c r="J9073">
        <v>25.783777000000001</v>
      </c>
      <c r="K9073">
        <v>19.200087</v>
      </c>
      <c r="L9073">
        <v>35.904169000000003</v>
      </c>
    </row>
    <row r="9074" spans="1:12" x14ac:dyDescent="0.2">
      <c r="A9074">
        <v>9097</v>
      </c>
      <c r="B9074">
        <v>8.6035730000000008</v>
      </c>
      <c r="C9074">
        <v>3.6489959999999999</v>
      </c>
      <c r="D9074">
        <v>10.106325</v>
      </c>
      <c r="E9074">
        <v>6.3273910000000004</v>
      </c>
      <c r="F9074">
        <v>14.702797</v>
      </c>
      <c r="G9074">
        <v>10.911702999999999</v>
      </c>
      <c r="H9074">
        <v>17.609596</v>
      </c>
      <c r="I9074">
        <v>12.491702999999999</v>
      </c>
      <c r="J9074">
        <v>25.807141999999999</v>
      </c>
      <c r="K9074">
        <v>19.267081999999998</v>
      </c>
      <c r="L9074">
        <v>35.823345000000003</v>
      </c>
    </row>
    <row r="9075" spans="1:12" x14ac:dyDescent="0.2">
      <c r="A9075">
        <v>9098</v>
      </c>
      <c r="B9075">
        <v>8.6579320000000006</v>
      </c>
      <c r="C9075">
        <v>3.632784</v>
      </c>
      <c r="D9075">
        <v>10.121346000000001</v>
      </c>
      <c r="E9075">
        <v>6.3109400000000004</v>
      </c>
      <c r="F9075">
        <v>14.718056000000001</v>
      </c>
      <c r="G9075">
        <v>10.861874</v>
      </c>
      <c r="H9075">
        <v>17.615317999999998</v>
      </c>
      <c r="I9075">
        <v>12.444495999999999</v>
      </c>
      <c r="J9075">
        <v>25.735378000000001</v>
      </c>
      <c r="K9075">
        <v>19.180298000000001</v>
      </c>
      <c r="L9075">
        <v>35.703420999999999</v>
      </c>
    </row>
    <row r="9076" spans="1:12" x14ac:dyDescent="0.2">
      <c r="A9076">
        <v>9099</v>
      </c>
      <c r="B9076">
        <v>8.6138250000000003</v>
      </c>
      <c r="C9076">
        <v>3.649235</v>
      </c>
      <c r="D9076">
        <v>10.134696999999999</v>
      </c>
      <c r="E9076">
        <v>6.3269140000000004</v>
      </c>
      <c r="F9076">
        <v>14.683007999999999</v>
      </c>
      <c r="G9076">
        <v>10.900974</v>
      </c>
      <c r="H9076">
        <v>17.689228</v>
      </c>
      <c r="I9076">
        <v>12.502432000000001</v>
      </c>
      <c r="J9076">
        <v>25.823831999999999</v>
      </c>
      <c r="K9076">
        <v>19.293785</v>
      </c>
      <c r="L9076">
        <v>35.877228000000002</v>
      </c>
    </row>
    <row r="9077" spans="1:12" x14ac:dyDescent="0.2">
      <c r="A9077">
        <v>9100</v>
      </c>
      <c r="B9077">
        <v>8.6302760000000003</v>
      </c>
      <c r="C9077">
        <v>3.6408900000000002</v>
      </c>
      <c r="D9077">
        <v>10.142803000000001</v>
      </c>
      <c r="E9077">
        <v>6.3183309999999997</v>
      </c>
      <c r="F9077">
        <v>14.644861000000001</v>
      </c>
      <c r="G9077">
        <v>10.868549</v>
      </c>
      <c r="H9077">
        <v>17.648935000000002</v>
      </c>
      <c r="I9077">
        <v>12.453317999999999</v>
      </c>
      <c r="J9077">
        <v>25.731801999999998</v>
      </c>
      <c r="K9077">
        <v>19.189119000000002</v>
      </c>
      <c r="L9077">
        <v>35.85577</v>
      </c>
    </row>
    <row r="9078" spans="1:12" x14ac:dyDescent="0.2">
      <c r="A9078">
        <v>9101</v>
      </c>
      <c r="B9078">
        <v>8.611917</v>
      </c>
      <c r="C9078">
        <v>3.654957</v>
      </c>
      <c r="D9078">
        <v>10.261536</v>
      </c>
      <c r="E9078">
        <v>6.3240530000000001</v>
      </c>
      <c r="F9078">
        <v>14.688492</v>
      </c>
      <c r="G9078">
        <v>10.880709</v>
      </c>
      <c r="H9078">
        <v>17.62867</v>
      </c>
      <c r="I9078">
        <v>12.505293</v>
      </c>
      <c r="J9078">
        <v>25.818825</v>
      </c>
      <c r="K9078">
        <v>19.292355000000001</v>
      </c>
      <c r="L9078">
        <v>35.829306000000003</v>
      </c>
    </row>
    <row r="9079" spans="1:12" x14ac:dyDescent="0.2">
      <c r="A9079">
        <v>9102</v>
      </c>
      <c r="B9079">
        <v>8.5918899999999994</v>
      </c>
      <c r="C9079">
        <v>3.6289690000000001</v>
      </c>
      <c r="D9079">
        <v>10.174751000000001</v>
      </c>
      <c r="E9079">
        <v>6.3157079999999999</v>
      </c>
      <c r="F9079">
        <v>14.801741</v>
      </c>
      <c r="G9079">
        <v>10.869503</v>
      </c>
      <c r="H9079">
        <v>17.624378</v>
      </c>
      <c r="I9079">
        <v>12.458563</v>
      </c>
      <c r="J9079">
        <v>25.833368</v>
      </c>
      <c r="K9079">
        <v>19.204139999999999</v>
      </c>
      <c r="L9079">
        <v>35.804510000000001</v>
      </c>
    </row>
    <row r="9080" spans="1:12" x14ac:dyDescent="0.2">
      <c r="A9080">
        <v>9103</v>
      </c>
      <c r="B9080">
        <v>8.6133480000000002</v>
      </c>
      <c r="C9080">
        <v>3.64852</v>
      </c>
      <c r="D9080">
        <v>10.153294000000001</v>
      </c>
      <c r="E9080">
        <v>6.3254830000000002</v>
      </c>
      <c r="F9080">
        <v>14.824389999999999</v>
      </c>
      <c r="G9080">
        <v>10.883331</v>
      </c>
      <c r="H9080">
        <v>17.632722999999999</v>
      </c>
      <c r="I9080">
        <v>12.499332000000001</v>
      </c>
      <c r="J9080">
        <v>25.821446999999999</v>
      </c>
      <c r="K9080">
        <v>19.255161000000001</v>
      </c>
      <c r="L9080">
        <v>35.818815000000001</v>
      </c>
    </row>
    <row r="9081" spans="1:12" x14ac:dyDescent="0.2">
      <c r="A9081">
        <v>9104</v>
      </c>
      <c r="B9081">
        <v>8.6190700000000007</v>
      </c>
      <c r="C9081">
        <v>3.6451820000000001</v>
      </c>
      <c r="D9081">
        <v>10.142326000000001</v>
      </c>
      <c r="E9081">
        <v>6.3140390000000002</v>
      </c>
      <c r="F9081">
        <v>14.652967</v>
      </c>
      <c r="G9081">
        <v>10.855198</v>
      </c>
      <c r="H9081">
        <v>17.657042000000001</v>
      </c>
      <c r="I9081">
        <v>12.451886999999999</v>
      </c>
      <c r="J9081">
        <v>25.72608</v>
      </c>
      <c r="K9081">
        <v>19.192696000000002</v>
      </c>
      <c r="L9081">
        <v>35.895347999999998</v>
      </c>
    </row>
    <row r="9082" spans="1:12" x14ac:dyDescent="0.2">
      <c r="A9082">
        <v>9105</v>
      </c>
      <c r="B9082">
        <v>8.5773469999999996</v>
      </c>
      <c r="C9082">
        <v>3.6568640000000001</v>
      </c>
      <c r="D9082">
        <v>10.119438000000001</v>
      </c>
      <c r="E9082">
        <v>6.3295360000000001</v>
      </c>
      <c r="F9082">
        <v>14.591455</v>
      </c>
      <c r="G9082">
        <v>10.893345</v>
      </c>
      <c r="H9082">
        <v>17.631530999999999</v>
      </c>
      <c r="I9082">
        <v>12.498379</v>
      </c>
      <c r="J9082">
        <v>25.874376000000002</v>
      </c>
      <c r="K9082">
        <v>19.292593</v>
      </c>
      <c r="L9082">
        <v>35.917521000000001</v>
      </c>
    </row>
    <row r="9083" spans="1:12" x14ac:dyDescent="0.2">
      <c r="A9083">
        <v>9106</v>
      </c>
      <c r="B9083">
        <v>8.6634159999999998</v>
      </c>
      <c r="C9083">
        <v>3.6461350000000001</v>
      </c>
      <c r="D9083">
        <v>10.221242999999999</v>
      </c>
      <c r="E9083">
        <v>6.3242909999999997</v>
      </c>
      <c r="F9083">
        <v>14.755964000000001</v>
      </c>
      <c r="G9083">
        <v>10.868549</v>
      </c>
      <c r="H9083">
        <v>17.618417999999998</v>
      </c>
      <c r="I9083">
        <v>12.462139000000001</v>
      </c>
      <c r="J9083">
        <v>25.897503</v>
      </c>
      <c r="K9083">
        <v>19.183396999999999</v>
      </c>
      <c r="L9083">
        <v>35.750866000000002</v>
      </c>
    </row>
    <row r="9084" spans="1:12" x14ac:dyDescent="0.2">
      <c r="A9084">
        <v>9107</v>
      </c>
      <c r="B9084">
        <v>8.6908340000000006</v>
      </c>
      <c r="C9084">
        <v>3.639221</v>
      </c>
      <c r="D9084">
        <v>10.197400999999999</v>
      </c>
      <c r="E9084">
        <v>6.3240530000000001</v>
      </c>
      <c r="F9084">
        <v>14.682293</v>
      </c>
      <c r="G9084">
        <v>10.903358000000001</v>
      </c>
      <c r="H9084">
        <v>17.698765000000002</v>
      </c>
      <c r="I9084">
        <v>12.507199999999999</v>
      </c>
      <c r="J9084">
        <v>25.749683000000001</v>
      </c>
      <c r="K9084">
        <v>19.298552999999998</v>
      </c>
      <c r="L9084">
        <v>35.801648999999998</v>
      </c>
    </row>
    <row r="9085" spans="1:12" x14ac:dyDescent="0.2">
      <c r="A9085">
        <v>9108</v>
      </c>
      <c r="B9085">
        <v>8.6300369999999997</v>
      </c>
      <c r="C9085">
        <v>3.6547179999999999</v>
      </c>
      <c r="D9085">
        <v>10.280609</v>
      </c>
      <c r="E9085">
        <v>6.310225</v>
      </c>
      <c r="F9085">
        <v>14.653921</v>
      </c>
      <c r="G9085">
        <v>10.870457</v>
      </c>
      <c r="H9085">
        <v>17.662763999999999</v>
      </c>
      <c r="I9085">
        <v>12.453556000000001</v>
      </c>
      <c r="J9085">
        <v>25.699138999999999</v>
      </c>
      <c r="K9085">
        <v>19.204854999999998</v>
      </c>
      <c r="L9085">
        <v>35.834550999999998</v>
      </c>
    </row>
    <row r="9086" spans="1:12" x14ac:dyDescent="0.2">
      <c r="A9086">
        <v>9109</v>
      </c>
      <c r="B9086">
        <v>8.6510180000000005</v>
      </c>
      <c r="C9086">
        <v>3.6518570000000001</v>
      </c>
      <c r="D9086">
        <v>10.199308</v>
      </c>
      <c r="E9086">
        <v>6.3309670000000002</v>
      </c>
      <c r="F9086">
        <v>14.700651000000001</v>
      </c>
      <c r="G9086">
        <v>10.899544000000001</v>
      </c>
      <c r="H9086">
        <v>17.570734000000002</v>
      </c>
      <c r="I9086">
        <v>12.509346000000001</v>
      </c>
      <c r="J9086">
        <v>25.672674000000001</v>
      </c>
      <c r="K9086">
        <v>19.307137000000001</v>
      </c>
      <c r="L9086">
        <v>35.861254000000002</v>
      </c>
    </row>
    <row r="9087" spans="1:12" x14ac:dyDescent="0.2">
      <c r="A9087">
        <v>9110</v>
      </c>
      <c r="B9087">
        <v>8.6002349999999996</v>
      </c>
      <c r="C9087">
        <v>3.6313529999999998</v>
      </c>
      <c r="D9087">
        <v>10.161161</v>
      </c>
      <c r="E9087">
        <v>6.3107009999999999</v>
      </c>
      <c r="F9087">
        <v>14.613390000000001</v>
      </c>
      <c r="G9087">
        <v>10.871409999999999</v>
      </c>
      <c r="H9087">
        <v>17.616748999999999</v>
      </c>
      <c r="I9087">
        <v>12.45904</v>
      </c>
      <c r="J9087">
        <v>25.764703999999998</v>
      </c>
      <c r="K9087">
        <v>19.188165999999999</v>
      </c>
      <c r="L9087">
        <v>35.862206999999998</v>
      </c>
    </row>
    <row r="9088" spans="1:12" x14ac:dyDescent="0.2">
      <c r="A9088">
        <v>9111</v>
      </c>
      <c r="B9088">
        <v>8.611917</v>
      </c>
      <c r="C9088">
        <v>3.64852</v>
      </c>
      <c r="D9088">
        <v>10.253667999999999</v>
      </c>
      <c r="E9088">
        <v>6.3242909999999997</v>
      </c>
      <c r="F9088">
        <v>14.722823999999999</v>
      </c>
      <c r="G9088">
        <v>10.890245</v>
      </c>
      <c r="H9088">
        <v>17.648696999999999</v>
      </c>
      <c r="I9088">
        <v>12.520075</v>
      </c>
      <c r="J9088">
        <v>25.749445000000001</v>
      </c>
      <c r="K9088">
        <v>19.303560000000001</v>
      </c>
      <c r="L9088">
        <v>35.748482000000003</v>
      </c>
    </row>
    <row r="9089" spans="1:12" x14ac:dyDescent="0.2">
      <c r="A9089">
        <v>9112</v>
      </c>
      <c r="B9089">
        <v>8.5897450000000006</v>
      </c>
      <c r="C9089">
        <v>3.6399360000000001</v>
      </c>
      <c r="D9089">
        <v>10.109662999999999</v>
      </c>
      <c r="E9089">
        <v>6.3185690000000001</v>
      </c>
      <c r="F9089">
        <v>14.722346999999999</v>
      </c>
      <c r="G9089">
        <v>10.866165000000001</v>
      </c>
      <c r="H9089">
        <v>17.61055</v>
      </c>
      <c r="I9089">
        <v>12.472630000000001</v>
      </c>
      <c r="J9089">
        <v>25.844574000000001</v>
      </c>
      <c r="K9089">
        <v>19.201756</v>
      </c>
      <c r="L9089">
        <v>35.916804999999997</v>
      </c>
    </row>
    <row r="9090" spans="1:12" x14ac:dyDescent="0.2">
      <c r="A9090">
        <v>9113</v>
      </c>
      <c r="B9090">
        <v>8.6314679999999999</v>
      </c>
      <c r="C9090">
        <v>3.639221</v>
      </c>
      <c r="D9090">
        <v>10.233641</v>
      </c>
      <c r="E9090">
        <v>6.3269140000000004</v>
      </c>
      <c r="F9090">
        <v>14.751434</v>
      </c>
      <c r="G9090">
        <v>10.89859</v>
      </c>
      <c r="H9090">
        <v>17.634391999999998</v>
      </c>
      <c r="I9090">
        <v>12.507676999999999</v>
      </c>
      <c r="J9090">
        <v>25.775670999999999</v>
      </c>
      <c r="K9090">
        <v>19.30809</v>
      </c>
      <c r="L9090">
        <v>35.935879</v>
      </c>
    </row>
    <row r="9091" spans="1:12" x14ac:dyDescent="0.2">
      <c r="A9091">
        <v>9114</v>
      </c>
      <c r="B9091">
        <v>8.6274149999999992</v>
      </c>
      <c r="C9091">
        <v>3.6399360000000001</v>
      </c>
      <c r="D9091">
        <v>10.168075999999999</v>
      </c>
      <c r="E9091">
        <v>6.3123699999999996</v>
      </c>
      <c r="F9091">
        <v>14.683484999999999</v>
      </c>
      <c r="G9091">
        <v>10.847329999999999</v>
      </c>
      <c r="H9091">
        <v>17.574787000000001</v>
      </c>
      <c r="I9091">
        <v>12.460709</v>
      </c>
      <c r="J9091">
        <v>25.70796</v>
      </c>
      <c r="K9091">
        <v>19.218444999999999</v>
      </c>
      <c r="L9091">
        <v>35.865307000000001</v>
      </c>
    </row>
    <row r="9092" spans="1:12" x14ac:dyDescent="0.2">
      <c r="A9092">
        <v>9115</v>
      </c>
      <c r="B9092">
        <v>8.5546970000000009</v>
      </c>
      <c r="C9092">
        <v>3.6456580000000001</v>
      </c>
      <c r="D9092">
        <v>10.150671000000001</v>
      </c>
      <c r="E9092">
        <v>6.3343049999999996</v>
      </c>
      <c r="F9092">
        <v>14.701843</v>
      </c>
      <c r="G9092">
        <v>10.892391</v>
      </c>
      <c r="H9092">
        <v>17.633199999999999</v>
      </c>
      <c r="I9092">
        <v>12.519598</v>
      </c>
      <c r="J9092">
        <v>25.712729</v>
      </c>
      <c r="K9092">
        <v>19.304276000000002</v>
      </c>
      <c r="L9092">
        <v>35.856247000000003</v>
      </c>
    </row>
    <row r="9093" spans="1:12" x14ac:dyDescent="0.2">
      <c r="A9093">
        <v>9116</v>
      </c>
      <c r="B9093">
        <v>8.6498259999999991</v>
      </c>
      <c r="C9093">
        <v>3.6461350000000001</v>
      </c>
      <c r="D9093">
        <v>10.164975999999999</v>
      </c>
      <c r="E9093">
        <v>6.310225</v>
      </c>
      <c r="F9093">
        <v>14.639139</v>
      </c>
      <c r="G9093">
        <v>10.858536000000001</v>
      </c>
      <c r="H9093">
        <v>17.668009000000001</v>
      </c>
      <c r="I9093">
        <v>12.459517</v>
      </c>
      <c r="J9093">
        <v>25.852202999999999</v>
      </c>
      <c r="K9093">
        <v>19.214869</v>
      </c>
      <c r="L9093">
        <v>35.789012999999997</v>
      </c>
    </row>
    <row r="9094" spans="1:12" x14ac:dyDescent="0.2">
      <c r="A9094">
        <v>9117</v>
      </c>
      <c r="B9094">
        <v>8.6138250000000003</v>
      </c>
      <c r="C9094">
        <v>3.649235</v>
      </c>
      <c r="D9094">
        <v>10.085820999999999</v>
      </c>
      <c r="E9094">
        <v>6.3304900000000002</v>
      </c>
      <c r="F9094">
        <v>14.677286</v>
      </c>
      <c r="G9094">
        <v>10.913372000000001</v>
      </c>
      <c r="H9094">
        <v>17.616271999999999</v>
      </c>
      <c r="I9094">
        <v>12.510538</v>
      </c>
      <c r="J9094">
        <v>25.790452999999999</v>
      </c>
      <c r="K9094">
        <v>19.309998</v>
      </c>
      <c r="L9094">
        <v>35.850285999999997</v>
      </c>
    </row>
    <row r="9095" spans="1:12" x14ac:dyDescent="0.2">
      <c r="A9095">
        <v>9118</v>
      </c>
      <c r="B9095">
        <v>8.628368</v>
      </c>
      <c r="C9095">
        <v>3.6540029999999999</v>
      </c>
      <c r="D9095">
        <v>10.177135</v>
      </c>
      <c r="E9095">
        <v>6.3314440000000003</v>
      </c>
      <c r="F9095">
        <v>14.718533000000001</v>
      </c>
      <c r="G9095">
        <v>10.877609</v>
      </c>
      <c r="H9095">
        <v>17.640352</v>
      </c>
      <c r="I9095">
        <v>12.460709</v>
      </c>
      <c r="J9095">
        <v>25.883198</v>
      </c>
      <c r="K9095">
        <v>19.208670000000001</v>
      </c>
      <c r="L9095">
        <v>35.792828</v>
      </c>
    </row>
    <row r="9096" spans="1:12" x14ac:dyDescent="0.2">
      <c r="A9096">
        <v>9119</v>
      </c>
      <c r="B9096">
        <v>8.5914129999999993</v>
      </c>
      <c r="C9096">
        <v>3.6497120000000001</v>
      </c>
      <c r="D9096">
        <v>10.147572</v>
      </c>
      <c r="E9096">
        <v>6.3250060000000001</v>
      </c>
      <c r="F9096">
        <v>14.723539000000001</v>
      </c>
      <c r="G9096">
        <v>10.905027</v>
      </c>
      <c r="H9096">
        <v>17.657757</v>
      </c>
      <c r="I9096">
        <v>12.505531</v>
      </c>
      <c r="J9096">
        <v>25.857686999999999</v>
      </c>
      <c r="K9096">
        <v>19.297599999999999</v>
      </c>
      <c r="L9096">
        <v>35.953999000000003</v>
      </c>
    </row>
    <row r="9097" spans="1:12" x14ac:dyDescent="0.2">
      <c r="A9097">
        <v>9120</v>
      </c>
      <c r="B9097">
        <v>8.5861680000000007</v>
      </c>
      <c r="C9097">
        <v>3.6468509999999998</v>
      </c>
      <c r="D9097">
        <v>10.133505</v>
      </c>
      <c r="E9097">
        <v>6.3190460000000002</v>
      </c>
      <c r="F9097">
        <v>14.622450000000001</v>
      </c>
      <c r="G9097">
        <v>10.852814</v>
      </c>
      <c r="H9097">
        <v>17.620087000000002</v>
      </c>
      <c r="I9097">
        <v>12.45904</v>
      </c>
      <c r="J9097">
        <v>25.867462</v>
      </c>
      <c r="K9097">
        <v>19.232512</v>
      </c>
      <c r="L9097">
        <v>35.797358000000003</v>
      </c>
    </row>
    <row r="9098" spans="1:12" x14ac:dyDescent="0.2">
      <c r="A9098">
        <v>9121</v>
      </c>
      <c r="B9098">
        <v>8.6064340000000001</v>
      </c>
      <c r="C9098">
        <v>3.6511420000000001</v>
      </c>
      <c r="D9098">
        <v>10.145664</v>
      </c>
      <c r="E9098">
        <v>6.3421729999999998</v>
      </c>
      <c r="F9098">
        <v>14.690398999999999</v>
      </c>
      <c r="G9098">
        <v>10.900021000000001</v>
      </c>
      <c r="H9098">
        <v>17.636061000000002</v>
      </c>
      <c r="I9098">
        <v>12.505531</v>
      </c>
      <c r="J9098">
        <v>25.829077000000002</v>
      </c>
      <c r="K9098">
        <v>19.340515</v>
      </c>
      <c r="L9098">
        <v>35.828828999999999</v>
      </c>
    </row>
    <row r="9099" spans="1:12" x14ac:dyDescent="0.2">
      <c r="A9099">
        <v>9122</v>
      </c>
      <c r="B9099">
        <v>8.6271760000000004</v>
      </c>
      <c r="C9099">
        <v>3.6518570000000001</v>
      </c>
      <c r="D9099">
        <v>10.195017</v>
      </c>
      <c r="E9099">
        <v>6.3107009999999999</v>
      </c>
      <c r="F9099">
        <v>14.730214999999999</v>
      </c>
      <c r="G9099">
        <v>10.849714000000001</v>
      </c>
      <c r="H9099">
        <v>17.619133000000001</v>
      </c>
      <c r="I9099">
        <v>12.45904</v>
      </c>
      <c r="J9099">
        <v>25.790690999999999</v>
      </c>
      <c r="K9099">
        <v>19.216298999999999</v>
      </c>
      <c r="L9099">
        <v>35.761118000000003</v>
      </c>
    </row>
    <row r="9100" spans="1:12" x14ac:dyDescent="0.2">
      <c r="A9100">
        <v>9123</v>
      </c>
      <c r="B9100">
        <v>8.560181</v>
      </c>
      <c r="C9100">
        <v>3.6413669999999998</v>
      </c>
      <c r="D9100">
        <v>10.115385</v>
      </c>
      <c r="E9100">
        <v>6.3343049999999996</v>
      </c>
      <c r="F9100">
        <v>14.640808</v>
      </c>
      <c r="G9100">
        <v>10.908365</v>
      </c>
      <c r="H9100">
        <v>17.657042000000001</v>
      </c>
      <c r="I9100">
        <v>12.506485</v>
      </c>
      <c r="J9100">
        <v>25.689602000000001</v>
      </c>
      <c r="K9100">
        <v>19.322634000000001</v>
      </c>
      <c r="L9100">
        <v>35.799264999999998</v>
      </c>
    </row>
    <row r="9101" spans="1:12" x14ac:dyDescent="0.2">
      <c r="A9101">
        <v>9124</v>
      </c>
      <c r="B9101">
        <v>8.6390969999999996</v>
      </c>
      <c r="C9101">
        <v>3.6587719999999999</v>
      </c>
      <c r="D9101">
        <v>10.227919</v>
      </c>
      <c r="E9101">
        <v>6.3240530000000001</v>
      </c>
      <c r="F9101">
        <v>14.740228999999999</v>
      </c>
      <c r="G9101">
        <v>10.858536000000001</v>
      </c>
      <c r="H9101">
        <v>17.656326</v>
      </c>
      <c r="I9101">
        <v>12.464762</v>
      </c>
      <c r="J9101">
        <v>25.830746000000001</v>
      </c>
      <c r="K9101">
        <v>19.226789</v>
      </c>
      <c r="L9101">
        <v>35.788058999999997</v>
      </c>
    </row>
    <row r="9102" spans="1:12" x14ac:dyDescent="0.2">
      <c r="A9102">
        <v>9125</v>
      </c>
      <c r="B9102">
        <v>8.5902209999999997</v>
      </c>
      <c r="C9102">
        <v>3.6590099999999999</v>
      </c>
      <c r="D9102">
        <v>10.179281</v>
      </c>
      <c r="E9102">
        <v>6.3359740000000002</v>
      </c>
      <c r="F9102">
        <v>14.731884000000001</v>
      </c>
      <c r="G9102">
        <v>10.901451</v>
      </c>
      <c r="H9102">
        <v>17.751694000000001</v>
      </c>
      <c r="I9102">
        <v>12.506722999999999</v>
      </c>
      <c r="J9102">
        <v>25.853634</v>
      </c>
      <c r="K9102">
        <v>19.317150000000002</v>
      </c>
      <c r="L9102">
        <v>35.717010000000002</v>
      </c>
    </row>
    <row r="9103" spans="1:12" x14ac:dyDescent="0.2">
      <c r="A9103">
        <v>9126</v>
      </c>
      <c r="B9103">
        <v>8.6853499999999997</v>
      </c>
      <c r="C9103">
        <v>3.6358830000000002</v>
      </c>
      <c r="D9103">
        <v>10.139465</v>
      </c>
      <c r="E9103">
        <v>6.3238139999999996</v>
      </c>
      <c r="F9103">
        <v>14.813185000000001</v>
      </c>
      <c r="G9103">
        <v>10.87594</v>
      </c>
      <c r="H9103">
        <v>17.781496000000001</v>
      </c>
      <c r="I9103">
        <v>12.472391</v>
      </c>
      <c r="J9103">
        <v>25.747060999999999</v>
      </c>
      <c r="K9103">
        <v>19.216061</v>
      </c>
      <c r="L9103">
        <v>35.792589</v>
      </c>
    </row>
    <row r="9104" spans="1:12" x14ac:dyDescent="0.2">
      <c r="A9104">
        <v>9127</v>
      </c>
      <c r="B9104">
        <v>8.6193080000000002</v>
      </c>
      <c r="C9104">
        <v>3.6530490000000002</v>
      </c>
      <c r="D9104">
        <v>10.09798</v>
      </c>
      <c r="E9104">
        <v>6.3352579999999996</v>
      </c>
      <c r="F9104">
        <v>14.781237000000001</v>
      </c>
      <c r="G9104">
        <v>10.909796</v>
      </c>
      <c r="H9104">
        <v>17.593861</v>
      </c>
      <c r="I9104">
        <v>12.514353</v>
      </c>
      <c r="J9104">
        <v>25.770426</v>
      </c>
      <c r="K9104">
        <v>19.309282</v>
      </c>
      <c r="L9104">
        <v>35.857677000000002</v>
      </c>
    </row>
    <row r="9105" spans="1:12" x14ac:dyDescent="0.2">
      <c r="A9105">
        <v>9128</v>
      </c>
      <c r="B9105">
        <v>8.6042880000000004</v>
      </c>
      <c r="C9105">
        <v>3.6537649999999999</v>
      </c>
      <c r="D9105">
        <v>10.119676999999999</v>
      </c>
      <c r="E9105">
        <v>6.3211919999999999</v>
      </c>
      <c r="F9105">
        <v>14.849663</v>
      </c>
      <c r="G9105">
        <v>10.876417</v>
      </c>
      <c r="H9105">
        <v>17.60745</v>
      </c>
      <c r="I9105">
        <v>12.470007000000001</v>
      </c>
      <c r="J9105">
        <v>25.774478999999999</v>
      </c>
      <c r="K9105">
        <v>19.226313000000001</v>
      </c>
      <c r="L9105">
        <v>35.873412999999999</v>
      </c>
    </row>
    <row r="9106" spans="1:12" x14ac:dyDescent="0.2">
      <c r="A9106">
        <v>9129</v>
      </c>
      <c r="B9106">
        <v>8.6162089999999996</v>
      </c>
      <c r="C9106">
        <v>3.655672</v>
      </c>
      <c r="D9106">
        <v>10.106087</v>
      </c>
      <c r="E9106">
        <v>6.3326359999999999</v>
      </c>
      <c r="F9106">
        <v>14.759541</v>
      </c>
      <c r="G9106">
        <v>10.921001</v>
      </c>
      <c r="H9106">
        <v>17.683268000000002</v>
      </c>
      <c r="I9106">
        <v>12.515067999999999</v>
      </c>
      <c r="J9106">
        <v>25.748491000000001</v>
      </c>
      <c r="K9106">
        <v>19.312619999999999</v>
      </c>
      <c r="L9106">
        <v>35.911321999999998</v>
      </c>
    </row>
    <row r="9107" spans="1:12" x14ac:dyDescent="0.2">
      <c r="A9107">
        <v>9130</v>
      </c>
      <c r="B9107">
        <v>8.6581709999999994</v>
      </c>
      <c r="C9107">
        <v>3.6342140000000001</v>
      </c>
      <c r="D9107">
        <v>10.207891</v>
      </c>
      <c r="E9107">
        <v>6.3261989999999999</v>
      </c>
      <c r="F9107">
        <v>14.676094000000001</v>
      </c>
      <c r="G9107">
        <v>10.855675</v>
      </c>
      <c r="H9107">
        <v>17.658949</v>
      </c>
      <c r="I9107">
        <v>12.464523</v>
      </c>
      <c r="J9107">
        <v>25.807141999999999</v>
      </c>
      <c r="K9107">
        <v>19.231318999999999</v>
      </c>
      <c r="L9107">
        <v>35.85577</v>
      </c>
    </row>
    <row r="9108" spans="1:12" x14ac:dyDescent="0.2">
      <c r="A9108">
        <v>9131</v>
      </c>
      <c r="B9108">
        <v>8.6028579999999994</v>
      </c>
      <c r="C9108">
        <v>3.6690239999999998</v>
      </c>
      <c r="D9108">
        <v>10.135650999999999</v>
      </c>
      <c r="E9108">
        <v>6.3371659999999999</v>
      </c>
      <c r="F9108">
        <v>14.714718</v>
      </c>
      <c r="G9108">
        <v>10.926247</v>
      </c>
      <c r="H9108">
        <v>17.571926000000001</v>
      </c>
      <c r="I9108">
        <v>12.509346000000001</v>
      </c>
      <c r="J9108">
        <v>25.688887000000001</v>
      </c>
      <c r="K9108">
        <v>19.330501999999999</v>
      </c>
      <c r="L9108">
        <v>35.830021000000002</v>
      </c>
    </row>
    <row r="9109" spans="1:12" x14ac:dyDescent="0.2">
      <c r="A9109">
        <v>9132</v>
      </c>
      <c r="B9109">
        <v>8.5999970000000001</v>
      </c>
      <c r="C9109">
        <v>3.6509040000000001</v>
      </c>
      <c r="D9109">
        <v>10.18858</v>
      </c>
      <c r="E9109">
        <v>6.3238139999999996</v>
      </c>
      <c r="F9109">
        <v>14.689444999999999</v>
      </c>
      <c r="G9109">
        <v>10.879277999999999</v>
      </c>
      <c r="H9109">
        <v>17.628907999999999</v>
      </c>
      <c r="I9109">
        <v>12.454986999999999</v>
      </c>
      <c r="J9109">
        <v>25.777816999999999</v>
      </c>
      <c r="K9109">
        <v>19.247769999999999</v>
      </c>
      <c r="L9109">
        <v>35.843133999999999</v>
      </c>
    </row>
    <row r="9110" spans="1:12" x14ac:dyDescent="0.2">
      <c r="A9110">
        <v>9133</v>
      </c>
      <c r="B9110">
        <v>8.5577959999999997</v>
      </c>
      <c r="C9110">
        <v>3.683567</v>
      </c>
      <c r="D9110">
        <v>10.098219</v>
      </c>
      <c r="E9110">
        <v>6.3481329999999998</v>
      </c>
      <c r="F9110">
        <v>14.710188</v>
      </c>
      <c r="G9110">
        <v>10.90169</v>
      </c>
      <c r="H9110">
        <v>17.607689000000001</v>
      </c>
      <c r="I9110">
        <v>12.516499</v>
      </c>
      <c r="J9110">
        <v>25.837897999999999</v>
      </c>
      <c r="K9110">
        <v>19.316434999999998</v>
      </c>
      <c r="L9110">
        <v>35.910606000000001</v>
      </c>
    </row>
    <row r="9111" spans="1:12" x14ac:dyDescent="0.2">
      <c r="A9111">
        <v>9134</v>
      </c>
      <c r="B9111">
        <v>8.592606</v>
      </c>
      <c r="C9111">
        <v>3.6292080000000002</v>
      </c>
      <c r="D9111">
        <v>10.11157</v>
      </c>
      <c r="E9111">
        <v>6.3211919999999999</v>
      </c>
      <c r="F9111">
        <v>14.661550999999999</v>
      </c>
      <c r="G9111">
        <v>10.870934</v>
      </c>
      <c r="H9111">
        <v>17.599820999999999</v>
      </c>
      <c r="I9111">
        <v>12.478590000000001</v>
      </c>
      <c r="J9111">
        <v>25.849819</v>
      </c>
      <c r="K9111">
        <v>19.252776999999998</v>
      </c>
      <c r="L9111">
        <v>35.928010999999998</v>
      </c>
    </row>
    <row r="9112" spans="1:12" x14ac:dyDescent="0.2">
      <c r="A9112">
        <v>9135</v>
      </c>
      <c r="B9112">
        <v>8.6181160000000006</v>
      </c>
      <c r="C9112">
        <v>3.6475659999999999</v>
      </c>
      <c r="D9112">
        <v>10.154247</v>
      </c>
      <c r="E9112">
        <v>6.3483720000000003</v>
      </c>
      <c r="F9112">
        <v>14.783144</v>
      </c>
      <c r="G9112">
        <v>10.918856</v>
      </c>
      <c r="H9112">
        <v>17.638683</v>
      </c>
      <c r="I9112">
        <v>12.511015</v>
      </c>
      <c r="J9112">
        <v>25.806664999999999</v>
      </c>
      <c r="K9112">
        <v>19.310950999999999</v>
      </c>
      <c r="L9112">
        <v>35.930633999999998</v>
      </c>
    </row>
    <row r="9113" spans="1:12" x14ac:dyDescent="0.2">
      <c r="A9113">
        <v>9136</v>
      </c>
      <c r="B9113">
        <v>8.7068080000000005</v>
      </c>
      <c r="C9113">
        <v>3.655672</v>
      </c>
      <c r="D9113">
        <v>10.209084000000001</v>
      </c>
      <c r="E9113">
        <v>6.3259600000000002</v>
      </c>
      <c r="F9113">
        <v>14.674424999999999</v>
      </c>
      <c r="G9113">
        <v>10.899305</v>
      </c>
      <c r="H9113">
        <v>17.589808000000001</v>
      </c>
      <c r="I9113">
        <v>12.473583</v>
      </c>
      <c r="J9113">
        <v>25.916338</v>
      </c>
      <c r="K9113">
        <v>19.244909</v>
      </c>
      <c r="L9113">
        <v>35.892724999999999</v>
      </c>
    </row>
    <row r="9114" spans="1:12" x14ac:dyDescent="0.2">
      <c r="A9114">
        <v>9137</v>
      </c>
      <c r="B9114">
        <v>8.5372920000000008</v>
      </c>
      <c r="C9114">
        <v>3.6468509999999998</v>
      </c>
      <c r="D9114">
        <v>10.100365</v>
      </c>
      <c r="E9114">
        <v>6.3333510000000004</v>
      </c>
      <c r="F9114">
        <v>14.708757</v>
      </c>
      <c r="G9114">
        <v>10.896682999999999</v>
      </c>
      <c r="H9114">
        <v>17.633676999999999</v>
      </c>
      <c r="I9114">
        <v>12.527227</v>
      </c>
      <c r="J9114">
        <v>25.914431</v>
      </c>
      <c r="K9114">
        <v>19.572496000000001</v>
      </c>
      <c r="L9114">
        <v>35.803080000000001</v>
      </c>
    </row>
    <row r="9115" spans="1:12" x14ac:dyDescent="0.2">
      <c r="A9115">
        <v>9138</v>
      </c>
      <c r="B9115">
        <v>8.60548</v>
      </c>
      <c r="C9115">
        <v>3.6363599999999998</v>
      </c>
      <c r="D9115">
        <v>10.107279</v>
      </c>
      <c r="E9115">
        <v>6.3240530000000001</v>
      </c>
      <c r="F9115">
        <v>14.650582999999999</v>
      </c>
      <c r="G9115">
        <v>10.889053000000001</v>
      </c>
      <c r="H9115">
        <v>17.659426</v>
      </c>
      <c r="I9115">
        <v>12.482165999999999</v>
      </c>
      <c r="J9115">
        <v>25.763273000000002</v>
      </c>
      <c r="K9115">
        <v>19.234179999999999</v>
      </c>
      <c r="L9115">
        <v>35.898924000000001</v>
      </c>
    </row>
    <row r="9116" spans="1:12" x14ac:dyDescent="0.2">
      <c r="A9116">
        <v>9139</v>
      </c>
      <c r="B9116">
        <v>8.576155</v>
      </c>
      <c r="C9116">
        <v>3.6625860000000001</v>
      </c>
      <c r="D9116">
        <v>10.161161</v>
      </c>
      <c r="E9116">
        <v>6.3493250000000003</v>
      </c>
      <c r="F9116">
        <v>14.669180000000001</v>
      </c>
      <c r="G9116">
        <v>10.914564</v>
      </c>
      <c r="H9116">
        <v>17.547131</v>
      </c>
      <c r="I9116">
        <v>12.528419</v>
      </c>
      <c r="J9116">
        <v>25.763034999999999</v>
      </c>
      <c r="K9116">
        <v>19.324303</v>
      </c>
      <c r="L9116">
        <v>35.929918000000001</v>
      </c>
    </row>
    <row r="9117" spans="1:12" x14ac:dyDescent="0.2">
      <c r="A9117">
        <v>9140</v>
      </c>
      <c r="B9117">
        <v>8.6078639999999993</v>
      </c>
      <c r="C9117">
        <v>3.650188</v>
      </c>
      <c r="D9117">
        <v>10.238647</v>
      </c>
      <c r="E9117">
        <v>6.3242909999999997</v>
      </c>
      <c r="F9117">
        <v>14.714718</v>
      </c>
      <c r="G9117">
        <v>10.889053000000001</v>
      </c>
      <c r="H9117">
        <v>17.611027</v>
      </c>
      <c r="I9117">
        <v>12.479305</v>
      </c>
      <c r="J9117">
        <v>25.774956</v>
      </c>
      <c r="K9117">
        <v>19.249915999999999</v>
      </c>
      <c r="L9117">
        <v>35.894632000000001</v>
      </c>
    </row>
    <row r="9118" spans="1:12" x14ac:dyDescent="0.2">
      <c r="A9118">
        <v>9141</v>
      </c>
      <c r="B9118">
        <v>8.5670950000000001</v>
      </c>
      <c r="C9118">
        <v>3.6733150000000001</v>
      </c>
      <c r="D9118">
        <v>10.102510000000001</v>
      </c>
      <c r="E9118">
        <v>6.3426489999999998</v>
      </c>
      <c r="F9118">
        <v>14.786481999999999</v>
      </c>
      <c r="G9118">
        <v>10.933638</v>
      </c>
      <c r="H9118">
        <v>17.599582999999999</v>
      </c>
      <c r="I9118">
        <v>12.534857000000001</v>
      </c>
      <c r="J9118">
        <v>25.730609999999999</v>
      </c>
      <c r="K9118">
        <v>19.328116999999999</v>
      </c>
      <c r="L9118">
        <v>35.814762000000002</v>
      </c>
    </row>
    <row r="9119" spans="1:12" x14ac:dyDescent="0.2">
      <c r="A9119">
        <v>9142</v>
      </c>
      <c r="B9119">
        <v>8.5022450000000003</v>
      </c>
      <c r="C9119">
        <v>3.6566260000000002</v>
      </c>
      <c r="D9119">
        <v>10.140419</v>
      </c>
      <c r="E9119">
        <v>6.3261989999999999</v>
      </c>
      <c r="F9119">
        <v>14.704466</v>
      </c>
      <c r="G9119">
        <v>10.873317999999999</v>
      </c>
      <c r="H9119">
        <v>17.638922000000001</v>
      </c>
      <c r="I9119">
        <v>12.480974</v>
      </c>
      <c r="J9119">
        <v>25.698422999999998</v>
      </c>
      <c r="K9119">
        <v>19.247055</v>
      </c>
      <c r="L9119">
        <v>35.887241000000003</v>
      </c>
    </row>
    <row r="9120" spans="1:12" x14ac:dyDescent="0.2">
      <c r="A9120">
        <v>9143</v>
      </c>
      <c r="B9120">
        <v>8.5771080000000008</v>
      </c>
      <c r="C9120">
        <v>3.6530490000000002</v>
      </c>
      <c r="D9120">
        <v>10.181665000000001</v>
      </c>
      <c r="E9120">
        <v>6.3407419999999997</v>
      </c>
      <c r="F9120">
        <v>14.707088000000001</v>
      </c>
      <c r="G9120">
        <v>10.915995000000001</v>
      </c>
      <c r="H9120">
        <v>17.644881999999999</v>
      </c>
      <c r="I9120">
        <v>12.531518999999999</v>
      </c>
      <c r="J9120">
        <v>25.855779999999999</v>
      </c>
      <c r="K9120">
        <v>19.330978000000002</v>
      </c>
      <c r="L9120">
        <v>35.812615999999998</v>
      </c>
    </row>
    <row r="9121" spans="1:12" x14ac:dyDescent="0.2">
      <c r="A9121">
        <v>9144</v>
      </c>
      <c r="B9121">
        <v>8.6255070000000007</v>
      </c>
      <c r="C9121">
        <v>3.6370749999999998</v>
      </c>
      <c r="D9121">
        <v>10.097742</v>
      </c>
      <c r="E9121">
        <v>6.3326359999999999</v>
      </c>
      <c r="F9121">
        <v>14.738797999999999</v>
      </c>
      <c r="G9121">
        <v>10.878800999999999</v>
      </c>
      <c r="H9121">
        <v>17.584323999999999</v>
      </c>
      <c r="I9121">
        <v>12.476444000000001</v>
      </c>
      <c r="J9121">
        <v>25.750399000000002</v>
      </c>
      <c r="K9121">
        <v>19.241095000000001</v>
      </c>
      <c r="L9121">
        <v>35.777329999999999</v>
      </c>
    </row>
    <row r="9122" spans="1:12" x14ac:dyDescent="0.2">
      <c r="A9122">
        <v>9145</v>
      </c>
      <c r="B9122">
        <v>8.5422989999999999</v>
      </c>
      <c r="C9122">
        <v>3.654957</v>
      </c>
      <c r="D9122">
        <v>10.126113999999999</v>
      </c>
      <c r="E9122">
        <v>6.3366889999999998</v>
      </c>
      <c r="F9122">
        <v>14.754534</v>
      </c>
      <c r="G9122">
        <v>10.933399</v>
      </c>
      <c r="H9122">
        <v>17.643212999999999</v>
      </c>
      <c r="I9122">
        <v>12.53581</v>
      </c>
      <c r="J9122">
        <v>25.783539000000001</v>
      </c>
      <c r="K9122">
        <v>19.336224000000001</v>
      </c>
      <c r="L9122">
        <v>35.834074000000001</v>
      </c>
    </row>
    <row r="9123" spans="1:12" x14ac:dyDescent="0.2">
      <c r="A9123">
        <v>9146</v>
      </c>
      <c r="B9123">
        <v>8.6209769999999999</v>
      </c>
      <c r="C9123">
        <v>3.6344530000000002</v>
      </c>
      <c r="D9123">
        <v>10.146141</v>
      </c>
      <c r="E9123">
        <v>6.3316819999999998</v>
      </c>
      <c r="F9123">
        <v>14.68873</v>
      </c>
      <c r="G9123">
        <v>10.879754999999999</v>
      </c>
      <c r="H9123">
        <v>17.645121</v>
      </c>
      <c r="I9123">
        <v>12.472868</v>
      </c>
      <c r="J9123">
        <v>25.727986999999999</v>
      </c>
      <c r="K9123">
        <v>19.241095000000001</v>
      </c>
      <c r="L9123">
        <v>35.826683000000003</v>
      </c>
    </row>
    <row r="9124" spans="1:12" x14ac:dyDescent="0.2">
      <c r="A9124">
        <v>9147</v>
      </c>
      <c r="B9124">
        <v>8.6100100000000008</v>
      </c>
      <c r="C9124">
        <v>3.6616330000000001</v>
      </c>
      <c r="D9124">
        <v>10.290623</v>
      </c>
      <c r="E9124">
        <v>6.3400270000000001</v>
      </c>
      <c r="F9124">
        <v>14.680386</v>
      </c>
      <c r="G9124">
        <v>10.927676999999999</v>
      </c>
      <c r="H9124">
        <v>17.621040000000001</v>
      </c>
      <c r="I9124">
        <v>12.533426</v>
      </c>
      <c r="J9124">
        <v>25.816917</v>
      </c>
      <c r="K9124">
        <v>19.331931999999998</v>
      </c>
      <c r="L9124">
        <v>35.767794000000002</v>
      </c>
    </row>
    <row r="9125" spans="1:12" x14ac:dyDescent="0.2">
      <c r="A9125">
        <v>9148</v>
      </c>
      <c r="B9125">
        <v>8.5148810000000008</v>
      </c>
      <c r="C9125">
        <v>3.6561490000000001</v>
      </c>
      <c r="D9125">
        <v>10.199547000000001</v>
      </c>
      <c r="E9125">
        <v>6.3178539999999996</v>
      </c>
      <c r="F9125">
        <v>14.686108000000001</v>
      </c>
      <c r="G9125">
        <v>10.886668999999999</v>
      </c>
      <c r="H9125">
        <v>17.596959999999999</v>
      </c>
      <c r="I9125">
        <v>12.475251999999999</v>
      </c>
      <c r="J9125">
        <v>25.793551999999998</v>
      </c>
      <c r="K9125">
        <v>19.250153999999998</v>
      </c>
      <c r="L9125">
        <v>35.894156000000002</v>
      </c>
    </row>
    <row r="9126" spans="1:12" x14ac:dyDescent="0.2">
      <c r="A9126">
        <v>9149</v>
      </c>
      <c r="B9126">
        <v>8.5830690000000001</v>
      </c>
      <c r="C9126">
        <v>3.6554340000000001</v>
      </c>
      <c r="D9126">
        <v>10.259627999999999</v>
      </c>
      <c r="E9126">
        <v>6.3383580000000004</v>
      </c>
      <c r="F9126">
        <v>14.616013000000001</v>
      </c>
      <c r="G9126">
        <v>10.92267</v>
      </c>
      <c r="H9126">
        <v>17.621994000000001</v>
      </c>
      <c r="I9126">
        <v>12.529135</v>
      </c>
      <c r="J9126">
        <v>25.810241999999999</v>
      </c>
      <c r="K9126">
        <v>19.353390000000001</v>
      </c>
      <c r="L9126">
        <v>35.834311999999997</v>
      </c>
    </row>
    <row r="9127" spans="1:12" x14ac:dyDescent="0.2">
      <c r="A9127">
        <v>9150</v>
      </c>
      <c r="B9127">
        <v>8.6190700000000007</v>
      </c>
      <c r="C9127">
        <v>3.6401750000000002</v>
      </c>
      <c r="D9127">
        <v>10.244130999999999</v>
      </c>
      <c r="E9127">
        <v>6.3233379999999997</v>
      </c>
      <c r="F9127">
        <v>14.705181</v>
      </c>
      <c r="G9127">
        <v>10.880947000000001</v>
      </c>
      <c r="H9127">
        <v>17.622709</v>
      </c>
      <c r="I9127">
        <v>12.478351999999999</v>
      </c>
      <c r="J9127">
        <v>25.663613999999999</v>
      </c>
      <c r="K9127">
        <v>19.223928000000001</v>
      </c>
      <c r="L9127">
        <v>35.843611000000003</v>
      </c>
    </row>
    <row r="9128" spans="1:12" x14ac:dyDescent="0.2">
      <c r="A9128">
        <v>9151</v>
      </c>
      <c r="B9128">
        <v>8.6617470000000001</v>
      </c>
      <c r="C9128">
        <v>3.6451820000000001</v>
      </c>
      <c r="D9128">
        <v>10.156393</v>
      </c>
      <c r="E9128">
        <v>6.3385959999999999</v>
      </c>
      <c r="F9128">
        <v>14.651059999999999</v>
      </c>
      <c r="G9128">
        <v>10.923624</v>
      </c>
      <c r="H9128">
        <v>17.600536000000002</v>
      </c>
      <c r="I9128">
        <v>12.522697000000001</v>
      </c>
      <c r="J9128">
        <v>25.688648000000001</v>
      </c>
      <c r="K9128">
        <v>19.345759999999999</v>
      </c>
      <c r="L9128">
        <v>35.903454000000004</v>
      </c>
    </row>
    <row r="9129" spans="1:12" x14ac:dyDescent="0.2">
      <c r="A9129">
        <v>9152</v>
      </c>
      <c r="B9129">
        <v>8.6545939999999995</v>
      </c>
      <c r="C9129">
        <v>3.650188</v>
      </c>
      <c r="D9129">
        <v>10.194777999999999</v>
      </c>
      <c r="E9129">
        <v>6.333113</v>
      </c>
      <c r="F9129">
        <v>14.662504</v>
      </c>
      <c r="G9129">
        <v>10.893345</v>
      </c>
      <c r="H9129">
        <v>17.652750000000001</v>
      </c>
      <c r="I9129">
        <v>12.471676</v>
      </c>
      <c r="J9129">
        <v>25.851488</v>
      </c>
      <c r="K9129">
        <v>19.254684000000001</v>
      </c>
      <c r="L9129">
        <v>35.920381999999996</v>
      </c>
    </row>
    <row r="9130" spans="1:12" x14ac:dyDescent="0.2">
      <c r="A9130">
        <v>9153</v>
      </c>
      <c r="B9130">
        <v>8.553267</v>
      </c>
      <c r="C9130">
        <v>3.661394</v>
      </c>
      <c r="D9130">
        <v>10.192633000000001</v>
      </c>
      <c r="E9130">
        <v>6.3493250000000003</v>
      </c>
      <c r="F9130">
        <v>14.765501</v>
      </c>
      <c r="G9130">
        <v>10.926007999999999</v>
      </c>
      <c r="H9130">
        <v>17.709254999999999</v>
      </c>
      <c r="I9130">
        <v>12.533426</v>
      </c>
      <c r="J9130">
        <v>25.732994000000001</v>
      </c>
      <c r="K9130">
        <v>19.377946999999999</v>
      </c>
      <c r="L9130">
        <v>35.836458</v>
      </c>
    </row>
    <row r="9131" spans="1:12" x14ac:dyDescent="0.2">
      <c r="A9131">
        <v>9154</v>
      </c>
      <c r="B9131">
        <v>8.5654260000000004</v>
      </c>
      <c r="C9131">
        <v>3.6399360000000001</v>
      </c>
      <c r="D9131">
        <v>10.192871</v>
      </c>
      <c r="E9131">
        <v>6.310225</v>
      </c>
      <c r="F9131">
        <v>14.676094000000001</v>
      </c>
      <c r="G9131">
        <v>10.885954</v>
      </c>
      <c r="H9131">
        <v>17.609596</v>
      </c>
      <c r="I9131">
        <v>12.473106</v>
      </c>
      <c r="J9131">
        <v>25.779247000000002</v>
      </c>
      <c r="K9131">
        <v>19.244671</v>
      </c>
      <c r="L9131">
        <v>35.905123000000003</v>
      </c>
    </row>
    <row r="9132" spans="1:12" x14ac:dyDescent="0.2">
      <c r="A9132">
        <v>9155</v>
      </c>
      <c r="B9132">
        <v>8.6047650000000004</v>
      </c>
      <c r="C9132">
        <v>3.6640169999999999</v>
      </c>
      <c r="D9132">
        <v>10.205507000000001</v>
      </c>
      <c r="E9132">
        <v>6.3500399999999999</v>
      </c>
      <c r="F9132">
        <v>14.706372999999999</v>
      </c>
      <c r="G9132">
        <v>10.914564</v>
      </c>
      <c r="H9132">
        <v>17.678737999999999</v>
      </c>
      <c r="I9132">
        <v>12.539624999999999</v>
      </c>
      <c r="J9132">
        <v>25.820971</v>
      </c>
      <c r="K9132">
        <v>19.341946</v>
      </c>
      <c r="L9132">
        <v>35.846710000000002</v>
      </c>
    </row>
    <row r="9133" spans="1:12" x14ac:dyDescent="0.2">
      <c r="A9133">
        <v>9156</v>
      </c>
      <c r="B9133">
        <v>8.628368</v>
      </c>
      <c r="C9133">
        <v>3.6520959999999998</v>
      </c>
      <c r="D9133">
        <v>10.283469999999999</v>
      </c>
      <c r="E9133">
        <v>6.32</v>
      </c>
      <c r="F9133">
        <v>14.724254999999999</v>
      </c>
      <c r="G9133">
        <v>10.900259</v>
      </c>
      <c r="H9133">
        <v>17.637968000000001</v>
      </c>
      <c r="I9133">
        <v>12.470007000000001</v>
      </c>
      <c r="J9133">
        <v>25.743960999999999</v>
      </c>
      <c r="K9133">
        <v>19.260406</v>
      </c>
      <c r="L9133">
        <v>35.863399999999999</v>
      </c>
    </row>
    <row r="9134" spans="1:12" x14ac:dyDescent="0.2">
      <c r="A9134">
        <v>9157</v>
      </c>
      <c r="B9134">
        <v>8.6166859999999996</v>
      </c>
      <c r="C9134">
        <v>3.6516190000000002</v>
      </c>
      <c r="D9134">
        <v>10.152817000000001</v>
      </c>
      <c r="E9134">
        <v>6.3300130000000001</v>
      </c>
      <c r="F9134">
        <v>14.661312000000001</v>
      </c>
      <c r="G9134">
        <v>10.920525</v>
      </c>
      <c r="H9134">
        <v>17.508745000000001</v>
      </c>
      <c r="I9134">
        <v>12.552023</v>
      </c>
      <c r="J9134">
        <v>25.708437</v>
      </c>
      <c r="K9134">
        <v>19.337416000000001</v>
      </c>
      <c r="L9134">
        <v>35.887479999999996</v>
      </c>
    </row>
    <row r="9135" spans="1:12" x14ac:dyDescent="0.2">
      <c r="A9135">
        <v>9158</v>
      </c>
      <c r="B9135">
        <v>8.6522100000000002</v>
      </c>
      <c r="C9135">
        <v>3.6416050000000002</v>
      </c>
      <c r="D9135">
        <v>10.247230999999999</v>
      </c>
      <c r="E9135">
        <v>6.322622</v>
      </c>
      <c r="F9135">
        <v>14.638424000000001</v>
      </c>
      <c r="G9135">
        <v>10.883331</v>
      </c>
      <c r="H9135">
        <v>17.529249</v>
      </c>
      <c r="I9135">
        <v>12.496948</v>
      </c>
      <c r="J9135">
        <v>25.745391999999999</v>
      </c>
      <c r="K9135">
        <v>19.247532</v>
      </c>
      <c r="L9135">
        <v>35.943030999999998</v>
      </c>
    </row>
    <row r="9136" spans="1:12" x14ac:dyDescent="0.2">
      <c r="A9136">
        <v>9159</v>
      </c>
      <c r="B9136">
        <v>8.6128710000000002</v>
      </c>
      <c r="C9136">
        <v>3.6575790000000001</v>
      </c>
      <c r="D9136">
        <v>10.201931</v>
      </c>
      <c r="E9136">
        <v>6.3424110000000002</v>
      </c>
      <c r="F9136">
        <v>14.736414</v>
      </c>
      <c r="G9136">
        <v>10.912179999999999</v>
      </c>
      <c r="H9136">
        <v>17.569541999999998</v>
      </c>
      <c r="I9136">
        <v>12.540578999999999</v>
      </c>
      <c r="J9136">
        <v>25.817871</v>
      </c>
      <c r="K9136">
        <v>19.350290000000001</v>
      </c>
      <c r="L9136">
        <v>35.769939000000001</v>
      </c>
    </row>
    <row r="9137" spans="1:12" x14ac:dyDescent="0.2">
      <c r="A9137">
        <v>9160</v>
      </c>
      <c r="B9137">
        <v>8.6143020000000003</v>
      </c>
      <c r="C9137">
        <v>3.650665</v>
      </c>
      <c r="D9137">
        <v>10.188103</v>
      </c>
      <c r="E9137">
        <v>6.3252449999999998</v>
      </c>
      <c r="F9137">
        <v>14.792918999999999</v>
      </c>
      <c r="G9137">
        <v>10.888337999999999</v>
      </c>
      <c r="H9137">
        <v>17.685413</v>
      </c>
      <c r="I9137">
        <v>12.493372000000001</v>
      </c>
      <c r="J9137">
        <v>25.795221000000002</v>
      </c>
      <c r="K9137">
        <v>19.272089000000001</v>
      </c>
      <c r="L9137">
        <v>35.742283</v>
      </c>
    </row>
    <row r="9138" spans="1:12" x14ac:dyDescent="0.2">
      <c r="A9138">
        <v>9161</v>
      </c>
      <c r="B9138">
        <v>8.7420939999999998</v>
      </c>
      <c r="C9138">
        <v>3.660917</v>
      </c>
      <c r="D9138">
        <v>10.140419</v>
      </c>
      <c r="E9138">
        <v>6.3421729999999998</v>
      </c>
      <c r="F9138">
        <v>14.681338999999999</v>
      </c>
      <c r="G9138">
        <v>10.926007999999999</v>
      </c>
      <c r="H9138">
        <v>17.678498999999999</v>
      </c>
      <c r="I9138">
        <v>12.534618</v>
      </c>
      <c r="J9138">
        <v>25.814533000000001</v>
      </c>
      <c r="K9138">
        <v>19.341229999999999</v>
      </c>
      <c r="L9138">
        <v>35.766601999999999</v>
      </c>
    </row>
    <row r="9139" spans="1:12" x14ac:dyDescent="0.2">
      <c r="A9139">
        <v>9162</v>
      </c>
      <c r="B9139">
        <v>8.7103839999999995</v>
      </c>
      <c r="C9139">
        <v>3.64852</v>
      </c>
      <c r="D9139">
        <v>10.121822</v>
      </c>
      <c r="E9139">
        <v>6.3366889999999998</v>
      </c>
      <c r="F9139">
        <v>14.722586</v>
      </c>
      <c r="G9139">
        <v>10.879993000000001</v>
      </c>
      <c r="H9139">
        <v>17.669678000000001</v>
      </c>
      <c r="I9139">
        <v>12.48908</v>
      </c>
      <c r="J9139">
        <v>25.792359999999999</v>
      </c>
      <c r="K9139">
        <v>19.272089000000001</v>
      </c>
      <c r="L9139">
        <v>35.870552000000004</v>
      </c>
    </row>
    <row r="9140" spans="1:12" x14ac:dyDescent="0.2">
      <c r="A9140">
        <v>9163</v>
      </c>
      <c r="B9140">
        <v>8.6321829999999995</v>
      </c>
      <c r="C9140">
        <v>3.654957</v>
      </c>
      <c r="D9140">
        <v>10.133505</v>
      </c>
      <c r="E9140">
        <v>6.3374040000000003</v>
      </c>
      <c r="F9140">
        <v>14.842510000000001</v>
      </c>
      <c r="G9140">
        <v>10.926247</v>
      </c>
      <c r="H9140">
        <v>17.651558000000001</v>
      </c>
      <c r="I9140">
        <v>12.544155</v>
      </c>
      <c r="J9140">
        <v>25.811195000000001</v>
      </c>
      <c r="K9140">
        <v>19.341469</v>
      </c>
      <c r="L9140">
        <v>35.805940999999997</v>
      </c>
    </row>
    <row r="9141" spans="1:12" x14ac:dyDescent="0.2">
      <c r="A9141">
        <v>9164</v>
      </c>
      <c r="B9141">
        <v>8.621454</v>
      </c>
      <c r="C9141">
        <v>3.6571030000000002</v>
      </c>
      <c r="D9141">
        <v>10.086536000000001</v>
      </c>
      <c r="E9141">
        <v>6.3343049999999996</v>
      </c>
      <c r="F9141">
        <v>14.648676</v>
      </c>
      <c r="G9141">
        <v>10.895728999999999</v>
      </c>
      <c r="H9141">
        <v>17.666817000000002</v>
      </c>
      <c r="I9141">
        <v>12.488604</v>
      </c>
      <c r="J9141">
        <v>25.794505999999998</v>
      </c>
      <c r="K9141">
        <v>19.269704999999998</v>
      </c>
      <c r="L9141">
        <v>35.993814</v>
      </c>
    </row>
    <row r="9142" spans="1:12" x14ac:dyDescent="0.2">
      <c r="A9142">
        <v>9165</v>
      </c>
      <c r="B9142">
        <v>8.6390969999999996</v>
      </c>
      <c r="C9142">
        <v>3.6661619999999999</v>
      </c>
      <c r="D9142">
        <v>10.156155</v>
      </c>
      <c r="E9142">
        <v>6.3486099999999999</v>
      </c>
      <c r="F9142">
        <v>14.676809</v>
      </c>
      <c r="G9142">
        <v>10.925293</v>
      </c>
      <c r="H9142">
        <v>17.635107000000001</v>
      </c>
      <c r="I9142">
        <v>12.544394</v>
      </c>
      <c r="J9142">
        <v>25.786638</v>
      </c>
      <c r="K9142">
        <v>19.336462000000001</v>
      </c>
      <c r="L9142">
        <v>35.837173</v>
      </c>
    </row>
    <row r="9143" spans="1:12" x14ac:dyDescent="0.2">
      <c r="A9143">
        <v>9166</v>
      </c>
      <c r="B9143">
        <v>8.5508819999999996</v>
      </c>
      <c r="C9143">
        <v>3.644466</v>
      </c>
      <c r="D9143">
        <v>10.174512999999999</v>
      </c>
      <c r="E9143">
        <v>6.3273910000000004</v>
      </c>
      <c r="F9143">
        <v>14.748335000000001</v>
      </c>
      <c r="G9143">
        <v>10.90765</v>
      </c>
      <c r="H9143">
        <v>17.613410999999999</v>
      </c>
      <c r="I9143">
        <v>12.479067000000001</v>
      </c>
      <c r="J9143">
        <v>25.777577999999998</v>
      </c>
      <c r="K9143">
        <v>19.255161000000001</v>
      </c>
      <c r="L9143">
        <v>35.820723000000001</v>
      </c>
    </row>
    <row r="9144" spans="1:12" x14ac:dyDescent="0.2">
      <c r="A9144">
        <v>9167</v>
      </c>
      <c r="B9144">
        <v>8.5358619999999998</v>
      </c>
      <c r="C9144">
        <v>3.6473270000000002</v>
      </c>
      <c r="D9144">
        <v>10.259627999999999</v>
      </c>
      <c r="E9144">
        <v>6.3490869999999999</v>
      </c>
      <c r="F9144">
        <v>14.771699999999999</v>
      </c>
      <c r="G9144">
        <v>10.936737000000001</v>
      </c>
      <c r="H9144">
        <v>17.611265</v>
      </c>
      <c r="I9144">
        <v>12.543678</v>
      </c>
      <c r="J9144">
        <v>25.774716999999999</v>
      </c>
      <c r="K9144">
        <v>19.346475999999999</v>
      </c>
      <c r="L9144">
        <v>35.845280000000002</v>
      </c>
    </row>
    <row r="9145" spans="1:12" x14ac:dyDescent="0.2">
      <c r="A9145">
        <v>9168</v>
      </c>
      <c r="B9145">
        <v>8.5921289999999999</v>
      </c>
      <c r="C9145">
        <v>3.6594869999999999</v>
      </c>
      <c r="D9145">
        <v>10.154247</v>
      </c>
      <c r="E9145">
        <v>6.3261989999999999</v>
      </c>
      <c r="F9145">
        <v>14.698267</v>
      </c>
      <c r="G9145">
        <v>10.900974</v>
      </c>
      <c r="H9145">
        <v>17.681598999999999</v>
      </c>
      <c r="I9145">
        <v>12.484074</v>
      </c>
      <c r="J9145">
        <v>25.797367000000001</v>
      </c>
      <c r="K9145">
        <v>19.274712000000001</v>
      </c>
      <c r="L9145">
        <v>35.824060000000003</v>
      </c>
    </row>
    <row r="9146" spans="1:12" x14ac:dyDescent="0.2">
      <c r="A9146">
        <v>9169</v>
      </c>
      <c r="B9146">
        <v>8.6009499999999992</v>
      </c>
      <c r="C9146">
        <v>3.6458970000000002</v>
      </c>
      <c r="D9146">
        <v>10.090590000000001</v>
      </c>
      <c r="E9146">
        <v>6.3557620000000004</v>
      </c>
      <c r="F9146">
        <v>14.709711</v>
      </c>
      <c r="G9146">
        <v>10.933161</v>
      </c>
      <c r="H9146">
        <v>17.606735</v>
      </c>
      <c r="I9146">
        <v>12.54344</v>
      </c>
      <c r="J9146">
        <v>25.784731000000001</v>
      </c>
      <c r="K9146">
        <v>19.352674</v>
      </c>
      <c r="L9146">
        <v>35.860537999999998</v>
      </c>
    </row>
    <row r="9147" spans="1:12" x14ac:dyDescent="0.2">
      <c r="A9147">
        <v>9170</v>
      </c>
      <c r="B9147">
        <v>8.6181160000000006</v>
      </c>
      <c r="C9147">
        <v>3.6447050000000001</v>
      </c>
      <c r="D9147">
        <v>10.115862</v>
      </c>
      <c r="E9147">
        <v>6.3440799999999999</v>
      </c>
      <c r="F9147">
        <v>14.706849999999999</v>
      </c>
      <c r="G9147">
        <v>10.904311999999999</v>
      </c>
      <c r="H9147">
        <v>17.573357000000001</v>
      </c>
      <c r="I9147">
        <v>12.496948</v>
      </c>
      <c r="J9147">
        <v>25.806903999999999</v>
      </c>
      <c r="K9147">
        <v>19.284248000000002</v>
      </c>
      <c r="L9147">
        <v>35.791159</v>
      </c>
    </row>
    <row r="9148" spans="1:12" x14ac:dyDescent="0.2">
      <c r="A9148">
        <v>9171</v>
      </c>
      <c r="B9148">
        <v>8.5816379999999999</v>
      </c>
      <c r="C9148">
        <v>3.655195</v>
      </c>
      <c r="D9148">
        <v>10.144710999999999</v>
      </c>
      <c r="E9148">
        <v>6.3452719999999996</v>
      </c>
      <c r="F9148">
        <v>14.654875000000001</v>
      </c>
      <c r="G9148">
        <v>10.942698</v>
      </c>
      <c r="H9148">
        <v>17.617225999999999</v>
      </c>
      <c r="I9148">
        <v>12.56752</v>
      </c>
      <c r="J9148">
        <v>25.706291</v>
      </c>
      <c r="K9148">
        <v>19.359826999999999</v>
      </c>
      <c r="L9148">
        <v>35.905838000000003</v>
      </c>
    </row>
    <row r="9149" spans="1:12" x14ac:dyDescent="0.2">
      <c r="A9149">
        <v>9172</v>
      </c>
      <c r="B9149">
        <v>8.588552</v>
      </c>
      <c r="C9149">
        <v>3.655672</v>
      </c>
      <c r="D9149">
        <v>10.139704</v>
      </c>
      <c r="E9149">
        <v>6.3283440000000004</v>
      </c>
      <c r="F9149">
        <v>14.720917</v>
      </c>
      <c r="G9149">
        <v>10.882854</v>
      </c>
      <c r="H9149">
        <v>17.587423000000001</v>
      </c>
      <c r="I9149">
        <v>12.485981000000001</v>
      </c>
      <c r="J9149">
        <v>25.843381999999998</v>
      </c>
      <c r="K9149">
        <v>19.270181999999998</v>
      </c>
      <c r="L9149">
        <v>35.835265999999997</v>
      </c>
    </row>
    <row r="9150" spans="1:12" x14ac:dyDescent="0.2">
      <c r="A9150">
        <v>9173</v>
      </c>
      <c r="B9150">
        <v>8.6009499999999992</v>
      </c>
      <c r="C9150">
        <v>3.6625860000000001</v>
      </c>
      <c r="D9150">
        <v>10.190248</v>
      </c>
      <c r="E9150">
        <v>6.350994</v>
      </c>
      <c r="F9150">
        <v>14.707088000000001</v>
      </c>
      <c r="G9150">
        <v>10.945081999999999</v>
      </c>
      <c r="H9150">
        <v>17.659663999999999</v>
      </c>
      <c r="I9150">
        <v>12.552261</v>
      </c>
      <c r="J9150">
        <v>25.759459</v>
      </c>
      <c r="K9150">
        <v>19.362210999999999</v>
      </c>
      <c r="L9150">
        <v>35.871744</v>
      </c>
    </row>
    <row r="9151" spans="1:12" x14ac:dyDescent="0.2">
      <c r="A9151">
        <v>9174</v>
      </c>
      <c r="B9151">
        <v>8.5384849999999997</v>
      </c>
      <c r="C9151">
        <v>3.6628250000000002</v>
      </c>
      <c r="D9151">
        <v>10.098696</v>
      </c>
      <c r="E9151">
        <v>6.3467029999999998</v>
      </c>
      <c r="F9151">
        <v>14.667510999999999</v>
      </c>
      <c r="G9151">
        <v>10.886908</v>
      </c>
      <c r="H9151">
        <v>17.627715999999999</v>
      </c>
      <c r="I9151">
        <v>12.485504000000001</v>
      </c>
      <c r="J9151">
        <v>25.810002999999998</v>
      </c>
      <c r="K9151">
        <v>19.26446</v>
      </c>
      <c r="L9151">
        <v>35.843611000000003</v>
      </c>
    </row>
    <row r="9152" spans="1:12" x14ac:dyDescent="0.2">
      <c r="A9152">
        <v>9175</v>
      </c>
      <c r="B9152">
        <v>8.6760520000000003</v>
      </c>
      <c r="C9152">
        <v>3.6597249999999999</v>
      </c>
      <c r="D9152">
        <v>10.199547000000001</v>
      </c>
      <c r="E9152">
        <v>6.3579080000000001</v>
      </c>
      <c r="F9152">
        <v>14.718771</v>
      </c>
      <c r="G9152">
        <v>10.939837000000001</v>
      </c>
      <c r="H9152">
        <v>17.590761000000001</v>
      </c>
      <c r="I9152">
        <v>12.537478999999999</v>
      </c>
      <c r="J9152">
        <v>25.842904999999998</v>
      </c>
      <c r="K9152">
        <v>19.392014</v>
      </c>
      <c r="L9152">
        <v>35.922049999999999</v>
      </c>
    </row>
    <row r="9153" spans="1:12" x14ac:dyDescent="0.2">
      <c r="A9153">
        <v>9176</v>
      </c>
      <c r="B9153">
        <v>8.6367130000000003</v>
      </c>
      <c r="C9153">
        <v>3.6418439999999999</v>
      </c>
      <c r="D9153">
        <v>10.268927</v>
      </c>
      <c r="E9153">
        <v>6.3202379999999998</v>
      </c>
      <c r="F9153">
        <v>14.696835999999999</v>
      </c>
      <c r="G9153">
        <v>10.891914</v>
      </c>
      <c r="H9153">
        <v>17.518758999999999</v>
      </c>
      <c r="I9153">
        <v>12.489319</v>
      </c>
      <c r="J9153">
        <v>25.737524000000001</v>
      </c>
      <c r="K9153">
        <v>19.285202000000002</v>
      </c>
      <c r="L9153">
        <v>35.687685000000002</v>
      </c>
    </row>
    <row r="9154" spans="1:12" x14ac:dyDescent="0.2">
      <c r="A9154">
        <v>9177</v>
      </c>
      <c r="B9154">
        <v>8.5942749999999997</v>
      </c>
      <c r="C9154">
        <v>3.6597249999999999</v>
      </c>
      <c r="D9154">
        <v>10.169744</v>
      </c>
      <c r="E9154">
        <v>6.3545699999999998</v>
      </c>
      <c r="F9154">
        <v>14.620780999999999</v>
      </c>
      <c r="G9154">
        <v>10.939837000000001</v>
      </c>
      <c r="H9154">
        <v>17.588377000000001</v>
      </c>
      <c r="I9154">
        <v>12.547731000000001</v>
      </c>
      <c r="J9154">
        <v>25.754929000000001</v>
      </c>
      <c r="K9154">
        <v>19.365787999999998</v>
      </c>
      <c r="L9154">
        <v>35.881757999999998</v>
      </c>
    </row>
    <row r="9155" spans="1:12" x14ac:dyDescent="0.2">
      <c r="A9155">
        <v>9178</v>
      </c>
      <c r="B9155">
        <v>8.6462500000000002</v>
      </c>
      <c r="C9155">
        <v>3.6451820000000001</v>
      </c>
      <c r="D9155">
        <v>10.216236</v>
      </c>
      <c r="E9155">
        <v>6.3419340000000002</v>
      </c>
      <c r="F9155">
        <v>14.717579000000001</v>
      </c>
      <c r="G9155">
        <v>10.899782</v>
      </c>
      <c r="H9155">
        <v>17.588854000000001</v>
      </c>
      <c r="I9155">
        <v>12.495279</v>
      </c>
      <c r="J9155">
        <v>25.845766000000001</v>
      </c>
      <c r="K9155">
        <v>19.267320999999999</v>
      </c>
      <c r="L9155">
        <v>35.845280000000002</v>
      </c>
    </row>
    <row r="9156" spans="1:12" x14ac:dyDescent="0.2">
      <c r="A9156">
        <v>9179</v>
      </c>
      <c r="B9156">
        <v>8.6312289999999994</v>
      </c>
      <c r="C9156">
        <v>3.6580560000000002</v>
      </c>
      <c r="D9156">
        <v>10.224342</v>
      </c>
      <c r="E9156">
        <v>6.3593390000000003</v>
      </c>
      <c r="F9156">
        <v>14.722346999999999</v>
      </c>
      <c r="G9156">
        <v>10.941504999999999</v>
      </c>
      <c r="H9156">
        <v>17.583369999999999</v>
      </c>
      <c r="I9156">
        <v>12.557268000000001</v>
      </c>
      <c r="J9156">
        <v>25.823115999999999</v>
      </c>
      <c r="K9156">
        <v>19.355297</v>
      </c>
      <c r="L9156">
        <v>35.854577999999997</v>
      </c>
    </row>
    <row r="9157" spans="1:12" x14ac:dyDescent="0.2">
      <c r="A9157">
        <v>9180</v>
      </c>
      <c r="B9157">
        <v>8.572578</v>
      </c>
      <c r="C9157">
        <v>3.6647319999999999</v>
      </c>
      <c r="D9157">
        <v>10.097027000000001</v>
      </c>
      <c r="E9157">
        <v>6.3319210000000004</v>
      </c>
      <c r="F9157">
        <v>14.709472999999999</v>
      </c>
      <c r="G9157">
        <v>10.897636</v>
      </c>
      <c r="H9157">
        <v>17.610073</v>
      </c>
      <c r="I9157">
        <v>12.49671</v>
      </c>
      <c r="J9157">
        <v>25.820255</v>
      </c>
      <c r="K9157">
        <v>19.287348000000001</v>
      </c>
      <c r="L9157">
        <v>35.843372000000002</v>
      </c>
    </row>
    <row r="9158" spans="1:12" x14ac:dyDescent="0.2">
      <c r="A9158">
        <v>9181</v>
      </c>
      <c r="B9158">
        <v>8.5971360000000008</v>
      </c>
      <c r="C9158">
        <v>3.6597249999999999</v>
      </c>
      <c r="D9158">
        <v>10.265827</v>
      </c>
      <c r="E9158">
        <v>6.3600539999999999</v>
      </c>
      <c r="F9158">
        <v>14.714479000000001</v>
      </c>
      <c r="G9158">
        <v>10.922909000000001</v>
      </c>
      <c r="H9158">
        <v>17.608166000000001</v>
      </c>
      <c r="I9158">
        <v>12.556791</v>
      </c>
      <c r="J9158">
        <v>25.848627</v>
      </c>
      <c r="K9158">
        <v>19.374846999999999</v>
      </c>
      <c r="L9158">
        <v>35.815001000000002</v>
      </c>
    </row>
    <row r="9159" spans="1:12" x14ac:dyDescent="0.2">
      <c r="A9159">
        <v>9182</v>
      </c>
      <c r="B9159">
        <v>8.5754389999999994</v>
      </c>
      <c r="C9159">
        <v>3.6518570000000001</v>
      </c>
      <c r="D9159">
        <v>10.238409000000001</v>
      </c>
      <c r="E9159">
        <v>6.3338279999999996</v>
      </c>
      <c r="F9159">
        <v>14.680861999999999</v>
      </c>
      <c r="G9159">
        <v>10.900974</v>
      </c>
      <c r="H9159">
        <v>17.595053</v>
      </c>
      <c r="I9159">
        <v>12.505531</v>
      </c>
      <c r="J9159">
        <v>25.781631000000001</v>
      </c>
      <c r="K9159">
        <v>19.280434</v>
      </c>
      <c r="L9159">
        <v>35.801172000000001</v>
      </c>
    </row>
    <row r="9160" spans="1:12" x14ac:dyDescent="0.2">
      <c r="A9160">
        <v>9183</v>
      </c>
      <c r="B9160">
        <v>8.5830690000000001</v>
      </c>
      <c r="C9160">
        <v>3.6628250000000002</v>
      </c>
      <c r="D9160">
        <v>10.168791000000001</v>
      </c>
      <c r="E9160">
        <v>6.3486099999999999</v>
      </c>
      <c r="F9160">
        <v>14.726639</v>
      </c>
      <c r="G9160">
        <v>10.940552</v>
      </c>
      <c r="H9160">
        <v>17.585515999999998</v>
      </c>
      <c r="I9160">
        <v>12.541055999999999</v>
      </c>
      <c r="J9160">
        <v>25.759459</v>
      </c>
      <c r="K9160">
        <v>19.371986</v>
      </c>
      <c r="L9160">
        <v>35.767555000000002</v>
      </c>
    </row>
    <row r="9161" spans="1:12" x14ac:dyDescent="0.2">
      <c r="A9161">
        <v>9184</v>
      </c>
      <c r="B9161">
        <v>8.5844989999999992</v>
      </c>
      <c r="C9161">
        <v>3.6468509999999998</v>
      </c>
      <c r="D9161">
        <v>10.145187</v>
      </c>
      <c r="E9161">
        <v>6.3350200000000001</v>
      </c>
      <c r="F9161">
        <v>14.733314999999999</v>
      </c>
      <c r="G9161">
        <v>10.898828999999999</v>
      </c>
      <c r="H9161">
        <v>17.650366000000002</v>
      </c>
      <c r="I9161">
        <v>12.500762999999999</v>
      </c>
      <c r="J9161">
        <v>25.825977000000002</v>
      </c>
      <c r="K9161">
        <v>19.271135000000001</v>
      </c>
      <c r="L9161">
        <v>35.872698</v>
      </c>
    </row>
    <row r="9162" spans="1:12" x14ac:dyDescent="0.2">
      <c r="A9162">
        <v>9185</v>
      </c>
      <c r="B9162">
        <v>8.6338519999999992</v>
      </c>
      <c r="C9162">
        <v>3.6633010000000001</v>
      </c>
      <c r="D9162">
        <v>10.146618</v>
      </c>
      <c r="E9162">
        <v>6.3574310000000001</v>
      </c>
      <c r="F9162">
        <v>14.642715000000001</v>
      </c>
      <c r="G9162">
        <v>10.947227</v>
      </c>
      <c r="H9162">
        <v>17.704487</v>
      </c>
      <c r="I9162">
        <v>12.542725000000001</v>
      </c>
      <c r="J9162">
        <v>25.755882</v>
      </c>
      <c r="K9162">
        <v>19.373417</v>
      </c>
      <c r="L9162">
        <v>35.795689000000003</v>
      </c>
    </row>
    <row r="9163" spans="1:12" x14ac:dyDescent="0.2">
      <c r="A9163">
        <v>9186</v>
      </c>
      <c r="B9163">
        <v>8.5649490000000004</v>
      </c>
      <c r="C9163">
        <v>3.649473</v>
      </c>
      <c r="D9163">
        <v>10.136366000000001</v>
      </c>
      <c r="E9163">
        <v>6.3469410000000002</v>
      </c>
      <c r="F9163">
        <v>14.730453000000001</v>
      </c>
      <c r="G9163">
        <v>10.902165999999999</v>
      </c>
      <c r="H9163">
        <v>17.650842999999998</v>
      </c>
      <c r="I9163">
        <v>12.498856</v>
      </c>
      <c r="J9163">
        <v>25.683641000000001</v>
      </c>
      <c r="K9163">
        <v>19.262551999999999</v>
      </c>
      <c r="L9163">
        <v>35.812854999999999</v>
      </c>
    </row>
    <row r="9164" spans="1:12" x14ac:dyDescent="0.2">
      <c r="A9164">
        <v>9187</v>
      </c>
      <c r="B9164">
        <v>8.5716249999999992</v>
      </c>
      <c r="C9164">
        <v>3.67713</v>
      </c>
      <c r="D9164">
        <v>10.163307</v>
      </c>
      <c r="E9164">
        <v>6.3676830000000004</v>
      </c>
      <c r="F9164">
        <v>14.72044</v>
      </c>
      <c r="G9164">
        <v>10.934113999999999</v>
      </c>
      <c r="H9164">
        <v>17.641544</v>
      </c>
      <c r="I9164">
        <v>12.580394999999999</v>
      </c>
      <c r="J9164">
        <v>25.708199</v>
      </c>
      <c r="K9164">
        <v>19.380569000000001</v>
      </c>
      <c r="L9164">
        <v>35.744667</v>
      </c>
    </row>
    <row r="9165" spans="1:12" x14ac:dyDescent="0.2">
      <c r="A9165">
        <v>9188</v>
      </c>
      <c r="B9165">
        <v>8.5997579999999996</v>
      </c>
      <c r="C9165">
        <v>3.6547179999999999</v>
      </c>
      <c r="D9165">
        <v>10.226011</v>
      </c>
      <c r="E9165">
        <v>6.3378810000000003</v>
      </c>
      <c r="F9165">
        <v>14.653444</v>
      </c>
      <c r="G9165">
        <v>10.910988</v>
      </c>
      <c r="H9165">
        <v>17.560244000000001</v>
      </c>
      <c r="I9165">
        <v>12.506722999999999</v>
      </c>
      <c r="J9165">
        <v>25.783539000000001</v>
      </c>
      <c r="K9165">
        <v>19.298314999999999</v>
      </c>
      <c r="L9165">
        <v>35.979985999999997</v>
      </c>
    </row>
    <row r="9166" spans="1:12" x14ac:dyDescent="0.2">
      <c r="A9166">
        <v>9189</v>
      </c>
      <c r="B9166">
        <v>8.6705679999999994</v>
      </c>
      <c r="C9166">
        <v>3.659964</v>
      </c>
      <c r="D9166">
        <v>10.343075000000001</v>
      </c>
      <c r="E9166">
        <v>6.355524</v>
      </c>
      <c r="F9166">
        <v>14.858961000000001</v>
      </c>
      <c r="G9166">
        <v>10.917902</v>
      </c>
      <c r="H9166">
        <v>17.545223</v>
      </c>
      <c r="I9166">
        <v>12.558222000000001</v>
      </c>
      <c r="J9166">
        <v>25.936603999999999</v>
      </c>
      <c r="K9166">
        <v>19.378423999999999</v>
      </c>
      <c r="L9166">
        <v>35.653829999999999</v>
      </c>
    </row>
    <row r="9167" spans="1:12" x14ac:dyDescent="0.2">
      <c r="A9167">
        <v>9190</v>
      </c>
      <c r="B9167">
        <v>8.6193080000000002</v>
      </c>
      <c r="C9167">
        <v>3.6520959999999998</v>
      </c>
      <c r="D9167">
        <v>10.145664</v>
      </c>
      <c r="E9167">
        <v>6.3393119999999996</v>
      </c>
      <c r="F9167">
        <v>14.762639999999999</v>
      </c>
      <c r="G9167">
        <v>10.903358000000001</v>
      </c>
      <c r="H9167">
        <v>17.634153000000001</v>
      </c>
      <c r="I9167">
        <v>12.501955000000001</v>
      </c>
      <c r="J9167">
        <v>25.846004000000001</v>
      </c>
      <c r="K9167">
        <v>19.272089000000001</v>
      </c>
      <c r="L9167">
        <v>35.901308</v>
      </c>
    </row>
    <row r="9168" spans="1:12" x14ac:dyDescent="0.2">
      <c r="A9168">
        <v>9191</v>
      </c>
      <c r="B9168">
        <v>8.6925030000000003</v>
      </c>
      <c r="C9168">
        <v>3.6623480000000002</v>
      </c>
      <c r="D9168">
        <v>10.240316</v>
      </c>
      <c r="E9168">
        <v>6.3545699999999998</v>
      </c>
      <c r="F9168">
        <v>14.705895999999999</v>
      </c>
      <c r="G9168">
        <v>10.956764</v>
      </c>
      <c r="H9168">
        <v>17.681598999999999</v>
      </c>
      <c r="I9168">
        <v>12.563229</v>
      </c>
      <c r="J9168">
        <v>25.850058000000001</v>
      </c>
      <c r="K9168">
        <v>19.381761999999998</v>
      </c>
      <c r="L9168">
        <v>35.863160999999998</v>
      </c>
    </row>
    <row r="9169" spans="1:12" x14ac:dyDescent="0.2">
      <c r="A9169">
        <v>9192</v>
      </c>
      <c r="B9169">
        <v>8.5787770000000005</v>
      </c>
      <c r="C9169">
        <v>3.6597249999999999</v>
      </c>
      <c r="D9169">
        <v>10.256052</v>
      </c>
      <c r="E9169">
        <v>6.339073</v>
      </c>
      <c r="F9169">
        <v>14.723063</v>
      </c>
      <c r="G9169">
        <v>10.90169</v>
      </c>
      <c r="H9169">
        <v>17.694949999999999</v>
      </c>
      <c r="I9169">
        <v>12.510776999999999</v>
      </c>
      <c r="J9169">
        <v>25.779962999999999</v>
      </c>
      <c r="K9169">
        <v>19.288540000000001</v>
      </c>
      <c r="L9169">
        <v>35.875559000000003</v>
      </c>
    </row>
    <row r="9170" spans="1:12" x14ac:dyDescent="0.2">
      <c r="A9170">
        <v>9193</v>
      </c>
      <c r="B9170">
        <v>8.5809230000000003</v>
      </c>
      <c r="C9170">
        <v>3.6680700000000002</v>
      </c>
      <c r="D9170">
        <v>10.144472</v>
      </c>
      <c r="E9170">
        <v>6.3590999999999998</v>
      </c>
      <c r="F9170">
        <v>14.742851</v>
      </c>
      <c r="G9170">
        <v>10.970354</v>
      </c>
      <c r="H9170">
        <v>17.646312999999999</v>
      </c>
      <c r="I9170">
        <v>12.56156</v>
      </c>
      <c r="J9170">
        <v>25.733709000000001</v>
      </c>
      <c r="K9170">
        <v>19.377946999999999</v>
      </c>
      <c r="L9170">
        <v>35.977125000000001</v>
      </c>
    </row>
    <row r="9171" spans="1:12" x14ac:dyDescent="0.2">
      <c r="A9171">
        <v>9194</v>
      </c>
      <c r="B9171">
        <v>8.6312289999999994</v>
      </c>
      <c r="C9171">
        <v>3.6530490000000002</v>
      </c>
      <c r="D9171">
        <v>10.178566</v>
      </c>
      <c r="E9171">
        <v>6.3600539999999999</v>
      </c>
      <c r="F9171">
        <v>14.658689000000001</v>
      </c>
      <c r="G9171">
        <v>10.892391</v>
      </c>
      <c r="H9171">
        <v>17.645596999999999</v>
      </c>
      <c r="I9171">
        <v>12.513638</v>
      </c>
      <c r="J9171">
        <v>25.757073999999999</v>
      </c>
      <c r="K9171">
        <v>19.287109000000001</v>
      </c>
      <c r="L9171">
        <v>35.787821000000001</v>
      </c>
    </row>
    <row r="9172" spans="1:12" x14ac:dyDescent="0.2">
      <c r="A9172">
        <v>9195</v>
      </c>
      <c r="B9172">
        <v>8.6522100000000002</v>
      </c>
      <c r="C9172">
        <v>3.6692619999999998</v>
      </c>
      <c r="D9172">
        <v>10.151147999999999</v>
      </c>
      <c r="E9172">
        <v>6.3486099999999999</v>
      </c>
      <c r="F9172">
        <v>14.730214999999999</v>
      </c>
      <c r="G9172">
        <v>10.951995999999999</v>
      </c>
      <c r="H9172">
        <v>17.647027999999999</v>
      </c>
      <c r="I9172">
        <v>12.551785000000001</v>
      </c>
      <c r="J9172">
        <v>25.820494</v>
      </c>
      <c r="K9172">
        <v>19.378661999999998</v>
      </c>
      <c r="L9172">
        <v>35.845280000000002</v>
      </c>
    </row>
    <row r="9173" spans="1:12" x14ac:dyDescent="0.2">
      <c r="A9173">
        <v>9196</v>
      </c>
      <c r="B9173">
        <v>8.5818770000000004</v>
      </c>
      <c r="C9173">
        <v>3.6630630000000002</v>
      </c>
      <c r="D9173">
        <v>10.090828</v>
      </c>
      <c r="E9173">
        <v>6.3476559999999997</v>
      </c>
      <c r="F9173">
        <v>14.640331</v>
      </c>
      <c r="G9173">
        <v>10.923386000000001</v>
      </c>
      <c r="H9173">
        <v>17.581462999999999</v>
      </c>
      <c r="I9173">
        <v>12.511253</v>
      </c>
      <c r="J9173">
        <v>25.73657</v>
      </c>
      <c r="K9173">
        <v>19.287109000000001</v>
      </c>
      <c r="L9173">
        <v>35.904169000000003</v>
      </c>
    </row>
    <row r="9174" spans="1:12" x14ac:dyDescent="0.2">
      <c r="A9174">
        <v>9197</v>
      </c>
      <c r="B9174">
        <v>8.5830690000000001</v>
      </c>
      <c r="C9174">
        <v>3.6709309999999999</v>
      </c>
      <c r="D9174">
        <v>10.148287</v>
      </c>
      <c r="E9174">
        <v>6.350994</v>
      </c>
      <c r="F9174">
        <v>14.823437</v>
      </c>
      <c r="G9174">
        <v>10.951757000000001</v>
      </c>
      <c r="H9174">
        <v>17.652273000000001</v>
      </c>
      <c r="I9174">
        <v>12.563229</v>
      </c>
      <c r="J9174">
        <v>25.742768999999999</v>
      </c>
      <c r="K9174">
        <v>19.371033000000001</v>
      </c>
      <c r="L9174">
        <v>35.808802</v>
      </c>
    </row>
    <row r="9175" spans="1:12" x14ac:dyDescent="0.2">
      <c r="A9175">
        <v>9198</v>
      </c>
      <c r="B9175">
        <v>8.6047650000000004</v>
      </c>
      <c r="C9175">
        <v>3.6475659999999999</v>
      </c>
      <c r="D9175">
        <v>10.167122000000001</v>
      </c>
      <c r="E9175">
        <v>6.5042970000000002</v>
      </c>
      <c r="F9175">
        <v>14.617443</v>
      </c>
      <c r="G9175">
        <v>10.911225999999999</v>
      </c>
      <c r="H9175">
        <v>17.643212999999999</v>
      </c>
      <c r="I9175">
        <v>12.501716999999999</v>
      </c>
      <c r="J9175">
        <v>25.758027999999999</v>
      </c>
      <c r="K9175">
        <v>19.273520000000001</v>
      </c>
      <c r="L9175">
        <v>35.810231999999999</v>
      </c>
    </row>
    <row r="9176" spans="1:12" x14ac:dyDescent="0.2">
      <c r="A9176">
        <v>9199</v>
      </c>
      <c r="B9176">
        <v>8.5744860000000003</v>
      </c>
      <c r="C9176">
        <v>3.6711689999999999</v>
      </c>
      <c r="D9176">
        <v>10.190248</v>
      </c>
      <c r="E9176">
        <v>6.3755509999999997</v>
      </c>
      <c r="F9176">
        <v>14.678001</v>
      </c>
      <c r="G9176">
        <v>10.929107999999999</v>
      </c>
      <c r="H9176">
        <v>17.624617000000001</v>
      </c>
      <c r="I9176">
        <v>12.569426999999999</v>
      </c>
      <c r="J9176">
        <v>25.741816</v>
      </c>
      <c r="K9176">
        <v>19.370556000000001</v>
      </c>
      <c r="L9176">
        <v>35.804749000000001</v>
      </c>
    </row>
    <row r="9177" spans="1:12" x14ac:dyDescent="0.2">
      <c r="A9177">
        <v>9200</v>
      </c>
      <c r="B9177">
        <v>8.5482600000000009</v>
      </c>
      <c r="C9177">
        <v>3.6683080000000001</v>
      </c>
      <c r="D9177">
        <v>10.214090000000001</v>
      </c>
      <c r="E9177">
        <v>6.3295360000000001</v>
      </c>
      <c r="F9177">
        <v>14.763355000000001</v>
      </c>
      <c r="G9177">
        <v>10.920286000000001</v>
      </c>
      <c r="H9177">
        <v>17.644881999999999</v>
      </c>
      <c r="I9177">
        <v>12.515306000000001</v>
      </c>
      <c r="J9177">
        <v>25.768757000000001</v>
      </c>
      <c r="K9177">
        <v>19.291401</v>
      </c>
      <c r="L9177">
        <v>35.924911000000002</v>
      </c>
    </row>
    <row r="9178" spans="1:12" x14ac:dyDescent="0.2">
      <c r="A9178">
        <v>9201</v>
      </c>
      <c r="B9178">
        <v>8.6925030000000003</v>
      </c>
      <c r="C9178">
        <v>3.665924</v>
      </c>
      <c r="D9178">
        <v>10.293722000000001</v>
      </c>
      <c r="E9178">
        <v>6.3660139999999998</v>
      </c>
      <c r="F9178">
        <v>14.722586</v>
      </c>
      <c r="G9178">
        <v>10.947466</v>
      </c>
      <c r="H9178">
        <v>17.592907</v>
      </c>
      <c r="I9178">
        <v>12.580871999999999</v>
      </c>
      <c r="J9178">
        <v>25.765419000000001</v>
      </c>
      <c r="K9178">
        <v>19.368887000000001</v>
      </c>
      <c r="L9178">
        <v>36.013126</v>
      </c>
    </row>
    <row r="9179" spans="1:12" x14ac:dyDescent="0.2">
      <c r="A9179">
        <v>9202</v>
      </c>
      <c r="B9179">
        <v>8.6412429999999993</v>
      </c>
      <c r="C9179">
        <v>3.649235</v>
      </c>
      <c r="D9179">
        <v>10.150909</v>
      </c>
      <c r="E9179">
        <v>6.3483720000000003</v>
      </c>
      <c r="F9179">
        <v>14.67967</v>
      </c>
      <c r="G9179">
        <v>10.909557</v>
      </c>
      <c r="H9179">
        <v>17.617702000000001</v>
      </c>
      <c r="I9179">
        <v>12.510061</v>
      </c>
      <c r="J9179">
        <v>25.767088000000001</v>
      </c>
      <c r="K9179">
        <v>19.292593</v>
      </c>
      <c r="L9179">
        <v>35.975217999999998</v>
      </c>
    </row>
    <row r="9180" spans="1:12" x14ac:dyDescent="0.2">
      <c r="A9180">
        <v>9203</v>
      </c>
      <c r="B9180">
        <v>8.6984630000000003</v>
      </c>
      <c r="C9180">
        <v>3.672838</v>
      </c>
      <c r="D9180">
        <v>10.134696999999999</v>
      </c>
      <c r="E9180">
        <v>6.3621999999999996</v>
      </c>
      <c r="F9180">
        <v>14.745234999999999</v>
      </c>
      <c r="G9180">
        <v>10.973454</v>
      </c>
      <c r="H9180">
        <v>17.751217</v>
      </c>
      <c r="I9180">
        <v>12.574196000000001</v>
      </c>
      <c r="J9180">
        <v>25.768518</v>
      </c>
      <c r="K9180">
        <v>19.382238000000001</v>
      </c>
      <c r="L9180">
        <v>36.035060999999999</v>
      </c>
    </row>
    <row r="9181" spans="1:12" x14ac:dyDescent="0.2">
      <c r="A9181">
        <v>9204</v>
      </c>
      <c r="B9181">
        <v>8.5530279999999994</v>
      </c>
      <c r="C9181">
        <v>3.666401</v>
      </c>
      <c r="D9181">
        <v>10.164975999999999</v>
      </c>
      <c r="E9181">
        <v>6.3552860000000004</v>
      </c>
      <c r="F9181">
        <v>14.675140000000001</v>
      </c>
      <c r="G9181">
        <v>10.912656999999999</v>
      </c>
      <c r="H9181">
        <v>17.593145</v>
      </c>
      <c r="I9181">
        <v>12.514353</v>
      </c>
      <c r="J9181">
        <v>25.752783000000001</v>
      </c>
      <c r="K9181">
        <v>19.307613</v>
      </c>
      <c r="L9181">
        <v>35.874844000000003</v>
      </c>
    </row>
    <row r="9182" spans="1:12" x14ac:dyDescent="0.2">
      <c r="A9182">
        <v>9205</v>
      </c>
      <c r="B9182">
        <v>8.5856910000000006</v>
      </c>
      <c r="C9182">
        <v>3.654957</v>
      </c>
      <c r="D9182">
        <v>10.389566</v>
      </c>
      <c r="E9182">
        <v>6.3526629999999997</v>
      </c>
      <c r="F9182">
        <v>14.769793</v>
      </c>
      <c r="G9182">
        <v>10.962248000000001</v>
      </c>
      <c r="H9182">
        <v>17.580508999999999</v>
      </c>
      <c r="I9182">
        <v>12.568951</v>
      </c>
      <c r="J9182">
        <v>25.762796000000002</v>
      </c>
      <c r="K9182">
        <v>19.396782000000002</v>
      </c>
      <c r="L9182">
        <v>35.854101</v>
      </c>
    </row>
    <row r="9183" spans="1:12" x14ac:dyDescent="0.2">
      <c r="A9183">
        <v>9206</v>
      </c>
      <c r="B9183">
        <v>8.5933209999999995</v>
      </c>
      <c r="C9183">
        <v>3.6482809999999999</v>
      </c>
      <c r="D9183">
        <v>10.198831999999999</v>
      </c>
      <c r="E9183">
        <v>6.3478950000000003</v>
      </c>
      <c r="F9183">
        <v>14.696835999999999</v>
      </c>
      <c r="G9183">
        <v>10.92267</v>
      </c>
      <c r="H9183">
        <v>17.690659</v>
      </c>
      <c r="I9183">
        <v>12.515306000000001</v>
      </c>
      <c r="J9183">
        <v>25.811672000000002</v>
      </c>
      <c r="K9183">
        <v>19.288540000000001</v>
      </c>
      <c r="L9183">
        <v>35.907507000000003</v>
      </c>
    </row>
    <row r="9184" spans="1:12" x14ac:dyDescent="0.2">
      <c r="A9184">
        <v>9207</v>
      </c>
      <c r="B9184">
        <v>8.6536410000000004</v>
      </c>
      <c r="C9184">
        <v>3.6766529999999999</v>
      </c>
      <c r="D9184">
        <v>10.169029</v>
      </c>
      <c r="E9184">
        <v>6.3707830000000003</v>
      </c>
      <c r="F9184">
        <v>14.651536999999999</v>
      </c>
      <c r="G9184">
        <v>10.940313</v>
      </c>
      <c r="H9184">
        <v>17.568349999999999</v>
      </c>
      <c r="I9184">
        <v>12.571812</v>
      </c>
      <c r="J9184">
        <v>25.811433999999998</v>
      </c>
      <c r="K9184">
        <v>19.412040999999999</v>
      </c>
      <c r="L9184">
        <v>35.809517</v>
      </c>
    </row>
    <row r="9185" spans="1:12" x14ac:dyDescent="0.2">
      <c r="A9185">
        <v>9208</v>
      </c>
      <c r="B9185">
        <v>8.6400509999999997</v>
      </c>
      <c r="C9185">
        <v>3.659964</v>
      </c>
      <c r="D9185">
        <v>10.148524999999999</v>
      </c>
      <c r="E9185">
        <v>6.3636299999999997</v>
      </c>
      <c r="F9185">
        <v>14.689444999999999</v>
      </c>
      <c r="G9185">
        <v>10.926007999999999</v>
      </c>
      <c r="H9185">
        <v>17.532349</v>
      </c>
      <c r="I9185">
        <v>12.522936</v>
      </c>
      <c r="J9185">
        <v>25.710820999999999</v>
      </c>
      <c r="K9185">
        <v>19.295931</v>
      </c>
      <c r="L9185">
        <v>35.910845000000002</v>
      </c>
    </row>
    <row r="9186" spans="1:12" x14ac:dyDescent="0.2">
      <c r="A9186">
        <v>9209</v>
      </c>
      <c r="B9186">
        <v>8.6433890000000009</v>
      </c>
      <c r="C9186">
        <v>3.6673550000000001</v>
      </c>
      <c r="D9186">
        <v>10.211706</v>
      </c>
      <c r="E9186">
        <v>6.3641069999999997</v>
      </c>
      <c r="F9186">
        <v>14.678955</v>
      </c>
      <c r="G9186">
        <v>10.948658</v>
      </c>
      <c r="H9186">
        <v>17.599105999999999</v>
      </c>
      <c r="I9186">
        <v>12.568951</v>
      </c>
      <c r="J9186">
        <v>25.771141</v>
      </c>
      <c r="K9186">
        <v>19.385099</v>
      </c>
      <c r="L9186">
        <v>35.996198999999997</v>
      </c>
    </row>
    <row r="9187" spans="1:12" x14ac:dyDescent="0.2">
      <c r="A9187">
        <v>9210</v>
      </c>
      <c r="B9187">
        <v>8.6240769999999998</v>
      </c>
      <c r="C9187">
        <v>3.6604399999999999</v>
      </c>
      <c r="D9187">
        <v>10.175228000000001</v>
      </c>
      <c r="E9187">
        <v>6.3440799999999999</v>
      </c>
      <c r="F9187">
        <v>14.664412</v>
      </c>
      <c r="G9187">
        <v>10.90765</v>
      </c>
      <c r="H9187">
        <v>17.742871999999998</v>
      </c>
      <c r="I9187">
        <v>12.512922</v>
      </c>
      <c r="J9187">
        <v>25.825261999999999</v>
      </c>
      <c r="K9187">
        <v>19.304276000000002</v>
      </c>
      <c r="L9187">
        <v>35.951138</v>
      </c>
    </row>
    <row r="9188" spans="1:12" x14ac:dyDescent="0.2">
      <c r="A9188">
        <v>9211</v>
      </c>
      <c r="B9188">
        <v>8.6469649999999998</v>
      </c>
      <c r="C9188">
        <v>3.6647319999999999</v>
      </c>
      <c r="D9188">
        <v>10.202885</v>
      </c>
      <c r="E9188">
        <v>6.3557620000000004</v>
      </c>
      <c r="F9188">
        <v>14.685392</v>
      </c>
      <c r="G9188">
        <v>10.964632</v>
      </c>
      <c r="H9188">
        <v>17.503261999999999</v>
      </c>
      <c r="I9188">
        <v>12.578963999999999</v>
      </c>
      <c r="J9188">
        <v>25.738239</v>
      </c>
      <c r="K9188">
        <v>19.393920999999999</v>
      </c>
      <c r="L9188">
        <v>35.749673999999999</v>
      </c>
    </row>
    <row r="9189" spans="1:12" x14ac:dyDescent="0.2">
      <c r="A9189">
        <v>9212</v>
      </c>
      <c r="B9189">
        <v>8.6100100000000008</v>
      </c>
      <c r="C9189">
        <v>3.6816599999999999</v>
      </c>
      <c r="D9189">
        <v>10.161638</v>
      </c>
      <c r="E9189">
        <v>6.356001</v>
      </c>
      <c r="F9189">
        <v>14.813423</v>
      </c>
      <c r="G9189">
        <v>10.926962</v>
      </c>
      <c r="H9189">
        <v>17.622232</v>
      </c>
      <c r="I9189">
        <v>12.512445</v>
      </c>
      <c r="J9189">
        <v>25.811672000000002</v>
      </c>
      <c r="K9189">
        <v>19.303083000000001</v>
      </c>
      <c r="L9189">
        <v>35.878897000000002</v>
      </c>
    </row>
    <row r="9190" spans="1:12" x14ac:dyDescent="0.2">
      <c r="A9190">
        <v>9213</v>
      </c>
      <c r="B9190">
        <v>8.6326599999999996</v>
      </c>
      <c r="C9190">
        <v>3.660202</v>
      </c>
      <c r="D9190">
        <v>10.307074</v>
      </c>
      <c r="E9190">
        <v>6.3676830000000004</v>
      </c>
      <c r="F9190">
        <v>14.74905</v>
      </c>
      <c r="G9190">
        <v>10.959387</v>
      </c>
      <c r="H9190">
        <v>17.530203</v>
      </c>
      <c r="I9190">
        <v>12.573003999999999</v>
      </c>
      <c r="J9190">
        <v>25.754929000000001</v>
      </c>
      <c r="K9190">
        <v>19.390105999999999</v>
      </c>
      <c r="L9190">
        <v>35.802126000000001</v>
      </c>
    </row>
    <row r="9191" spans="1:12" x14ac:dyDescent="0.2">
      <c r="A9191">
        <v>9214</v>
      </c>
      <c r="B9191">
        <v>8.5723400000000005</v>
      </c>
      <c r="C9191">
        <v>3.6473270000000002</v>
      </c>
      <c r="D9191">
        <v>10.212421000000001</v>
      </c>
      <c r="E9191">
        <v>6.3393119999999996</v>
      </c>
      <c r="F9191">
        <v>14.796495</v>
      </c>
      <c r="G9191">
        <v>10.920763000000001</v>
      </c>
      <c r="H9191">
        <v>17.620325000000001</v>
      </c>
      <c r="I9191">
        <v>12.508392000000001</v>
      </c>
      <c r="J9191">
        <v>25.825500000000002</v>
      </c>
      <c r="K9191">
        <v>19.31119</v>
      </c>
      <c r="L9191">
        <v>35.794735000000003</v>
      </c>
    </row>
    <row r="9192" spans="1:12" x14ac:dyDescent="0.2">
      <c r="A9192">
        <v>9215</v>
      </c>
      <c r="B9192">
        <v>8.5542200000000008</v>
      </c>
      <c r="C9192">
        <v>3.6642549999999998</v>
      </c>
      <c r="D9192">
        <v>10.134219999999999</v>
      </c>
      <c r="E9192">
        <v>6.3726900000000004</v>
      </c>
      <c r="F9192">
        <v>14.78219</v>
      </c>
      <c r="G9192">
        <v>10.973215</v>
      </c>
      <c r="H9192">
        <v>17.551421999999999</v>
      </c>
      <c r="I9192">
        <v>12.581110000000001</v>
      </c>
      <c r="J9192">
        <v>25.821209</v>
      </c>
      <c r="K9192">
        <v>19.39106</v>
      </c>
      <c r="L9192">
        <v>35.858631000000003</v>
      </c>
    </row>
    <row r="9193" spans="1:12" x14ac:dyDescent="0.2">
      <c r="A9193">
        <v>9216</v>
      </c>
      <c r="B9193">
        <v>8.5899830000000001</v>
      </c>
      <c r="C9193">
        <v>3.6604399999999999</v>
      </c>
      <c r="D9193">
        <v>10.159015999999999</v>
      </c>
      <c r="E9193">
        <v>6.3374040000000003</v>
      </c>
      <c r="F9193">
        <v>14.84704</v>
      </c>
      <c r="G9193">
        <v>10.911702999999999</v>
      </c>
      <c r="H9193">
        <v>17.558813000000001</v>
      </c>
      <c r="I9193">
        <v>12.51483</v>
      </c>
      <c r="J9193">
        <v>25.870085</v>
      </c>
      <c r="K9193">
        <v>19.305229000000001</v>
      </c>
      <c r="L9193">
        <v>35.799742000000002</v>
      </c>
    </row>
    <row r="9194" spans="1:12" x14ac:dyDescent="0.2">
      <c r="A9194">
        <v>9217</v>
      </c>
      <c r="B9194">
        <v>8.6898800000000005</v>
      </c>
      <c r="C9194">
        <v>3.6635399999999998</v>
      </c>
      <c r="D9194">
        <v>10.184765000000001</v>
      </c>
      <c r="E9194">
        <v>6.3633920000000002</v>
      </c>
      <c r="F9194">
        <v>14.861584000000001</v>
      </c>
      <c r="G9194">
        <v>10.968923999999999</v>
      </c>
      <c r="H9194">
        <v>17.783403</v>
      </c>
      <c r="I9194">
        <v>12.580156000000001</v>
      </c>
      <c r="J9194">
        <v>26.042223</v>
      </c>
      <c r="K9194">
        <v>19.397735999999998</v>
      </c>
      <c r="L9194">
        <v>36.059856000000003</v>
      </c>
    </row>
    <row r="9195" spans="1:12" x14ac:dyDescent="0.2">
      <c r="A9195">
        <v>9218</v>
      </c>
      <c r="B9195">
        <v>8.6464879999999997</v>
      </c>
      <c r="C9195">
        <v>3.6523340000000002</v>
      </c>
      <c r="D9195">
        <v>10.154963</v>
      </c>
      <c r="E9195">
        <v>6.3579080000000001</v>
      </c>
      <c r="F9195">
        <v>14.823914</v>
      </c>
      <c r="G9195">
        <v>10.919093999999999</v>
      </c>
      <c r="H9195">
        <v>17.850876</v>
      </c>
      <c r="I9195">
        <v>12.521982</v>
      </c>
      <c r="J9195">
        <v>25.985240999999998</v>
      </c>
      <c r="K9195">
        <v>19.318580999999998</v>
      </c>
      <c r="L9195">
        <v>35.825491</v>
      </c>
    </row>
    <row r="9196" spans="1:12" x14ac:dyDescent="0.2">
      <c r="A9196">
        <v>9219</v>
      </c>
      <c r="B9196">
        <v>8.5768699999999995</v>
      </c>
      <c r="C9196">
        <v>3.6704539999999999</v>
      </c>
      <c r="D9196">
        <v>10.239601</v>
      </c>
      <c r="E9196">
        <v>6.389856</v>
      </c>
      <c r="F9196">
        <v>14.862061000000001</v>
      </c>
      <c r="G9196">
        <v>10.973454</v>
      </c>
      <c r="H9196">
        <v>17.867327</v>
      </c>
      <c r="I9196">
        <v>12.590885</v>
      </c>
      <c r="J9196">
        <v>26.023626</v>
      </c>
      <c r="K9196">
        <v>19.426345999999999</v>
      </c>
      <c r="L9196">
        <v>35.936117000000003</v>
      </c>
    </row>
    <row r="9197" spans="1:12" x14ac:dyDescent="0.2">
      <c r="A9197">
        <v>9220</v>
      </c>
      <c r="B9197">
        <v>8.6362360000000002</v>
      </c>
      <c r="C9197">
        <v>3.6799909999999998</v>
      </c>
      <c r="D9197">
        <v>10.275601999999999</v>
      </c>
      <c r="E9197">
        <v>6.383419</v>
      </c>
      <c r="F9197">
        <v>14.825820999999999</v>
      </c>
      <c r="G9197">
        <v>10.950089</v>
      </c>
      <c r="H9197">
        <v>17.899274999999999</v>
      </c>
      <c r="I9197">
        <v>12.538195</v>
      </c>
      <c r="J9197">
        <v>26.005030000000001</v>
      </c>
      <c r="K9197">
        <v>19.325733</v>
      </c>
      <c r="L9197">
        <v>36.180258000000002</v>
      </c>
    </row>
    <row r="9198" spans="1:12" x14ac:dyDescent="0.2">
      <c r="A9198">
        <v>9221</v>
      </c>
      <c r="B9198">
        <v>8.6355210000000007</v>
      </c>
      <c r="C9198">
        <v>3.682137</v>
      </c>
      <c r="D9198">
        <v>10.170937</v>
      </c>
      <c r="E9198">
        <v>6.3960549999999996</v>
      </c>
      <c r="F9198">
        <v>14.792441999999999</v>
      </c>
      <c r="G9198">
        <v>11.013031</v>
      </c>
      <c r="H9198">
        <v>17.746687000000001</v>
      </c>
      <c r="I9198">
        <v>12.593508</v>
      </c>
      <c r="J9198">
        <v>26.046990999999998</v>
      </c>
      <c r="K9198">
        <v>19.443988999999998</v>
      </c>
      <c r="L9198">
        <v>35.942315999999998</v>
      </c>
    </row>
    <row r="9199" spans="1:12" x14ac:dyDescent="0.2">
      <c r="A9199">
        <v>9222</v>
      </c>
      <c r="B9199">
        <v>8.6417199999999994</v>
      </c>
      <c r="C9199">
        <v>3.6687850000000002</v>
      </c>
      <c r="D9199">
        <v>10.332108</v>
      </c>
      <c r="E9199">
        <v>6.3707830000000003</v>
      </c>
      <c r="F9199">
        <v>14.819622000000001</v>
      </c>
      <c r="G9199">
        <v>10.959148000000001</v>
      </c>
      <c r="H9199">
        <v>17.774581999999999</v>
      </c>
      <c r="I9199">
        <v>12.564420999999999</v>
      </c>
      <c r="J9199">
        <v>26.054859</v>
      </c>
      <c r="K9199">
        <v>19.348382999999998</v>
      </c>
      <c r="L9199">
        <v>35.967587999999999</v>
      </c>
    </row>
    <row r="9200" spans="1:12" x14ac:dyDescent="0.2">
      <c r="A9200">
        <v>9223</v>
      </c>
      <c r="B9200">
        <v>8.7308880000000002</v>
      </c>
      <c r="C9200">
        <v>3.6756989999999998</v>
      </c>
      <c r="D9200">
        <v>10.290861</v>
      </c>
      <c r="E9200">
        <v>6.390333</v>
      </c>
      <c r="F9200">
        <v>14.802217000000001</v>
      </c>
      <c r="G9200">
        <v>10.993480999999999</v>
      </c>
      <c r="H9200">
        <v>17.737627</v>
      </c>
      <c r="I9200">
        <v>12.609959</v>
      </c>
      <c r="J9200">
        <v>26.054621000000001</v>
      </c>
      <c r="K9200">
        <v>19.427299000000001</v>
      </c>
      <c r="L9200">
        <v>35.947322999999997</v>
      </c>
    </row>
    <row r="9201" spans="1:12" x14ac:dyDescent="0.2">
      <c r="A9201">
        <v>9224</v>
      </c>
      <c r="B9201">
        <v>8.644819</v>
      </c>
      <c r="C9201">
        <v>3.6818979999999999</v>
      </c>
      <c r="D9201">
        <v>10.323286</v>
      </c>
      <c r="E9201">
        <v>6.367445</v>
      </c>
      <c r="F9201">
        <v>14.858245999999999</v>
      </c>
      <c r="G9201">
        <v>10.975360999999999</v>
      </c>
      <c r="H9201">
        <v>17.922640000000001</v>
      </c>
      <c r="I9201">
        <v>12.551785000000001</v>
      </c>
      <c r="J9201">
        <v>26.057243</v>
      </c>
      <c r="K9201">
        <v>19.352913000000001</v>
      </c>
      <c r="L9201">
        <v>36.015987000000003</v>
      </c>
    </row>
    <row r="9202" spans="1:12" x14ac:dyDescent="0.2">
      <c r="A9202">
        <v>9225</v>
      </c>
      <c r="B9202">
        <v>8.6789129999999997</v>
      </c>
      <c r="C9202">
        <v>3.6768909999999999</v>
      </c>
      <c r="D9202">
        <v>10.182619000000001</v>
      </c>
      <c r="E9202">
        <v>6.3931940000000003</v>
      </c>
      <c r="F9202">
        <v>14.868975000000001</v>
      </c>
      <c r="G9202">
        <v>11.004686</v>
      </c>
      <c r="H9202">
        <v>17.885446999999999</v>
      </c>
      <c r="I9202">
        <v>12.603759999999999</v>
      </c>
      <c r="J9202">
        <v>25.95973</v>
      </c>
      <c r="K9202">
        <v>19.427299000000001</v>
      </c>
      <c r="L9202">
        <v>35.937548</v>
      </c>
    </row>
    <row r="9203" spans="1:12" x14ac:dyDescent="0.2">
      <c r="A9203">
        <v>9226</v>
      </c>
      <c r="B9203">
        <v>8.7113379999999996</v>
      </c>
      <c r="C9203">
        <v>3.6578179999999998</v>
      </c>
      <c r="D9203">
        <v>10.247707</v>
      </c>
      <c r="E9203">
        <v>6.3836570000000004</v>
      </c>
      <c r="F9203">
        <v>14.843940999999999</v>
      </c>
      <c r="G9203">
        <v>10.960817</v>
      </c>
      <c r="H9203">
        <v>17.793655000000001</v>
      </c>
      <c r="I9203">
        <v>12.552738</v>
      </c>
      <c r="J9203">
        <v>26.050567999999998</v>
      </c>
      <c r="K9203">
        <v>19.343615</v>
      </c>
      <c r="L9203">
        <v>35.939931999999999</v>
      </c>
    </row>
    <row r="9204" spans="1:12" x14ac:dyDescent="0.2">
      <c r="A9204">
        <v>9227</v>
      </c>
      <c r="B9204">
        <v>8.671284</v>
      </c>
      <c r="C9204">
        <v>3.671646</v>
      </c>
      <c r="D9204">
        <v>10.231495000000001</v>
      </c>
      <c r="E9204">
        <v>6.4051150000000003</v>
      </c>
      <c r="F9204">
        <v>14.849900999999999</v>
      </c>
      <c r="G9204">
        <v>11.002302</v>
      </c>
      <c r="H9204">
        <v>17.717361</v>
      </c>
      <c r="I9204">
        <v>12.597322</v>
      </c>
      <c r="J9204">
        <v>25.948763</v>
      </c>
      <c r="K9204">
        <v>19.435644</v>
      </c>
      <c r="L9204">
        <v>35.909652999999999</v>
      </c>
    </row>
    <row r="9205" spans="1:12" x14ac:dyDescent="0.2">
      <c r="A9205">
        <v>9228</v>
      </c>
      <c r="B9205">
        <v>8.6817740000000008</v>
      </c>
      <c r="C9205">
        <v>3.6697389999999999</v>
      </c>
      <c r="D9205">
        <v>10.208845</v>
      </c>
      <c r="E9205">
        <v>6.3672069999999996</v>
      </c>
      <c r="F9205">
        <v>14.768362</v>
      </c>
      <c r="G9205">
        <v>10.978699000000001</v>
      </c>
      <c r="H9205">
        <v>17.776012000000001</v>
      </c>
      <c r="I9205">
        <v>12.543678</v>
      </c>
      <c r="J9205">
        <v>26.031970999999999</v>
      </c>
      <c r="K9205">
        <v>19.366026000000002</v>
      </c>
      <c r="L9205">
        <v>36.009788999999998</v>
      </c>
    </row>
    <row r="9206" spans="1:12" x14ac:dyDescent="0.2">
      <c r="A9206">
        <v>9229</v>
      </c>
      <c r="B9206">
        <v>8.7125299999999992</v>
      </c>
      <c r="C9206">
        <v>3.6747459999999998</v>
      </c>
      <c r="D9206">
        <v>10.214328999999999</v>
      </c>
      <c r="E9206">
        <v>6.4022540000000001</v>
      </c>
      <c r="F9206">
        <v>14.812708000000001</v>
      </c>
      <c r="G9206">
        <v>11.015654</v>
      </c>
      <c r="H9206">
        <v>17.744541000000002</v>
      </c>
      <c r="I9206">
        <v>12.599468</v>
      </c>
      <c r="J9206">
        <v>26.034593999999998</v>
      </c>
      <c r="K9206">
        <v>19.446850000000001</v>
      </c>
      <c r="L9206">
        <v>35.937786000000003</v>
      </c>
    </row>
    <row r="9207" spans="1:12" x14ac:dyDescent="0.2">
      <c r="A9207">
        <v>9230</v>
      </c>
      <c r="B9207">
        <v>8.7161059999999999</v>
      </c>
      <c r="C9207">
        <v>3.6661619999999999</v>
      </c>
      <c r="D9207">
        <v>10.236262999999999</v>
      </c>
      <c r="E9207">
        <v>6.3817500000000003</v>
      </c>
      <c r="F9207">
        <v>14.832973000000001</v>
      </c>
      <c r="G9207">
        <v>10.967969999999999</v>
      </c>
      <c r="H9207">
        <v>17.763615000000001</v>
      </c>
      <c r="I9207">
        <v>12.563943999999999</v>
      </c>
      <c r="J9207">
        <v>26.067734000000002</v>
      </c>
      <c r="K9207">
        <v>19.338846</v>
      </c>
      <c r="L9207">
        <v>36.093711999999996</v>
      </c>
    </row>
    <row r="9208" spans="1:12" x14ac:dyDescent="0.2">
      <c r="A9208">
        <v>9231</v>
      </c>
      <c r="B9208">
        <v>8.638382</v>
      </c>
      <c r="C9208">
        <v>3.6749839999999998</v>
      </c>
      <c r="D9208">
        <v>10.273695</v>
      </c>
      <c r="E9208">
        <v>6.3984389999999998</v>
      </c>
      <c r="F9208">
        <v>15.006542</v>
      </c>
      <c r="G9208">
        <v>11.006117</v>
      </c>
      <c r="H9208">
        <v>17.869710999999999</v>
      </c>
      <c r="I9208">
        <v>12.603282999999999</v>
      </c>
      <c r="J9208">
        <v>25.962591</v>
      </c>
      <c r="K9208">
        <v>19.432783000000001</v>
      </c>
      <c r="L9208">
        <v>36.093473000000003</v>
      </c>
    </row>
    <row r="9209" spans="1:12" x14ac:dyDescent="0.2">
      <c r="A9209">
        <v>9232</v>
      </c>
      <c r="B9209">
        <v>8.6307530000000003</v>
      </c>
      <c r="C9209">
        <v>3.6814209999999998</v>
      </c>
      <c r="D9209">
        <v>10.312796000000001</v>
      </c>
      <c r="E9209">
        <v>6.3700679999999998</v>
      </c>
      <c r="F9209">
        <v>14.812231000000001</v>
      </c>
      <c r="G9209">
        <v>10.976315</v>
      </c>
      <c r="H9209">
        <v>17.759084999999999</v>
      </c>
      <c r="I9209">
        <v>12.543678</v>
      </c>
      <c r="J9209">
        <v>25.998591999999999</v>
      </c>
      <c r="K9209">
        <v>19.354105000000001</v>
      </c>
      <c r="L9209">
        <v>35.951853</v>
      </c>
    </row>
    <row r="9210" spans="1:12" x14ac:dyDescent="0.2">
      <c r="A9210">
        <v>9233</v>
      </c>
      <c r="B9210">
        <v>8.6758140000000008</v>
      </c>
      <c r="C9210">
        <v>3.6742689999999998</v>
      </c>
      <c r="D9210">
        <v>10.297775</v>
      </c>
      <c r="E9210">
        <v>6.3965319999999997</v>
      </c>
      <c r="F9210">
        <v>14.817715</v>
      </c>
      <c r="G9210">
        <v>11.002541000000001</v>
      </c>
      <c r="H9210">
        <v>17.741679999999999</v>
      </c>
      <c r="I9210">
        <v>12.598991</v>
      </c>
      <c r="J9210">
        <v>26.016711999999998</v>
      </c>
      <c r="K9210">
        <v>19.433975</v>
      </c>
      <c r="L9210">
        <v>35.959721000000002</v>
      </c>
    </row>
    <row r="9211" spans="1:12" x14ac:dyDescent="0.2">
      <c r="A9211">
        <v>9234</v>
      </c>
      <c r="B9211">
        <v>8.6939329999999995</v>
      </c>
      <c r="C9211">
        <v>3.654242</v>
      </c>
      <c r="D9211">
        <v>10.230779999999999</v>
      </c>
      <c r="E9211">
        <v>6.388903</v>
      </c>
      <c r="F9211">
        <v>14.921904</v>
      </c>
      <c r="G9211">
        <v>10.962963</v>
      </c>
      <c r="H9211">
        <v>17.838716999999999</v>
      </c>
      <c r="I9211">
        <v>12.558699000000001</v>
      </c>
      <c r="J9211">
        <v>26.011467</v>
      </c>
      <c r="K9211">
        <v>19.3367</v>
      </c>
      <c r="L9211">
        <v>35.996437</v>
      </c>
    </row>
    <row r="9212" spans="1:12" x14ac:dyDescent="0.2">
      <c r="A9212">
        <v>9235</v>
      </c>
      <c r="B9212">
        <v>8.6534019999999998</v>
      </c>
      <c r="C9212">
        <v>3.683567</v>
      </c>
      <c r="D9212">
        <v>10.312319</v>
      </c>
      <c r="E9212">
        <v>6.3972470000000001</v>
      </c>
      <c r="F9212">
        <v>14.890432000000001</v>
      </c>
      <c r="G9212">
        <v>11.048079</v>
      </c>
      <c r="H9212">
        <v>17.750978</v>
      </c>
      <c r="I9212">
        <v>12.607336</v>
      </c>
      <c r="J9212">
        <v>26.047229999999999</v>
      </c>
      <c r="K9212">
        <v>19.443511999999998</v>
      </c>
      <c r="L9212">
        <v>36.047220000000003</v>
      </c>
    </row>
    <row r="9213" spans="1:12" x14ac:dyDescent="0.2">
      <c r="A9213">
        <v>9236</v>
      </c>
      <c r="B9213">
        <v>8.7184910000000002</v>
      </c>
      <c r="C9213">
        <v>3.6590099999999999</v>
      </c>
      <c r="D9213">
        <v>10.199785</v>
      </c>
      <c r="E9213">
        <v>6.3750739999999997</v>
      </c>
      <c r="F9213">
        <v>14.794587999999999</v>
      </c>
      <c r="G9213">
        <v>10.965109</v>
      </c>
      <c r="H9213">
        <v>17.896891</v>
      </c>
      <c r="I9213">
        <v>12.563705000000001</v>
      </c>
      <c r="J9213">
        <v>26.178837000000001</v>
      </c>
      <c r="K9213">
        <v>19.37604</v>
      </c>
      <c r="L9213">
        <v>36.051749999999998</v>
      </c>
    </row>
    <row r="9214" spans="1:12" x14ac:dyDescent="0.2">
      <c r="A9214">
        <v>9237</v>
      </c>
      <c r="B9214">
        <v>8.6731909999999992</v>
      </c>
      <c r="C9214">
        <v>3.6747459999999998</v>
      </c>
      <c r="D9214">
        <v>10.26535</v>
      </c>
      <c r="E9214">
        <v>6.390333</v>
      </c>
      <c r="F9214">
        <v>14.87875</v>
      </c>
      <c r="G9214">
        <v>11.015654</v>
      </c>
      <c r="H9214">
        <v>17.825842000000002</v>
      </c>
      <c r="I9214">
        <v>12.612581</v>
      </c>
      <c r="J9214">
        <v>25.969743999999999</v>
      </c>
      <c r="K9214">
        <v>19.428730000000002</v>
      </c>
      <c r="L9214">
        <v>35.946607999999998</v>
      </c>
    </row>
    <row r="9215" spans="1:12" x14ac:dyDescent="0.2">
      <c r="A9215">
        <v>9238</v>
      </c>
      <c r="B9215">
        <v>8.7287429999999997</v>
      </c>
      <c r="C9215">
        <v>3.6675930000000001</v>
      </c>
      <c r="D9215">
        <v>10.251284</v>
      </c>
      <c r="E9215">
        <v>6.3741209999999997</v>
      </c>
      <c r="F9215">
        <v>14.870882</v>
      </c>
      <c r="G9215">
        <v>10.967969999999999</v>
      </c>
      <c r="H9215">
        <v>17.805337999999999</v>
      </c>
      <c r="I9215">
        <v>12.568474</v>
      </c>
      <c r="J9215">
        <v>26.081085000000002</v>
      </c>
      <c r="K9215">
        <v>19.351482000000001</v>
      </c>
      <c r="L9215">
        <v>36.024569999999997</v>
      </c>
    </row>
    <row r="9216" spans="1:12" x14ac:dyDescent="0.2">
      <c r="A9216">
        <v>9239</v>
      </c>
      <c r="B9216">
        <v>8.7347029999999997</v>
      </c>
      <c r="C9216">
        <v>3.6776070000000001</v>
      </c>
      <c r="D9216">
        <v>10.338068</v>
      </c>
      <c r="E9216">
        <v>6.4356330000000002</v>
      </c>
      <c r="F9216">
        <v>14.873028</v>
      </c>
      <c r="G9216">
        <v>11.033535000000001</v>
      </c>
      <c r="H9216">
        <v>17.810106000000001</v>
      </c>
      <c r="I9216">
        <v>12.613296999999999</v>
      </c>
      <c r="J9216">
        <v>26.094674999999999</v>
      </c>
      <c r="K9216">
        <v>19.449711000000001</v>
      </c>
      <c r="L9216">
        <v>36.069155000000002</v>
      </c>
    </row>
    <row r="9217" spans="1:12" x14ac:dyDescent="0.2">
      <c r="A9217">
        <v>9240</v>
      </c>
      <c r="B9217">
        <v>8.6703299999999999</v>
      </c>
      <c r="C9217">
        <v>3.6818979999999999</v>
      </c>
      <c r="D9217">
        <v>10.267973</v>
      </c>
      <c r="E9217">
        <v>6.3645839999999998</v>
      </c>
      <c r="F9217">
        <v>14.836311</v>
      </c>
      <c r="G9217">
        <v>10.971546</v>
      </c>
      <c r="H9217">
        <v>17.735004</v>
      </c>
      <c r="I9217">
        <v>12.560368</v>
      </c>
      <c r="J9217">
        <v>26.098013000000002</v>
      </c>
      <c r="K9217">
        <v>19.364356999999998</v>
      </c>
      <c r="L9217">
        <v>35.970449000000002</v>
      </c>
    </row>
    <row r="9218" spans="1:12" x14ac:dyDescent="0.2">
      <c r="A9218">
        <v>9241</v>
      </c>
      <c r="B9218">
        <v>8.615494</v>
      </c>
      <c r="C9218">
        <v>3.6749839999999998</v>
      </c>
      <c r="D9218">
        <v>10.220765999999999</v>
      </c>
      <c r="E9218">
        <v>6.4084529999999997</v>
      </c>
      <c r="F9218">
        <v>14.852524000000001</v>
      </c>
      <c r="G9218">
        <v>11.00564</v>
      </c>
      <c r="H9218">
        <v>17.786263999999999</v>
      </c>
      <c r="I9218">
        <v>12.611389000000001</v>
      </c>
      <c r="J9218">
        <v>25.951623999999999</v>
      </c>
      <c r="K9218">
        <v>19.438744</v>
      </c>
      <c r="L9218">
        <v>36.059856000000003</v>
      </c>
    </row>
    <row r="9219" spans="1:12" x14ac:dyDescent="0.2">
      <c r="A9219">
        <v>9242</v>
      </c>
      <c r="B9219">
        <v>8.6333749999999991</v>
      </c>
      <c r="C9219">
        <v>3.659964</v>
      </c>
      <c r="D9219">
        <v>10.397911000000001</v>
      </c>
      <c r="E9219">
        <v>6.3958170000000001</v>
      </c>
      <c r="F9219">
        <v>14.915705000000001</v>
      </c>
      <c r="G9219">
        <v>10.959864</v>
      </c>
      <c r="H9219">
        <v>17.735958</v>
      </c>
      <c r="I9219">
        <v>12.577294999999999</v>
      </c>
      <c r="J9219">
        <v>26.098728000000001</v>
      </c>
      <c r="K9219">
        <v>19.35482</v>
      </c>
      <c r="L9219">
        <v>36.044120999999997</v>
      </c>
    </row>
    <row r="9220" spans="1:12" x14ac:dyDescent="0.2">
      <c r="A9220">
        <v>9243</v>
      </c>
      <c r="B9220">
        <v>8.6557870000000001</v>
      </c>
      <c r="C9220">
        <v>3.6785600000000001</v>
      </c>
      <c r="D9220">
        <v>10.234118</v>
      </c>
      <c r="E9220">
        <v>6.4008240000000001</v>
      </c>
      <c r="F9220">
        <v>14.862776</v>
      </c>
      <c r="G9220">
        <v>11.024236999999999</v>
      </c>
      <c r="H9220">
        <v>17.801523</v>
      </c>
      <c r="I9220">
        <v>12.617826000000001</v>
      </c>
      <c r="J9220">
        <v>26.094912999999998</v>
      </c>
      <c r="K9220">
        <v>19.451141</v>
      </c>
      <c r="L9220">
        <v>35.973072000000002</v>
      </c>
    </row>
    <row r="9221" spans="1:12" x14ac:dyDescent="0.2">
      <c r="A9221">
        <v>9244</v>
      </c>
      <c r="B9221">
        <v>8.7025170000000003</v>
      </c>
      <c r="C9221">
        <v>3.6709309999999999</v>
      </c>
      <c r="D9221">
        <v>10.321617</v>
      </c>
      <c r="E9221">
        <v>6.3939089999999998</v>
      </c>
      <c r="F9221">
        <v>14.770508</v>
      </c>
      <c r="G9221">
        <v>10.977506999999999</v>
      </c>
      <c r="H9221">
        <v>17.804383999999999</v>
      </c>
      <c r="I9221">
        <v>12.557983</v>
      </c>
      <c r="J9221">
        <v>26.064157000000002</v>
      </c>
      <c r="K9221">
        <v>19.366741000000001</v>
      </c>
      <c r="L9221">
        <v>35.971403000000002</v>
      </c>
    </row>
    <row r="9222" spans="1:12" x14ac:dyDescent="0.2">
      <c r="A9222">
        <v>9245</v>
      </c>
      <c r="B9222">
        <v>8.7401870000000006</v>
      </c>
      <c r="C9222">
        <v>3.6749839999999998</v>
      </c>
      <c r="D9222">
        <v>10.214090000000001</v>
      </c>
      <c r="E9222">
        <v>6.4122680000000001</v>
      </c>
      <c r="F9222">
        <v>14.781475</v>
      </c>
      <c r="G9222">
        <v>10.994434</v>
      </c>
      <c r="H9222">
        <v>17.749071000000001</v>
      </c>
      <c r="I9222">
        <v>12.603998000000001</v>
      </c>
      <c r="J9222">
        <v>26.288271000000002</v>
      </c>
      <c r="K9222">
        <v>19.448996000000001</v>
      </c>
      <c r="L9222">
        <v>35.943508000000001</v>
      </c>
    </row>
    <row r="9223" spans="1:12" x14ac:dyDescent="0.2">
      <c r="A9223">
        <v>9246</v>
      </c>
      <c r="B9223">
        <v>8.6724759999999996</v>
      </c>
      <c r="C9223">
        <v>3.6673550000000001</v>
      </c>
      <c r="D9223">
        <v>10.223627</v>
      </c>
      <c r="E9223">
        <v>6.373405</v>
      </c>
      <c r="F9223">
        <v>15.020609</v>
      </c>
      <c r="G9223">
        <v>10.9725</v>
      </c>
      <c r="H9223">
        <v>17.923117000000001</v>
      </c>
      <c r="I9223">
        <v>12.569666</v>
      </c>
      <c r="J9223">
        <v>26.077746999999999</v>
      </c>
      <c r="K9223">
        <v>19.354582000000001</v>
      </c>
      <c r="L9223">
        <v>36.090136000000001</v>
      </c>
    </row>
    <row r="9224" spans="1:12" x14ac:dyDescent="0.2">
      <c r="A9224">
        <v>9247</v>
      </c>
      <c r="B9224">
        <v>8.6784359999999996</v>
      </c>
      <c r="C9224">
        <v>3.6735530000000001</v>
      </c>
      <c r="D9224">
        <v>10.339022</v>
      </c>
      <c r="E9224">
        <v>6.3998699999999999</v>
      </c>
      <c r="F9224">
        <v>14.815807</v>
      </c>
      <c r="G9224">
        <v>10.998964000000001</v>
      </c>
      <c r="H9224">
        <v>17.992972999999999</v>
      </c>
      <c r="I9224">
        <v>12.615919</v>
      </c>
      <c r="J9224">
        <v>26.175975999999999</v>
      </c>
      <c r="K9224">
        <v>19.467592</v>
      </c>
      <c r="L9224">
        <v>36.025523999999997</v>
      </c>
    </row>
    <row r="9225" spans="1:12" x14ac:dyDescent="0.2">
      <c r="A9225">
        <v>9248</v>
      </c>
      <c r="B9225">
        <v>8.7084770000000002</v>
      </c>
      <c r="C9225">
        <v>3.6807059999999998</v>
      </c>
      <c r="D9225">
        <v>10.296822000000001</v>
      </c>
      <c r="E9225">
        <v>6.3829419999999999</v>
      </c>
      <c r="F9225">
        <v>14.865159999999999</v>
      </c>
      <c r="G9225">
        <v>10.959387</v>
      </c>
      <c r="H9225">
        <v>17.745018000000002</v>
      </c>
      <c r="I9225">
        <v>12.566328</v>
      </c>
      <c r="J9225">
        <v>26.044129999999999</v>
      </c>
      <c r="K9225">
        <v>19.363403000000002</v>
      </c>
      <c r="L9225">
        <v>36.087035999999998</v>
      </c>
    </row>
    <row r="9226" spans="1:12" x14ac:dyDescent="0.2">
      <c r="A9226">
        <v>9249</v>
      </c>
      <c r="B9226">
        <v>8.6407659999999993</v>
      </c>
      <c r="C9226">
        <v>3.671646</v>
      </c>
      <c r="D9226">
        <v>10.171652</v>
      </c>
      <c r="E9226">
        <v>6.3943859999999999</v>
      </c>
      <c r="F9226">
        <v>14.805794000000001</v>
      </c>
      <c r="G9226">
        <v>11.007308999999999</v>
      </c>
      <c r="H9226">
        <v>17.864704</v>
      </c>
      <c r="I9226">
        <v>12.616396</v>
      </c>
      <c r="J9226">
        <v>25.987625000000001</v>
      </c>
      <c r="K9226">
        <v>19.462824000000001</v>
      </c>
      <c r="L9226">
        <v>35.817385000000002</v>
      </c>
    </row>
    <row r="9227" spans="1:12" x14ac:dyDescent="0.2">
      <c r="A9227">
        <v>9250</v>
      </c>
      <c r="B9227">
        <v>8.6245539999999998</v>
      </c>
      <c r="C9227">
        <v>3.660202</v>
      </c>
      <c r="D9227">
        <v>10.277748000000001</v>
      </c>
      <c r="E9227">
        <v>6.3848500000000001</v>
      </c>
      <c r="F9227">
        <v>14.820337</v>
      </c>
      <c r="G9227">
        <v>10.941744</v>
      </c>
      <c r="H9227">
        <v>17.734528000000001</v>
      </c>
      <c r="I9227">
        <v>12.550115999999999</v>
      </c>
      <c r="J9227">
        <v>25.982617999999999</v>
      </c>
      <c r="K9227">
        <v>19.329070999999999</v>
      </c>
      <c r="L9227">
        <v>36.016941000000003</v>
      </c>
    </row>
    <row r="9228" spans="1:12" x14ac:dyDescent="0.2">
      <c r="A9228">
        <v>9251</v>
      </c>
      <c r="B9228">
        <v>8.6801049999999993</v>
      </c>
      <c r="C9228">
        <v>3.695011</v>
      </c>
      <c r="D9228">
        <v>10.216475000000001</v>
      </c>
      <c r="E9228">
        <v>6.4134599999999997</v>
      </c>
      <c r="F9228">
        <v>14.912127999999999</v>
      </c>
      <c r="G9228">
        <v>11.018276</v>
      </c>
      <c r="H9228">
        <v>17.835379</v>
      </c>
      <c r="I9228">
        <v>12.629747</v>
      </c>
      <c r="J9228">
        <v>26.086092000000001</v>
      </c>
      <c r="K9228">
        <v>19.466877</v>
      </c>
      <c r="L9228">
        <v>35.843848999999999</v>
      </c>
    </row>
    <row r="9229" spans="1:12" x14ac:dyDescent="0.2">
      <c r="A9229">
        <v>9252</v>
      </c>
      <c r="B9229">
        <v>8.7161059999999999</v>
      </c>
      <c r="C9229">
        <v>3.6983489999999999</v>
      </c>
      <c r="D9229">
        <v>10.212897999999999</v>
      </c>
      <c r="E9229">
        <v>6.3831810000000004</v>
      </c>
      <c r="F9229">
        <v>14.908075</v>
      </c>
      <c r="G9229">
        <v>10.980368</v>
      </c>
      <c r="H9229">
        <v>17.811298000000001</v>
      </c>
      <c r="I9229">
        <v>12.575626</v>
      </c>
      <c r="J9229">
        <v>25.959969000000001</v>
      </c>
      <c r="K9229">
        <v>19.403696</v>
      </c>
      <c r="L9229">
        <v>35.913705999999998</v>
      </c>
    </row>
    <row r="9230" spans="1:12" x14ac:dyDescent="0.2">
      <c r="A9230">
        <v>9253</v>
      </c>
      <c r="B9230">
        <v>8.6946490000000001</v>
      </c>
      <c r="C9230">
        <v>3.6816599999999999</v>
      </c>
      <c r="D9230">
        <v>10.233164</v>
      </c>
      <c r="E9230">
        <v>6.4136980000000001</v>
      </c>
      <c r="F9230">
        <v>14.993429000000001</v>
      </c>
      <c r="G9230">
        <v>11.027575000000001</v>
      </c>
      <c r="H9230">
        <v>17.764568000000001</v>
      </c>
      <c r="I9230">
        <v>12.60829</v>
      </c>
      <c r="J9230">
        <v>25.952100999999999</v>
      </c>
      <c r="K9230">
        <v>19.448996000000001</v>
      </c>
      <c r="L9230">
        <v>35.926104000000002</v>
      </c>
    </row>
    <row r="9231" spans="1:12" x14ac:dyDescent="0.2">
      <c r="A9231">
        <v>9254</v>
      </c>
      <c r="B9231">
        <v>8.6600780000000004</v>
      </c>
      <c r="C9231">
        <v>3.672838</v>
      </c>
      <c r="D9231">
        <v>10.213851999999999</v>
      </c>
      <c r="E9231">
        <v>6.3910479999999996</v>
      </c>
      <c r="F9231">
        <v>14.822483</v>
      </c>
      <c r="G9231">
        <v>10.977268</v>
      </c>
      <c r="H9231">
        <v>17.757892999999999</v>
      </c>
      <c r="I9231">
        <v>12.560368</v>
      </c>
      <c r="J9231">
        <v>25.979996</v>
      </c>
      <c r="K9231">
        <v>19.382477000000002</v>
      </c>
      <c r="L9231">
        <v>36.043405999999997</v>
      </c>
    </row>
    <row r="9232" spans="1:12" x14ac:dyDescent="0.2">
      <c r="A9232">
        <v>9255</v>
      </c>
      <c r="B9232">
        <v>8.6719989999999996</v>
      </c>
      <c r="C9232">
        <v>3.688097</v>
      </c>
      <c r="D9232">
        <v>10.204554</v>
      </c>
      <c r="E9232">
        <v>6.4299109999999997</v>
      </c>
      <c r="F9232">
        <v>14.801978999999999</v>
      </c>
      <c r="G9232">
        <v>11.012316</v>
      </c>
      <c r="H9232">
        <v>17.721653</v>
      </c>
      <c r="I9232">
        <v>12.604713</v>
      </c>
      <c r="J9232">
        <v>26.026726</v>
      </c>
      <c r="K9232">
        <v>19.460439999999998</v>
      </c>
      <c r="L9232">
        <v>36.050319999999999</v>
      </c>
    </row>
    <row r="9233" spans="1:12" x14ac:dyDescent="0.2">
      <c r="A9233">
        <v>9256</v>
      </c>
      <c r="B9233">
        <v>8.6832049999999992</v>
      </c>
      <c r="C9233">
        <v>3.6871429999999998</v>
      </c>
      <c r="D9233">
        <v>10.276794000000001</v>
      </c>
      <c r="E9233">
        <v>6.3810349999999998</v>
      </c>
      <c r="F9233">
        <v>14.787674000000001</v>
      </c>
      <c r="G9233">
        <v>10.979891</v>
      </c>
      <c r="H9233">
        <v>17.762899000000001</v>
      </c>
      <c r="I9233">
        <v>12.568712</v>
      </c>
      <c r="J9233">
        <v>26.041269</v>
      </c>
      <c r="K9233">
        <v>19.370794</v>
      </c>
      <c r="L9233">
        <v>35.992621999999997</v>
      </c>
    </row>
    <row r="9234" spans="1:12" x14ac:dyDescent="0.2">
      <c r="A9234">
        <v>9257</v>
      </c>
      <c r="B9234">
        <v>8.6610320000000005</v>
      </c>
      <c r="C9234">
        <v>3.6854740000000001</v>
      </c>
      <c r="D9234">
        <v>10.265589</v>
      </c>
      <c r="E9234">
        <v>6.4094069999999999</v>
      </c>
      <c r="F9234">
        <v>14.852762</v>
      </c>
      <c r="G9234">
        <v>11.028767</v>
      </c>
      <c r="H9234">
        <v>17.777204999999999</v>
      </c>
      <c r="I9234">
        <v>12.618302999999999</v>
      </c>
      <c r="J9234">
        <v>25.971651000000001</v>
      </c>
      <c r="K9234">
        <v>19.451618</v>
      </c>
      <c r="L9234">
        <v>35.865544999999997</v>
      </c>
    </row>
    <row r="9235" spans="1:12" x14ac:dyDescent="0.2">
      <c r="A9235">
        <v>9258</v>
      </c>
      <c r="B9235">
        <v>8.6464879999999997</v>
      </c>
      <c r="C9235">
        <v>3.6785600000000001</v>
      </c>
      <c r="D9235">
        <v>10.326624000000001</v>
      </c>
      <c r="E9235">
        <v>6.3972470000000001</v>
      </c>
      <c r="F9235">
        <v>14.771699999999999</v>
      </c>
      <c r="G9235">
        <v>10.991334999999999</v>
      </c>
      <c r="H9235">
        <v>17.75074</v>
      </c>
      <c r="I9235">
        <v>12.554406999999999</v>
      </c>
      <c r="J9235">
        <v>25.970220999999999</v>
      </c>
      <c r="K9235">
        <v>19.371271</v>
      </c>
      <c r="L9235">
        <v>36.000967000000003</v>
      </c>
    </row>
    <row r="9236" spans="1:12" x14ac:dyDescent="0.2">
      <c r="A9236">
        <v>9259</v>
      </c>
      <c r="B9236">
        <v>8.7010860000000001</v>
      </c>
      <c r="C9236">
        <v>3.6857129999999998</v>
      </c>
      <c r="D9236">
        <v>10.327578000000001</v>
      </c>
      <c r="E9236">
        <v>6.4222809999999999</v>
      </c>
      <c r="F9236">
        <v>14.827728</v>
      </c>
      <c r="G9236">
        <v>11.011839</v>
      </c>
      <c r="H9236">
        <v>17.741679999999999</v>
      </c>
      <c r="I9236">
        <v>12.617826000000001</v>
      </c>
      <c r="J9236">
        <v>25.960684000000001</v>
      </c>
      <c r="K9236">
        <v>19.455670999999999</v>
      </c>
      <c r="L9236">
        <v>36.005020000000002</v>
      </c>
    </row>
    <row r="9237" spans="1:12" x14ac:dyDescent="0.2">
      <c r="A9237">
        <v>9260</v>
      </c>
      <c r="B9237">
        <v>8.6686610000000002</v>
      </c>
      <c r="C9237">
        <v>3.7240980000000001</v>
      </c>
      <c r="D9237">
        <v>10.249376</v>
      </c>
      <c r="E9237">
        <v>6.4013</v>
      </c>
      <c r="F9237">
        <v>14.833689</v>
      </c>
      <c r="G9237">
        <v>10.997057</v>
      </c>
      <c r="H9237">
        <v>17.766476000000001</v>
      </c>
      <c r="I9237">
        <v>12.570857999999999</v>
      </c>
      <c r="J9237">
        <v>26.029824999999999</v>
      </c>
      <c r="K9237">
        <v>19.386292000000001</v>
      </c>
      <c r="L9237">
        <v>35.987377000000002</v>
      </c>
    </row>
    <row r="9238" spans="1:12" x14ac:dyDescent="0.2">
      <c r="A9238">
        <v>9261</v>
      </c>
      <c r="B9238">
        <v>8.6431500000000003</v>
      </c>
      <c r="C9238">
        <v>3.6952500000000001</v>
      </c>
      <c r="D9238">
        <v>10.292052999999999</v>
      </c>
      <c r="E9238">
        <v>6.4125059999999996</v>
      </c>
      <c r="F9238">
        <v>14.849424000000001</v>
      </c>
      <c r="G9238">
        <v>11.013508</v>
      </c>
      <c r="H9238">
        <v>17.784834</v>
      </c>
      <c r="I9238">
        <v>12.624741</v>
      </c>
      <c r="J9238">
        <v>25.955200000000001</v>
      </c>
      <c r="K9238">
        <v>19.468546</v>
      </c>
      <c r="L9238">
        <v>35.919189000000003</v>
      </c>
    </row>
    <row r="9239" spans="1:12" x14ac:dyDescent="0.2">
      <c r="A9239">
        <v>9262</v>
      </c>
      <c r="B9239">
        <v>8.6908340000000006</v>
      </c>
      <c r="C9239">
        <v>3.6702159999999999</v>
      </c>
      <c r="D9239">
        <v>10.2005</v>
      </c>
      <c r="E9239">
        <v>6.3869949999999998</v>
      </c>
      <c r="F9239">
        <v>14.817238</v>
      </c>
      <c r="G9239">
        <v>10.991811999999999</v>
      </c>
      <c r="H9239">
        <v>17.822265999999999</v>
      </c>
      <c r="I9239">
        <v>12.563705000000001</v>
      </c>
      <c r="J9239">
        <v>26.010513</v>
      </c>
      <c r="K9239">
        <v>19.379615999999999</v>
      </c>
      <c r="L9239">
        <v>35.902977</v>
      </c>
    </row>
    <row r="9240" spans="1:12" x14ac:dyDescent="0.2">
      <c r="A9240">
        <v>9263</v>
      </c>
      <c r="B9240">
        <v>8.6131100000000007</v>
      </c>
      <c r="C9240">
        <v>3.6787990000000002</v>
      </c>
      <c r="D9240">
        <v>10.265589</v>
      </c>
      <c r="E9240">
        <v>6.4187050000000001</v>
      </c>
      <c r="F9240">
        <v>14.91189</v>
      </c>
      <c r="G9240">
        <v>11.021852000000001</v>
      </c>
      <c r="H9240">
        <v>17.733812</v>
      </c>
      <c r="I9240">
        <v>12.609482</v>
      </c>
      <c r="J9240">
        <v>26.012658999999999</v>
      </c>
      <c r="K9240">
        <v>19.454478999999999</v>
      </c>
      <c r="L9240">
        <v>35.963296999999997</v>
      </c>
    </row>
    <row r="9241" spans="1:12" x14ac:dyDescent="0.2">
      <c r="A9241">
        <v>9264</v>
      </c>
      <c r="B9241">
        <v>8.6543559999999999</v>
      </c>
      <c r="C9241">
        <v>3.700256</v>
      </c>
      <c r="D9241">
        <v>10.424852</v>
      </c>
      <c r="E9241">
        <v>6.4249039999999997</v>
      </c>
      <c r="F9241">
        <v>14.907360000000001</v>
      </c>
      <c r="G9241">
        <v>11.003256</v>
      </c>
      <c r="H9241">
        <v>17.838954999999999</v>
      </c>
      <c r="I9241">
        <v>12.581348</v>
      </c>
      <c r="J9241">
        <v>26.006699000000001</v>
      </c>
      <c r="K9241">
        <v>19.380331000000002</v>
      </c>
      <c r="L9241">
        <v>35.952091000000003</v>
      </c>
    </row>
    <row r="9242" spans="1:12" x14ac:dyDescent="0.2">
      <c r="A9242">
        <v>9265</v>
      </c>
      <c r="B9242">
        <v>8.6333749999999991</v>
      </c>
      <c r="C9242">
        <v>3.6890510000000001</v>
      </c>
      <c r="D9242">
        <v>10.245085</v>
      </c>
      <c r="E9242">
        <v>6.3939089999999998</v>
      </c>
      <c r="F9242">
        <v>15.096664000000001</v>
      </c>
      <c r="G9242">
        <v>11.027575000000001</v>
      </c>
      <c r="H9242">
        <v>17.832756</v>
      </c>
      <c r="I9242">
        <v>12.613773</v>
      </c>
      <c r="J9242">
        <v>26.036501000000001</v>
      </c>
      <c r="K9242">
        <v>19.458293999999999</v>
      </c>
      <c r="L9242">
        <v>35.957813000000002</v>
      </c>
    </row>
    <row r="9243" spans="1:12" x14ac:dyDescent="0.2">
      <c r="A9243">
        <v>9266</v>
      </c>
      <c r="B9243">
        <v>8.6805819999999994</v>
      </c>
      <c r="C9243">
        <v>3.6766529999999999</v>
      </c>
      <c r="D9243">
        <v>10.214328999999999</v>
      </c>
      <c r="E9243">
        <v>6.4048769999999999</v>
      </c>
      <c r="F9243">
        <v>14.874458000000001</v>
      </c>
      <c r="G9243">
        <v>10.988474</v>
      </c>
      <c r="H9243">
        <v>17.808437000000001</v>
      </c>
      <c r="I9243">
        <v>12.570380999999999</v>
      </c>
      <c r="J9243">
        <v>25.944710000000001</v>
      </c>
      <c r="K9243">
        <v>19.388437</v>
      </c>
      <c r="L9243">
        <v>35.917282</v>
      </c>
    </row>
    <row r="9244" spans="1:12" x14ac:dyDescent="0.2">
      <c r="A9244">
        <v>9267</v>
      </c>
      <c r="B9244">
        <v>8.6851120000000002</v>
      </c>
      <c r="C9244">
        <v>3.6842820000000001</v>
      </c>
      <c r="D9244">
        <v>10.194063</v>
      </c>
      <c r="E9244">
        <v>6.4187050000000001</v>
      </c>
      <c r="F9244">
        <v>15.030861</v>
      </c>
      <c r="G9244">
        <v>11.061667999999999</v>
      </c>
      <c r="H9244">
        <v>17.760753999999999</v>
      </c>
      <c r="I9244">
        <v>12.637138</v>
      </c>
      <c r="J9244">
        <v>26.016711999999998</v>
      </c>
      <c r="K9244">
        <v>19.481182</v>
      </c>
      <c r="L9244">
        <v>36.004066000000002</v>
      </c>
    </row>
    <row r="9245" spans="1:12" x14ac:dyDescent="0.2">
      <c r="A9245">
        <v>9268</v>
      </c>
      <c r="B9245">
        <v>8.7091919999999998</v>
      </c>
      <c r="C9245">
        <v>3.6890510000000001</v>
      </c>
      <c r="D9245">
        <v>10.134696999999999</v>
      </c>
      <c r="E9245">
        <v>6.3915249999999997</v>
      </c>
      <c r="F9245">
        <v>14.863728999999999</v>
      </c>
      <c r="G9245">
        <v>11.008262999999999</v>
      </c>
      <c r="H9245">
        <v>17.861843</v>
      </c>
      <c r="I9245">
        <v>12.575388</v>
      </c>
      <c r="J9245">
        <v>26.074171</v>
      </c>
      <c r="K9245">
        <v>19.394158999999998</v>
      </c>
      <c r="L9245">
        <v>35.992621999999997</v>
      </c>
    </row>
    <row r="9246" spans="1:12" x14ac:dyDescent="0.2">
      <c r="A9246">
        <v>9269</v>
      </c>
      <c r="B9246">
        <v>8.6851120000000002</v>
      </c>
      <c r="C9246">
        <v>3.6957260000000001</v>
      </c>
      <c r="D9246">
        <v>10.305166</v>
      </c>
      <c r="E9246">
        <v>6.4284800000000004</v>
      </c>
      <c r="F9246">
        <v>14.845610000000001</v>
      </c>
      <c r="G9246">
        <v>11.048793999999999</v>
      </c>
      <c r="H9246">
        <v>17.813206000000001</v>
      </c>
      <c r="I9246">
        <v>12.62331</v>
      </c>
      <c r="J9246">
        <v>25.966643999999999</v>
      </c>
      <c r="K9246">
        <v>19.482136000000001</v>
      </c>
      <c r="L9246">
        <v>35.94923</v>
      </c>
    </row>
    <row r="9247" spans="1:12" x14ac:dyDescent="0.2">
      <c r="A9247">
        <v>9270</v>
      </c>
      <c r="B9247">
        <v>8.6452960000000001</v>
      </c>
      <c r="C9247">
        <v>3.6740300000000001</v>
      </c>
      <c r="D9247">
        <v>10.215759</v>
      </c>
      <c r="E9247">
        <v>6.390333</v>
      </c>
      <c r="F9247">
        <v>14.826059000000001</v>
      </c>
      <c r="G9247">
        <v>10.989189</v>
      </c>
      <c r="H9247">
        <v>17.802477</v>
      </c>
      <c r="I9247">
        <v>12.575626</v>
      </c>
      <c r="J9247">
        <v>26.005745000000001</v>
      </c>
      <c r="K9247">
        <v>19.384623000000001</v>
      </c>
      <c r="L9247">
        <v>35.914183000000001</v>
      </c>
    </row>
    <row r="9248" spans="1:12" x14ac:dyDescent="0.2">
      <c r="A9248">
        <v>9271</v>
      </c>
      <c r="B9248">
        <v>8.6715219999999995</v>
      </c>
      <c r="C9248">
        <v>3.7040709999999999</v>
      </c>
      <c r="D9248">
        <v>10.380744999999999</v>
      </c>
      <c r="E9248">
        <v>6.418228</v>
      </c>
      <c r="F9248">
        <v>14.884472000000001</v>
      </c>
      <c r="G9248">
        <v>11.072874000000001</v>
      </c>
      <c r="H9248">
        <v>17.762422999999998</v>
      </c>
      <c r="I9248">
        <v>12.630701</v>
      </c>
      <c r="J9248">
        <v>25.936603999999999</v>
      </c>
      <c r="K9248">
        <v>19.461870000000001</v>
      </c>
      <c r="L9248">
        <v>35.947322999999997</v>
      </c>
    </row>
    <row r="9249" spans="1:12" x14ac:dyDescent="0.2">
      <c r="A9249">
        <v>9272</v>
      </c>
      <c r="B9249">
        <v>8.6839200000000005</v>
      </c>
      <c r="C9249">
        <v>3.7028789999999998</v>
      </c>
      <c r="D9249">
        <v>10.179758</v>
      </c>
      <c r="E9249">
        <v>6.3982010000000002</v>
      </c>
      <c r="F9249">
        <v>14.695644</v>
      </c>
      <c r="G9249">
        <v>11.007071</v>
      </c>
      <c r="H9249">
        <v>17.775773999999998</v>
      </c>
      <c r="I9249">
        <v>12.574911</v>
      </c>
      <c r="J9249">
        <v>26.019812000000002</v>
      </c>
      <c r="K9249">
        <v>19.383192000000001</v>
      </c>
      <c r="L9249">
        <v>36.041975000000001</v>
      </c>
    </row>
    <row r="9250" spans="1:12" x14ac:dyDescent="0.2">
      <c r="A9250">
        <v>9273</v>
      </c>
      <c r="B9250">
        <v>8.7194439999999993</v>
      </c>
      <c r="C9250">
        <v>3.6940569999999999</v>
      </c>
      <c r="D9250">
        <v>10.288715</v>
      </c>
      <c r="E9250">
        <v>6.4280030000000004</v>
      </c>
      <c r="F9250">
        <v>14.792918999999999</v>
      </c>
      <c r="G9250">
        <v>11.03735</v>
      </c>
      <c r="H9250">
        <v>17.825842000000002</v>
      </c>
      <c r="I9250">
        <v>12.628793999999999</v>
      </c>
      <c r="J9250">
        <v>25.953531000000002</v>
      </c>
      <c r="K9250">
        <v>19.459724000000001</v>
      </c>
      <c r="L9250">
        <v>35.969973000000003</v>
      </c>
    </row>
    <row r="9251" spans="1:12" x14ac:dyDescent="0.2">
      <c r="A9251">
        <v>9274</v>
      </c>
      <c r="B9251">
        <v>8.7301730000000006</v>
      </c>
      <c r="C9251">
        <v>3.6852360000000002</v>
      </c>
      <c r="D9251">
        <v>10.388135999999999</v>
      </c>
      <c r="E9251">
        <v>6.4051150000000003</v>
      </c>
      <c r="F9251">
        <v>14.872313</v>
      </c>
      <c r="G9251">
        <v>11.028767</v>
      </c>
      <c r="H9251">
        <v>17.891645</v>
      </c>
      <c r="I9251">
        <v>12.574911</v>
      </c>
      <c r="J9251">
        <v>26.033639999999998</v>
      </c>
      <c r="K9251">
        <v>19.374131999999999</v>
      </c>
      <c r="L9251">
        <v>35.919905</v>
      </c>
    </row>
    <row r="9252" spans="1:12" x14ac:dyDescent="0.2">
      <c r="A9252">
        <v>9275</v>
      </c>
      <c r="B9252">
        <v>8.7621210000000005</v>
      </c>
      <c r="C9252">
        <v>3.6916730000000002</v>
      </c>
      <c r="D9252">
        <v>10.265112</v>
      </c>
      <c r="E9252">
        <v>6.4184669999999997</v>
      </c>
      <c r="F9252">
        <v>14.890670999999999</v>
      </c>
      <c r="G9252">
        <v>11.035919</v>
      </c>
      <c r="H9252">
        <v>17.853736999999999</v>
      </c>
      <c r="I9252">
        <v>12.636423000000001</v>
      </c>
      <c r="J9252">
        <v>26.046514999999999</v>
      </c>
      <c r="K9252">
        <v>19.486189</v>
      </c>
      <c r="L9252">
        <v>36.036968000000002</v>
      </c>
    </row>
    <row r="9253" spans="1:12" x14ac:dyDescent="0.2">
      <c r="A9253">
        <v>9276</v>
      </c>
      <c r="B9253">
        <v>8.6808200000000006</v>
      </c>
      <c r="C9253">
        <v>3.6883349999999999</v>
      </c>
      <c r="D9253">
        <v>10.348082</v>
      </c>
      <c r="E9253">
        <v>6.3960549999999996</v>
      </c>
      <c r="F9253">
        <v>14.74905</v>
      </c>
      <c r="G9253">
        <v>10.995626</v>
      </c>
      <c r="H9253">
        <v>17.778396999999998</v>
      </c>
      <c r="I9253">
        <v>12.575150000000001</v>
      </c>
      <c r="J9253">
        <v>26.021719000000001</v>
      </c>
      <c r="K9253">
        <v>19.382954000000002</v>
      </c>
      <c r="L9253">
        <v>36.058425999999997</v>
      </c>
    </row>
    <row r="9254" spans="1:12" x14ac:dyDescent="0.2">
      <c r="A9254">
        <v>9277</v>
      </c>
      <c r="B9254">
        <v>8.7034699999999994</v>
      </c>
      <c r="C9254">
        <v>3.6933419999999999</v>
      </c>
      <c r="D9254">
        <v>10.342598000000001</v>
      </c>
      <c r="E9254">
        <v>6.4084529999999997</v>
      </c>
      <c r="F9254">
        <v>14.834166</v>
      </c>
      <c r="G9254">
        <v>11.039495000000001</v>
      </c>
      <c r="H9254">
        <v>17.895222</v>
      </c>
      <c r="I9254">
        <v>12.636661999999999</v>
      </c>
      <c r="J9254">
        <v>25.93112</v>
      </c>
      <c r="K9254">
        <v>19.474744999999999</v>
      </c>
      <c r="L9254">
        <v>36.017178999999999</v>
      </c>
    </row>
    <row r="9255" spans="1:12" x14ac:dyDescent="0.2">
      <c r="A9255">
        <v>9278</v>
      </c>
      <c r="B9255">
        <v>8.6910720000000001</v>
      </c>
      <c r="C9255">
        <v>3.6776070000000001</v>
      </c>
      <c r="D9255">
        <v>10.264635</v>
      </c>
      <c r="E9255">
        <v>6.3817500000000003</v>
      </c>
      <c r="F9255">
        <v>14.835357999999999</v>
      </c>
      <c r="G9255">
        <v>10.995865</v>
      </c>
      <c r="H9255">
        <v>17.762661000000001</v>
      </c>
      <c r="I9255">
        <v>12.584448</v>
      </c>
      <c r="J9255">
        <v>26.058434999999999</v>
      </c>
      <c r="K9255">
        <v>19.390820999999999</v>
      </c>
      <c r="L9255">
        <v>36.004542999999998</v>
      </c>
    </row>
    <row r="9256" spans="1:12" x14ac:dyDescent="0.2">
      <c r="A9256">
        <v>9279</v>
      </c>
      <c r="B9256">
        <v>8.6171629999999997</v>
      </c>
      <c r="C9256">
        <v>3.689289</v>
      </c>
      <c r="D9256">
        <v>10.241508</v>
      </c>
      <c r="E9256">
        <v>6.4272879999999999</v>
      </c>
      <c r="F9256">
        <v>14.873981000000001</v>
      </c>
      <c r="G9256">
        <v>11.035919</v>
      </c>
      <c r="H9256">
        <v>17.719269000000001</v>
      </c>
      <c r="I9256">
        <v>12.625456</v>
      </c>
      <c r="J9256">
        <v>26.073694</v>
      </c>
      <c r="K9256">
        <v>19.482374</v>
      </c>
      <c r="L9256">
        <v>36.073684999999998</v>
      </c>
    </row>
    <row r="9257" spans="1:12" x14ac:dyDescent="0.2">
      <c r="A9257">
        <v>9280</v>
      </c>
      <c r="B9257">
        <v>8.6829660000000004</v>
      </c>
      <c r="C9257">
        <v>3.6733150000000001</v>
      </c>
      <c r="D9257">
        <v>10.287285000000001</v>
      </c>
      <c r="E9257">
        <v>6.3862800000000002</v>
      </c>
      <c r="F9257">
        <v>14.794827</v>
      </c>
      <c r="G9257">
        <v>11.007547000000001</v>
      </c>
      <c r="H9257">
        <v>17.740010999999999</v>
      </c>
      <c r="I9257">
        <v>12.578963999999999</v>
      </c>
      <c r="J9257">
        <v>26.135445000000001</v>
      </c>
      <c r="K9257">
        <v>19.394158999999998</v>
      </c>
      <c r="L9257">
        <v>35.989761000000001</v>
      </c>
    </row>
    <row r="9258" spans="1:12" x14ac:dyDescent="0.2">
      <c r="A9258">
        <v>9281</v>
      </c>
      <c r="B9258">
        <v>8.6395739999999996</v>
      </c>
      <c r="C9258">
        <v>3.6909580000000002</v>
      </c>
      <c r="D9258">
        <v>10.245323000000001</v>
      </c>
      <c r="E9258">
        <v>6.4201350000000001</v>
      </c>
      <c r="F9258">
        <v>14.891863000000001</v>
      </c>
      <c r="G9258">
        <v>11.050224</v>
      </c>
      <c r="H9258">
        <v>17.718315</v>
      </c>
      <c r="I9258">
        <v>12.634993</v>
      </c>
      <c r="J9258">
        <v>26.050329000000001</v>
      </c>
      <c r="K9258">
        <v>19.475460000000002</v>
      </c>
      <c r="L9258">
        <v>36.011218999999997</v>
      </c>
    </row>
    <row r="9259" spans="1:12" x14ac:dyDescent="0.2">
      <c r="A9259">
        <v>9282</v>
      </c>
      <c r="B9259">
        <v>8.6889269999999996</v>
      </c>
      <c r="C9259">
        <v>3.6699769999999998</v>
      </c>
      <c r="D9259">
        <v>10.221958000000001</v>
      </c>
      <c r="E9259">
        <v>6.3922410000000003</v>
      </c>
      <c r="F9259">
        <v>14.933586</v>
      </c>
      <c r="G9259">
        <v>10.970116000000001</v>
      </c>
      <c r="H9259">
        <v>17.818451</v>
      </c>
      <c r="I9259">
        <v>12.577294999999999</v>
      </c>
      <c r="J9259">
        <v>26.043652999999999</v>
      </c>
      <c r="K9259">
        <v>19.382000000000001</v>
      </c>
      <c r="L9259">
        <v>36.024569999999997</v>
      </c>
    </row>
    <row r="9260" spans="1:12" x14ac:dyDescent="0.2">
      <c r="A9260">
        <v>9283</v>
      </c>
      <c r="B9260">
        <v>8.6805819999999994</v>
      </c>
      <c r="C9260">
        <v>3.693819</v>
      </c>
      <c r="D9260">
        <v>10.255098</v>
      </c>
      <c r="E9260">
        <v>6.4144129999999997</v>
      </c>
      <c r="F9260">
        <v>14.812231000000001</v>
      </c>
      <c r="G9260">
        <v>11.036633999999999</v>
      </c>
      <c r="H9260">
        <v>17.835616999999999</v>
      </c>
      <c r="I9260">
        <v>12.637377000000001</v>
      </c>
      <c r="J9260">
        <v>26.059628</v>
      </c>
      <c r="K9260">
        <v>19.480705</v>
      </c>
      <c r="L9260">
        <v>36.103963999999998</v>
      </c>
    </row>
    <row r="9261" spans="1:12" x14ac:dyDescent="0.2">
      <c r="A9261">
        <v>9284</v>
      </c>
      <c r="B9261">
        <v>8.6097719999999995</v>
      </c>
      <c r="C9261">
        <v>3.7031170000000002</v>
      </c>
      <c r="D9261">
        <v>10.27298</v>
      </c>
      <c r="E9261">
        <v>6.4024929999999998</v>
      </c>
      <c r="F9261">
        <v>14.835119000000001</v>
      </c>
      <c r="G9261">
        <v>11.002779</v>
      </c>
      <c r="H9261">
        <v>17.789601999999999</v>
      </c>
      <c r="I9261">
        <v>12.57658</v>
      </c>
      <c r="J9261">
        <v>26.076077999999999</v>
      </c>
      <c r="K9261">
        <v>19.402981</v>
      </c>
      <c r="L9261">
        <v>35.999536999999997</v>
      </c>
    </row>
    <row r="9262" spans="1:12" x14ac:dyDescent="0.2">
      <c r="A9262">
        <v>9285</v>
      </c>
      <c r="B9262">
        <v>8.7027549999999998</v>
      </c>
      <c r="C9262">
        <v>3.694534</v>
      </c>
      <c r="D9262">
        <v>10.202169</v>
      </c>
      <c r="E9262">
        <v>6.4151290000000003</v>
      </c>
      <c r="F9262">
        <v>14.877558000000001</v>
      </c>
      <c r="G9262">
        <v>11.056900000000001</v>
      </c>
      <c r="H9262">
        <v>17.810822000000002</v>
      </c>
      <c r="I9262">
        <v>12.636423000000001</v>
      </c>
      <c r="J9262">
        <v>26.119947</v>
      </c>
      <c r="K9262">
        <v>19.467592</v>
      </c>
      <c r="L9262">
        <v>35.994529999999997</v>
      </c>
    </row>
    <row r="9263" spans="1:12" x14ac:dyDescent="0.2">
      <c r="A9263">
        <v>9286</v>
      </c>
      <c r="B9263">
        <v>8.6622240000000001</v>
      </c>
      <c r="C9263">
        <v>3.6737920000000002</v>
      </c>
      <c r="D9263">
        <v>10.205984000000001</v>
      </c>
      <c r="E9263">
        <v>6.383419</v>
      </c>
      <c r="F9263">
        <v>14.813662000000001</v>
      </c>
      <c r="G9263">
        <v>10.998487000000001</v>
      </c>
      <c r="H9263">
        <v>17.825842000000002</v>
      </c>
      <c r="I9263">
        <v>12.584686</v>
      </c>
      <c r="J9263">
        <v>26.029824999999999</v>
      </c>
      <c r="K9263">
        <v>19.393443999999999</v>
      </c>
      <c r="L9263">
        <v>36.000252000000003</v>
      </c>
    </row>
    <row r="9264" spans="1:12" x14ac:dyDescent="0.2">
      <c r="A9264">
        <v>9287</v>
      </c>
      <c r="B9264">
        <v>8.644819</v>
      </c>
      <c r="C9264">
        <v>3.7016870000000002</v>
      </c>
      <c r="D9264">
        <v>10.192871</v>
      </c>
      <c r="E9264">
        <v>6.4194199999999997</v>
      </c>
      <c r="F9264">
        <v>14.814615</v>
      </c>
      <c r="G9264">
        <v>11.047601999999999</v>
      </c>
      <c r="H9264">
        <v>17.756224</v>
      </c>
      <c r="I9264">
        <v>12.629270999999999</v>
      </c>
      <c r="J9264">
        <v>26.035309000000002</v>
      </c>
      <c r="K9264">
        <v>19.491911000000002</v>
      </c>
      <c r="L9264">
        <v>35.957813000000002</v>
      </c>
    </row>
    <row r="9265" spans="1:12" x14ac:dyDescent="0.2">
      <c r="A9265">
        <v>9288</v>
      </c>
      <c r="B9265">
        <v>8.700609</v>
      </c>
      <c r="C9265">
        <v>3.6907199999999998</v>
      </c>
      <c r="D9265">
        <v>10.194063</v>
      </c>
      <c r="E9265">
        <v>6.4024929999999998</v>
      </c>
      <c r="F9265">
        <v>14.854193</v>
      </c>
      <c r="G9265">
        <v>10.989666</v>
      </c>
      <c r="H9265">
        <v>17.814159</v>
      </c>
      <c r="I9265">
        <v>12.586117</v>
      </c>
      <c r="J9265">
        <v>26.049137000000002</v>
      </c>
      <c r="K9265">
        <v>19.407511</v>
      </c>
      <c r="L9265">
        <v>36.053657999999999</v>
      </c>
    </row>
    <row r="9266" spans="1:12" x14ac:dyDescent="0.2">
      <c r="A9266">
        <v>9289</v>
      </c>
      <c r="B9266">
        <v>8.6603159999999999</v>
      </c>
      <c r="C9266">
        <v>3.699303</v>
      </c>
      <c r="D9266">
        <v>10.307550000000001</v>
      </c>
      <c r="E9266">
        <v>6.4034459999999997</v>
      </c>
      <c r="F9266">
        <v>14.841557</v>
      </c>
      <c r="G9266">
        <v>11.044979</v>
      </c>
      <c r="H9266">
        <v>17.772675</v>
      </c>
      <c r="I9266">
        <v>12.643337000000001</v>
      </c>
      <c r="J9266">
        <v>26.057959</v>
      </c>
      <c r="K9266">
        <v>19.475698000000001</v>
      </c>
      <c r="L9266">
        <v>36.145687000000002</v>
      </c>
    </row>
    <row r="9267" spans="1:12" x14ac:dyDescent="0.2">
      <c r="A9267">
        <v>9290</v>
      </c>
      <c r="B9267">
        <v>8.677721</v>
      </c>
      <c r="C9267">
        <v>3.6749839999999998</v>
      </c>
      <c r="D9267">
        <v>10.238886000000001</v>
      </c>
      <c r="E9267">
        <v>6.3979629999999998</v>
      </c>
      <c r="F9267">
        <v>14.825820999999999</v>
      </c>
      <c r="G9267">
        <v>11.005163</v>
      </c>
      <c r="H9267">
        <v>17.829895</v>
      </c>
      <c r="I9267">
        <v>12.586117</v>
      </c>
      <c r="J9267">
        <v>26.018858000000002</v>
      </c>
      <c r="K9267">
        <v>19.383192000000001</v>
      </c>
      <c r="L9267">
        <v>35.988331000000002</v>
      </c>
    </row>
    <row r="9268" spans="1:12" x14ac:dyDescent="0.2">
      <c r="A9268">
        <v>9291</v>
      </c>
      <c r="B9268">
        <v>8.6560249999999996</v>
      </c>
      <c r="C9268">
        <v>3.688097</v>
      </c>
      <c r="D9268">
        <v>10.212421000000001</v>
      </c>
      <c r="E9268">
        <v>6.4122680000000001</v>
      </c>
      <c r="F9268">
        <v>14.760494</v>
      </c>
      <c r="G9268">
        <v>11.029242999999999</v>
      </c>
      <c r="H9268">
        <v>17.831802</v>
      </c>
      <c r="I9268">
        <v>12.629032</v>
      </c>
      <c r="J9268">
        <v>26.010275</v>
      </c>
      <c r="K9268">
        <v>19.480228</v>
      </c>
      <c r="L9268">
        <v>36.001443999999999</v>
      </c>
    </row>
    <row r="9269" spans="1:12" x14ac:dyDescent="0.2">
      <c r="A9269">
        <v>9292</v>
      </c>
      <c r="B9269">
        <v>8.8119510000000005</v>
      </c>
      <c r="C9269">
        <v>3.7028789999999998</v>
      </c>
      <c r="D9269">
        <v>10.168075999999999</v>
      </c>
      <c r="E9269">
        <v>6.3900949999999996</v>
      </c>
      <c r="F9269">
        <v>14.897107999999999</v>
      </c>
      <c r="G9269">
        <v>11.001825</v>
      </c>
      <c r="H9269">
        <v>17.832041</v>
      </c>
      <c r="I9269">
        <v>12.581348</v>
      </c>
      <c r="J9269">
        <v>26.040077</v>
      </c>
      <c r="K9269">
        <v>19.397258999999998</v>
      </c>
      <c r="L9269">
        <v>35.926341999999998</v>
      </c>
    </row>
    <row r="9270" spans="1:12" x14ac:dyDescent="0.2">
      <c r="A9270">
        <v>9293</v>
      </c>
      <c r="B9270">
        <v>8.6205010000000009</v>
      </c>
      <c r="C9270">
        <v>3.6940569999999999</v>
      </c>
      <c r="D9270">
        <v>10.260820000000001</v>
      </c>
      <c r="E9270">
        <v>6.422758</v>
      </c>
      <c r="F9270">
        <v>14.860868</v>
      </c>
      <c r="G9270">
        <v>11.051893</v>
      </c>
      <c r="H9270">
        <v>17.779827000000001</v>
      </c>
      <c r="I9270">
        <v>12.636661999999999</v>
      </c>
      <c r="J9270">
        <v>26.153803</v>
      </c>
      <c r="K9270">
        <v>19.460201000000001</v>
      </c>
      <c r="L9270">
        <v>36.150216999999998</v>
      </c>
    </row>
    <row r="9271" spans="1:12" x14ac:dyDescent="0.2">
      <c r="A9271">
        <v>9294</v>
      </c>
      <c r="B9271">
        <v>8.5470679999999994</v>
      </c>
      <c r="C9271">
        <v>3.6895280000000001</v>
      </c>
      <c r="D9271">
        <v>10.302305</v>
      </c>
      <c r="E9271">
        <v>6.3941480000000004</v>
      </c>
      <c r="F9271">
        <v>14.865875000000001</v>
      </c>
      <c r="G9271">
        <v>11.006594</v>
      </c>
      <c r="H9271">
        <v>17.791509999999999</v>
      </c>
      <c r="I9271">
        <v>12.602328999999999</v>
      </c>
      <c r="J9271">
        <v>26.004791000000001</v>
      </c>
      <c r="K9271">
        <v>19.395112999999998</v>
      </c>
      <c r="L9271">
        <v>35.986662000000003</v>
      </c>
    </row>
    <row r="9272" spans="1:12" x14ac:dyDescent="0.2">
      <c r="A9272">
        <v>9295</v>
      </c>
      <c r="B9272">
        <v>8.6405279999999998</v>
      </c>
      <c r="C9272">
        <v>3.6914349999999998</v>
      </c>
      <c r="D9272">
        <v>10.261297000000001</v>
      </c>
      <c r="E9272">
        <v>6.4108369999999999</v>
      </c>
      <c r="F9272">
        <v>14.838696000000001</v>
      </c>
      <c r="G9272">
        <v>11.049270999999999</v>
      </c>
      <c r="H9272">
        <v>17.827034000000001</v>
      </c>
      <c r="I9272">
        <v>12.631655</v>
      </c>
      <c r="J9272">
        <v>26.033401000000001</v>
      </c>
      <c r="K9272">
        <v>19.448996000000001</v>
      </c>
      <c r="L9272">
        <v>36.093235</v>
      </c>
    </row>
    <row r="9273" spans="1:12" x14ac:dyDescent="0.2">
      <c r="A9273">
        <v>9296</v>
      </c>
      <c r="B9273">
        <v>8.644342</v>
      </c>
      <c r="C9273">
        <v>3.6833290000000001</v>
      </c>
      <c r="D9273">
        <v>10.273933</v>
      </c>
      <c r="E9273">
        <v>6.3967700000000001</v>
      </c>
      <c r="F9273">
        <v>14.795303000000001</v>
      </c>
      <c r="G9273">
        <v>11.011839</v>
      </c>
      <c r="H9273">
        <v>17.879009</v>
      </c>
      <c r="I9273">
        <v>12.591362</v>
      </c>
      <c r="J9273">
        <v>25.993586000000001</v>
      </c>
      <c r="K9273">
        <v>19.398451000000001</v>
      </c>
      <c r="L9273">
        <v>36.041736999999998</v>
      </c>
    </row>
    <row r="9274" spans="1:12" x14ac:dyDescent="0.2">
      <c r="A9274">
        <v>9297</v>
      </c>
      <c r="B9274">
        <v>8.6562629999999992</v>
      </c>
      <c r="C9274">
        <v>3.6962030000000001</v>
      </c>
      <c r="D9274">
        <v>10.228395000000001</v>
      </c>
      <c r="E9274">
        <v>6.4144129999999997</v>
      </c>
      <c r="F9274">
        <v>14.838219</v>
      </c>
      <c r="G9274">
        <v>11.025906000000001</v>
      </c>
      <c r="H9274">
        <v>17.732859000000001</v>
      </c>
      <c r="I9274">
        <v>12.627602</v>
      </c>
      <c r="J9274">
        <v>26.082039000000002</v>
      </c>
      <c r="K9274">
        <v>19.446373000000001</v>
      </c>
      <c r="L9274">
        <v>35.986423000000002</v>
      </c>
    </row>
    <row r="9275" spans="1:12" x14ac:dyDescent="0.2">
      <c r="A9275">
        <v>9298</v>
      </c>
      <c r="B9275">
        <v>8.6076259999999998</v>
      </c>
      <c r="C9275">
        <v>3.6759379999999999</v>
      </c>
      <c r="D9275">
        <v>10.260104999999999</v>
      </c>
      <c r="E9275">
        <v>6.3991550000000004</v>
      </c>
      <c r="F9275">
        <v>14.822006</v>
      </c>
      <c r="G9275">
        <v>10.999203</v>
      </c>
      <c r="H9275">
        <v>17.756224</v>
      </c>
      <c r="I9275">
        <v>12.582302</v>
      </c>
      <c r="J9275">
        <v>26.002168999999999</v>
      </c>
      <c r="K9275">
        <v>19.433260000000001</v>
      </c>
      <c r="L9275">
        <v>35.981417</v>
      </c>
    </row>
    <row r="9276" spans="1:12" x14ac:dyDescent="0.2">
      <c r="A9276">
        <v>9299</v>
      </c>
      <c r="B9276">
        <v>8.6014269999999993</v>
      </c>
      <c r="C9276">
        <v>3.6923889999999999</v>
      </c>
      <c r="D9276">
        <v>10.239124</v>
      </c>
      <c r="E9276">
        <v>6.4091680000000002</v>
      </c>
      <c r="F9276">
        <v>14.864682999999999</v>
      </c>
      <c r="G9276">
        <v>11.062860000000001</v>
      </c>
      <c r="H9276">
        <v>17.857551999999998</v>
      </c>
      <c r="I9276">
        <v>12.628793999999999</v>
      </c>
      <c r="J9276">
        <v>26.134014000000001</v>
      </c>
      <c r="K9276">
        <v>19.498587000000001</v>
      </c>
      <c r="L9276">
        <v>36.004305000000002</v>
      </c>
    </row>
    <row r="9277" spans="1:12" x14ac:dyDescent="0.2">
      <c r="A9277">
        <v>9300</v>
      </c>
      <c r="B9277">
        <v>8.6908340000000006</v>
      </c>
      <c r="C9277">
        <v>3.7064550000000001</v>
      </c>
      <c r="D9277">
        <v>10.189533000000001</v>
      </c>
      <c r="E9277">
        <v>6.4077380000000002</v>
      </c>
      <c r="F9277">
        <v>14.728546</v>
      </c>
      <c r="G9277">
        <v>11.007785999999999</v>
      </c>
      <c r="H9277">
        <v>17.806052999999999</v>
      </c>
      <c r="I9277">
        <v>12.585877999999999</v>
      </c>
      <c r="J9277">
        <v>26.082039000000002</v>
      </c>
      <c r="K9277">
        <v>19.411086999999998</v>
      </c>
      <c r="L9277">
        <v>35.882472999999997</v>
      </c>
    </row>
    <row r="9278" spans="1:12" x14ac:dyDescent="0.2">
      <c r="A9278">
        <v>9301</v>
      </c>
      <c r="B9278">
        <v>8.6140629999999998</v>
      </c>
      <c r="C9278">
        <v>3.6957260000000001</v>
      </c>
      <c r="D9278">
        <v>10.294914</v>
      </c>
      <c r="E9278">
        <v>6.418228</v>
      </c>
      <c r="F9278">
        <v>14.824152</v>
      </c>
      <c r="G9278">
        <v>11.06739</v>
      </c>
      <c r="H9278">
        <v>17.761945999999998</v>
      </c>
      <c r="I9278">
        <v>12.653351000000001</v>
      </c>
      <c r="J9278">
        <v>26.058434999999999</v>
      </c>
      <c r="K9278">
        <v>19.516705999999999</v>
      </c>
      <c r="L9278">
        <v>36.016463999999999</v>
      </c>
    </row>
    <row r="9279" spans="1:12" x14ac:dyDescent="0.2">
      <c r="A9279">
        <v>9302</v>
      </c>
      <c r="B9279">
        <v>8.6238379999999992</v>
      </c>
      <c r="C9279">
        <v>3.6756989999999998</v>
      </c>
      <c r="D9279">
        <v>10.229348999999999</v>
      </c>
      <c r="E9279">
        <v>6.4153669999999998</v>
      </c>
      <c r="F9279">
        <v>14.822006</v>
      </c>
      <c r="G9279">
        <v>11.009216</v>
      </c>
      <c r="H9279">
        <v>17.765284000000001</v>
      </c>
      <c r="I9279">
        <v>12.589931</v>
      </c>
      <c r="J9279">
        <v>25.954008000000002</v>
      </c>
      <c r="K9279">
        <v>19.398212000000001</v>
      </c>
      <c r="L9279">
        <v>35.868882999999997</v>
      </c>
    </row>
    <row r="9280" spans="1:12" x14ac:dyDescent="0.2">
      <c r="A9280">
        <v>9303</v>
      </c>
      <c r="B9280">
        <v>8.6183549999999993</v>
      </c>
      <c r="C9280">
        <v>3.693819</v>
      </c>
      <c r="D9280">
        <v>10.191440999999999</v>
      </c>
      <c r="E9280">
        <v>6.445646</v>
      </c>
      <c r="F9280">
        <v>14.795541999999999</v>
      </c>
      <c r="G9280">
        <v>11.059998999999999</v>
      </c>
      <c r="H9280">
        <v>17.788886999999999</v>
      </c>
      <c r="I9280">
        <v>12.646198</v>
      </c>
      <c r="J9280">
        <v>25.931597</v>
      </c>
      <c r="K9280">
        <v>19.49811</v>
      </c>
      <c r="L9280">
        <v>36.173344</v>
      </c>
    </row>
    <row r="9281" spans="1:12" x14ac:dyDescent="0.2">
      <c r="A9281">
        <v>9304</v>
      </c>
      <c r="B9281">
        <v>8.5823540000000005</v>
      </c>
      <c r="C9281">
        <v>3.6964419999999998</v>
      </c>
      <c r="D9281">
        <v>10.21266</v>
      </c>
      <c r="E9281">
        <v>6.3877110000000004</v>
      </c>
      <c r="F9281">
        <v>14.924288000000001</v>
      </c>
      <c r="G9281">
        <v>11.017561000000001</v>
      </c>
      <c r="H9281">
        <v>17.73715</v>
      </c>
      <c r="I9281">
        <v>12.603521000000001</v>
      </c>
      <c r="J9281">
        <v>26.077271</v>
      </c>
      <c r="K9281">
        <v>19.407988</v>
      </c>
      <c r="L9281">
        <v>35.998583000000004</v>
      </c>
    </row>
    <row r="9282" spans="1:12" x14ac:dyDescent="0.2">
      <c r="A9282">
        <v>9305</v>
      </c>
      <c r="B9282">
        <v>8.6808200000000006</v>
      </c>
      <c r="C9282">
        <v>3.7033559999999999</v>
      </c>
      <c r="D9282">
        <v>10.138512</v>
      </c>
      <c r="E9282">
        <v>6.4299109999999997</v>
      </c>
      <c r="F9282">
        <v>14.913081999999999</v>
      </c>
      <c r="G9282">
        <v>11.033535000000001</v>
      </c>
      <c r="H9282">
        <v>17.808437000000001</v>
      </c>
      <c r="I9282">
        <v>12.636423000000001</v>
      </c>
      <c r="J9282">
        <v>26.005507000000001</v>
      </c>
      <c r="K9282">
        <v>19.505738999999998</v>
      </c>
      <c r="L9282">
        <v>35.898446999999997</v>
      </c>
    </row>
    <row r="9283" spans="1:12" x14ac:dyDescent="0.2">
      <c r="A9283">
        <v>9306</v>
      </c>
      <c r="B9283">
        <v>8.6650849999999995</v>
      </c>
      <c r="C9283">
        <v>3.6871429999999998</v>
      </c>
      <c r="D9283">
        <v>10.227442</v>
      </c>
      <c r="E9283">
        <v>6.4110760000000004</v>
      </c>
      <c r="F9283">
        <v>14.839649</v>
      </c>
      <c r="G9283">
        <v>11.000871999999999</v>
      </c>
      <c r="H9283">
        <v>17.808437000000001</v>
      </c>
      <c r="I9283">
        <v>12.588977999999999</v>
      </c>
      <c r="J9283">
        <v>26.162863000000002</v>
      </c>
      <c r="K9283">
        <v>19.409179999999999</v>
      </c>
      <c r="L9283">
        <v>36.014318000000003</v>
      </c>
    </row>
    <row r="9284" spans="1:12" x14ac:dyDescent="0.2">
      <c r="A9284">
        <v>9307</v>
      </c>
      <c r="B9284">
        <v>8.6274149999999992</v>
      </c>
      <c r="C9284">
        <v>3.704548</v>
      </c>
      <c r="D9284">
        <v>10.263920000000001</v>
      </c>
      <c r="E9284">
        <v>6.4315800000000003</v>
      </c>
      <c r="F9284">
        <v>14.833212</v>
      </c>
      <c r="G9284">
        <v>11.049509</v>
      </c>
      <c r="H9284">
        <v>17.838000999999998</v>
      </c>
      <c r="I9284">
        <v>12.649058999999999</v>
      </c>
      <c r="J9284">
        <v>26.06082</v>
      </c>
      <c r="K9284">
        <v>19.520759999999999</v>
      </c>
      <c r="L9284">
        <v>36.007880999999998</v>
      </c>
    </row>
    <row r="9285" spans="1:12" x14ac:dyDescent="0.2">
      <c r="A9285">
        <v>9308</v>
      </c>
      <c r="B9285">
        <v>8.7034699999999994</v>
      </c>
      <c r="C9285">
        <v>3.6907199999999998</v>
      </c>
      <c r="D9285">
        <v>10.342598000000001</v>
      </c>
      <c r="E9285">
        <v>6.3967700000000001</v>
      </c>
      <c r="F9285">
        <v>14.812946</v>
      </c>
      <c r="G9285">
        <v>11.017799</v>
      </c>
      <c r="H9285">
        <v>17.867804</v>
      </c>
      <c r="I9285">
        <v>12.590885</v>
      </c>
      <c r="J9285">
        <v>26.062488999999999</v>
      </c>
      <c r="K9285">
        <v>19.421339</v>
      </c>
      <c r="L9285">
        <v>36.020994000000002</v>
      </c>
    </row>
    <row r="9286" spans="1:12" x14ac:dyDescent="0.2">
      <c r="A9286">
        <v>9309</v>
      </c>
      <c r="B9286">
        <v>8.6493490000000008</v>
      </c>
      <c r="C9286">
        <v>3.6861899999999999</v>
      </c>
      <c r="D9286">
        <v>10.23531</v>
      </c>
      <c r="E9286">
        <v>6.4246650000000001</v>
      </c>
      <c r="F9286">
        <v>14.923811000000001</v>
      </c>
      <c r="G9286">
        <v>11.068106</v>
      </c>
      <c r="H9286">
        <v>17.713069999999998</v>
      </c>
      <c r="I9286">
        <v>12.648821</v>
      </c>
      <c r="J9286">
        <v>26.072741000000001</v>
      </c>
      <c r="K9286">
        <v>19.511938000000001</v>
      </c>
      <c r="L9286">
        <v>36.030054</v>
      </c>
    </row>
    <row r="9287" spans="1:12" x14ac:dyDescent="0.2">
      <c r="A9287">
        <v>9310</v>
      </c>
      <c r="B9287">
        <v>8.6748600000000007</v>
      </c>
      <c r="C9287">
        <v>3.6923889999999999</v>
      </c>
      <c r="D9287">
        <v>10.153055</v>
      </c>
      <c r="E9287">
        <v>6.4101220000000003</v>
      </c>
      <c r="F9287">
        <v>14.925003</v>
      </c>
      <c r="G9287">
        <v>11.018753</v>
      </c>
      <c r="H9287">
        <v>17.870187999999999</v>
      </c>
      <c r="I9287">
        <v>12.601851999999999</v>
      </c>
      <c r="J9287">
        <v>26.042460999999999</v>
      </c>
      <c r="K9287">
        <v>19.418955</v>
      </c>
      <c r="L9287">
        <v>35.941839000000002</v>
      </c>
    </row>
    <row r="9288" spans="1:12" x14ac:dyDescent="0.2">
      <c r="A9288">
        <v>9311</v>
      </c>
      <c r="B9288">
        <v>8.6574550000000006</v>
      </c>
      <c r="C9288">
        <v>3.683567</v>
      </c>
      <c r="D9288">
        <v>10.165215</v>
      </c>
      <c r="E9288">
        <v>6.4198969999999997</v>
      </c>
      <c r="F9288">
        <v>14.849663</v>
      </c>
      <c r="G9288">
        <v>11.063575999999999</v>
      </c>
      <c r="H9288">
        <v>17.689228</v>
      </c>
      <c r="I9288">
        <v>12.652635999999999</v>
      </c>
      <c r="J9288">
        <v>25.963545</v>
      </c>
      <c r="K9288">
        <v>19.511938000000001</v>
      </c>
      <c r="L9288">
        <v>35.996913999999997</v>
      </c>
    </row>
    <row r="9289" spans="1:12" x14ac:dyDescent="0.2">
      <c r="A9289">
        <v>9312</v>
      </c>
      <c r="B9289">
        <v>8.6910720000000001</v>
      </c>
      <c r="C9289">
        <v>3.6826129999999999</v>
      </c>
      <c r="D9289">
        <v>10.232925</v>
      </c>
      <c r="E9289">
        <v>6.3891410000000004</v>
      </c>
      <c r="F9289">
        <v>14.822483</v>
      </c>
      <c r="G9289">
        <v>11.024236999999999</v>
      </c>
      <c r="H9289">
        <v>17.686129000000001</v>
      </c>
      <c r="I9289">
        <v>12.590647000000001</v>
      </c>
      <c r="J9289">
        <v>26.112794999999998</v>
      </c>
      <c r="K9289">
        <v>19.422053999999999</v>
      </c>
      <c r="L9289">
        <v>36.085844000000002</v>
      </c>
    </row>
    <row r="9290" spans="1:12" x14ac:dyDescent="0.2">
      <c r="A9290">
        <v>9313</v>
      </c>
      <c r="B9290">
        <v>8.6381440000000005</v>
      </c>
      <c r="C9290">
        <v>3.7152769999999999</v>
      </c>
      <c r="D9290">
        <v>10.189295</v>
      </c>
      <c r="E9290">
        <v>6.416798</v>
      </c>
      <c r="F9290">
        <v>14.889956</v>
      </c>
      <c r="G9290">
        <v>11.072397</v>
      </c>
      <c r="H9290">
        <v>17.743587000000002</v>
      </c>
      <c r="I9290">
        <v>12.640715</v>
      </c>
      <c r="J9290">
        <v>25.993109</v>
      </c>
      <c r="K9290">
        <v>19.520043999999999</v>
      </c>
      <c r="L9290">
        <v>36.050797000000003</v>
      </c>
    </row>
    <row r="9291" spans="1:12" x14ac:dyDescent="0.2">
      <c r="A9291">
        <v>9314</v>
      </c>
      <c r="B9291">
        <v>8.6638929999999998</v>
      </c>
      <c r="C9291">
        <v>3.6861899999999999</v>
      </c>
      <c r="D9291">
        <v>10.270595999999999</v>
      </c>
      <c r="E9291">
        <v>6.406307</v>
      </c>
      <c r="F9291">
        <v>14.820576000000001</v>
      </c>
      <c r="G9291">
        <v>11.000156</v>
      </c>
      <c r="H9291">
        <v>17.771006</v>
      </c>
      <c r="I9291">
        <v>12.582541000000001</v>
      </c>
      <c r="J9291">
        <v>25.984525999999999</v>
      </c>
      <c r="K9291">
        <v>19.421339</v>
      </c>
      <c r="L9291">
        <v>36.074399999999997</v>
      </c>
    </row>
    <row r="9292" spans="1:12" x14ac:dyDescent="0.2">
      <c r="A9292">
        <v>9315</v>
      </c>
      <c r="B9292">
        <v>8.6989400000000003</v>
      </c>
      <c r="C9292">
        <v>3.694296</v>
      </c>
      <c r="D9292">
        <v>10.160685000000001</v>
      </c>
      <c r="E9292">
        <v>6.4306260000000002</v>
      </c>
      <c r="F9292">
        <v>14.876366000000001</v>
      </c>
      <c r="G9292">
        <v>11.061667999999999</v>
      </c>
      <c r="H9292">
        <v>17.854690999999999</v>
      </c>
      <c r="I9292">
        <v>12.657881</v>
      </c>
      <c r="J9292">
        <v>25.973558000000001</v>
      </c>
      <c r="K9292">
        <v>19.518136999999999</v>
      </c>
      <c r="L9292">
        <v>35.961627999999997</v>
      </c>
    </row>
    <row r="9293" spans="1:12" x14ac:dyDescent="0.2">
      <c r="A9293">
        <v>9316</v>
      </c>
      <c r="B9293">
        <v>8.710623</v>
      </c>
      <c r="C9293">
        <v>3.7016870000000002</v>
      </c>
      <c r="D9293">
        <v>10.213851999999999</v>
      </c>
      <c r="E9293">
        <v>6.4122680000000001</v>
      </c>
      <c r="F9293">
        <v>14.851570000000001</v>
      </c>
      <c r="G9293">
        <v>11.028051</v>
      </c>
      <c r="H9293">
        <v>17.790078999999999</v>
      </c>
      <c r="I9293">
        <v>12.603521000000001</v>
      </c>
      <c r="J9293">
        <v>26.019096000000001</v>
      </c>
      <c r="K9293">
        <v>19.426583999999998</v>
      </c>
      <c r="L9293">
        <v>36.140918999999997</v>
      </c>
    </row>
    <row r="9294" spans="1:12" x14ac:dyDescent="0.2">
      <c r="A9294">
        <v>9317</v>
      </c>
      <c r="B9294">
        <v>8.6879729999999995</v>
      </c>
      <c r="C9294">
        <v>3.6933419999999999</v>
      </c>
      <c r="D9294">
        <v>10.259627999999999</v>
      </c>
      <c r="E9294">
        <v>6.4318179999999998</v>
      </c>
      <c r="F9294">
        <v>14.826298</v>
      </c>
      <c r="G9294">
        <v>11.057615</v>
      </c>
      <c r="H9294">
        <v>17.727613000000002</v>
      </c>
      <c r="I9294">
        <v>12.654066</v>
      </c>
      <c r="J9294">
        <v>26.070118000000001</v>
      </c>
      <c r="K9294">
        <v>19.501208999999999</v>
      </c>
      <c r="L9294">
        <v>35.997629000000003</v>
      </c>
    </row>
    <row r="9295" spans="1:12" x14ac:dyDescent="0.2">
      <c r="A9295">
        <v>9318</v>
      </c>
      <c r="B9295">
        <v>8.7058540000000004</v>
      </c>
      <c r="C9295">
        <v>3.6847590000000001</v>
      </c>
      <c r="D9295">
        <v>10.248184</v>
      </c>
      <c r="E9295">
        <v>6.4105990000000004</v>
      </c>
      <c r="F9295">
        <v>14.801978999999999</v>
      </c>
      <c r="G9295">
        <v>11.009216</v>
      </c>
      <c r="H9295">
        <v>17.846823000000001</v>
      </c>
      <c r="I9295">
        <v>12.598515000000001</v>
      </c>
      <c r="J9295">
        <v>26.02458</v>
      </c>
      <c r="K9295">
        <v>19.405127</v>
      </c>
      <c r="L9295">
        <v>36.052942000000002</v>
      </c>
    </row>
    <row r="9296" spans="1:12" x14ac:dyDescent="0.2">
      <c r="A9296">
        <v>9319</v>
      </c>
      <c r="B9296">
        <v>8.6832049999999992</v>
      </c>
      <c r="C9296">
        <v>3.699541</v>
      </c>
      <c r="D9296">
        <v>10.266066</v>
      </c>
      <c r="E9296">
        <v>6.445646</v>
      </c>
      <c r="F9296">
        <v>14.856814999999999</v>
      </c>
      <c r="G9296">
        <v>11.067629</v>
      </c>
      <c r="H9296">
        <v>17.823457999999999</v>
      </c>
      <c r="I9296">
        <v>12.647629</v>
      </c>
      <c r="J9296">
        <v>26.002884000000002</v>
      </c>
      <c r="K9296">
        <v>19.505738999999998</v>
      </c>
      <c r="L9296">
        <v>35.946846000000001</v>
      </c>
    </row>
    <row r="9297" spans="1:12" x14ac:dyDescent="0.2">
      <c r="A9297">
        <v>9320</v>
      </c>
      <c r="B9297">
        <v>8.6975099999999994</v>
      </c>
      <c r="C9297">
        <v>3.6926269999999999</v>
      </c>
      <c r="D9297">
        <v>10.287523</v>
      </c>
      <c r="E9297">
        <v>6.416798</v>
      </c>
      <c r="F9297">
        <v>14.789820000000001</v>
      </c>
      <c r="G9297">
        <v>11.033535000000001</v>
      </c>
      <c r="H9297">
        <v>17.761707000000001</v>
      </c>
      <c r="I9297">
        <v>12.608528</v>
      </c>
      <c r="J9297">
        <v>26.021242000000001</v>
      </c>
      <c r="K9297">
        <v>19.424914999999999</v>
      </c>
      <c r="L9297">
        <v>35.917997</v>
      </c>
    </row>
    <row r="9298" spans="1:12" x14ac:dyDescent="0.2">
      <c r="A9298">
        <v>9321</v>
      </c>
      <c r="B9298">
        <v>8.7156300000000009</v>
      </c>
      <c r="C9298">
        <v>3.7028789999999998</v>
      </c>
      <c r="D9298">
        <v>10.214328999999999</v>
      </c>
      <c r="E9298">
        <v>6.4218039999999998</v>
      </c>
      <c r="F9298">
        <v>14.862776</v>
      </c>
      <c r="G9298">
        <v>11.062384</v>
      </c>
      <c r="H9298">
        <v>17.772435999999999</v>
      </c>
      <c r="I9298">
        <v>12.657404</v>
      </c>
      <c r="J9298">
        <v>26.056051</v>
      </c>
      <c r="K9298">
        <v>19.515991</v>
      </c>
      <c r="L9298">
        <v>36.050080999999999</v>
      </c>
    </row>
    <row r="9299" spans="1:12" x14ac:dyDescent="0.2">
      <c r="A9299">
        <v>9322</v>
      </c>
      <c r="B9299">
        <v>8.6436270000000004</v>
      </c>
      <c r="C9299">
        <v>3.6895280000000001</v>
      </c>
      <c r="D9299">
        <v>10.215521000000001</v>
      </c>
      <c r="E9299">
        <v>6.4334870000000004</v>
      </c>
      <c r="F9299">
        <v>15.014172</v>
      </c>
      <c r="G9299">
        <v>11.024475000000001</v>
      </c>
      <c r="H9299">
        <v>17.792940000000002</v>
      </c>
      <c r="I9299">
        <v>12.602805999999999</v>
      </c>
      <c r="J9299">
        <v>25.998116</v>
      </c>
      <c r="K9299">
        <v>19.617318999999998</v>
      </c>
      <c r="L9299">
        <v>35.965680999999996</v>
      </c>
    </row>
    <row r="9300" spans="1:12" x14ac:dyDescent="0.2">
      <c r="A9300">
        <v>9323</v>
      </c>
      <c r="B9300">
        <v>8.5659030000000005</v>
      </c>
      <c r="C9300">
        <v>3.715754</v>
      </c>
      <c r="D9300">
        <v>10.257244</v>
      </c>
      <c r="E9300">
        <v>6.4122680000000001</v>
      </c>
      <c r="F9300">
        <v>14.884472000000001</v>
      </c>
      <c r="G9300">
        <v>11.058331000000001</v>
      </c>
      <c r="H9300">
        <v>17.778635000000001</v>
      </c>
      <c r="I9300">
        <v>12.649535999999999</v>
      </c>
      <c r="J9300">
        <v>25.932074</v>
      </c>
      <c r="K9300">
        <v>19.590139000000001</v>
      </c>
      <c r="L9300">
        <v>36.018610000000002</v>
      </c>
    </row>
    <row r="9301" spans="1:12" x14ac:dyDescent="0.2">
      <c r="A9301">
        <v>9324</v>
      </c>
      <c r="B9301">
        <v>8.7749959999999998</v>
      </c>
      <c r="C9301">
        <v>3.6933419999999999</v>
      </c>
      <c r="D9301">
        <v>10.298491</v>
      </c>
      <c r="E9301">
        <v>6.4072610000000001</v>
      </c>
      <c r="F9301">
        <v>14.842987000000001</v>
      </c>
      <c r="G9301">
        <v>11.02519</v>
      </c>
      <c r="H9301">
        <v>17.836808999999999</v>
      </c>
      <c r="I9301">
        <v>12.605667</v>
      </c>
      <c r="J9301">
        <v>25.955438999999998</v>
      </c>
      <c r="K9301">
        <v>19.518136999999999</v>
      </c>
      <c r="L9301">
        <v>36.060333</v>
      </c>
    </row>
    <row r="9302" spans="1:12" x14ac:dyDescent="0.2">
      <c r="A9302">
        <v>9325</v>
      </c>
      <c r="B9302">
        <v>8.7461470000000006</v>
      </c>
      <c r="C9302">
        <v>3.7133690000000001</v>
      </c>
      <c r="D9302">
        <v>10.216951</v>
      </c>
      <c r="E9302">
        <v>6.4322949999999999</v>
      </c>
      <c r="F9302">
        <v>14.912604999999999</v>
      </c>
      <c r="G9302">
        <v>11.064291000000001</v>
      </c>
      <c r="H9302">
        <v>17.711877999999999</v>
      </c>
      <c r="I9302">
        <v>12.666464</v>
      </c>
      <c r="J9302">
        <v>25.955915000000001</v>
      </c>
      <c r="K9302">
        <v>19.590378000000001</v>
      </c>
      <c r="L9302">
        <v>36.000252000000003</v>
      </c>
    </row>
    <row r="9303" spans="1:12" x14ac:dyDescent="0.2">
      <c r="A9303">
        <v>9326</v>
      </c>
      <c r="B9303">
        <v>8.5377690000000008</v>
      </c>
      <c r="C9303">
        <v>3.70574</v>
      </c>
      <c r="D9303">
        <v>10.190725</v>
      </c>
      <c r="E9303">
        <v>6.4151290000000003</v>
      </c>
      <c r="F9303">
        <v>14.840126</v>
      </c>
      <c r="G9303">
        <v>11.036873</v>
      </c>
      <c r="H9303">
        <v>17.932176999999999</v>
      </c>
      <c r="I9303">
        <v>12.602091</v>
      </c>
      <c r="J9303">
        <v>26.045321999999999</v>
      </c>
      <c r="K9303">
        <v>19.514084</v>
      </c>
      <c r="L9303">
        <v>36.091805000000001</v>
      </c>
    </row>
    <row r="9304" spans="1:12" x14ac:dyDescent="0.2">
      <c r="A9304">
        <v>9327</v>
      </c>
      <c r="B9304">
        <v>8.6369509999999998</v>
      </c>
      <c r="C9304">
        <v>3.693581</v>
      </c>
      <c r="D9304">
        <v>10.32877</v>
      </c>
      <c r="E9304">
        <v>6.4373019999999999</v>
      </c>
      <c r="F9304">
        <v>14.830589</v>
      </c>
      <c r="G9304">
        <v>11.06739</v>
      </c>
      <c r="H9304">
        <v>17.826319000000002</v>
      </c>
      <c r="I9304">
        <v>12.660742000000001</v>
      </c>
      <c r="J9304">
        <v>25.955677000000001</v>
      </c>
      <c r="K9304">
        <v>19.604921000000001</v>
      </c>
      <c r="L9304">
        <v>36.044598000000001</v>
      </c>
    </row>
    <row r="9305" spans="1:12" x14ac:dyDescent="0.2">
      <c r="A9305">
        <v>9328</v>
      </c>
      <c r="B9305">
        <v>8.6753370000000007</v>
      </c>
      <c r="C9305">
        <v>3.705978</v>
      </c>
      <c r="D9305">
        <v>10.246038</v>
      </c>
      <c r="E9305">
        <v>6.4263339999999998</v>
      </c>
      <c r="F9305">
        <v>14.825583</v>
      </c>
      <c r="G9305">
        <v>11.028528</v>
      </c>
      <c r="H9305">
        <v>17.763615000000001</v>
      </c>
      <c r="I9305">
        <v>12.60829</v>
      </c>
      <c r="J9305">
        <v>26.216507</v>
      </c>
      <c r="K9305">
        <v>19.520759999999999</v>
      </c>
      <c r="L9305">
        <v>35.989522999999998</v>
      </c>
    </row>
    <row r="9306" spans="1:12" x14ac:dyDescent="0.2">
      <c r="A9306">
        <v>9329</v>
      </c>
      <c r="B9306">
        <v>8.6016650000000006</v>
      </c>
      <c r="C9306">
        <v>3.6909580000000002</v>
      </c>
      <c r="D9306">
        <v>10.207891</v>
      </c>
      <c r="E9306">
        <v>6.4294339999999996</v>
      </c>
      <c r="F9306">
        <v>14.782429</v>
      </c>
      <c r="G9306">
        <v>11.053084999999999</v>
      </c>
      <c r="H9306">
        <v>17.822980999999999</v>
      </c>
      <c r="I9306">
        <v>12.667179000000001</v>
      </c>
      <c r="J9306">
        <v>26.013612999999999</v>
      </c>
      <c r="K9306">
        <v>19.499302</v>
      </c>
      <c r="L9306">
        <v>36.160231000000003</v>
      </c>
    </row>
    <row r="9307" spans="1:12" x14ac:dyDescent="0.2">
      <c r="A9307">
        <v>9330</v>
      </c>
      <c r="B9307">
        <v>8.6851120000000002</v>
      </c>
      <c r="C9307">
        <v>3.6816599999999999</v>
      </c>
      <c r="D9307">
        <v>10.292292</v>
      </c>
      <c r="E9307">
        <v>6.4163209999999999</v>
      </c>
      <c r="F9307">
        <v>14.822721</v>
      </c>
      <c r="G9307">
        <v>11.033058</v>
      </c>
      <c r="H9307">
        <v>17.772197999999999</v>
      </c>
      <c r="I9307">
        <v>12.619972000000001</v>
      </c>
      <c r="J9307">
        <v>25.973320000000001</v>
      </c>
      <c r="K9307">
        <v>19.428730000000002</v>
      </c>
      <c r="L9307">
        <v>36.056280000000001</v>
      </c>
    </row>
    <row r="9308" spans="1:12" x14ac:dyDescent="0.2">
      <c r="A9308">
        <v>9331</v>
      </c>
      <c r="B9308">
        <v>8.7022779999999997</v>
      </c>
      <c r="C9308">
        <v>3.7081240000000002</v>
      </c>
      <c r="D9308">
        <v>10.224104000000001</v>
      </c>
      <c r="E9308">
        <v>6.4468379999999996</v>
      </c>
      <c r="F9308">
        <v>14.876127</v>
      </c>
      <c r="G9308">
        <v>11.077642000000001</v>
      </c>
      <c r="H9308">
        <v>17.768383</v>
      </c>
      <c r="I9308">
        <v>12.673616000000001</v>
      </c>
      <c r="J9308">
        <v>25.967597999999999</v>
      </c>
      <c r="K9308">
        <v>19.508362000000002</v>
      </c>
      <c r="L9308">
        <v>36.115169999999999</v>
      </c>
    </row>
    <row r="9309" spans="1:12" x14ac:dyDescent="0.2">
      <c r="A9309">
        <v>9332</v>
      </c>
      <c r="B9309">
        <v>8.7363719999999994</v>
      </c>
      <c r="C9309">
        <v>3.693581</v>
      </c>
      <c r="D9309">
        <v>10.155201</v>
      </c>
      <c r="E9309">
        <v>6.4260960000000003</v>
      </c>
      <c r="F9309">
        <v>14.968394999999999</v>
      </c>
      <c r="G9309">
        <v>11.042118</v>
      </c>
      <c r="H9309">
        <v>17.809629000000001</v>
      </c>
      <c r="I9309">
        <v>12.604236999999999</v>
      </c>
      <c r="J9309">
        <v>25.967597999999999</v>
      </c>
      <c r="K9309">
        <v>19.412040999999999</v>
      </c>
      <c r="L9309">
        <v>36.079168000000003</v>
      </c>
    </row>
    <row r="9310" spans="1:12" x14ac:dyDescent="0.2">
      <c r="A9310">
        <v>9333</v>
      </c>
      <c r="B9310">
        <v>8.6410049999999998</v>
      </c>
      <c r="C9310">
        <v>3.693581</v>
      </c>
      <c r="D9310">
        <v>10.275601999999999</v>
      </c>
      <c r="E9310">
        <v>6.4415930000000001</v>
      </c>
      <c r="F9310">
        <v>14.892101</v>
      </c>
      <c r="G9310">
        <v>11.091709</v>
      </c>
      <c r="H9310">
        <v>17.798185</v>
      </c>
      <c r="I9310">
        <v>12.663364</v>
      </c>
      <c r="J9310">
        <v>26.101112000000001</v>
      </c>
      <c r="K9310">
        <v>19.528627</v>
      </c>
      <c r="L9310">
        <v>36.069155000000002</v>
      </c>
    </row>
    <row r="9311" spans="1:12" x14ac:dyDescent="0.2">
      <c r="A9311">
        <v>9334</v>
      </c>
      <c r="B9311">
        <v>8.6286070000000006</v>
      </c>
      <c r="C9311">
        <v>3.7007330000000001</v>
      </c>
      <c r="D9311">
        <v>10.251999</v>
      </c>
      <c r="E9311">
        <v>6.4084529999999997</v>
      </c>
      <c r="F9311">
        <v>14.833449999999999</v>
      </c>
      <c r="G9311">
        <v>11.036873</v>
      </c>
      <c r="H9311">
        <v>17.789840999999999</v>
      </c>
      <c r="I9311">
        <v>12.604236999999999</v>
      </c>
      <c r="J9311">
        <v>25.974274000000001</v>
      </c>
      <c r="K9311">
        <v>19.419432</v>
      </c>
      <c r="L9311">
        <v>35.939216999999999</v>
      </c>
    </row>
    <row r="9312" spans="1:12" x14ac:dyDescent="0.2">
      <c r="A9312">
        <v>9335</v>
      </c>
      <c r="B9312">
        <v>8.7349409999999992</v>
      </c>
      <c r="C9312">
        <v>3.6947730000000001</v>
      </c>
      <c r="D9312">
        <v>10.196209</v>
      </c>
      <c r="E9312">
        <v>6.4361100000000002</v>
      </c>
      <c r="F9312">
        <v>14.890670999999999</v>
      </c>
      <c r="G9312">
        <v>11.070728000000001</v>
      </c>
      <c r="H9312">
        <v>17.785549</v>
      </c>
      <c r="I9312">
        <v>12.660026999999999</v>
      </c>
      <c r="J9312">
        <v>26.185036</v>
      </c>
      <c r="K9312">
        <v>19.511223000000001</v>
      </c>
      <c r="L9312">
        <v>35.913944000000001</v>
      </c>
    </row>
    <row r="9313" spans="1:12" x14ac:dyDescent="0.2">
      <c r="A9313">
        <v>9336</v>
      </c>
      <c r="B9313">
        <v>8.7094310000000004</v>
      </c>
      <c r="C9313">
        <v>3.7066940000000002</v>
      </c>
      <c r="D9313">
        <v>10.248423000000001</v>
      </c>
      <c r="E9313">
        <v>6.4134599999999997</v>
      </c>
      <c r="F9313">
        <v>14.911652</v>
      </c>
      <c r="G9313">
        <v>11.039972000000001</v>
      </c>
      <c r="H9313">
        <v>17.756461999999999</v>
      </c>
      <c r="I9313">
        <v>12.615442</v>
      </c>
      <c r="J9313">
        <v>26.102304</v>
      </c>
      <c r="K9313">
        <v>19.439935999999999</v>
      </c>
      <c r="L9313">
        <v>35.955190999999999</v>
      </c>
    </row>
    <row r="9314" spans="1:12" x14ac:dyDescent="0.2">
      <c r="A9314">
        <v>9337</v>
      </c>
      <c r="B9314">
        <v>8.6538789999999999</v>
      </c>
      <c r="C9314">
        <v>3.6907199999999998</v>
      </c>
      <c r="D9314">
        <v>10.182142000000001</v>
      </c>
      <c r="E9314">
        <v>6.4525600000000001</v>
      </c>
      <c r="F9314">
        <v>14.836311</v>
      </c>
      <c r="G9314">
        <v>11.07502</v>
      </c>
      <c r="H9314">
        <v>17.839193000000002</v>
      </c>
      <c r="I9314">
        <v>12.662172</v>
      </c>
      <c r="J9314">
        <v>26.113033000000001</v>
      </c>
      <c r="K9314">
        <v>19.530535</v>
      </c>
      <c r="L9314">
        <v>35.928964999999998</v>
      </c>
    </row>
    <row r="9315" spans="1:12" x14ac:dyDescent="0.2">
      <c r="A9315">
        <v>9338</v>
      </c>
      <c r="B9315">
        <v>8.7201599999999999</v>
      </c>
      <c r="C9315">
        <v>3.7055020000000001</v>
      </c>
      <c r="D9315">
        <v>10.220288999999999</v>
      </c>
      <c r="E9315">
        <v>6.4175129999999996</v>
      </c>
      <c r="F9315">
        <v>14.881133999999999</v>
      </c>
      <c r="G9315">
        <v>11.025429000000001</v>
      </c>
      <c r="H9315">
        <v>17.852782999999999</v>
      </c>
      <c r="I9315">
        <v>12.611151</v>
      </c>
      <c r="J9315">
        <v>26.072741000000001</v>
      </c>
      <c r="K9315">
        <v>19.434929</v>
      </c>
      <c r="L9315">
        <v>35.951376000000003</v>
      </c>
    </row>
    <row r="9316" spans="1:12" x14ac:dyDescent="0.2">
      <c r="A9316">
        <v>9339</v>
      </c>
      <c r="B9316">
        <v>8.6944099999999995</v>
      </c>
      <c r="C9316">
        <v>3.6969180000000001</v>
      </c>
      <c r="D9316">
        <v>10.172606</v>
      </c>
      <c r="E9316">
        <v>6.4377779999999998</v>
      </c>
      <c r="F9316">
        <v>14.788627999999999</v>
      </c>
      <c r="G9316">
        <v>11.073351000000001</v>
      </c>
      <c r="H9316">
        <v>17.798424000000001</v>
      </c>
      <c r="I9316">
        <v>12.671709</v>
      </c>
      <c r="J9316">
        <v>26.071548</v>
      </c>
      <c r="K9316">
        <v>19.532681</v>
      </c>
      <c r="L9316">
        <v>35.859822999999999</v>
      </c>
    </row>
    <row r="9317" spans="1:12" x14ac:dyDescent="0.2">
      <c r="A9317">
        <v>9340</v>
      </c>
      <c r="B9317">
        <v>8.6648460000000007</v>
      </c>
      <c r="C9317">
        <v>3.6954880000000001</v>
      </c>
      <c r="D9317">
        <v>10.173082000000001</v>
      </c>
      <c r="E9317">
        <v>6.4184669999999997</v>
      </c>
      <c r="F9317">
        <v>14.821291</v>
      </c>
      <c r="G9317">
        <v>11.022568</v>
      </c>
      <c r="H9317">
        <v>17.768621</v>
      </c>
      <c r="I9317">
        <v>12.61425</v>
      </c>
      <c r="J9317">
        <v>26.068449000000001</v>
      </c>
      <c r="K9317">
        <v>19.425391999999999</v>
      </c>
      <c r="L9317">
        <v>35.959004999999998</v>
      </c>
    </row>
    <row r="9318" spans="1:12" x14ac:dyDescent="0.2">
      <c r="A9318">
        <v>9341</v>
      </c>
      <c r="B9318">
        <v>8.6450580000000006</v>
      </c>
      <c r="C9318">
        <v>3.695011</v>
      </c>
      <c r="D9318">
        <v>10.230541000000001</v>
      </c>
      <c r="E9318">
        <v>6.4244269999999997</v>
      </c>
      <c r="F9318">
        <v>14.855385</v>
      </c>
      <c r="G9318">
        <v>11.066914000000001</v>
      </c>
      <c r="H9318">
        <v>17.899989999999999</v>
      </c>
      <c r="I9318">
        <v>12.665509999999999</v>
      </c>
      <c r="J9318">
        <v>26.055098000000001</v>
      </c>
      <c r="K9318">
        <v>19.527912000000001</v>
      </c>
      <c r="L9318">
        <v>36.044359</v>
      </c>
    </row>
    <row r="9319" spans="1:12" x14ac:dyDescent="0.2">
      <c r="A9319">
        <v>9342</v>
      </c>
      <c r="B9319">
        <v>8.6889269999999996</v>
      </c>
      <c r="C9319">
        <v>3.689289</v>
      </c>
      <c r="D9319">
        <v>10.196446999999999</v>
      </c>
      <c r="E9319">
        <v>6.411314</v>
      </c>
      <c r="F9319">
        <v>14.930963999999999</v>
      </c>
      <c r="G9319">
        <v>11.039256999999999</v>
      </c>
      <c r="H9319">
        <v>17.812967</v>
      </c>
      <c r="I9319">
        <v>12.62641</v>
      </c>
      <c r="J9319">
        <v>26.031493999999999</v>
      </c>
      <c r="K9319">
        <v>19.448996000000001</v>
      </c>
      <c r="L9319">
        <v>35.949469000000001</v>
      </c>
    </row>
    <row r="9320" spans="1:12" x14ac:dyDescent="0.2">
      <c r="A9320">
        <v>9343</v>
      </c>
      <c r="B9320">
        <v>8.6965559999999993</v>
      </c>
      <c r="C9320">
        <v>3.6957260000000001</v>
      </c>
      <c r="D9320">
        <v>10.303974</v>
      </c>
      <c r="E9320">
        <v>6.439209</v>
      </c>
      <c r="F9320">
        <v>14.843702</v>
      </c>
      <c r="G9320">
        <v>11.07192</v>
      </c>
      <c r="H9320">
        <v>17.847538</v>
      </c>
      <c r="I9320">
        <v>12.667655999999999</v>
      </c>
      <c r="J9320">
        <v>25.937557000000002</v>
      </c>
      <c r="K9320">
        <v>19.532204</v>
      </c>
      <c r="L9320">
        <v>35.969734000000003</v>
      </c>
    </row>
    <row r="9321" spans="1:12" x14ac:dyDescent="0.2">
      <c r="A9321">
        <v>9344</v>
      </c>
      <c r="B9321">
        <v>8.6576939999999993</v>
      </c>
      <c r="C9321">
        <v>3.6914349999999998</v>
      </c>
      <c r="D9321">
        <v>10.321617</v>
      </c>
      <c r="E9321">
        <v>6.416798</v>
      </c>
      <c r="F9321">
        <v>14.914751000000001</v>
      </c>
      <c r="G9321">
        <v>11.036633999999999</v>
      </c>
      <c r="H9321">
        <v>17.819405</v>
      </c>
      <c r="I9321">
        <v>12.621880000000001</v>
      </c>
      <c r="J9321">
        <v>26.082754000000001</v>
      </c>
      <c r="K9321">
        <v>19.446850000000001</v>
      </c>
      <c r="L9321">
        <v>36.123036999999997</v>
      </c>
    </row>
    <row r="9322" spans="1:12" x14ac:dyDescent="0.2">
      <c r="A9322">
        <v>9345</v>
      </c>
      <c r="B9322">
        <v>8.6653230000000008</v>
      </c>
      <c r="C9322">
        <v>3.699303</v>
      </c>
      <c r="D9322">
        <v>10.328054</v>
      </c>
      <c r="E9322">
        <v>6.4351560000000001</v>
      </c>
      <c r="F9322">
        <v>14.889239999999999</v>
      </c>
      <c r="G9322">
        <v>11.073589</v>
      </c>
      <c r="H9322">
        <v>17.823219000000002</v>
      </c>
      <c r="I9322">
        <v>12.667655999999999</v>
      </c>
      <c r="J9322">
        <v>25.969266999999999</v>
      </c>
      <c r="K9322">
        <v>19.542456000000001</v>
      </c>
      <c r="L9322">
        <v>36.052464999999998</v>
      </c>
    </row>
    <row r="9323" spans="1:12" x14ac:dyDescent="0.2">
      <c r="A9323">
        <v>9346</v>
      </c>
      <c r="B9323">
        <v>8.6758140000000008</v>
      </c>
      <c r="C9323">
        <v>3.6873819999999999</v>
      </c>
      <c r="D9323">
        <v>10.436296</v>
      </c>
      <c r="E9323">
        <v>6.4284800000000004</v>
      </c>
      <c r="F9323">
        <v>14.804601999999999</v>
      </c>
      <c r="G9323">
        <v>11.032342999999999</v>
      </c>
      <c r="H9323">
        <v>17.872333999999999</v>
      </c>
      <c r="I9323">
        <v>12.608528</v>
      </c>
      <c r="J9323">
        <v>26.103497000000001</v>
      </c>
      <c r="K9323">
        <v>19.430637000000001</v>
      </c>
      <c r="L9323">
        <v>35.964727000000003</v>
      </c>
    </row>
    <row r="9324" spans="1:12" x14ac:dyDescent="0.2">
      <c r="A9324">
        <v>9347</v>
      </c>
      <c r="B9324">
        <v>8.7118149999999996</v>
      </c>
      <c r="C9324">
        <v>3.6985869999999998</v>
      </c>
      <c r="D9324">
        <v>10.231018000000001</v>
      </c>
      <c r="E9324">
        <v>6.4322949999999999</v>
      </c>
      <c r="F9324">
        <v>14.853001000000001</v>
      </c>
      <c r="G9324">
        <v>11.061192</v>
      </c>
      <c r="H9324">
        <v>17.794132000000001</v>
      </c>
      <c r="I9324">
        <v>12.671946999999999</v>
      </c>
      <c r="J9324">
        <v>26.032924999999999</v>
      </c>
      <c r="K9324">
        <v>19.541264000000002</v>
      </c>
      <c r="L9324">
        <v>36.024093999999998</v>
      </c>
    </row>
    <row r="9325" spans="1:12" x14ac:dyDescent="0.2">
      <c r="A9325">
        <v>9348</v>
      </c>
      <c r="B9325">
        <v>8.6624619999999997</v>
      </c>
      <c r="C9325">
        <v>3.6959650000000002</v>
      </c>
      <c r="D9325">
        <v>10.293006999999999</v>
      </c>
      <c r="E9325">
        <v>6.4055920000000004</v>
      </c>
      <c r="F9325">
        <v>14.840126</v>
      </c>
      <c r="G9325">
        <v>11.034489000000001</v>
      </c>
      <c r="H9325">
        <v>17.848969</v>
      </c>
      <c r="I9325">
        <v>12.609719999999999</v>
      </c>
      <c r="J9325">
        <v>26.014565999999999</v>
      </c>
      <c r="K9325">
        <v>19.451618</v>
      </c>
      <c r="L9325">
        <v>35.939455000000002</v>
      </c>
    </row>
    <row r="9326" spans="1:12" x14ac:dyDescent="0.2">
      <c r="A9326">
        <v>9349</v>
      </c>
      <c r="B9326">
        <v>8.6631769999999992</v>
      </c>
      <c r="C9326">
        <v>3.7074090000000002</v>
      </c>
      <c r="D9326">
        <v>10.23531</v>
      </c>
      <c r="E9326">
        <v>6.4330100000000003</v>
      </c>
      <c r="F9326">
        <v>14.844894</v>
      </c>
      <c r="G9326">
        <v>11.08098</v>
      </c>
      <c r="H9326">
        <v>17.794132000000001</v>
      </c>
      <c r="I9326">
        <v>12.685299000000001</v>
      </c>
      <c r="J9326">
        <v>26.0427</v>
      </c>
      <c r="K9326">
        <v>19.548893</v>
      </c>
      <c r="L9326">
        <v>35.829782000000002</v>
      </c>
    </row>
    <row r="9327" spans="1:12" x14ac:dyDescent="0.2">
      <c r="A9327">
        <v>9350</v>
      </c>
      <c r="B9327">
        <v>8.6042880000000004</v>
      </c>
      <c r="C9327">
        <v>3.6826129999999999</v>
      </c>
      <c r="D9327">
        <v>10.225773</v>
      </c>
      <c r="E9327">
        <v>6.4234730000000004</v>
      </c>
      <c r="F9327">
        <v>14.898777000000001</v>
      </c>
      <c r="G9327">
        <v>11.053324</v>
      </c>
      <c r="H9327">
        <v>17.854213999999999</v>
      </c>
      <c r="I9327">
        <v>12.598515000000001</v>
      </c>
      <c r="J9327">
        <v>26.014089999999999</v>
      </c>
      <c r="K9327">
        <v>19.428253000000002</v>
      </c>
      <c r="L9327">
        <v>35.996913999999997</v>
      </c>
    </row>
    <row r="9328" spans="1:12" x14ac:dyDescent="0.2">
      <c r="A9328">
        <v>9351</v>
      </c>
      <c r="B9328">
        <v>8.6359980000000007</v>
      </c>
      <c r="C9328">
        <v>3.7076470000000001</v>
      </c>
      <c r="D9328">
        <v>10.224819</v>
      </c>
      <c r="E9328">
        <v>6.4337249999999999</v>
      </c>
      <c r="F9328">
        <v>14.913558999999999</v>
      </c>
      <c r="G9328">
        <v>11.073351000000001</v>
      </c>
      <c r="H9328">
        <v>17.865418999999999</v>
      </c>
      <c r="I9328">
        <v>12.676477</v>
      </c>
      <c r="J9328">
        <v>25.995730999999999</v>
      </c>
      <c r="K9328">
        <v>19.533156999999999</v>
      </c>
      <c r="L9328">
        <v>36.015749</v>
      </c>
    </row>
    <row r="9329" spans="1:12" x14ac:dyDescent="0.2">
      <c r="A9329">
        <v>9352</v>
      </c>
      <c r="B9329">
        <v>8.6686610000000002</v>
      </c>
      <c r="C9329">
        <v>3.6997800000000001</v>
      </c>
      <c r="D9329">
        <v>10.224819</v>
      </c>
      <c r="E9329">
        <v>6.4330100000000003</v>
      </c>
      <c r="F9329">
        <v>14.93144</v>
      </c>
      <c r="G9329">
        <v>11.044502</v>
      </c>
      <c r="H9329">
        <v>17.880201</v>
      </c>
      <c r="I9329">
        <v>12.616396</v>
      </c>
      <c r="J9329">
        <v>26.254176999999999</v>
      </c>
      <c r="K9329">
        <v>19.438981999999999</v>
      </c>
      <c r="L9329">
        <v>36.020755999999999</v>
      </c>
    </row>
    <row r="9330" spans="1:12" x14ac:dyDescent="0.2">
      <c r="A9330">
        <v>9353</v>
      </c>
      <c r="B9330">
        <v>8.8200570000000003</v>
      </c>
      <c r="C9330">
        <v>3.705263</v>
      </c>
      <c r="D9330">
        <v>10.171175</v>
      </c>
      <c r="E9330">
        <v>6.4387319999999999</v>
      </c>
      <c r="F9330">
        <v>14.748096</v>
      </c>
      <c r="G9330">
        <v>11.078358</v>
      </c>
      <c r="H9330">
        <v>17.805814999999999</v>
      </c>
      <c r="I9330">
        <v>12.678146</v>
      </c>
      <c r="J9330">
        <v>26.108264999999999</v>
      </c>
      <c r="K9330">
        <v>19.539833000000002</v>
      </c>
      <c r="L9330">
        <v>35.928964999999998</v>
      </c>
    </row>
    <row r="9331" spans="1:12" x14ac:dyDescent="0.2">
      <c r="A9331">
        <v>9354</v>
      </c>
      <c r="B9331">
        <v>8.6734290000000005</v>
      </c>
      <c r="C9331">
        <v>3.6931039999999999</v>
      </c>
      <c r="D9331">
        <v>10.215044000000001</v>
      </c>
      <c r="E9331">
        <v>6.434202</v>
      </c>
      <c r="F9331">
        <v>14.740705</v>
      </c>
      <c r="G9331">
        <v>11.033296999999999</v>
      </c>
      <c r="H9331">
        <v>17.803431</v>
      </c>
      <c r="I9331">
        <v>12.635230999999999</v>
      </c>
      <c r="J9331">
        <v>26.114702000000001</v>
      </c>
      <c r="K9331">
        <v>19.446611000000001</v>
      </c>
      <c r="L9331">
        <v>36.089419999999997</v>
      </c>
    </row>
    <row r="9332" spans="1:12" x14ac:dyDescent="0.2">
      <c r="A9332">
        <v>9355</v>
      </c>
      <c r="B9332">
        <v>8.6493490000000008</v>
      </c>
      <c r="C9332">
        <v>3.700018</v>
      </c>
      <c r="D9332">
        <v>10.242462</v>
      </c>
      <c r="E9332">
        <v>6.4358709999999997</v>
      </c>
      <c r="F9332">
        <v>14.819145000000001</v>
      </c>
      <c r="G9332">
        <v>11.091948</v>
      </c>
      <c r="H9332">
        <v>17.846823000000001</v>
      </c>
      <c r="I9332">
        <v>12.677193000000001</v>
      </c>
      <c r="J9332">
        <v>26.040554</v>
      </c>
      <c r="K9332">
        <v>19.529819</v>
      </c>
      <c r="L9332">
        <v>35.983561999999999</v>
      </c>
    </row>
    <row r="9333" spans="1:12" x14ac:dyDescent="0.2">
      <c r="A9333">
        <v>9356</v>
      </c>
      <c r="B9333">
        <v>8.6004729999999991</v>
      </c>
      <c r="C9333">
        <v>3.694534</v>
      </c>
      <c r="D9333">
        <v>10.270834000000001</v>
      </c>
      <c r="E9333">
        <v>6.4308639999999997</v>
      </c>
      <c r="F9333">
        <v>14.804125000000001</v>
      </c>
      <c r="G9333">
        <v>11.036873</v>
      </c>
      <c r="H9333">
        <v>17.844200000000001</v>
      </c>
      <c r="I9333">
        <v>12.64143</v>
      </c>
      <c r="J9333">
        <v>26.096820999999998</v>
      </c>
      <c r="K9333">
        <v>19.453287</v>
      </c>
      <c r="L9333">
        <v>35.99</v>
      </c>
    </row>
    <row r="9334" spans="1:12" x14ac:dyDescent="0.2">
      <c r="A9334">
        <v>9357</v>
      </c>
      <c r="B9334">
        <v>8.6035730000000008</v>
      </c>
      <c r="C9334">
        <v>3.7121770000000001</v>
      </c>
      <c r="D9334">
        <v>10.322808999999999</v>
      </c>
      <c r="E9334">
        <v>6.4389710000000004</v>
      </c>
      <c r="F9334">
        <v>14.736651999999999</v>
      </c>
      <c r="G9334">
        <v>11.09004</v>
      </c>
      <c r="H9334">
        <v>17.797709000000001</v>
      </c>
      <c r="I9334">
        <v>12.667655999999999</v>
      </c>
      <c r="J9334">
        <v>26.001930000000002</v>
      </c>
      <c r="K9334">
        <v>19.534348999999999</v>
      </c>
      <c r="L9334">
        <v>36.080122000000003</v>
      </c>
    </row>
    <row r="9335" spans="1:12" x14ac:dyDescent="0.2">
      <c r="A9335">
        <v>9358</v>
      </c>
      <c r="B9335">
        <v>8.6069110000000002</v>
      </c>
      <c r="C9335">
        <v>3.689289</v>
      </c>
      <c r="D9335">
        <v>10.247230999999999</v>
      </c>
      <c r="E9335">
        <v>6.4170360000000004</v>
      </c>
      <c r="F9335">
        <v>14.933348000000001</v>
      </c>
      <c r="G9335">
        <v>11.054993</v>
      </c>
      <c r="H9335">
        <v>17.796278000000001</v>
      </c>
      <c r="I9335">
        <v>12.631655</v>
      </c>
      <c r="J9335">
        <v>26.107787999999999</v>
      </c>
      <c r="K9335">
        <v>19.445419000000001</v>
      </c>
      <c r="L9335">
        <v>36.055087999999998</v>
      </c>
    </row>
    <row r="9336" spans="1:12" x14ac:dyDescent="0.2">
      <c r="A9336">
        <v>9359</v>
      </c>
      <c r="B9336">
        <v>8.6998940000000005</v>
      </c>
      <c r="C9336">
        <v>3.7062170000000001</v>
      </c>
      <c r="D9336">
        <v>10.216713</v>
      </c>
      <c r="E9336">
        <v>6.4284800000000004</v>
      </c>
      <c r="F9336">
        <v>14.797688000000001</v>
      </c>
      <c r="G9336">
        <v>11.075258</v>
      </c>
      <c r="H9336">
        <v>17.804145999999999</v>
      </c>
      <c r="I9336">
        <v>12.666702000000001</v>
      </c>
      <c r="J9336">
        <v>26.032924999999999</v>
      </c>
      <c r="K9336">
        <v>19.551038999999999</v>
      </c>
      <c r="L9336">
        <v>36.101818000000002</v>
      </c>
    </row>
    <row r="9337" spans="1:12" x14ac:dyDescent="0.2">
      <c r="A9337">
        <v>9360</v>
      </c>
      <c r="B9337">
        <v>8.8467599999999997</v>
      </c>
      <c r="C9337">
        <v>3.7007330000000001</v>
      </c>
      <c r="D9337">
        <v>10.305166</v>
      </c>
      <c r="E9337">
        <v>6.4270500000000004</v>
      </c>
      <c r="F9337">
        <v>14.852762</v>
      </c>
      <c r="G9337">
        <v>11.054754000000001</v>
      </c>
      <c r="H9337">
        <v>17.773627999999999</v>
      </c>
      <c r="I9337">
        <v>12.653351000000001</v>
      </c>
      <c r="J9337">
        <v>26.020527000000001</v>
      </c>
      <c r="K9337">
        <v>19.454955999999999</v>
      </c>
      <c r="L9337">
        <v>35.978555999999998</v>
      </c>
    </row>
    <row r="9338" spans="1:12" x14ac:dyDescent="0.2">
      <c r="A9338">
        <v>9361</v>
      </c>
      <c r="B9338">
        <v>8.6581709999999994</v>
      </c>
      <c r="C9338">
        <v>3.7069320000000001</v>
      </c>
      <c r="D9338">
        <v>10.211945</v>
      </c>
      <c r="E9338">
        <v>6.4344409999999996</v>
      </c>
      <c r="F9338">
        <v>14.839411</v>
      </c>
      <c r="G9338">
        <v>11.094809</v>
      </c>
      <c r="H9338">
        <v>17.803191999999999</v>
      </c>
      <c r="I9338">
        <v>12.668609999999999</v>
      </c>
      <c r="J9338">
        <v>26.121378</v>
      </c>
      <c r="K9338">
        <v>19.545794000000001</v>
      </c>
      <c r="L9338">
        <v>35.930633999999998</v>
      </c>
    </row>
    <row r="9339" spans="1:12" x14ac:dyDescent="0.2">
      <c r="A9339">
        <v>9362</v>
      </c>
      <c r="B9339">
        <v>8.6793899999999997</v>
      </c>
      <c r="C9339">
        <v>3.7014480000000001</v>
      </c>
      <c r="D9339">
        <v>10.218382</v>
      </c>
      <c r="E9339">
        <v>6.4380170000000003</v>
      </c>
      <c r="F9339">
        <v>14.896630999999999</v>
      </c>
      <c r="G9339">
        <v>11.048555</v>
      </c>
      <c r="H9339">
        <v>17.835139999999999</v>
      </c>
      <c r="I9339">
        <v>12.640953</v>
      </c>
      <c r="J9339">
        <v>26.013135999999999</v>
      </c>
      <c r="K9339">
        <v>19.453049</v>
      </c>
      <c r="L9339">
        <v>35.960197000000001</v>
      </c>
    </row>
    <row r="9340" spans="1:12" x14ac:dyDescent="0.2">
      <c r="A9340">
        <v>9363</v>
      </c>
      <c r="B9340">
        <v>8.716583</v>
      </c>
      <c r="C9340">
        <v>3.6964419999999998</v>
      </c>
      <c r="D9340">
        <v>10.223388999999999</v>
      </c>
      <c r="E9340">
        <v>6.4449310000000004</v>
      </c>
      <c r="F9340">
        <v>14.837742</v>
      </c>
      <c r="G9340">
        <v>11.078595999999999</v>
      </c>
      <c r="H9340">
        <v>17.811060000000001</v>
      </c>
      <c r="I9340">
        <v>12.688397999999999</v>
      </c>
      <c r="J9340">
        <v>26.105881</v>
      </c>
      <c r="K9340">
        <v>19.564867</v>
      </c>
      <c r="L9340">
        <v>35.973548999999998</v>
      </c>
    </row>
    <row r="9341" spans="1:12" x14ac:dyDescent="0.2">
      <c r="A9341">
        <v>9364</v>
      </c>
      <c r="B9341">
        <v>8.6560249999999996</v>
      </c>
      <c r="C9341">
        <v>3.7012100000000001</v>
      </c>
      <c r="D9341">
        <v>10.289192</v>
      </c>
      <c r="E9341">
        <v>6.4218039999999998</v>
      </c>
      <c r="F9341">
        <v>15.004635</v>
      </c>
      <c r="G9341">
        <v>11.068344</v>
      </c>
      <c r="H9341">
        <v>17.841339000000001</v>
      </c>
      <c r="I9341">
        <v>12.633324</v>
      </c>
      <c r="J9341">
        <v>25.99597</v>
      </c>
      <c r="K9341">
        <v>19.431829</v>
      </c>
      <c r="L9341">
        <v>35.995007000000001</v>
      </c>
    </row>
    <row r="9342" spans="1:12" x14ac:dyDescent="0.2">
      <c r="A9342">
        <v>9365</v>
      </c>
      <c r="B9342">
        <v>8.6874959999999994</v>
      </c>
      <c r="C9342">
        <v>3.7081240000000002</v>
      </c>
      <c r="D9342">
        <v>10.207176</v>
      </c>
      <c r="E9342">
        <v>6.450653</v>
      </c>
      <c r="F9342">
        <v>14.830112</v>
      </c>
      <c r="G9342">
        <v>11.096000999999999</v>
      </c>
      <c r="H9342">
        <v>17.770529</v>
      </c>
      <c r="I9342">
        <v>12.675285000000001</v>
      </c>
      <c r="J9342">
        <v>26.105642</v>
      </c>
      <c r="K9342">
        <v>19.54937</v>
      </c>
      <c r="L9342">
        <v>36.000013000000003</v>
      </c>
    </row>
    <row r="9343" spans="1:12" x14ac:dyDescent="0.2">
      <c r="A9343">
        <v>9366</v>
      </c>
      <c r="B9343">
        <v>8.6762910000000009</v>
      </c>
      <c r="C9343">
        <v>3.6947730000000001</v>
      </c>
      <c r="D9343">
        <v>10.215759</v>
      </c>
      <c r="E9343">
        <v>6.4404009999999996</v>
      </c>
      <c r="F9343">
        <v>14.972925</v>
      </c>
      <c r="G9343">
        <v>11.053324</v>
      </c>
      <c r="H9343">
        <v>17.794371000000002</v>
      </c>
      <c r="I9343">
        <v>12.639284</v>
      </c>
      <c r="J9343">
        <v>26.036501000000001</v>
      </c>
      <c r="K9343">
        <v>19.455432999999999</v>
      </c>
      <c r="L9343">
        <v>35.916804999999997</v>
      </c>
    </row>
    <row r="9344" spans="1:12" x14ac:dyDescent="0.2">
      <c r="A9344">
        <v>9367</v>
      </c>
      <c r="B9344">
        <v>8.6565019999999997</v>
      </c>
      <c r="C9344">
        <v>3.6983489999999999</v>
      </c>
      <c r="D9344">
        <v>10.337353</v>
      </c>
      <c r="E9344">
        <v>6.4468379999999996</v>
      </c>
      <c r="F9344">
        <v>14.893055</v>
      </c>
      <c r="G9344">
        <v>11.101723</v>
      </c>
      <c r="H9344">
        <v>17.878532</v>
      </c>
      <c r="I9344">
        <v>12.696743</v>
      </c>
      <c r="J9344">
        <v>26.074885999999999</v>
      </c>
      <c r="K9344">
        <v>19.556761000000002</v>
      </c>
      <c r="L9344">
        <v>35.979270999999997</v>
      </c>
    </row>
    <row r="9345" spans="1:12" x14ac:dyDescent="0.2">
      <c r="A9345">
        <v>9368</v>
      </c>
      <c r="B9345">
        <v>8.6097719999999995</v>
      </c>
      <c r="C9345">
        <v>3.6971569999999998</v>
      </c>
      <c r="D9345">
        <v>10.342836</v>
      </c>
      <c r="E9345">
        <v>6.4251420000000001</v>
      </c>
      <c r="F9345">
        <v>14.844894</v>
      </c>
      <c r="G9345">
        <v>11.062144999999999</v>
      </c>
      <c r="H9345">
        <v>17.825126999999998</v>
      </c>
      <c r="I9345">
        <v>12.63833</v>
      </c>
      <c r="J9345">
        <v>25.959253</v>
      </c>
      <c r="K9345">
        <v>19.452809999999999</v>
      </c>
      <c r="L9345">
        <v>36.039828999999997</v>
      </c>
    </row>
    <row r="9346" spans="1:12" x14ac:dyDescent="0.2">
      <c r="A9346">
        <v>9369</v>
      </c>
      <c r="B9346">
        <v>8.677721</v>
      </c>
      <c r="C9346">
        <v>3.7071700000000001</v>
      </c>
      <c r="D9346">
        <v>10.31208</v>
      </c>
      <c r="E9346">
        <v>6.4420700000000002</v>
      </c>
      <c r="F9346">
        <v>14.886379</v>
      </c>
      <c r="G9346">
        <v>11.090755</v>
      </c>
      <c r="H9346">
        <v>17.834425</v>
      </c>
      <c r="I9346">
        <v>12.696028</v>
      </c>
      <c r="J9346">
        <v>25.945663</v>
      </c>
      <c r="K9346">
        <v>19.563437</v>
      </c>
      <c r="L9346">
        <v>36.044835999999997</v>
      </c>
    </row>
    <row r="9347" spans="1:12" x14ac:dyDescent="0.2">
      <c r="A9347">
        <v>9370</v>
      </c>
      <c r="B9347">
        <v>8.6896419999999992</v>
      </c>
      <c r="C9347">
        <v>3.6921499999999998</v>
      </c>
      <c r="D9347">
        <v>10.208845</v>
      </c>
      <c r="E9347">
        <v>6.4229969999999996</v>
      </c>
      <c r="F9347">
        <v>14.965057</v>
      </c>
      <c r="G9347">
        <v>11.032581</v>
      </c>
      <c r="H9347">
        <v>17.832041</v>
      </c>
      <c r="I9347">
        <v>12.629986000000001</v>
      </c>
      <c r="J9347">
        <v>26.065111000000002</v>
      </c>
      <c r="K9347">
        <v>19.458770999999999</v>
      </c>
      <c r="L9347">
        <v>36.036968000000002</v>
      </c>
    </row>
    <row r="9348" spans="1:12" x14ac:dyDescent="0.2">
      <c r="A9348">
        <v>9371</v>
      </c>
      <c r="B9348">
        <v>8.6946490000000001</v>
      </c>
      <c r="C9348">
        <v>3.6981109999999999</v>
      </c>
      <c r="D9348">
        <v>10.363102</v>
      </c>
      <c r="E9348">
        <v>6.4420700000000002</v>
      </c>
      <c r="F9348">
        <v>14.822006</v>
      </c>
      <c r="G9348">
        <v>11.080026999999999</v>
      </c>
      <c r="H9348">
        <v>17.842293000000002</v>
      </c>
      <c r="I9348">
        <v>12.682199000000001</v>
      </c>
      <c r="J9348">
        <v>26.106833999999999</v>
      </c>
      <c r="K9348">
        <v>19.538879000000001</v>
      </c>
      <c r="L9348">
        <v>35.923718999999998</v>
      </c>
    </row>
    <row r="9349" spans="1:12" x14ac:dyDescent="0.2">
      <c r="A9349">
        <v>9372</v>
      </c>
      <c r="B9349">
        <v>8.7497229999999995</v>
      </c>
      <c r="C9349">
        <v>3.699303</v>
      </c>
      <c r="D9349">
        <v>10.276318</v>
      </c>
      <c r="E9349">
        <v>6.434679</v>
      </c>
      <c r="F9349">
        <v>14.84108</v>
      </c>
      <c r="G9349">
        <v>11.043549000000001</v>
      </c>
      <c r="H9349">
        <v>17.842054000000001</v>
      </c>
      <c r="I9349">
        <v>12.638807</v>
      </c>
      <c r="J9349">
        <v>26.039839000000001</v>
      </c>
      <c r="K9349">
        <v>19.452332999999999</v>
      </c>
      <c r="L9349">
        <v>35.962820000000001</v>
      </c>
    </row>
    <row r="9350" spans="1:12" x14ac:dyDescent="0.2">
      <c r="A9350">
        <v>9373</v>
      </c>
      <c r="B9350">
        <v>8.5942749999999997</v>
      </c>
      <c r="C9350">
        <v>3.705978</v>
      </c>
      <c r="D9350">
        <v>10.144949</v>
      </c>
      <c r="E9350">
        <v>6.4382549999999998</v>
      </c>
      <c r="F9350">
        <v>14.880896</v>
      </c>
      <c r="G9350">
        <v>11.092423999999999</v>
      </c>
      <c r="H9350">
        <v>17.912865</v>
      </c>
      <c r="I9350">
        <v>12.690543999999999</v>
      </c>
      <c r="J9350">
        <v>25.937795999999999</v>
      </c>
      <c r="K9350">
        <v>19.541979000000001</v>
      </c>
      <c r="L9350">
        <v>35.862445999999998</v>
      </c>
    </row>
    <row r="9351" spans="1:12" x14ac:dyDescent="0.2">
      <c r="A9351">
        <v>9374</v>
      </c>
      <c r="B9351">
        <v>8.6493490000000008</v>
      </c>
      <c r="C9351">
        <v>3.699303</v>
      </c>
      <c r="D9351">
        <v>10.27441</v>
      </c>
      <c r="E9351">
        <v>6.4356330000000002</v>
      </c>
      <c r="F9351">
        <v>14.842271999999999</v>
      </c>
      <c r="G9351">
        <v>11.045456</v>
      </c>
      <c r="H9351">
        <v>17.729759000000001</v>
      </c>
      <c r="I9351">
        <v>12.637377000000001</v>
      </c>
      <c r="J9351">
        <v>26.152611</v>
      </c>
      <c r="K9351">
        <v>19.476413999999998</v>
      </c>
      <c r="L9351">
        <v>36.074162000000001</v>
      </c>
    </row>
    <row r="9352" spans="1:12" x14ac:dyDescent="0.2">
      <c r="A9352">
        <v>9375</v>
      </c>
      <c r="B9352">
        <v>8.6731909999999992</v>
      </c>
      <c r="C9352">
        <v>3.6971569999999998</v>
      </c>
      <c r="D9352">
        <v>10.276555999999999</v>
      </c>
      <c r="E9352">
        <v>6.4508910000000004</v>
      </c>
      <c r="F9352">
        <v>14.871119999999999</v>
      </c>
      <c r="G9352">
        <v>11.096000999999999</v>
      </c>
      <c r="H9352">
        <v>17.888069000000002</v>
      </c>
      <c r="I9352">
        <v>12.685776000000001</v>
      </c>
      <c r="J9352">
        <v>26.033639999999998</v>
      </c>
      <c r="K9352">
        <v>19.526243000000001</v>
      </c>
      <c r="L9352">
        <v>35.928249000000001</v>
      </c>
    </row>
    <row r="9353" spans="1:12" x14ac:dyDescent="0.2">
      <c r="A9353">
        <v>9376</v>
      </c>
      <c r="B9353">
        <v>8.7120529999999992</v>
      </c>
      <c r="C9353">
        <v>3.7126540000000001</v>
      </c>
      <c r="D9353">
        <v>10.236502</v>
      </c>
      <c r="E9353">
        <v>6.4239499999999996</v>
      </c>
      <c r="F9353">
        <v>14.796495</v>
      </c>
      <c r="G9353">
        <v>11.074543</v>
      </c>
      <c r="H9353">
        <v>17.812014000000001</v>
      </c>
      <c r="I9353">
        <v>12.638569</v>
      </c>
      <c r="J9353">
        <v>26.014804999999999</v>
      </c>
      <c r="K9353">
        <v>19.461632000000002</v>
      </c>
      <c r="L9353">
        <v>36.031961000000003</v>
      </c>
    </row>
    <row r="9354" spans="1:12" x14ac:dyDescent="0.2">
      <c r="A9354">
        <v>9377</v>
      </c>
      <c r="B9354">
        <v>8.7127689999999998</v>
      </c>
      <c r="C9354">
        <v>3.705978</v>
      </c>
      <c r="D9354">
        <v>10.182380999999999</v>
      </c>
      <c r="E9354">
        <v>6.4494610000000003</v>
      </c>
      <c r="F9354">
        <v>14.853001000000001</v>
      </c>
      <c r="G9354">
        <v>11.088132999999999</v>
      </c>
      <c r="H9354">
        <v>17.784119</v>
      </c>
      <c r="I9354">
        <v>12.689352</v>
      </c>
      <c r="J9354">
        <v>26.175975999999999</v>
      </c>
      <c r="K9354">
        <v>19.540787000000002</v>
      </c>
      <c r="L9354">
        <v>36.031008</v>
      </c>
    </row>
    <row r="9355" spans="1:12" x14ac:dyDescent="0.2">
      <c r="A9355">
        <v>9378</v>
      </c>
      <c r="B9355">
        <v>8.6033340000000003</v>
      </c>
      <c r="C9355">
        <v>3.7219519999999999</v>
      </c>
      <c r="D9355">
        <v>10.223865999999999</v>
      </c>
      <c r="E9355">
        <v>6.4420700000000002</v>
      </c>
      <c r="F9355">
        <v>14.88781</v>
      </c>
      <c r="G9355">
        <v>11.031866000000001</v>
      </c>
      <c r="H9355">
        <v>17.834187</v>
      </c>
      <c r="I9355">
        <v>12.631655</v>
      </c>
      <c r="J9355">
        <v>26.0396</v>
      </c>
      <c r="K9355">
        <v>19.449949</v>
      </c>
      <c r="L9355">
        <v>36.004781999999999</v>
      </c>
    </row>
    <row r="9356" spans="1:12" x14ac:dyDescent="0.2">
      <c r="A9356">
        <v>9379</v>
      </c>
      <c r="B9356">
        <v>8.6131100000000007</v>
      </c>
      <c r="C9356">
        <v>3.715992</v>
      </c>
      <c r="D9356">
        <v>10.220528</v>
      </c>
      <c r="E9356">
        <v>6.4604280000000003</v>
      </c>
      <c r="F9356">
        <v>14.906883000000001</v>
      </c>
      <c r="G9356">
        <v>11.096716000000001</v>
      </c>
      <c r="H9356">
        <v>17.893314</v>
      </c>
      <c r="I9356">
        <v>12.702703</v>
      </c>
      <c r="J9356">
        <v>26.048898999999999</v>
      </c>
      <c r="K9356">
        <v>19.556522000000001</v>
      </c>
      <c r="L9356">
        <v>35.984993000000003</v>
      </c>
    </row>
    <row r="9357" spans="1:12" x14ac:dyDescent="0.2">
      <c r="A9357">
        <v>9380</v>
      </c>
      <c r="B9357">
        <v>8.6414810000000006</v>
      </c>
      <c r="C9357">
        <v>3.7066940000000002</v>
      </c>
      <c r="D9357">
        <v>10.220765999999999</v>
      </c>
      <c r="E9357">
        <v>6.4268109999999998</v>
      </c>
      <c r="F9357">
        <v>14.769793</v>
      </c>
      <c r="G9357">
        <v>11.068583</v>
      </c>
      <c r="H9357">
        <v>17.925978000000001</v>
      </c>
      <c r="I9357">
        <v>12.633562</v>
      </c>
      <c r="J9357">
        <v>26.030778999999999</v>
      </c>
      <c r="K9357">
        <v>19.473313999999998</v>
      </c>
      <c r="L9357">
        <v>35.980463</v>
      </c>
    </row>
    <row r="9358" spans="1:12" x14ac:dyDescent="0.2">
      <c r="A9358">
        <v>9381</v>
      </c>
      <c r="B9358">
        <v>8.6562629999999992</v>
      </c>
      <c r="C9358">
        <v>3.7152769999999999</v>
      </c>
      <c r="D9358">
        <v>10.342598000000001</v>
      </c>
      <c r="E9358">
        <v>6.4492229999999999</v>
      </c>
      <c r="F9358">
        <v>15.027523</v>
      </c>
      <c r="G9358">
        <v>11.088371</v>
      </c>
      <c r="H9358">
        <v>17.871379999999998</v>
      </c>
      <c r="I9358">
        <v>12.703657</v>
      </c>
      <c r="J9358">
        <v>26.094912999999998</v>
      </c>
      <c r="K9358">
        <v>19.560099000000001</v>
      </c>
      <c r="L9358">
        <v>35.945177000000001</v>
      </c>
    </row>
    <row r="9359" spans="1:12" x14ac:dyDescent="0.2">
      <c r="A9359">
        <v>9382</v>
      </c>
      <c r="B9359">
        <v>8.6786750000000001</v>
      </c>
      <c r="C9359">
        <v>3.6921499999999998</v>
      </c>
      <c r="D9359">
        <v>10.174989999999999</v>
      </c>
      <c r="E9359">
        <v>6.4330100000000003</v>
      </c>
      <c r="F9359">
        <v>14.898061999999999</v>
      </c>
      <c r="G9359">
        <v>11.066198</v>
      </c>
      <c r="H9359">
        <v>17.809391000000002</v>
      </c>
      <c r="I9359">
        <v>12.644291000000001</v>
      </c>
      <c r="J9359">
        <v>26.004076000000001</v>
      </c>
      <c r="K9359">
        <v>19.480705</v>
      </c>
      <c r="L9359">
        <v>36.000729</v>
      </c>
    </row>
    <row r="9360" spans="1:12" x14ac:dyDescent="0.2">
      <c r="A9360">
        <v>9383</v>
      </c>
      <c r="B9360">
        <v>8.6553100000000001</v>
      </c>
      <c r="C9360">
        <v>3.7047859999999999</v>
      </c>
      <c r="D9360">
        <v>10.328531</v>
      </c>
      <c r="E9360">
        <v>6.4558980000000004</v>
      </c>
      <c r="F9360">
        <v>14.994382999999999</v>
      </c>
      <c r="G9360">
        <v>11.093855</v>
      </c>
      <c r="H9360">
        <v>17.857313000000001</v>
      </c>
      <c r="I9360">
        <v>12.695789</v>
      </c>
      <c r="J9360">
        <v>26.025534</v>
      </c>
      <c r="K9360">
        <v>19.547939</v>
      </c>
      <c r="L9360">
        <v>35.901069999999997</v>
      </c>
    </row>
    <row r="9361" spans="1:12" x14ac:dyDescent="0.2">
      <c r="A9361">
        <v>9384</v>
      </c>
      <c r="B9361">
        <v>8.7151530000000008</v>
      </c>
      <c r="C9361">
        <v>3.717422</v>
      </c>
      <c r="D9361">
        <v>10.123968</v>
      </c>
      <c r="E9361">
        <v>6.434679</v>
      </c>
      <c r="F9361">
        <v>14.798403</v>
      </c>
      <c r="G9361">
        <v>11.081696000000001</v>
      </c>
      <c r="H9361">
        <v>17.857551999999998</v>
      </c>
      <c r="I9361">
        <v>12.655258</v>
      </c>
      <c r="J9361">
        <v>25.956631000000002</v>
      </c>
      <c r="K9361">
        <v>19.475460000000002</v>
      </c>
      <c r="L9361">
        <v>36.215544000000001</v>
      </c>
    </row>
    <row r="9362" spans="1:12" x14ac:dyDescent="0.2">
      <c r="A9362">
        <v>9385</v>
      </c>
      <c r="B9362">
        <v>8.6369509999999998</v>
      </c>
      <c r="C9362">
        <v>3.717184</v>
      </c>
      <c r="D9362">
        <v>10.197639000000001</v>
      </c>
      <c r="E9362">
        <v>6.445646</v>
      </c>
      <c r="F9362">
        <v>14.912367</v>
      </c>
      <c r="G9362">
        <v>11.115313</v>
      </c>
      <c r="H9362">
        <v>17.819880999999999</v>
      </c>
      <c r="I9362">
        <v>12.700796</v>
      </c>
      <c r="J9362">
        <v>26.000499999999999</v>
      </c>
      <c r="K9362">
        <v>19.576788000000001</v>
      </c>
      <c r="L9362">
        <v>36.092758000000003</v>
      </c>
    </row>
    <row r="9363" spans="1:12" x14ac:dyDescent="0.2">
      <c r="A9363">
        <v>9386</v>
      </c>
      <c r="B9363">
        <v>8.6312289999999994</v>
      </c>
      <c r="C9363">
        <v>3.693581</v>
      </c>
      <c r="D9363">
        <v>10.207653000000001</v>
      </c>
      <c r="E9363">
        <v>6.440639</v>
      </c>
      <c r="F9363">
        <v>14.82892</v>
      </c>
      <c r="G9363">
        <v>11.061667999999999</v>
      </c>
      <c r="H9363">
        <v>17.910004000000001</v>
      </c>
      <c r="I9363">
        <v>12.64739</v>
      </c>
      <c r="J9363">
        <v>26.023626</v>
      </c>
      <c r="K9363">
        <v>19.468546</v>
      </c>
      <c r="L9363">
        <v>36.229134000000002</v>
      </c>
    </row>
    <row r="9364" spans="1:12" x14ac:dyDescent="0.2">
      <c r="A9364">
        <v>9387</v>
      </c>
      <c r="B9364">
        <v>8.7094310000000004</v>
      </c>
      <c r="C9364">
        <v>3.7181380000000002</v>
      </c>
      <c r="D9364">
        <v>10.234118</v>
      </c>
      <c r="E9364">
        <v>6.4492229999999999</v>
      </c>
      <c r="F9364">
        <v>14.914989</v>
      </c>
      <c r="G9364">
        <v>11.115313</v>
      </c>
      <c r="H9364">
        <v>17.837047999999999</v>
      </c>
      <c r="I9364">
        <v>12.685537</v>
      </c>
      <c r="J9364">
        <v>25.970697000000001</v>
      </c>
      <c r="K9364">
        <v>19.555330000000001</v>
      </c>
      <c r="L9364">
        <v>36.185265000000001</v>
      </c>
    </row>
    <row r="9365" spans="1:12" x14ac:dyDescent="0.2">
      <c r="A9365">
        <v>9388</v>
      </c>
      <c r="B9365">
        <v>8.6665150000000004</v>
      </c>
      <c r="C9365">
        <v>3.710985</v>
      </c>
      <c r="D9365">
        <v>10.221004000000001</v>
      </c>
      <c r="E9365">
        <v>6.4394470000000004</v>
      </c>
      <c r="F9365">
        <v>14.827013000000001</v>
      </c>
      <c r="G9365">
        <v>11.076212</v>
      </c>
      <c r="H9365">
        <v>17.904281999999998</v>
      </c>
      <c r="I9365">
        <v>12.648106</v>
      </c>
      <c r="J9365">
        <v>26.043177</v>
      </c>
      <c r="K9365">
        <v>19.483328</v>
      </c>
      <c r="L9365">
        <v>36.224603999999999</v>
      </c>
    </row>
    <row r="9366" spans="1:12" x14ac:dyDescent="0.2">
      <c r="A9366">
        <v>9389</v>
      </c>
      <c r="B9366">
        <v>8.6605550000000004</v>
      </c>
      <c r="C9366">
        <v>3.7143229999999998</v>
      </c>
      <c r="D9366">
        <v>10.160685000000001</v>
      </c>
      <c r="E9366">
        <v>6.4597129999999998</v>
      </c>
      <c r="F9366">
        <v>14.924765000000001</v>
      </c>
      <c r="G9366">
        <v>11.085749</v>
      </c>
      <c r="H9366">
        <v>17.830372000000001</v>
      </c>
      <c r="I9366">
        <v>12.686014</v>
      </c>
      <c r="J9366">
        <v>26.056290000000001</v>
      </c>
      <c r="K9366">
        <v>19.566298</v>
      </c>
      <c r="L9366">
        <v>35.970210999999999</v>
      </c>
    </row>
    <row r="9367" spans="1:12" x14ac:dyDescent="0.2">
      <c r="A9367">
        <v>9390</v>
      </c>
      <c r="B9367">
        <v>8.7385179999999991</v>
      </c>
      <c r="C9367">
        <v>3.7081240000000002</v>
      </c>
      <c r="D9367">
        <v>10.221481000000001</v>
      </c>
      <c r="E9367">
        <v>6.4337249999999999</v>
      </c>
      <c r="F9367">
        <v>14.799118</v>
      </c>
      <c r="G9367">
        <v>11.064529</v>
      </c>
      <c r="H9367">
        <v>17.824888000000001</v>
      </c>
      <c r="I9367">
        <v>12.651204999999999</v>
      </c>
      <c r="J9367">
        <v>25.988579000000001</v>
      </c>
      <c r="K9367">
        <v>19.482374</v>
      </c>
      <c r="L9367">
        <v>36.140203</v>
      </c>
    </row>
    <row r="9368" spans="1:12" x14ac:dyDescent="0.2">
      <c r="A9368">
        <v>9391</v>
      </c>
      <c r="B9368">
        <v>8.6576939999999993</v>
      </c>
      <c r="C9368">
        <v>3.717422</v>
      </c>
      <c r="D9368">
        <v>10.243176999999999</v>
      </c>
      <c r="E9368">
        <v>6.4601899999999999</v>
      </c>
      <c r="F9368">
        <v>14.800549</v>
      </c>
      <c r="G9368">
        <v>11.100054</v>
      </c>
      <c r="H9368">
        <v>17.858267000000001</v>
      </c>
      <c r="I9368">
        <v>12.694836</v>
      </c>
      <c r="J9368">
        <v>25.950192999999999</v>
      </c>
      <c r="K9368">
        <v>19.566058999999999</v>
      </c>
      <c r="L9368">
        <v>36.087989999999998</v>
      </c>
    </row>
    <row r="9369" spans="1:12" x14ac:dyDescent="0.2">
      <c r="A9369">
        <v>9392</v>
      </c>
      <c r="B9369">
        <v>8.6908340000000006</v>
      </c>
      <c r="C9369">
        <v>3.7076470000000001</v>
      </c>
      <c r="D9369">
        <v>10.312557</v>
      </c>
      <c r="E9369">
        <v>6.4415930000000001</v>
      </c>
      <c r="F9369">
        <v>14.836311</v>
      </c>
      <c r="G9369">
        <v>11.091232</v>
      </c>
      <c r="H9369">
        <v>17.870425999999998</v>
      </c>
      <c r="I9369">
        <v>12.661218999999999</v>
      </c>
      <c r="J9369">
        <v>25.980710999999999</v>
      </c>
      <c r="K9369">
        <v>19.492626000000001</v>
      </c>
      <c r="L9369">
        <v>36.201476999999997</v>
      </c>
    </row>
    <row r="9370" spans="1:12" x14ac:dyDescent="0.2">
      <c r="A9370">
        <v>9393</v>
      </c>
      <c r="B9370">
        <v>8.6781980000000001</v>
      </c>
      <c r="C9370">
        <v>3.715992</v>
      </c>
      <c r="D9370">
        <v>10.317564000000001</v>
      </c>
      <c r="E9370">
        <v>6.4635280000000002</v>
      </c>
      <c r="F9370">
        <v>14.805794000000001</v>
      </c>
      <c r="G9370">
        <v>11.104583999999999</v>
      </c>
      <c r="H9370">
        <v>17.735958</v>
      </c>
      <c r="I9370">
        <v>12.689829</v>
      </c>
      <c r="J9370">
        <v>26.054859</v>
      </c>
      <c r="K9370">
        <v>19.56439</v>
      </c>
      <c r="L9370">
        <v>36.345005</v>
      </c>
    </row>
    <row r="9371" spans="1:12" x14ac:dyDescent="0.2">
      <c r="A9371">
        <v>9394</v>
      </c>
      <c r="B9371">
        <v>8.8696479999999998</v>
      </c>
      <c r="C9371">
        <v>3.6990639999999999</v>
      </c>
      <c r="D9371">
        <v>10.375738</v>
      </c>
      <c r="E9371">
        <v>6.4339639999999996</v>
      </c>
      <c r="F9371">
        <v>14.781237000000001</v>
      </c>
      <c r="G9371">
        <v>11.064529</v>
      </c>
      <c r="H9371">
        <v>17.978667999999999</v>
      </c>
      <c r="I9371">
        <v>12.651204999999999</v>
      </c>
      <c r="J9371">
        <v>25.965214</v>
      </c>
      <c r="K9371">
        <v>19.470692</v>
      </c>
      <c r="L9371">
        <v>36.073923000000001</v>
      </c>
    </row>
    <row r="9372" spans="1:12" x14ac:dyDescent="0.2">
      <c r="A9372">
        <v>9395</v>
      </c>
      <c r="B9372">
        <v>8.7049009999999996</v>
      </c>
      <c r="C9372">
        <v>3.7176610000000001</v>
      </c>
      <c r="D9372">
        <v>10.243653999999999</v>
      </c>
      <c r="E9372">
        <v>6.4611429999999999</v>
      </c>
      <c r="F9372">
        <v>14.768839</v>
      </c>
      <c r="G9372">
        <v>11.108397999999999</v>
      </c>
      <c r="H9372">
        <v>17.755747</v>
      </c>
      <c r="I9372">
        <v>12.718439</v>
      </c>
      <c r="J9372">
        <v>26.053429000000001</v>
      </c>
      <c r="K9372">
        <v>19.594431</v>
      </c>
      <c r="L9372">
        <v>36.023854999999998</v>
      </c>
    </row>
    <row r="9373" spans="1:12" x14ac:dyDescent="0.2">
      <c r="A9373">
        <v>9396</v>
      </c>
      <c r="B9373">
        <v>8.6631769999999992</v>
      </c>
      <c r="C9373">
        <v>3.705025</v>
      </c>
      <c r="D9373">
        <v>10.253190999999999</v>
      </c>
      <c r="E9373">
        <v>6.4437389999999999</v>
      </c>
      <c r="F9373">
        <v>14.944553000000001</v>
      </c>
      <c r="G9373">
        <v>11.066675</v>
      </c>
      <c r="H9373">
        <v>17.922163000000001</v>
      </c>
      <c r="I9373">
        <v>12.665749</v>
      </c>
      <c r="J9373">
        <v>26.046990999999998</v>
      </c>
      <c r="K9373">
        <v>19.465208000000001</v>
      </c>
      <c r="L9373">
        <v>36.027192999999997</v>
      </c>
    </row>
    <row r="9374" spans="1:12" x14ac:dyDescent="0.2">
      <c r="A9374">
        <v>9397</v>
      </c>
      <c r="B9374">
        <v>8.6417199999999994</v>
      </c>
      <c r="C9374">
        <v>3.7226680000000001</v>
      </c>
      <c r="D9374">
        <v>10.242701</v>
      </c>
      <c r="E9374">
        <v>6.4678190000000004</v>
      </c>
      <c r="F9374">
        <v>14.897107999999999</v>
      </c>
      <c r="G9374">
        <v>11.116266</v>
      </c>
      <c r="H9374">
        <v>17.790794000000002</v>
      </c>
      <c r="I9374">
        <v>12.701034999999999</v>
      </c>
      <c r="J9374">
        <v>26.031016999999999</v>
      </c>
      <c r="K9374">
        <v>19.583463999999999</v>
      </c>
      <c r="L9374">
        <v>36.027431</v>
      </c>
    </row>
    <row r="9375" spans="1:12" x14ac:dyDescent="0.2">
      <c r="A9375">
        <v>9398</v>
      </c>
      <c r="B9375">
        <v>8.7025170000000003</v>
      </c>
      <c r="C9375">
        <v>3.6957260000000001</v>
      </c>
      <c r="D9375">
        <v>10.199547000000001</v>
      </c>
      <c r="E9375">
        <v>6.4537529999999999</v>
      </c>
      <c r="F9375">
        <v>14.779329000000001</v>
      </c>
      <c r="G9375">
        <v>11.070251000000001</v>
      </c>
      <c r="H9375">
        <v>17.811060000000001</v>
      </c>
      <c r="I9375">
        <v>12.658595999999999</v>
      </c>
      <c r="J9375">
        <v>26.057482</v>
      </c>
      <c r="K9375">
        <v>19.472598999999999</v>
      </c>
      <c r="L9375">
        <v>36.110639999999997</v>
      </c>
    </row>
    <row r="9376" spans="1:12" x14ac:dyDescent="0.2">
      <c r="A9376">
        <v>9399</v>
      </c>
      <c r="B9376">
        <v>8.6693759999999997</v>
      </c>
      <c r="C9376">
        <v>3.7043089999999999</v>
      </c>
      <c r="D9376">
        <v>10.409832</v>
      </c>
      <c r="E9376">
        <v>6.4399240000000004</v>
      </c>
      <c r="F9376">
        <v>14.931679000000001</v>
      </c>
      <c r="G9376">
        <v>11.119842999999999</v>
      </c>
      <c r="H9376">
        <v>17.845631000000001</v>
      </c>
      <c r="I9376">
        <v>12.718439</v>
      </c>
      <c r="J9376">
        <v>26.027678999999999</v>
      </c>
      <c r="K9376">
        <v>19.580363999999999</v>
      </c>
      <c r="L9376">
        <v>36.068201000000002</v>
      </c>
    </row>
    <row r="9377" spans="1:12" x14ac:dyDescent="0.2">
      <c r="A9377">
        <v>9400</v>
      </c>
      <c r="B9377">
        <v>8.7511539999999997</v>
      </c>
      <c r="C9377">
        <v>3.711462</v>
      </c>
      <c r="D9377">
        <v>10.228395000000001</v>
      </c>
      <c r="E9377">
        <v>6.4296720000000001</v>
      </c>
      <c r="F9377">
        <v>14.833689</v>
      </c>
      <c r="G9377">
        <v>11.073589</v>
      </c>
      <c r="H9377">
        <v>17.76576</v>
      </c>
      <c r="I9377">
        <v>12.830019</v>
      </c>
      <c r="J9377">
        <v>26.082515999999998</v>
      </c>
      <c r="K9377">
        <v>19.485949999999999</v>
      </c>
      <c r="L9377">
        <v>36.091088999999997</v>
      </c>
    </row>
    <row r="9378" spans="1:12" x14ac:dyDescent="0.2">
      <c r="A9378">
        <v>9401</v>
      </c>
      <c r="B9378">
        <v>8.6786750000000001</v>
      </c>
      <c r="C9378">
        <v>3.7095549999999999</v>
      </c>
      <c r="D9378">
        <v>10.205030000000001</v>
      </c>
      <c r="E9378">
        <v>6.4573289999999997</v>
      </c>
      <c r="F9378">
        <v>14.92238</v>
      </c>
      <c r="G9378">
        <v>11.117457999999999</v>
      </c>
      <c r="H9378">
        <v>17.746925000000001</v>
      </c>
      <c r="I9378">
        <v>12.713671</v>
      </c>
      <c r="J9378">
        <v>26.005507000000001</v>
      </c>
      <c r="K9378">
        <v>19.598721999999999</v>
      </c>
      <c r="L9378">
        <v>36.085605999999999</v>
      </c>
    </row>
    <row r="9379" spans="1:12" x14ac:dyDescent="0.2">
      <c r="A9379">
        <v>9402</v>
      </c>
      <c r="B9379">
        <v>8.7068080000000005</v>
      </c>
      <c r="C9379">
        <v>3.6962030000000001</v>
      </c>
      <c r="D9379">
        <v>10.230779999999999</v>
      </c>
      <c r="E9379">
        <v>6.4468379999999996</v>
      </c>
      <c r="F9379">
        <v>14.805078999999999</v>
      </c>
      <c r="G9379">
        <v>11.056661999999999</v>
      </c>
      <c r="H9379">
        <v>17.811537000000001</v>
      </c>
      <c r="I9379">
        <v>12.666225000000001</v>
      </c>
      <c r="J9379">
        <v>25.970935999999998</v>
      </c>
      <c r="K9379">
        <v>19.511700000000001</v>
      </c>
      <c r="L9379">
        <v>36.043166999999997</v>
      </c>
    </row>
    <row r="9380" spans="1:12" x14ac:dyDescent="0.2">
      <c r="A9380">
        <v>9403</v>
      </c>
      <c r="B9380">
        <v>8.6629389999999997</v>
      </c>
      <c r="C9380">
        <v>3.7071700000000001</v>
      </c>
      <c r="D9380">
        <v>10.318994999999999</v>
      </c>
      <c r="E9380">
        <v>6.4516070000000001</v>
      </c>
      <c r="F9380">
        <v>14.957666</v>
      </c>
      <c r="G9380">
        <v>11.121273</v>
      </c>
      <c r="H9380">
        <v>17.856359000000001</v>
      </c>
      <c r="I9380">
        <v>12.707948999999999</v>
      </c>
      <c r="J9380">
        <v>26.096105999999999</v>
      </c>
      <c r="K9380">
        <v>19.570112000000002</v>
      </c>
      <c r="L9380">
        <v>36.029339</v>
      </c>
    </row>
    <row r="9381" spans="1:12" x14ac:dyDescent="0.2">
      <c r="A9381">
        <v>9404</v>
      </c>
      <c r="B9381">
        <v>8.6956019999999992</v>
      </c>
      <c r="C9381">
        <v>3.7183760000000001</v>
      </c>
      <c r="D9381">
        <v>10.198831999999999</v>
      </c>
      <c r="E9381">
        <v>6.433249</v>
      </c>
      <c r="F9381">
        <v>14.818906999999999</v>
      </c>
      <c r="G9381">
        <v>11.061907</v>
      </c>
      <c r="H9381">
        <v>17.981528999999998</v>
      </c>
      <c r="I9381">
        <v>12.651681999999999</v>
      </c>
      <c r="J9381">
        <v>25.997399999999999</v>
      </c>
      <c r="K9381">
        <v>19.478559000000001</v>
      </c>
      <c r="L9381">
        <v>36.029339</v>
      </c>
    </row>
    <row r="9382" spans="1:12" x14ac:dyDescent="0.2">
      <c r="A9382">
        <v>9405</v>
      </c>
      <c r="B9382">
        <v>8.7015630000000002</v>
      </c>
      <c r="C9382">
        <v>3.7076470000000001</v>
      </c>
      <c r="D9382">
        <v>10.407925000000001</v>
      </c>
      <c r="E9382">
        <v>6.4654350000000003</v>
      </c>
      <c r="F9382">
        <v>14.800549</v>
      </c>
      <c r="G9382">
        <v>11.100292</v>
      </c>
      <c r="H9382">
        <v>17.822980999999999</v>
      </c>
      <c r="I9382">
        <v>12.708425999999999</v>
      </c>
      <c r="J9382">
        <v>25.993109</v>
      </c>
      <c r="K9382">
        <v>19.582509999999999</v>
      </c>
      <c r="L9382">
        <v>36.003112999999999</v>
      </c>
    </row>
    <row r="9383" spans="1:12" x14ac:dyDescent="0.2">
      <c r="A9383">
        <v>9406</v>
      </c>
      <c r="B9383">
        <v>8.6517330000000001</v>
      </c>
      <c r="C9383">
        <v>3.6940569999999999</v>
      </c>
      <c r="D9383">
        <v>10.309696000000001</v>
      </c>
      <c r="E9383">
        <v>6.4299109999999997</v>
      </c>
      <c r="F9383">
        <v>14.848948</v>
      </c>
      <c r="G9383">
        <v>11.062384</v>
      </c>
      <c r="H9383">
        <v>17.845154000000001</v>
      </c>
      <c r="I9383">
        <v>12.661934</v>
      </c>
      <c r="J9383">
        <v>26.031970999999999</v>
      </c>
      <c r="K9383">
        <v>19.474983000000002</v>
      </c>
      <c r="L9383">
        <v>36.010742</v>
      </c>
    </row>
    <row r="9384" spans="1:12" x14ac:dyDescent="0.2">
      <c r="A9384">
        <v>9407</v>
      </c>
      <c r="B9384">
        <v>8.6832049999999992</v>
      </c>
      <c r="C9384">
        <v>3.7250519999999998</v>
      </c>
      <c r="D9384">
        <v>10.310888</v>
      </c>
      <c r="E9384">
        <v>6.4678190000000004</v>
      </c>
      <c r="F9384">
        <v>14.765739</v>
      </c>
      <c r="G9384">
        <v>11.110067000000001</v>
      </c>
      <c r="H9384">
        <v>17.892599000000001</v>
      </c>
      <c r="I9384">
        <v>12.713671</v>
      </c>
      <c r="J9384">
        <v>26.084423000000001</v>
      </c>
      <c r="K9384">
        <v>19.581795</v>
      </c>
      <c r="L9384">
        <v>36.099434000000002</v>
      </c>
    </row>
    <row r="9385" spans="1:12" x14ac:dyDescent="0.2">
      <c r="A9385">
        <v>9408</v>
      </c>
      <c r="B9385">
        <v>8.6491109999999995</v>
      </c>
      <c r="C9385">
        <v>3.711462</v>
      </c>
      <c r="D9385">
        <v>10.338782999999999</v>
      </c>
      <c r="E9385">
        <v>6.4198969999999997</v>
      </c>
      <c r="F9385">
        <v>14.829159000000001</v>
      </c>
      <c r="G9385">
        <v>11.077642000000001</v>
      </c>
      <c r="H9385">
        <v>17.827511000000001</v>
      </c>
      <c r="I9385">
        <v>12.651681999999999</v>
      </c>
      <c r="J9385">
        <v>26.061534999999999</v>
      </c>
      <c r="K9385">
        <v>19.494295000000001</v>
      </c>
      <c r="L9385">
        <v>35.985469999999999</v>
      </c>
    </row>
    <row r="9386" spans="1:12" x14ac:dyDescent="0.2">
      <c r="A9386">
        <v>9409</v>
      </c>
      <c r="B9386">
        <v>8.6293220000000002</v>
      </c>
      <c r="C9386">
        <v>3.7095549999999999</v>
      </c>
      <c r="D9386">
        <v>10.222912000000001</v>
      </c>
      <c r="E9386">
        <v>6.4668659999999996</v>
      </c>
      <c r="F9386">
        <v>14.809608000000001</v>
      </c>
      <c r="G9386">
        <v>11.116028</v>
      </c>
      <c r="H9386">
        <v>17.834662999999999</v>
      </c>
      <c r="I9386">
        <v>12.714148</v>
      </c>
      <c r="J9386">
        <v>26.13306</v>
      </c>
      <c r="K9386">
        <v>19.575596000000001</v>
      </c>
      <c r="L9386">
        <v>36.113261999999999</v>
      </c>
    </row>
    <row r="9387" spans="1:12" x14ac:dyDescent="0.2">
      <c r="A9387">
        <v>9410</v>
      </c>
      <c r="B9387">
        <v>8.6333749999999991</v>
      </c>
      <c r="C9387">
        <v>3.695011</v>
      </c>
      <c r="D9387">
        <v>10.271311000000001</v>
      </c>
      <c r="E9387">
        <v>6.4265730000000003</v>
      </c>
      <c r="F9387">
        <v>14.801024999999999</v>
      </c>
      <c r="G9387">
        <v>11.207580999999999</v>
      </c>
      <c r="H9387">
        <v>17.839908999999999</v>
      </c>
      <c r="I9387">
        <v>12.658358</v>
      </c>
      <c r="J9387">
        <v>26.067495000000001</v>
      </c>
      <c r="K9387">
        <v>19.496918000000001</v>
      </c>
      <c r="L9387">
        <v>36.170482999999997</v>
      </c>
    </row>
    <row r="9388" spans="1:12" x14ac:dyDescent="0.2">
      <c r="A9388">
        <v>9411</v>
      </c>
      <c r="B9388">
        <v>8.6636539999999993</v>
      </c>
      <c r="C9388">
        <v>3.722429</v>
      </c>
      <c r="D9388">
        <v>10.288715</v>
      </c>
      <c r="E9388">
        <v>6.4518449999999996</v>
      </c>
      <c r="F9388">
        <v>14.919995999999999</v>
      </c>
      <c r="G9388">
        <v>11.120081000000001</v>
      </c>
      <c r="H9388">
        <v>17.852067999999999</v>
      </c>
      <c r="I9388">
        <v>12.711762999999999</v>
      </c>
      <c r="J9388">
        <v>26.011704999999999</v>
      </c>
      <c r="K9388">
        <v>19.576073000000001</v>
      </c>
      <c r="L9388">
        <v>36.182403999999998</v>
      </c>
    </row>
    <row r="9389" spans="1:12" x14ac:dyDescent="0.2">
      <c r="A9389">
        <v>9412</v>
      </c>
      <c r="B9389">
        <v>8.6338519999999992</v>
      </c>
      <c r="C9389">
        <v>3.705263</v>
      </c>
      <c r="D9389">
        <v>10.240316</v>
      </c>
      <c r="E9389">
        <v>6.4411160000000001</v>
      </c>
      <c r="F9389">
        <v>14.966011</v>
      </c>
      <c r="G9389">
        <v>11.062621999999999</v>
      </c>
      <c r="H9389">
        <v>17.974138</v>
      </c>
      <c r="I9389">
        <v>12.648581999999999</v>
      </c>
      <c r="J9389">
        <v>26.010275</v>
      </c>
      <c r="K9389">
        <v>19.497633</v>
      </c>
      <c r="L9389">
        <v>36.175966000000003</v>
      </c>
    </row>
    <row r="9390" spans="1:12" x14ac:dyDescent="0.2">
      <c r="A9390">
        <v>9413</v>
      </c>
      <c r="B9390">
        <v>8.6197850000000003</v>
      </c>
      <c r="C9390">
        <v>3.721476</v>
      </c>
      <c r="D9390">
        <v>10.231495000000001</v>
      </c>
      <c r="E9390">
        <v>6.4551829999999999</v>
      </c>
      <c r="F9390">
        <v>14.944792</v>
      </c>
      <c r="G9390">
        <v>11.126757</v>
      </c>
      <c r="H9390">
        <v>17.811537000000001</v>
      </c>
      <c r="I9390">
        <v>12.717485</v>
      </c>
      <c r="J9390">
        <v>26.007891000000001</v>
      </c>
      <c r="K9390">
        <v>19.568681999999999</v>
      </c>
      <c r="L9390">
        <v>36.000967000000003</v>
      </c>
    </row>
    <row r="9391" spans="1:12" x14ac:dyDescent="0.2">
      <c r="A9391">
        <v>9414</v>
      </c>
      <c r="B9391">
        <v>8.631945</v>
      </c>
      <c r="C9391">
        <v>3.7007330000000001</v>
      </c>
      <c r="D9391">
        <v>10.298966999999999</v>
      </c>
      <c r="E9391">
        <v>6.4399240000000004</v>
      </c>
      <c r="F9391">
        <v>15.004396</v>
      </c>
      <c r="G9391">
        <v>11.068344</v>
      </c>
      <c r="H9391">
        <v>17.815351</v>
      </c>
      <c r="I9391">
        <v>12.658358</v>
      </c>
      <c r="J9391">
        <v>25.947808999999999</v>
      </c>
      <c r="K9391">
        <v>19.484757999999999</v>
      </c>
      <c r="L9391">
        <v>36.117314999999998</v>
      </c>
    </row>
    <row r="9392" spans="1:12" x14ac:dyDescent="0.2">
      <c r="A9392">
        <v>9415</v>
      </c>
      <c r="B9392">
        <v>8.5606580000000001</v>
      </c>
      <c r="C9392">
        <v>3.7083629999999999</v>
      </c>
      <c r="D9392">
        <v>10.181426999999999</v>
      </c>
      <c r="E9392">
        <v>6.4635280000000002</v>
      </c>
      <c r="F9392">
        <v>14.997244</v>
      </c>
      <c r="G9392">
        <v>11.117697</v>
      </c>
      <c r="H9392">
        <v>17.860889</v>
      </c>
      <c r="I9392">
        <v>12.709141000000001</v>
      </c>
      <c r="J9392">
        <v>26.041508</v>
      </c>
      <c r="K9392">
        <v>19.584655999999999</v>
      </c>
      <c r="L9392">
        <v>36.087035999999998</v>
      </c>
    </row>
    <row r="9393" spans="1:12" x14ac:dyDescent="0.2">
      <c r="A9393">
        <v>9416</v>
      </c>
      <c r="B9393">
        <v>8.6081029999999998</v>
      </c>
      <c r="C9393">
        <v>3.7178990000000001</v>
      </c>
      <c r="D9393">
        <v>10.234118</v>
      </c>
      <c r="E9393">
        <v>6.4356330000000002</v>
      </c>
      <c r="F9393">
        <v>14.821052999999999</v>
      </c>
      <c r="G9393">
        <v>11.071681999999999</v>
      </c>
      <c r="H9393">
        <v>17.960072</v>
      </c>
      <c r="I9393">
        <v>12.664795</v>
      </c>
      <c r="J9393">
        <v>26.029824999999999</v>
      </c>
      <c r="K9393">
        <v>19.507408000000002</v>
      </c>
      <c r="L9393">
        <v>36.044598000000001</v>
      </c>
    </row>
    <row r="9394" spans="1:12" x14ac:dyDescent="0.2">
      <c r="A9394">
        <v>9417</v>
      </c>
      <c r="B9394">
        <v>8.6853499999999997</v>
      </c>
      <c r="C9394">
        <v>3.7162299999999999</v>
      </c>
      <c r="D9394">
        <v>10.38456</v>
      </c>
      <c r="E9394">
        <v>6.4535140000000002</v>
      </c>
      <c r="F9394">
        <v>14.896630999999999</v>
      </c>
      <c r="G9394">
        <v>11.112690000000001</v>
      </c>
      <c r="H9394">
        <v>17.829180000000001</v>
      </c>
      <c r="I9394">
        <v>12.706041000000001</v>
      </c>
      <c r="J9394">
        <v>26.071787</v>
      </c>
      <c r="K9394">
        <v>19.574165000000001</v>
      </c>
      <c r="L9394">
        <v>36.094665999999997</v>
      </c>
    </row>
    <row r="9395" spans="1:12" x14ac:dyDescent="0.2">
      <c r="A9395">
        <v>9418</v>
      </c>
      <c r="B9395">
        <v>8.6722370000000009</v>
      </c>
      <c r="C9395">
        <v>3.7076470000000001</v>
      </c>
      <c r="D9395">
        <v>10.356903000000001</v>
      </c>
      <c r="E9395">
        <v>6.4492229999999999</v>
      </c>
      <c r="F9395">
        <v>14.885187</v>
      </c>
      <c r="G9395">
        <v>11.060238</v>
      </c>
      <c r="H9395">
        <v>17.853736999999999</v>
      </c>
      <c r="I9395">
        <v>12.65645</v>
      </c>
      <c r="J9395">
        <v>26.124953999999999</v>
      </c>
      <c r="K9395">
        <v>19.492387999999998</v>
      </c>
      <c r="L9395">
        <v>36.096333999999999</v>
      </c>
    </row>
    <row r="9396" spans="1:12" x14ac:dyDescent="0.2">
      <c r="A9396">
        <v>9419</v>
      </c>
      <c r="B9396">
        <v>8.644342</v>
      </c>
      <c r="C9396">
        <v>3.7152769999999999</v>
      </c>
      <c r="D9396">
        <v>10.238886000000001</v>
      </c>
      <c r="E9396">
        <v>6.4694880000000001</v>
      </c>
      <c r="F9396">
        <v>14.921188000000001</v>
      </c>
      <c r="G9396">
        <v>11.119365999999999</v>
      </c>
      <c r="H9396">
        <v>17.784119</v>
      </c>
      <c r="I9396">
        <v>12.709856</v>
      </c>
      <c r="J9396">
        <v>25.976896</v>
      </c>
      <c r="K9396">
        <v>19.592047000000001</v>
      </c>
      <c r="L9396">
        <v>35.980939999999997</v>
      </c>
    </row>
    <row r="9397" spans="1:12" x14ac:dyDescent="0.2">
      <c r="A9397">
        <v>9420</v>
      </c>
      <c r="B9397">
        <v>8.7308880000000002</v>
      </c>
      <c r="C9397">
        <v>3.6971569999999998</v>
      </c>
      <c r="D9397">
        <v>10.398149</v>
      </c>
      <c r="E9397">
        <v>6.4420700000000002</v>
      </c>
      <c r="F9397">
        <v>14.849900999999999</v>
      </c>
      <c r="G9397">
        <v>11.090279000000001</v>
      </c>
      <c r="H9397">
        <v>17.719507</v>
      </c>
      <c r="I9397">
        <v>12.664795</v>
      </c>
      <c r="J9397">
        <v>25.958538000000001</v>
      </c>
      <c r="K9397">
        <v>19.505738999999998</v>
      </c>
      <c r="L9397">
        <v>36.041736999999998</v>
      </c>
    </row>
    <row r="9398" spans="1:12" x14ac:dyDescent="0.2">
      <c r="A9398">
        <v>9421</v>
      </c>
      <c r="B9398">
        <v>8.6436270000000004</v>
      </c>
      <c r="C9398">
        <v>3.7238600000000002</v>
      </c>
      <c r="D9398">
        <v>10.232687</v>
      </c>
      <c r="E9398">
        <v>6.4527989999999997</v>
      </c>
      <c r="F9398">
        <v>14.869928</v>
      </c>
      <c r="G9398">
        <v>11.110067000000001</v>
      </c>
      <c r="H9398">
        <v>17.782450000000001</v>
      </c>
      <c r="I9398">
        <v>12.728213999999999</v>
      </c>
      <c r="J9398">
        <v>26.032447999999999</v>
      </c>
      <c r="K9398">
        <v>19.604206000000001</v>
      </c>
      <c r="L9398">
        <v>35.88438</v>
      </c>
    </row>
    <row r="9399" spans="1:12" x14ac:dyDescent="0.2">
      <c r="A9399">
        <v>9422</v>
      </c>
      <c r="B9399">
        <v>8.6278919999999992</v>
      </c>
      <c r="C9399">
        <v>3.7074090000000002</v>
      </c>
      <c r="D9399">
        <v>10.360241</v>
      </c>
      <c r="E9399">
        <v>6.4477919999999997</v>
      </c>
      <c r="F9399">
        <v>14.853954</v>
      </c>
      <c r="G9399">
        <v>11.086702000000001</v>
      </c>
      <c r="H9399">
        <v>17.810583000000001</v>
      </c>
      <c r="I9399">
        <v>12.659311000000001</v>
      </c>
      <c r="J9399">
        <v>25.997161999999999</v>
      </c>
      <c r="K9399">
        <v>19.489287999999998</v>
      </c>
      <c r="L9399">
        <v>36.087989999999998</v>
      </c>
    </row>
    <row r="9400" spans="1:12" x14ac:dyDescent="0.2">
      <c r="A9400">
        <v>9423</v>
      </c>
      <c r="B9400">
        <v>8.7344650000000001</v>
      </c>
      <c r="C9400">
        <v>3.705025</v>
      </c>
      <c r="D9400">
        <v>10.225296</v>
      </c>
      <c r="E9400">
        <v>6.4499380000000004</v>
      </c>
      <c r="F9400">
        <v>14.768362</v>
      </c>
      <c r="G9400">
        <v>11.114359</v>
      </c>
      <c r="H9400">
        <v>17.795563000000001</v>
      </c>
      <c r="I9400">
        <v>12.718439</v>
      </c>
      <c r="J9400">
        <v>26.067018999999998</v>
      </c>
      <c r="K9400">
        <v>19.603014000000002</v>
      </c>
      <c r="L9400">
        <v>35.939692999999998</v>
      </c>
    </row>
    <row r="9401" spans="1:12" x14ac:dyDescent="0.2">
      <c r="A9401">
        <v>9424</v>
      </c>
      <c r="B9401">
        <v>8.6600780000000004</v>
      </c>
      <c r="C9401">
        <v>3.7143229999999998</v>
      </c>
      <c r="D9401">
        <v>10.291815</v>
      </c>
      <c r="E9401">
        <v>6.4527989999999997</v>
      </c>
      <c r="F9401">
        <v>14.904021999999999</v>
      </c>
      <c r="G9401">
        <v>11.083364</v>
      </c>
      <c r="H9401">
        <v>17.756938999999999</v>
      </c>
      <c r="I9401">
        <v>12.67314</v>
      </c>
      <c r="J9401">
        <v>26.041031</v>
      </c>
      <c r="K9401">
        <v>19.488334999999999</v>
      </c>
      <c r="L9401">
        <v>36.034345999999999</v>
      </c>
    </row>
    <row r="9402" spans="1:12" x14ac:dyDescent="0.2">
      <c r="A9402">
        <v>9425</v>
      </c>
      <c r="B9402">
        <v>8.7039469999999994</v>
      </c>
      <c r="C9402">
        <v>3.7193299999999998</v>
      </c>
      <c r="D9402">
        <v>10.214805999999999</v>
      </c>
      <c r="E9402">
        <v>6.4489840000000003</v>
      </c>
      <c r="F9402">
        <v>14.880179999999999</v>
      </c>
      <c r="G9402">
        <v>11.130333</v>
      </c>
      <c r="H9402">
        <v>17.925739</v>
      </c>
      <c r="I9402">
        <v>12.720585</v>
      </c>
      <c r="J9402">
        <v>25.871037999999999</v>
      </c>
      <c r="K9402">
        <v>19.592047000000001</v>
      </c>
      <c r="L9402">
        <v>35.915374999999997</v>
      </c>
    </row>
    <row r="9403" spans="1:12" x14ac:dyDescent="0.2">
      <c r="A9403">
        <v>9426</v>
      </c>
      <c r="B9403">
        <v>8.7544920000000008</v>
      </c>
      <c r="C9403">
        <v>3.694296</v>
      </c>
      <c r="D9403">
        <v>10.281801</v>
      </c>
      <c r="E9403">
        <v>6.4678190000000004</v>
      </c>
      <c r="F9403">
        <v>14.748811999999999</v>
      </c>
      <c r="G9403">
        <v>11.073112</v>
      </c>
      <c r="H9403">
        <v>17.827272000000001</v>
      </c>
      <c r="I9403">
        <v>12.661695</v>
      </c>
      <c r="J9403">
        <v>26.015758999999999</v>
      </c>
      <c r="K9403">
        <v>19.512653</v>
      </c>
      <c r="L9403">
        <v>36.019325000000002</v>
      </c>
    </row>
    <row r="9404" spans="1:12" x14ac:dyDescent="0.2">
      <c r="A9404">
        <v>9427</v>
      </c>
      <c r="B9404">
        <v>8.6851120000000002</v>
      </c>
      <c r="C9404">
        <v>3.7162299999999999</v>
      </c>
      <c r="D9404">
        <v>10.261058999999999</v>
      </c>
      <c r="E9404">
        <v>6.4795020000000001</v>
      </c>
      <c r="F9404">
        <v>14.813185000000001</v>
      </c>
      <c r="G9404">
        <v>11.137009000000001</v>
      </c>
      <c r="H9404">
        <v>17.797232000000001</v>
      </c>
      <c r="I9404">
        <v>12.73489</v>
      </c>
      <c r="J9404">
        <v>25.976896</v>
      </c>
      <c r="K9404">
        <v>19.608974</v>
      </c>
      <c r="L9404">
        <v>36.134242999999998</v>
      </c>
    </row>
    <row r="9405" spans="1:12" x14ac:dyDescent="0.2">
      <c r="A9405">
        <v>9428</v>
      </c>
      <c r="B9405">
        <v>8.5940359999999991</v>
      </c>
      <c r="C9405">
        <v>3.716707</v>
      </c>
      <c r="D9405">
        <v>10.241985</v>
      </c>
      <c r="E9405">
        <v>6.4666269999999999</v>
      </c>
      <c r="F9405">
        <v>14.818668000000001</v>
      </c>
      <c r="G9405">
        <v>11.093616000000001</v>
      </c>
      <c r="H9405">
        <v>17.747402000000001</v>
      </c>
      <c r="I9405">
        <v>12.686253000000001</v>
      </c>
      <c r="J9405">
        <v>25.986194999999999</v>
      </c>
      <c r="K9405">
        <v>19.525051000000001</v>
      </c>
      <c r="L9405">
        <v>36.140680000000003</v>
      </c>
    </row>
    <row r="9406" spans="1:12" x14ac:dyDescent="0.2">
      <c r="A9406">
        <v>9429</v>
      </c>
      <c r="B9406">
        <v>8.6982250000000008</v>
      </c>
      <c r="C9406">
        <v>3.715754</v>
      </c>
      <c r="D9406">
        <v>10.322331999999999</v>
      </c>
      <c r="E9406">
        <v>6.4673420000000004</v>
      </c>
      <c r="F9406">
        <v>14.8561</v>
      </c>
      <c r="G9406">
        <v>11.111736000000001</v>
      </c>
      <c r="H9406">
        <v>17.767191</v>
      </c>
      <c r="I9406">
        <v>12.731790999999999</v>
      </c>
      <c r="J9406">
        <v>25.989294000000001</v>
      </c>
      <c r="K9406">
        <v>19.592762</v>
      </c>
      <c r="L9406">
        <v>35.989046000000002</v>
      </c>
    </row>
    <row r="9407" spans="1:12" x14ac:dyDescent="0.2">
      <c r="A9407">
        <v>9430</v>
      </c>
      <c r="B9407">
        <v>8.7933540000000008</v>
      </c>
      <c r="C9407">
        <v>3.715754</v>
      </c>
      <c r="D9407">
        <v>10.264397000000001</v>
      </c>
      <c r="E9407">
        <v>6.4475540000000002</v>
      </c>
      <c r="F9407">
        <v>14.799595</v>
      </c>
      <c r="G9407">
        <v>11.089802000000001</v>
      </c>
      <c r="H9407">
        <v>17.765045000000001</v>
      </c>
      <c r="I9407">
        <v>12.662411000000001</v>
      </c>
      <c r="J9407">
        <v>26.052237000000002</v>
      </c>
      <c r="K9407">
        <v>19.512892000000001</v>
      </c>
      <c r="L9407">
        <v>35.974502999999999</v>
      </c>
    </row>
    <row r="9408" spans="1:12" x14ac:dyDescent="0.2">
      <c r="A9408">
        <v>9431</v>
      </c>
      <c r="B9408">
        <v>8.6379049999999999</v>
      </c>
      <c r="C9408">
        <v>3.7162299999999999</v>
      </c>
      <c r="D9408">
        <v>10.250092</v>
      </c>
      <c r="E9408">
        <v>6.4709190000000003</v>
      </c>
      <c r="F9408">
        <v>14.895439</v>
      </c>
      <c r="G9408">
        <v>11.123419</v>
      </c>
      <c r="H9408">
        <v>17.860651000000001</v>
      </c>
      <c r="I9408">
        <v>12.714385999999999</v>
      </c>
      <c r="J9408">
        <v>26.020527000000001</v>
      </c>
      <c r="K9408">
        <v>19.670725000000001</v>
      </c>
      <c r="L9408">
        <v>35.979270999999997</v>
      </c>
    </row>
    <row r="9409" spans="1:12" x14ac:dyDescent="0.2">
      <c r="A9409">
        <v>9432</v>
      </c>
      <c r="B9409">
        <v>8.6915490000000002</v>
      </c>
      <c r="C9409">
        <v>3.716469</v>
      </c>
      <c r="D9409">
        <v>10.218143</v>
      </c>
      <c r="E9409">
        <v>6.4427849999999998</v>
      </c>
      <c r="F9409">
        <v>14.856814999999999</v>
      </c>
      <c r="G9409">
        <v>11.125802999999999</v>
      </c>
      <c r="H9409">
        <v>18.001556000000001</v>
      </c>
      <c r="I9409">
        <v>12.665749</v>
      </c>
      <c r="J9409">
        <v>25.993109</v>
      </c>
      <c r="K9409">
        <v>19.529581</v>
      </c>
      <c r="L9409">
        <v>36.028624000000001</v>
      </c>
    </row>
    <row r="9410" spans="1:12" x14ac:dyDescent="0.2">
      <c r="A9410">
        <v>9433</v>
      </c>
      <c r="B9410">
        <v>8.7087149999999998</v>
      </c>
      <c r="C9410">
        <v>3.7190910000000001</v>
      </c>
      <c r="D9410">
        <v>10.243176999999999</v>
      </c>
      <c r="E9410">
        <v>6.4606669999999999</v>
      </c>
      <c r="F9410">
        <v>14.989614</v>
      </c>
      <c r="G9410">
        <v>11.092423999999999</v>
      </c>
      <c r="H9410">
        <v>17.778873000000001</v>
      </c>
      <c r="I9410">
        <v>12.729406000000001</v>
      </c>
      <c r="J9410">
        <v>26.015042999999999</v>
      </c>
      <c r="K9410">
        <v>19.616126999999999</v>
      </c>
      <c r="L9410">
        <v>36.043882000000004</v>
      </c>
    </row>
    <row r="9411" spans="1:12" x14ac:dyDescent="0.2">
      <c r="A9411">
        <v>9434</v>
      </c>
      <c r="B9411">
        <v>8.677721</v>
      </c>
      <c r="C9411">
        <v>3.7136079999999998</v>
      </c>
      <c r="D9411">
        <v>10.141373</v>
      </c>
      <c r="E9411">
        <v>6.4611429999999999</v>
      </c>
      <c r="F9411">
        <v>14.972925</v>
      </c>
      <c r="G9411">
        <v>11.07502</v>
      </c>
      <c r="H9411">
        <v>17.806768000000002</v>
      </c>
      <c r="I9411">
        <v>12.669802000000001</v>
      </c>
      <c r="J9411">
        <v>26.159524999999999</v>
      </c>
      <c r="K9411">
        <v>19.511938000000001</v>
      </c>
      <c r="L9411">
        <v>36.102057000000002</v>
      </c>
    </row>
    <row r="9412" spans="1:12" x14ac:dyDescent="0.2">
      <c r="A9412">
        <v>9435</v>
      </c>
      <c r="B9412">
        <v>8.7203979999999994</v>
      </c>
      <c r="C9412">
        <v>3.7288670000000002</v>
      </c>
      <c r="D9412">
        <v>10.226965</v>
      </c>
      <c r="E9412">
        <v>6.467581</v>
      </c>
      <c r="F9412">
        <v>14.817475999999999</v>
      </c>
      <c r="G9412">
        <v>11.128187</v>
      </c>
      <c r="H9412">
        <v>17.865895999999999</v>
      </c>
      <c r="I9412">
        <v>12.725592000000001</v>
      </c>
      <c r="J9412">
        <v>25.978565</v>
      </c>
      <c r="K9412">
        <v>19.625902</v>
      </c>
      <c r="L9412">
        <v>36.082267999999999</v>
      </c>
    </row>
    <row r="9413" spans="1:12" x14ac:dyDescent="0.2">
      <c r="A9413">
        <v>9436</v>
      </c>
      <c r="B9413">
        <v>8.6696150000000003</v>
      </c>
      <c r="C9413">
        <v>3.7162299999999999</v>
      </c>
      <c r="D9413">
        <v>10.206223</v>
      </c>
      <c r="E9413">
        <v>6.4628119999999996</v>
      </c>
      <c r="F9413">
        <v>14.963388</v>
      </c>
      <c r="G9413">
        <v>11.083126</v>
      </c>
      <c r="H9413">
        <v>17.781973000000001</v>
      </c>
      <c r="I9413">
        <v>12.683153000000001</v>
      </c>
      <c r="J9413">
        <v>26.147842000000001</v>
      </c>
      <c r="K9413">
        <v>19.519328999999999</v>
      </c>
      <c r="L9413">
        <v>36.069870000000002</v>
      </c>
    </row>
    <row r="9414" spans="1:12" x14ac:dyDescent="0.2">
      <c r="A9414">
        <v>9437</v>
      </c>
      <c r="B9414">
        <v>8.6364750000000008</v>
      </c>
      <c r="C9414">
        <v>3.7209989999999999</v>
      </c>
      <c r="D9414">
        <v>10.234356</v>
      </c>
      <c r="E9414">
        <v>6.4539910000000003</v>
      </c>
      <c r="F9414">
        <v>14.917374000000001</v>
      </c>
      <c r="G9414">
        <v>11.126518000000001</v>
      </c>
      <c r="H9414">
        <v>17.896652</v>
      </c>
      <c r="I9414">
        <v>12.725115000000001</v>
      </c>
      <c r="J9414">
        <v>26.094912999999998</v>
      </c>
      <c r="K9414">
        <v>19.612311999999999</v>
      </c>
      <c r="L9414">
        <v>36.071061999999998</v>
      </c>
    </row>
    <row r="9415" spans="1:12" x14ac:dyDescent="0.2">
      <c r="A9415">
        <v>9438</v>
      </c>
      <c r="B9415">
        <v>8.638382</v>
      </c>
      <c r="C9415">
        <v>3.7047859999999999</v>
      </c>
      <c r="D9415">
        <v>10.221481000000001</v>
      </c>
      <c r="E9415">
        <v>6.439209</v>
      </c>
      <c r="F9415">
        <v>14.816046</v>
      </c>
      <c r="G9415">
        <v>11.100054</v>
      </c>
      <c r="H9415">
        <v>17.803191999999999</v>
      </c>
      <c r="I9415">
        <v>12.674332</v>
      </c>
      <c r="J9415">
        <v>26.000499999999999</v>
      </c>
      <c r="K9415">
        <v>19.517659999999999</v>
      </c>
      <c r="L9415">
        <v>35.990952999999998</v>
      </c>
    </row>
    <row r="9416" spans="1:12" x14ac:dyDescent="0.2">
      <c r="A9416">
        <v>9439</v>
      </c>
      <c r="B9416">
        <v>8.6374279999999999</v>
      </c>
      <c r="C9416">
        <v>3.7257669999999998</v>
      </c>
      <c r="D9416">
        <v>10.286092999999999</v>
      </c>
      <c r="E9416">
        <v>6.467104</v>
      </c>
      <c r="F9416">
        <v>14.788627999999999</v>
      </c>
      <c r="G9416">
        <v>11.134385999999999</v>
      </c>
      <c r="H9416">
        <v>17.760515000000002</v>
      </c>
      <c r="I9416">
        <v>12.721776999999999</v>
      </c>
      <c r="J9416">
        <v>26.028872</v>
      </c>
      <c r="K9416">
        <v>19.616841999999998</v>
      </c>
      <c r="L9416">
        <v>36.102057000000002</v>
      </c>
    </row>
    <row r="9417" spans="1:12" x14ac:dyDescent="0.2">
      <c r="A9417">
        <v>9440</v>
      </c>
      <c r="B9417">
        <v>8.6476799999999994</v>
      </c>
      <c r="C9417">
        <v>3.7143229999999998</v>
      </c>
      <c r="D9417">
        <v>10.208368</v>
      </c>
      <c r="E9417">
        <v>6.4520840000000002</v>
      </c>
      <c r="F9417">
        <v>14.842510000000001</v>
      </c>
      <c r="G9417">
        <v>11.091709</v>
      </c>
      <c r="H9417">
        <v>17.826557000000001</v>
      </c>
      <c r="I9417">
        <v>12.668609999999999</v>
      </c>
      <c r="J9417">
        <v>25.99597</v>
      </c>
      <c r="K9417">
        <v>19.532204</v>
      </c>
      <c r="L9417">
        <v>35.903691999999999</v>
      </c>
    </row>
    <row r="9418" spans="1:12" x14ac:dyDescent="0.2">
      <c r="A9418">
        <v>9441</v>
      </c>
      <c r="B9418">
        <v>8.7177749999999996</v>
      </c>
      <c r="C9418">
        <v>3.7133690000000001</v>
      </c>
      <c r="D9418">
        <v>10.254860000000001</v>
      </c>
      <c r="E9418">
        <v>6.4580440000000001</v>
      </c>
      <c r="F9418">
        <v>14.902115</v>
      </c>
      <c r="G9418">
        <v>11.138916</v>
      </c>
      <c r="H9418">
        <v>17.763138000000001</v>
      </c>
      <c r="I9418">
        <v>12.727736999999999</v>
      </c>
      <c r="J9418">
        <v>26.024818</v>
      </c>
      <c r="K9418">
        <v>19.602775999999999</v>
      </c>
      <c r="L9418">
        <v>35.909413999999998</v>
      </c>
    </row>
    <row r="9419" spans="1:12" x14ac:dyDescent="0.2">
      <c r="A9419">
        <v>9442</v>
      </c>
      <c r="B9419">
        <v>8.6653230000000008</v>
      </c>
      <c r="C9419">
        <v>3.7207599999999998</v>
      </c>
      <c r="D9419">
        <v>10.21719</v>
      </c>
      <c r="E9419">
        <v>6.4618589999999996</v>
      </c>
      <c r="F9419">
        <v>14.924049</v>
      </c>
      <c r="G9419">
        <v>11.083126</v>
      </c>
      <c r="H9419">
        <v>17.834902</v>
      </c>
      <c r="I9419">
        <v>12.665986999999999</v>
      </c>
      <c r="J9419">
        <v>26.016950999999999</v>
      </c>
      <c r="K9419">
        <v>19.516945</v>
      </c>
      <c r="L9419">
        <v>36.013126</v>
      </c>
    </row>
    <row r="9420" spans="1:12" x14ac:dyDescent="0.2">
      <c r="A9420">
        <v>9443</v>
      </c>
      <c r="B9420">
        <v>8.683681</v>
      </c>
      <c r="C9420">
        <v>3.7169460000000001</v>
      </c>
      <c r="D9420">
        <v>10.281086</v>
      </c>
      <c r="E9420">
        <v>6.4613820000000004</v>
      </c>
      <c r="F9420">
        <v>14.866828999999999</v>
      </c>
      <c r="G9420">
        <v>11.137486000000001</v>
      </c>
      <c r="H9420">
        <v>17.75074</v>
      </c>
      <c r="I9420">
        <v>12.738227999999999</v>
      </c>
      <c r="J9420">
        <v>26.047229999999999</v>
      </c>
      <c r="K9420">
        <v>19.621611000000001</v>
      </c>
      <c r="L9420">
        <v>36.194563000000002</v>
      </c>
    </row>
    <row r="9421" spans="1:12" x14ac:dyDescent="0.2">
      <c r="A9421">
        <v>9444</v>
      </c>
      <c r="B9421">
        <v>8.6703299999999999</v>
      </c>
      <c r="C9421">
        <v>3.7362579999999999</v>
      </c>
      <c r="D9421">
        <v>10.239124</v>
      </c>
      <c r="E9421">
        <v>6.4504149999999996</v>
      </c>
      <c r="F9421">
        <v>14.872788999999999</v>
      </c>
      <c r="G9421">
        <v>11.09004</v>
      </c>
      <c r="H9421">
        <v>17.795324000000001</v>
      </c>
      <c r="I9421">
        <v>12.686014</v>
      </c>
      <c r="J9421">
        <v>25.985002999999999</v>
      </c>
      <c r="K9421">
        <v>19.551038999999999</v>
      </c>
      <c r="L9421">
        <v>36.118507000000001</v>
      </c>
    </row>
    <row r="9422" spans="1:12" x14ac:dyDescent="0.2">
      <c r="A9422">
        <v>9445</v>
      </c>
      <c r="B9422">
        <v>8.6297990000000002</v>
      </c>
      <c r="C9422">
        <v>3.7302970000000002</v>
      </c>
      <c r="D9422">
        <v>10.188817999999999</v>
      </c>
      <c r="E9422">
        <v>6.4747329999999996</v>
      </c>
      <c r="F9422">
        <v>14.835357999999999</v>
      </c>
      <c r="G9422">
        <v>11.134624000000001</v>
      </c>
      <c r="H9422">
        <v>17.814398000000001</v>
      </c>
      <c r="I9422">
        <v>12.740135</v>
      </c>
      <c r="J9422">
        <v>26.013612999999999</v>
      </c>
      <c r="K9422">
        <v>19.621372000000001</v>
      </c>
      <c r="L9422">
        <v>35.987138999999999</v>
      </c>
    </row>
    <row r="9423" spans="1:12" x14ac:dyDescent="0.2">
      <c r="A9423">
        <v>9446</v>
      </c>
      <c r="B9423">
        <v>8.631945</v>
      </c>
      <c r="C9423">
        <v>3.7090779999999999</v>
      </c>
      <c r="D9423">
        <v>10.263443000000001</v>
      </c>
      <c r="E9423">
        <v>6.4504149999999996</v>
      </c>
      <c r="F9423">
        <v>14.823914</v>
      </c>
      <c r="G9423">
        <v>11.108637</v>
      </c>
      <c r="H9423">
        <v>17.762661000000001</v>
      </c>
      <c r="I9423">
        <v>12.678623</v>
      </c>
      <c r="J9423">
        <v>26.037455000000001</v>
      </c>
      <c r="K9423">
        <v>19.534587999999999</v>
      </c>
      <c r="L9423">
        <v>35.910367999999998</v>
      </c>
    </row>
    <row r="9424" spans="1:12" x14ac:dyDescent="0.2">
      <c r="A9424">
        <v>9447</v>
      </c>
      <c r="B9424">
        <v>8.6255070000000007</v>
      </c>
      <c r="C9424">
        <v>3.7178990000000001</v>
      </c>
      <c r="D9424">
        <v>10.198593000000001</v>
      </c>
      <c r="E9424">
        <v>6.4616199999999999</v>
      </c>
      <c r="F9424">
        <v>14.819622000000001</v>
      </c>
      <c r="G9424">
        <v>11.131525</v>
      </c>
      <c r="H9424">
        <v>17.761469000000002</v>
      </c>
      <c r="I9424">
        <v>12.739896999999999</v>
      </c>
      <c r="J9424">
        <v>26.081323999999999</v>
      </c>
      <c r="K9424">
        <v>19.631385999999999</v>
      </c>
      <c r="L9424">
        <v>36.146402000000002</v>
      </c>
    </row>
    <row r="9425" spans="1:12" x14ac:dyDescent="0.2">
      <c r="A9425">
        <v>9448</v>
      </c>
      <c r="B9425">
        <v>8.6922650000000008</v>
      </c>
      <c r="C9425">
        <v>3.755808</v>
      </c>
      <c r="D9425">
        <v>10.153294000000001</v>
      </c>
      <c r="E9425">
        <v>6.4666269999999999</v>
      </c>
      <c r="F9425">
        <v>14.828205000000001</v>
      </c>
      <c r="G9425">
        <v>11.090279000000001</v>
      </c>
      <c r="H9425">
        <v>17.837285999999999</v>
      </c>
      <c r="I9425">
        <v>12.670279000000001</v>
      </c>
      <c r="J9425">
        <v>26.082039000000002</v>
      </c>
      <c r="K9425">
        <v>19.522428999999999</v>
      </c>
      <c r="L9425">
        <v>36.004781999999999</v>
      </c>
    </row>
    <row r="9426" spans="1:12" x14ac:dyDescent="0.2">
      <c r="A9426">
        <v>9449</v>
      </c>
      <c r="B9426">
        <v>8.5718630000000005</v>
      </c>
      <c r="C9426">
        <v>3.7138460000000002</v>
      </c>
      <c r="D9426">
        <v>10.145187</v>
      </c>
      <c r="E9426">
        <v>6.4601899999999999</v>
      </c>
      <c r="F9426">
        <v>14.852524000000001</v>
      </c>
      <c r="G9426">
        <v>11.144638</v>
      </c>
      <c r="H9426">
        <v>17.738818999999999</v>
      </c>
      <c r="I9426">
        <v>12.72893</v>
      </c>
      <c r="J9426">
        <v>26.069880000000001</v>
      </c>
      <c r="K9426">
        <v>19.627571</v>
      </c>
      <c r="L9426">
        <v>36.045551000000003</v>
      </c>
    </row>
    <row r="9427" spans="1:12" x14ac:dyDescent="0.2">
      <c r="A9427">
        <v>9450</v>
      </c>
      <c r="B9427">
        <v>8.6314679999999999</v>
      </c>
      <c r="C9427">
        <v>3.7243369999999998</v>
      </c>
      <c r="D9427">
        <v>10.31518</v>
      </c>
      <c r="E9427">
        <v>6.4649580000000002</v>
      </c>
      <c r="F9427">
        <v>14.941454</v>
      </c>
      <c r="G9427">
        <v>11.105299</v>
      </c>
      <c r="H9427">
        <v>17.758130999999999</v>
      </c>
      <c r="I9427">
        <v>12.681960999999999</v>
      </c>
      <c r="J9427">
        <v>26.108741999999999</v>
      </c>
      <c r="K9427">
        <v>19.548655</v>
      </c>
      <c r="L9427">
        <v>35.933971</v>
      </c>
    </row>
    <row r="9428" spans="1:12" x14ac:dyDescent="0.2">
      <c r="A9428">
        <v>9451</v>
      </c>
      <c r="B9428">
        <v>8.6541180000000004</v>
      </c>
      <c r="C9428">
        <v>3.711462</v>
      </c>
      <c r="D9428">
        <v>10.254144999999999</v>
      </c>
      <c r="E9428">
        <v>6.4721109999999999</v>
      </c>
      <c r="F9428">
        <v>14.888287</v>
      </c>
      <c r="G9428">
        <v>11.137962</v>
      </c>
      <c r="H9428">
        <v>17.751217</v>
      </c>
      <c r="I9428">
        <v>12.748480000000001</v>
      </c>
      <c r="J9428">
        <v>26.043415</v>
      </c>
      <c r="K9428">
        <v>19.619465000000002</v>
      </c>
      <c r="L9428">
        <v>35.934686999999997</v>
      </c>
    </row>
    <row r="9429" spans="1:12" x14ac:dyDescent="0.2">
      <c r="A9429">
        <v>9452</v>
      </c>
      <c r="B9429">
        <v>8.7053779999999996</v>
      </c>
      <c r="C9429">
        <v>3.722191</v>
      </c>
      <c r="D9429">
        <v>10.197877999999999</v>
      </c>
      <c r="E9429">
        <v>6.445646</v>
      </c>
      <c r="F9429">
        <v>14.859915000000001</v>
      </c>
      <c r="G9429">
        <v>11.101246</v>
      </c>
      <c r="H9429">
        <v>17.779112000000001</v>
      </c>
      <c r="I9429">
        <v>12.679338</v>
      </c>
      <c r="J9429">
        <v>26.083708000000001</v>
      </c>
      <c r="K9429">
        <v>19.538163999999998</v>
      </c>
      <c r="L9429">
        <v>36.162852999999998</v>
      </c>
    </row>
    <row r="9430" spans="1:12" x14ac:dyDescent="0.2">
      <c r="A9430">
        <v>9453</v>
      </c>
      <c r="B9430">
        <v>8.7368489999999994</v>
      </c>
      <c r="C9430">
        <v>3.7257669999999998</v>
      </c>
      <c r="D9430">
        <v>10.294199000000001</v>
      </c>
      <c r="E9430">
        <v>6.473541</v>
      </c>
      <c r="F9430">
        <v>14.828443999999999</v>
      </c>
      <c r="G9430">
        <v>11.136532000000001</v>
      </c>
      <c r="H9430">
        <v>17.76576</v>
      </c>
      <c r="I9430">
        <v>12.739182</v>
      </c>
      <c r="J9430">
        <v>25.950669999999999</v>
      </c>
      <c r="K9430">
        <v>19.635677000000001</v>
      </c>
      <c r="L9430">
        <v>36.070585000000001</v>
      </c>
    </row>
    <row r="9431" spans="1:12" x14ac:dyDescent="0.2">
      <c r="A9431">
        <v>9454</v>
      </c>
      <c r="B9431">
        <v>8.6653230000000008</v>
      </c>
      <c r="C9431">
        <v>3.7081240000000002</v>
      </c>
      <c r="D9431">
        <v>10.292052999999999</v>
      </c>
      <c r="E9431">
        <v>6.462097</v>
      </c>
      <c r="F9431">
        <v>14.926434</v>
      </c>
      <c r="G9431">
        <v>11.109829</v>
      </c>
      <c r="H9431">
        <v>17.732620000000001</v>
      </c>
      <c r="I9431">
        <v>12.690067000000001</v>
      </c>
      <c r="J9431">
        <v>26.074408999999999</v>
      </c>
      <c r="K9431">
        <v>19.528151000000001</v>
      </c>
      <c r="L9431">
        <v>36.114930999999999</v>
      </c>
    </row>
    <row r="9432" spans="1:12" x14ac:dyDescent="0.2">
      <c r="A9432">
        <v>9455</v>
      </c>
      <c r="B9432">
        <v>8.7099080000000004</v>
      </c>
      <c r="C9432">
        <v>3.7310120000000002</v>
      </c>
      <c r="D9432">
        <v>10.199547000000001</v>
      </c>
      <c r="E9432">
        <v>6.4616199999999999</v>
      </c>
      <c r="F9432">
        <v>14.788866000000001</v>
      </c>
      <c r="G9432">
        <v>11.137486000000001</v>
      </c>
      <c r="H9432">
        <v>17.851113999999999</v>
      </c>
      <c r="I9432">
        <v>12.737989000000001</v>
      </c>
      <c r="J9432">
        <v>26.033878000000001</v>
      </c>
      <c r="K9432">
        <v>19.638062000000001</v>
      </c>
      <c r="L9432">
        <v>36.089419999999997</v>
      </c>
    </row>
    <row r="9433" spans="1:12" x14ac:dyDescent="0.2">
      <c r="A9433">
        <v>9456</v>
      </c>
      <c r="B9433">
        <v>8.6400509999999997</v>
      </c>
      <c r="C9433">
        <v>3.721476</v>
      </c>
      <c r="D9433">
        <v>10.249615</v>
      </c>
      <c r="E9433">
        <v>6.4599510000000002</v>
      </c>
      <c r="F9433">
        <v>14.842510000000001</v>
      </c>
      <c r="G9433">
        <v>11.109591</v>
      </c>
      <c r="H9433">
        <v>17.743825999999999</v>
      </c>
      <c r="I9433">
        <v>12.696980999999999</v>
      </c>
      <c r="J9433">
        <v>25.999545999999999</v>
      </c>
      <c r="K9433">
        <v>19.525528000000001</v>
      </c>
      <c r="L9433">
        <v>35.971164999999999</v>
      </c>
    </row>
    <row r="9434" spans="1:12" x14ac:dyDescent="0.2">
      <c r="A9434">
        <v>9457</v>
      </c>
      <c r="B9434">
        <v>8.6333749999999991</v>
      </c>
      <c r="C9434">
        <v>3.7183760000000001</v>
      </c>
      <c r="D9434">
        <v>10.273933</v>
      </c>
      <c r="E9434">
        <v>6.4659120000000003</v>
      </c>
      <c r="F9434">
        <v>14.858961000000001</v>
      </c>
      <c r="G9434">
        <v>11.146069000000001</v>
      </c>
      <c r="H9434">
        <v>17.869472999999999</v>
      </c>
      <c r="I9434">
        <v>12.742996</v>
      </c>
      <c r="J9434">
        <v>25.982617999999999</v>
      </c>
      <c r="K9434">
        <v>19.638300000000001</v>
      </c>
      <c r="L9434">
        <v>35.956859999999999</v>
      </c>
    </row>
    <row r="9435" spans="1:12" x14ac:dyDescent="0.2">
      <c r="A9435">
        <v>9458</v>
      </c>
      <c r="B9435">
        <v>8.6553100000000001</v>
      </c>
      <c r="C9435">
        <v>3.7069320000000001</v>
      </c>
      <c r="D9435">
        <v>10.195732</v>
      </c>
      <c r="E9435">
        <v>6.4623359999999996</v>
      </c>
      <c r="F9435">
        <v>14.904261</v>
      </c>
      <c r="G9435">
        <v>11.106730000000001</v>
      </c>
      <c r="H9435">
        <v>17.853497999999998</v>
      </c>
      <c r="I9435">
        <v>12.684106999999999</v>
      </c>
      <c r="J9435">
        <v>26.132584000000001</v>
      </c>
      <c r="K9435">
        <v>19.555330000000001</v>
      </c>
      <c r="L9435">
        <v>36.028146999999997</v>
      </c>
    </row>
    <row r="9436" spans="1:12" x14ac:dyDescent="0.2">
      <c r="A9436">
        <v>9459</v>
      </c>
      <c r="B9436">
        <v>8.6235999999999997</v>
      </c>
      <c r="C9436">
        <v>3.7240980000000001</v>
      </c>
      <c r="D9436">
        <v>10.214805999999999</v>
      </c>
      <c r="E9436">
        <v>6.4694880000000001</v>
      </c>
      <c r="F9436">
        <v>14.987946000000001</v>
      </c>
      <c r="G9436">
        <v>11.141776999999999</v>
      </c>
      <c r="H9436">
        <v>17.666578000000001</v>
      </c>
      <c r="I9436">
        <v>12.763261999999999</v>
      </c>
      <c r="J9436">
        <v>25.974512000000001</v>
      </c>
      <c r="K9436">
        <v>19.641876</v>
      </c>
      <c r="L9436">
        <v>36.055802999999997</v>
      </c>
    </row>
    <row r="9437" spans="1:12" x14ac:dyDescent="0.2">
      <c r="A9437">
        <v>9460</v>
      </c>
      <c r="B9437">
        <v>8.6002349999999996</v>
      </c>
      <c r="C9437">
        <v>3.7350650000000001</v>
      </c>
      <c r="D9437">
        <v>10.261058999999999</v>
      </c>
      <c r="E9437">
        <v>6.4611429999999999</v>
      </c>
      <c r="F9437">
        <v>14.863253</v>
      </c>
      <c r="G9437">
        <v>11.107922</v>
      </c>
      <c r="H9437">
        <v>17.813683000000001</v>
      </c>
      <c r="I9437">
        <v>12.686253000000001</v>
      </c>
      <c r="J9437">
        <v>26.180267000000001</v>
      </c>
      <c r="K9437">
        <v>19.553422999999999</v>
      </c>
      <c r="L9437">
        <v>36.015510999999996</v>
      </c>
    </row>
    <row r="9438" spans="1:12" x14ac:dyDescent="0.2">
      <c r="A9438">
        <v>9461</v>
      </c>
      <c r="B9438">
        <v>8.6386199999999995</v>
      </c>
      <c r="C9438">
        <v>3.7648679999999999</v>
      </c>
      <c r="D9438">
        <v>10.236025</v>
      </c>
      <c r="E9438">
        <v>6.4873700000000003</v>
      </c>
      <c r="F9438">
        <v>14.986753</v>
      </c>
      <c r="G9438">
        <v>11.149168</v>
      </c>
      <c r="H9438">
        <v>17.866849999999999</v>
      </c>
      <c r="I9438">
        <v>12.747287999999999</v>
      </c>
      <c r="J9438">
        <v>26.155472</v>
      </c>
      <c r="K9438">
        <v>19.656897000000001</v>
      </c>
      <c r="L9438">
        <v>36.066293999999999</v>
      </c>
    </row>
    <row r="9439" spans="1:12" x14ac:dyDescent="0.2">
      <c r="A9439">
        <v>9462</v>
      </c>
      <c r="B9439">
        <v>8.6369509999999998</v>
      </c>
      <c r="C9439">
        <v>3.7240980000000001</v>
      </c>
      <c r="D9439">
        <v>10.218382</v>
      </c>
      <c r="E9439">
        <v>6.4623359999999996</v>
      </c>
      <c r="F9439">
        <v>14.80794</v>
      </c>
      <c r="G9439">
        <v>11.108397999999999</v>
      </c>
      <c r="H9439">
        <v>17.888546000000002</v>
      </c>
      <c r="I9439">
        <v>12.686253000000001</v>
      </c>
      <c r="J9439">
        <v>26.017665999999998</v>
      </c>
      <c r="K9439">
        <v>19.533396</v>
      </c>
      <c r="L9439">
        <v>36.051273000000002</v>
      </c>
    </row>
    <row r="9440" spans="1:12" x14ac:dyDescent="0.2">
      <c r="A9440">
        <v>9463</v>
      </c>
      <c r="B9440">
        <v>8.6655619999999995</v>
      </c>
      <c r="C9440">
        <v>3.7231450000000001</v>
      </c>
      <c r="D9440">
        <v>10.431528</v>
      </c>
      <c r="E9440">
        <v>6.4690110000000001</v>
      </c>
      <c r="F9440">
        <v>14.876604</v>
      </c>
      <c r="G9440">
        <v>11.158466000000001</v>
      </c>
      <c r="H9440">
        <v>17.797470000000001</v>
      </c>
      <c r="I9440">
        <v>12.746572</v>
      </c>
      <c r="J9440">
        <v>26.140212999999999</v>
      </c>
      <c r="K9440">
        <v>19.635439000000002</v>
      </c>
      <c r="L9440">
        <v>36.034345999999999</v>
      </c>
    </row>
    <row r="9441" spans="1:12" x14ac:dyDescent="0.2">
      <c r="A9441">
        <v>9464</v>
      </c>
      <c r="B9441">
        <v>8.6801049999999993</v>
      </c>
      <c r="C9441">
        <v>3.7236210000000001</v>
      </c>
      <c r="D9441">
        <v>10.198354999999999</v>
      </c>
      <c r="E9441">
        <v>6.4575670000000001</v>
      </c>
      <c r="F9441">
        <v>14.876366000000001</v>
      </c>
      <c r="G9441">
        <v>11.098862</v>
      </c>
      <c r="H9441">
        <v>17.806529999999999</v>
      </c>
      <c r="I9441">
        <v>12.683153000000001</v>
      </c>
      <c r="J9441">
        <v>26.038647000000001</v>
      </c>
      <c r="K9441">
        <v>19.552468999999999</v>
      </c>
      <c r="L9441">
        <v>36.067486000000002</v>
      </c>
    </row>
    <row r="9442" spans="1:12" x14ac:dyDescent="0.2">
      <c r="A9442">
        <v>9465</v>
      </c>
      <c r="B9442">
        <v>8.6665150000000004</v>
      </c>
      <c r="C9442">
        <v>3.7260059999999999</v>
      </c>
      <c r="D9442">
        <v>10.320663</v>
      </c>
      <c r="E9442">
        <v>6.4780709999999999</v>
      </c>
      <c r="F9442">
        <v>14.868498000000001</v>
      </c>
      <c r="G9442">
        <v>11.163235</v>
      </c>
      <c r="H9442">
        <v>17.709254999999999</v>
      </c>
      <c r="I9442">
        <v>12.748957000000001</v>
      </c>
      <c r="J9442">
        <v>26.109694999999999</v>
      </c>
      <c r="K9442">
        <v>19.645690999999999</v>
      </c>
      <c r="L9442">
        <v>36.012411</v>
      </c>
    </row>
    <row r="9443" spans="1:12" x14ac:dyDescent="0.2">
      <c r="A9443">
        <v>9466</v>
      </c>
      <c r="B9443">
        <v>8.6255070000000007</v>
      </c>
      <c r="C9443">
        <v>3.716707</v>
      </c>
      <c r="D9443">
        <v>10.283232</v>
      </c>
      <c r="E9443">
        <v>6.4623359999999996</v>
      </c>
      <c r="F9443">
        <v>14.810801</v>
      </c>
      <c r="G9443">
        <v>11.095762000000001</v>
      </c>
      <c r="H9443">
        <v>17.813206000000001</v>
      </c>
      <c r="I9443">
        <v>12.699604000000001</v>
      </c>
      <c r="J9443">
        <v>26.120901</v>
      </c>
      <c r="K9443">
        <v>19.538640999999998</v>
      </c>
      <c r="L9443">
        <v>35.906075999999999</v>
      </c>
    </row>
    <row r="9444" spans="1:12" x14ac:dyDescent="0.2">
      <c r="A9444">
        <v>9467</v>
      </c>
      <c r="B9444">
        <v>8.5966590000000007</v>
      </c>
      <c r="C9444">
        <v>3.7200449999999998</v>
      </c>
      <c r="D9444">
        <v>10.275841</v>
      </c>
      <c r="E9444">
        <v>6.495476</v>
      </c>
      <c r="F9444">
        <v>14.862061000000001</v>
      </c>
      <c r="G9444">
        <v>11.152744</v>
      </c>
      <c r="H9444">
        <v>17.801285</v>
      </c>
      <c r="I9444">
        <v>12.73489</v>
      </c>
      <c r="J9444">
        <v>26.068211000000002</v>
      </c>
      <c r="K9444">
        <v>19.643545</v>
      </c>
      <c r="L9444">
        <v>35.972357000000002</v>
      </c>
    </row>
    <row r="9445" spans="1:12" x14ac:dyDescent="0.2">
      <c r="A9445">
        <v>9468</v>
      </c>
      <c r="B9445">
        <v>8.6274149999999992</v>
      </c>
      <c r="C9445">
        <v>3.7231450000000001</v>
      </c>
      <c r="D9445">
        <v>10.263681</v>
      </c>
      <c r="E9445">
        <v>6.4635280000000002</v>
      </c>
      <c r="F9445">
        <v>14.871119999999999</v>
      </c>
      <c r="G9445">
        <v>11.111736000000001</v>
      </c>
      <c r="H9445">
        <v>17.761707000000001</v>
      </c>
      <c r="I9445">
        <v>12.701750000000001</v>
      </c>
      <c r="J9445">
        <v>26.062964999999998</v>
      </c>
      <c r="K9445">
        <v>19.573689000000002</v>
      </c>
      <c r="L9445">
        <v>35.942078000000002</v>
      </c>
    </row>
    <row r="9446" spans="1:12" x14ac:dyDescent="0.2">
      <c r="A9446">
        <v>9469</v>
      </c>
      <c r="B9446">
        <v>8.677244</v>
      </c>
      <c r="C9446">
        <v>3.7260059999999999</v>
      </c>
      <c r="D9446">
        <v>10.347128</v>
      </c>
      <c r="E9446">
        <v>6.467581</v>
      </c>
      <c r="F9446">
        <v>14.871597</v>
      </c>
      <c r="G9446">
        <v>11.139154</v>
      </c>
      <c r="H9446">
        <v>17.849684</v>
      </c>
      <c r="I9446">
        <v>12.733698</v>
      </c>
      <c r="J9446">
        <v>26.000022999999999</v>
      </c>
      <c r="K9446">
        <v>19.646882999999999</v>
      </c>
      <c r="L9446">
        <v>36.023617000000002</v>
      </c>
    </row>
    <row r="9447" spans="1:12" x14ac:dyDescent="0.2">
      <c r="A9447">
        <v>9470</v>
      </c>
      <c r="B9447">
        <v>8.6145399999999999</v>
      </c>
      <c r="C9447">
        <v>3.70574</v>
      </c>
      <c r="D9447">
        <v>10.266541999999999</v>
      </c>
      <c r="E9447">
        <v>6.4618589999999996</v>
      </c>
      <c r="F9447">
        <v>14.872788999999999</v>
      </c>
      <c r="G9447">
        <v>11.118650000000001</v>
      </c>
      <c r="H9447">
        <v>17.836808999999999</v>
      </c>
      <c r="I9447">
        <v>12.69722</v>
      </c>
      <c r="J9447">
        <v>26.065111000000002</v>
      </c>
      <c r="K9447">
        <v>19.541979000000001</v>
      </c>
      <c r="L9447">
        <v>36.051273000000002</v>
      </c>
    </row>
    <row r="9448" spans="1:12" x14ac:dyDescent="0.2">
      <c r="A9448">
        <v>9471</v>
      </c>
      <c r="B9448">
        <v>8.6424350000000008</v>
      </c>
      <c r="C9448">
        <v>3.7288670000000002</v>
      </c>
      <c r="D9448">
        <v>10.158300000000001</v>
      </c>
      <c r="E9448">
        <v>6.4721109999999999</v>
      </c>
      <c r="F9448">
        <v>14.982224</v>
      </c>
      <c r="G9448">
        <v>11.149168</v>
      </c>
      <c r="H9448">
        <v>17.80057</v>
      </c>
      <c r="I9448">
        <v>12.749672</v>
      </c>
      <c r="J9448">
        <v>25.978565</v>
      </c>
      <c r="K9448">
        <v>19.644022</v>
      </c>
      <c r="L9448">
        <v>36.077976</v>
      </c>
    </row>
    <row r="9449" spans="1:12" x14ac:dyDescent="0.2">
      <c r="A9449">
        <v>9472</v>
      </c>
      <c r="B9449">
        <v>8.6681840000000001</v>
      </c>
      <c r="C9449">
        <v>3.728151</v>
      </c>
      <c r="D9449">
        <v>10.274887</v>
      </c>
      <c r="E9449">
        <v>6.4673420000000004</v>
      </c>
      <c r="F9449">
        <v>14.993668</v>
      </c>
      <c r="G9449">
        <v>11.092663</v>
      </c>
      <c r="H9449">
        <v>17.801285</v>
      </c>
      <c r="I9449">
        <v>12.698411999999999</v>
      </c>
      <c r="J9449">
        <v>26.063918999999999</v>
      </c>
      <c r="K9449">
        <v>19.555330000000001</v>
      </c>
      <c r="L9449">
        <v>35.925150000000002</v>
      </c>
    </row>
    <row r="9450" spans="1:12" x14ac:dyDescent="0.2">
      <c r="A9450">
        <v>9473</v>
      </c>
      <c r="B9450">
        <v>8.7468620000000001</v>
      </c>
      <c r="C9450">
        <v>3.722429</v>
      </c>
      <c r="D9450">
        <v>10.276794000000001</v>
      </c>
      <c r="E9450">
        <v>6.4690110000000001</v>
      </c>
      <c r="F9450">
        <v>14.980555000000001</v>
      </c>
      <c r="G9450">
        <v>11.16395</v>
      </c>
      <c r="H9450">
        <v>17.956972</v>
      </c>
      <c r="I9450">
        <v>12.743710999999999</v>
      </c>
      <c r="J9450">
        <v>26.437283000000001</v>
      </c>
      <c r="K9450">
        <v>19.653559000000001</v>
      </c>
      <c r="L9450">
        <v>36.166905999999997</v>
      </c>
    </row>
    <row r="9451" spans="1:12" x14ac:dyDescent="0.2">
      <c r="A9451">
        <v>9474</v>
      </c>
      <c r="B9451">
        <v>8.7687969999999993</v>
      </c>
      <c r="C9451">
        <v>3.7124160000000002</v>
      </c>
      <c r="D9451">
        <v>10.357618</v>
      </c>
      <c r="E9451">
        <v>6.4761639999999998</v>
      </c>
      <c r="F9451">
        <v>15.011549</v>
      </c>
      <c r="G9451">
        <v>11.097908</v>
      </c>
      <c r="H9451">
        <v>17.961739999999999</v>
      </c>
      <c r="I9451">
        <v>12.690543999999999</v>
      </c>
      <c r="J9451">
        <v>26.236295999999999</v>
      </c>
      <c r="K9451">
        <v>19.543648000000001</v>
      </c>
      <c r="L9451">
        <v>36.071776999999997</v>
      </c>
    </row>
    <row r="9452" spans="1:12" x14ac:dyDescent="0.2">
      <c r="A9452">
        <v>9475</v>
      </c>
      <c r="B9452">
        <v>8.6982250000000008</v>
      </c>
      <c r="C9452">
        <v>3.7376879999999999</v>
      </c>
      <c r="D9452">
        <v>10.236502</v>
      </c>
      <c r="E9452">
        <v>6.494999</v>
      </c>
      <c r="F9452">
        <v>15.011072</v>
      </c>
      <c r="G9452">
        <v>11.180878</v>
      </c>
      <c r="H9452">
        <v>17.936229999999998</v>
      </c>
      <c r="I9452">
        <v>12.77566</v>
      </c>
      <c r="J9452">
        <v>26.250124</v>
      </c>
      <c r="K9452">
        <v>19.669294000000001</v>
      </c>
      <c r="L9452">
        <v>36.165953000000002</v>
      </c>
    </row>
    <row r="9453" spans="1:12" x14ac:dyDescent="0.2">
      <c r="A9453">
        <v>9476</v>
      </c>
      <c r="B9453">
        <v>8.7273119999999995</v>
      </c>
      <c r="C9453">
        <v>3.7283900000000001</v>
      </c>
      <c r="D9453">
        <v>10.289192</v>
      </c>
      <c r="E9453">
        <v>6.4933300000000003</v>
      </c>
      <c r="F9453">
        <v>15.011310999999999</v>
      </c>
      <c r="G9453">
        <v>11.153698</v>
      </c>
      <c r="H9453">
        <v>17.912148999999999</v>
      </c>
      <c r="I9453">
        <v>12.708664000000001</v>
      </c>
      <c r="J9453">
        <v>26.360749999999999</v>
      </c>
      <c r="K9453">
        <v>19.557953000000001</v>
      </c>
      <c r="L9453">
        <v>36.176682</v>
      </c>
    </row>
    <row r="9454" spans="1:12" x14ac:dyDescent="0.2">
      <c r="A9454">
        <v>9477</v>
      </c>
      <c r="B9454">
        <v>8.7430479999999999</v>
      </c>
      <c r="C9454">
        <v>3.7333970000000001</v>
      </c>
      <c r="D9454">
        <v>10.284424</v>
      </c>
      <c r="E9454">
        <v>6.50692</v>
      </c>
      <c r="F9454">
        <v>15.044212</v>
      </c>
      <c r="G9454">
        <v>11.196375</v>
      </c>
      <c r="H9454">
        <v>17.910242</v>
      </c>
      <c r="I9454">
        <v>12.786388000000001</v>
      </c>
      <c r="J9454">
        <v>26.28088</v>
      </c>
      <c r="K9454">
        <v>19.684315000000002</v>
      </c>
      <c r="L9454">
        <v>36.163806999999998</v>
      </c>
    </row>
    <row r="9455" spans="1:12" x14ac:dyDescent="0.2">
      <c r="A9455">
        <v>9478</v>
      </c>
      <c r="B9455">
        <v>8.6209769999999999</v>
      </c>
      <c r="C9455">
        <v>3.7424559999999998</v>
      </c>
      <c r="D9455">
        <v>10.28204</v>
      </c>
      <c r="E9455">
        <v>6.4759250000000002</v>
      </c>
      <c r="F9455">
        <v>15.025615999999999</v>
      </c>
      <c r="G9455">
        <v>11.150599</v>
      </c>
      <c r="H9455">
        <v>17.987728000000001</v>
      </c>
      <c r="I9455">
        <v>12.710571</v>
      </c>
      <c r="J9455">
        <v>26.218890999999999</v>
      </c>
      <c r="K9455">
        <v>19.587755000000001</v>
      </c>
      <c r="L9455">
        <v>36.093235</v>
      </c>
    </row>
    <row r="9456" spans="1:12" x14ac:dyDescent="0.2">
      <c r="A9456">
        <v>9479</v>
      </c>
      <c r="B9456">
        <v>8.739471</v>
      </c>
      <c r="C9456">
        <v>3.727436</v>
      </c>
      <c r="D9456">
        <v>10.269880000000001</v>
      </c>
      <c r="E9456">
        <v>6.5066810000000004</v>
      </c>
      <c r="F9456">
        <v>14.964581000000001</v>
      </c>
      <c r="G9456">
        <v>11.185884</v>
      </c>
      <c r="H9456">
        <v>17.998218999999999</v>
      </c>
      <c r="I9456">
        <v>12.767315</v>
      </c>
      <c r="J9456">
        <v>26.301145999999999</v>
      </c>
      <c r="K9456">
        <v>19.666671999999998</v>
      </c>
      <c r="L9456">
        <v>36.149740000000001</v>
      </c>
    </row>
    <row r="9457" spans="1:12" x14ac:dyDescent="0.2">
      <c r="A9457">
        <v>9480</v>
      </c>
      <c r="B9457">
        <v>8.7919239999999999</v>
      </c>
      <c r="C9457">
        <v>3.7400720000000001</v>
      </c>
      <c r="D9457">
        <v>10.236739999999999</v>
      </c>
      <c r="E9457">
        <v>6.4852239999999997</v>
      </c>
      <c r="F9457">
        <v>15.027761</v>
      </c>
      <c r="G9457">
        <v>11.157750999999999</v>
      </c>
      <c r="H9457">
        <v>17.910719</v>
      </c>
      <c r="I9457">
        <v>12.720108</v>
      </c>
      <c r="J9457">
        <v>26.219367999999999</v>
      </c>
      <c r="K9457">
        <v>19.601583000000002</v>
      </c>
      <c r="L9457">
        <v>36.179304000000002</v>
      </c>
    </row>
    <row r="9458" spans="1:12" x14ac:dyDescent="0.2">
      <c r="A9458">
        <v>9481</v>
      </c>
      <c r="B9458">
        <v>8.6905959999999993</v>
      </c>
      <c r="C9458">
        <v>3.7357809999999998</v>
      </c>
      <c r="D9458">
        <v>10.320425</v>
      </c>
      <c r="E9458">
        <v>6.494999</v>
      </c>
      <c r="F9458">
        <v>15.057563999999999</v>
      </c>
      <c r="G9458">
        <v>11.189221999999999</v>
      </c>
      <c r="H9458">
        <v>17.949580999999998</v>
      </c>
      <c r="I9458">
        <v>12.786388000000001</v>
      </c>
      <c r="J9458">
        <v>26.293755000000001</v>
      </c>
      <c r="K9458">
        <v>19.686699000000001</v>
      </c>
      <c r="L9458">
        <v>36.173344</v>
      </c>
    </row>
    <row r="9459" spans="1:12" x14ac:dyDescent="0.2">
      <c r="A9459">
        <v>9482</v>
      </c>
      <c r="B9459">
        <v>8.7277889999999996</v>
      </c>
      <c r="C9459">
        <v>3.7207599999999998</v>
      </c>
      <c r="D9459">
        <v>10.313511</v>
      </c>
      <c r="E9459">
        <v>6.4980979999999997</v>
      </c>
      <c r="F9459">
        <v>15.022993</v>
      </c>
      <c r="G9459">
        <v>11.162043000000001</v>
      </c>
      <c r="H9459">
        <v>17.914294999999999</v>
      </c>
      <c r="I9459">
        <v>12.735605</v>
      </c>
      <c r="J9459">
        <v>26.262999000000001</v>
      </c>
      <c r="K9459">
        <v>19.591093000000001</v>
      </c>
      <c r="L9459">
        <v>36.180258000000002</v>
      </c>
    </row>
    <row r="9460" spans="1:12" x14ac:dyDescent="0.2">
      <c r="A9460">
        <v>9483</v>
      </c>
      <c r="B9460">
        <v>8.7020400000000002</v>
      </c>
      <c r="C9460">
        <v>3.7343500000000001</v>
      </c>
      <c r="D9460">
        <v>10.306357999999999</v>
      </c>
      <c r="E9460">
        <v>6.5035819999999998</v>
      </c>
      <c r="F9460">
        <v>15.097141000000001</v>
      </c>
      <c r="G9460">
        <v>11.176348000000001</v>
      </c>
      <c r="H9460">
        <v>17.876148000000001</v>
      </c>
      <c r="I9460">
        <v>12.776612999999999</v>
      </c>
      <c r="J9460">
        <v>26.193142000000002</v>
      </c>
      <c r="K9460">
        <v>19.673586</v>
      </c>
      <c r="L9460">
        <v>36.120415000000001</v>
      </c>
    </row>
    <row r="9461" spans="1:12" x14ac:dyDescent="0.2">
      <c r="A9461">
        <v>9484</v>
      </c>
      <c r="B9461">
        <v>8.7215900000000008</v>
      </c>
      <c r="C9461">
        <v>3.7343500000000001</v>
      </c>
      <c r="D9461">
        <v>10.332822999999999</v>
      </c>
      <c r="E9461">
        <v>6.4868930000000002</v>
      </c>
      <c r="F9461">
        <v>15.007496</v>
      </c>
      <c r="G9461">
        <v>11.162043000000001</v>
      </c>
      <c r="H9461">
        <v>18.106698999999999</v>
      </c>
      <c r="I9461">
        <v>12.735605</v>
      </c>
      <c r="J9461">
        <v>26.106358</v>
      </c>
      <c r="K9461">
        <v>19.586563000000002</v>
      </c>
      <c r="L9461">
        <v>36.284923999999997</v>
      </c>
    </row>
    <row r="9462" spans="1:12" x14ac:dyDescent="0.2">
      <c r="A9462">
        <v>9485</v>
      </c>
      <c r="B9462">
        <v>8.8267330000000008</v>
      </c>
      <c r="C9462">
        <v>3.733158</v>
      </c>
      <c r="D9462">
        <v>10.336399</v>
      </c>
      <c r="E9462">
        <v>6.5109729999999999</v>
      </c>
      <c r="F9462">
        <v>14.977694</v>
      </c>
      <c r="G9462">
        <v>11.202097</v>
      </c>
      <c r="H9462">
        <v>17.959356</v>
      </c>
      <c r="I9462">
        <v>12.783051</v>
      </c>
      <c r="J9462">
        <v>26.287317000000002</v>
      </c>
      <c r="K9462">
        <v>19.675732</v>
      </c>
      <c r="L9462">
        <v>36.125660000000003</v>
      </c>
    </row>
    <row r="9463" spans="1:12" x14ac:dyDescent="0.2">
      <c r="A9463">
        <v>9486</v>
      </c>
      <c r="B9463">
        <v>8.6734290000000005</v>
      </c>
      <c r="C9463">
        <v>3.7238600000000002</v>
      </c>
      <c r="D9463">
        <v>10.229825999999999</v>
      </c>
      <c r="E9463">
        <v>6.4809320000000001</v>
      </c>
      <c r="F9463">
        <v>14.949322</v>
      </c>
      <c r="G9463">
        <v>11.141062</v>
      </c>
      <c r="H9463">
        <v>18.165112000000001</v>
      </c>
      <c r="I9463">
        <v>12.732983000000001</v>
      </c>
      <c r="J9463">
        <v>26.243210000000001</v>
      </c>
      <c r="K9463">
        <v>19.584893999999998</v>
      </c>
      <c r="L9463">
        <v>36.134005000000002</v>
      </c>
    </row>
    <row r="9464" spans="1:12" x14ac:dyDescent="0.2">
      <c r="A9464">
        <v>9487</v>
      </c>
      <c r="B9464">
        <v>8.6989400000000003</v>
      </c>
      <c r="C9464">
        <v>3.7367340000000002</v>
      </c>
      <c r="D9464">
        <v>10.341405999999999</v>
      </c>
      <c r="E9464">
        <v>6.5143110000000002</v>
      </c>
      <c r="F9464">
        <v>14.937400999999999</v>
      </c>
      <c r="G9464">
        <v>11.193275</v>
      </c>
      <c r="H9464">
        <v>17.957211000000001</v>
      </c>
      <c r="I9464">
        <v>12.771368000000001</v>
      </c>
      <c r="J9464">
        <v>26.253938999999999</v>
      </c>
      <c r="K9464">
        <v>19.666910000000001</v>
      </c>
      <c r="L9464">
        <v>36.084414000000002</v>
      </c>
    </row>
    <row r="9465" spans="1:12" x14ac:dyDescent="0.2">
      <c r="A9465">
        <v>9488</v>
      </c>
      <c r="B9465">
        <v>8.6891649999999991</v>
      </c>
      <c r="C9465">
        <v>3.7314889999999998</v>
      </c>
      <c r="D9465">
        <v>10.291815</v>
      </c>
      <c r="E9465">
        <v>6.4842700000000004</v>
      </c>
      <c r="F9465">
        <v>14.980555000000001</v>
      </c>
      <c r="G9465">
        <v>11.162519</v>
      </c>
      <c r="H9465">
        <v>17.966508999999999</v>
      </c>
      <c r="I9465">
        <v>12.73489</v>
      </c>
      <c r="J9465">
        <v>26.263475</v>
      </c>
      <c r="K9465">
        <v>19.582509999999999</v>
      </c>
      <c r="L9465">
        <v>36.192179000000003</v>
      </c>
    </row>
    <row r="9466" spans="1:12" x14ac:dyDescent="0.2">
      <c r="A9466">
        <v>9489</v>
      </c>
      <c r="B9466">
        <v>8.6958409999999997</v>
      </c>
      <c r="C9466">
        <v>3.7417410000000002</v>
      </c>
      <c r="D9466">
        <v>10.253667999999999</v>
      </c>
      <c r="E9466">
        <v>6.4966679999999997</v>
      </c>
      <c r="F9466">
        <v>14.966726</v>
      </c>
      <c r="G9466">
        <v>11.1835</v>
      </c>
      <c r="H9466">
        <v>17.921925000000002</v>
      </c>
      <c r="I9466">
        <v>12.774706</v>
      </c>
      <c r="J9466">
        <v>26.215076</v>
      </c>
      <c r="K9466">
        <v>19.667387000000002</v>
      </c>
      <c r="L9466">
        <v>36.021470999999998</v>
      </c>
    </row>
    <row r="9467" spans="1:12" x14ac:dyDescent="0.2">
      <c r="A9467">
        <v>9490</v>
      </c>
      <c r="B9467">
        <v>8.7628360000000001</v>
      </c>
      <c r="C9467">
        <v>3.7162299999999999</v>
      </c>
      <c r="D9467">
        <v>10.329723</v>
      </c>
      <c r="E9467">
        <v>6.5002440000000004</v>
      </c>
      <c r="F9467">
        <v>14.960527000000001</v>
      </c>
      <c r="G9467">
        <v>11.15489</v>
      </c>
      <c r="H9467">
        <v>18.103123</v>
      </c>
      <c r="I9467">
        <v>12.727499</v>
      </c>
      <c r="J9467">
        <v>26.316165999999999</v>
      </c>
      <c r="K9467">
        <v>19.581318</v>
      </c>
      <c r="L9467">
        <v>36.190510000000003</v>
      </c>
    </row>
    <row r="9468" spans="1:12" x14ac:dyDescent="0.2">
      <c r="A9468">
        <v>9491</v>
      </c>
      <c r="B9468">
        <v>8.7158680000000004</v>
      </c>
      <c r="C9468">
        <v>3.7255289999999999</v>
      </c>
      <c r="D9468">
        <v>10.313511</v>
      </c>
      <c r="E9468">
        <v>6.5217020000000003</v>
      </c>
      <c r="F9468">
        <v>14.960051</v>
      </c>
      <c r="G9468">
        <v>11.194468000000001</v>
      </c>
      <c r="H9468">
        <v>17.953157000000001</v>
      </c>
      <c r="I9468">
        <v>12.784719000000001</v>
      </c>
      <c r="J9468">
        <v>26.283263999999999</v>
      </c>
      <c r="K9468">
        <v>19.694327999999999</v>
      </c>
      <c r="L9468">
        <v>36.162615000000002</v>
      </c>
    </row>
    <row r="9469" spans="1:12" x14ac:dyDescent="0.2">
      <c r="A9469">
        <v>9492</v>
      </c>
      <c r="B9469">
        <v>8.71706</v>
      </c>
      <c r="C9469">
        <v>3.7348270000000001</v>
      </c>
      <c r="D9469">
        <v>10.23531</v>
      </c>
      <c r="E9469">
        <v>6.4847469999999996</v>
      </c>
      <c r="F9469">
        <v>14.955997</v>
      </c>
      <c r="G9469">
        <v>11.168003000000001</v>
      </c>
      <c r="H9469">
        <v>18.009900999999999</v>
      </c>
      <c r="I9469">
        <v>12.722492000000001</v>
      </c>
      <c r="J9469">
        <v>26.231527</v>
      </c>
      <c r="K9469">
        <v>19.609451</v>
      </c>
      <c r="L9469">
        <v>36.038876000000002</v>
      </c>
    </row>
    <row r="9470" spans="1:12" x14ac:dyDescent="0.2">
      <c r="A9470">
        <v>9493</v>
      </c>
      <c r="B9470">
        <v>8.8026520000000001</v>
      </c>
      <c r="C9470">
        <v>3.7374499999999999</v>
      </c>
      <c r="D9470">
        <v>10.225534</v>
      </c>
      <c r="E9470">
        <v>6.5186019999999996</v>
      </c>
      <c r="F9470">
        <v>15.00845</v>
      </c>
      <c r="G9470">
        <v>11.200905000000001</v>
      </c>
      <c r="H9470">
        <v>17.954350000000002</v>
      </c>
      <c r="I9470">
        <v>12.786626999999999</v>
      </c>
      <c r="J9470">
        <v>26.210546000000001</v>
      </c>
      <c r="K9470">
        <v>19.681930999999999</v>
      </c>
      <c r="L9470">
        <v>36.175251000000003</v>
      </c>
    </row>
    <row r="9471" spans="1:12" x14ac:dyDescent="0.2">
      <c r="A9471">
        <v>9494</v>
      </c>
      <c r="B9471">
        <v>8.7187289999999997</v>
      </c>
      <c r="C9471">
        <v>3.7209989999999999</v>
      </c>
      <c r="D9471">
        <v>10.315894999999999</v>
      </c>
      <c r="E9471">
        <v>6.4926149999999998</v>
      </c>
      <c r="F9471">
        <v>14.914751000000001</v>
      </c>
      <c r="G9471">
        <v>11.175632</v>
      </c>
      <c r="H9471">
        <v>17.976046</v>
      </c>
      <c r="I9471">
        <v>12.738466000000001</v>
      </c>
      <c r="J9471">
        <v>26.256084000000001</v>
      </c>
      <c r="K9471">
        <v>19.600867999999998</v>
      </c>
      <c r="L9471">
        <v>36.165953000000002</v>
      </c>
    </row>
    <row r="9472" spans="1:12" x14ac:dyDescent="0.2">
      <c r="A9472">
        <v>9495</v>
      </c>
      <c r="B9472">
        <v>8.6975099999999994</v>
      </c>
      <c r="C9472">
        <v>3.738165</v>
      </c>
      <c r="D9472">
        <v>10.294676000000001</v>
      </c>
      <c r="E9472">
        <v>6.5169329999999999</v>
      </c>
      <c r="F9472">
        <v>14.912844</v>
      </c>
      <c r="G9472">
        <v>11.196135999999999</v>
      </c>
      <c r="H9472">
        <v>17.996549999999999</v>
      </c>
      <c r="I9472">
        <v>12.786388000000001</v>
      </c>
      <c r="J9472">
        <v>26.373148</v>
      </c>
      <c r="K9472">
        <v>19.697904999999999</v>
      </c>
      <c r="L9472">
        <v>36.155462</v>
      </c>
    </row>
    <row r="9473" spans="1:12" x14ac:dyDescent="0.2">
      <c r="A9473">
        <v>9496</v>
      </c>
      <c r="B9473">
        <v>8.7354179999999992</v>
      </c>
      <c r="C9473">
        <v>3.7240980000000001</v>
      </c>
      <c r="D9473">
        <v>10.292768000000001</v>
      </c>
      <c r="E9473">
        <v>6.4864160000000002</v>
      </c>
      <c r="F9473">
        <v>14.960289</v>
      </c>
      <c r="G9473">
        <v>11.167526000000001</v>
      </c>
      <c r="H9473">
        <v>17.931460999999999</v>
      </c>
      <c r="I9473">
        <v>12.731552000000001</v>
      </c>
      <c r="J9473">
        <v>26.263952</v>
      </c>
      <c r="K9473">
        <v>19.588947000000001</v>
      </c>
      <c r="L9473">
        <v>36.120891999999998</v>
      </c>
    </row>
    <row r="9474" spans="1:12" x14ac:dyDescent="0.2">
      <c r="A9474">
        <v>9497</v>
      </c>
      <c r="B9474">
        <v>8.7652210000000004</v>
      </c>
      <c r="C9474">
        <v>3.7403110000000002</v>
      </c>
      <c r="D9474">
        <v>10.276555999999999</v>
      </c>
      <c r="E9474">
        <v>6.5176489999999996</v>
      </c>
      <c r="F9474">
        <v>15.030146</v>
      </c>
      <c r="G9474">
        <v>11.201859000000001</v>
      </c>
      <c r="H9474">
        <v>17.950296000000002</v>
      </c>
      <c r="I9474">
        <v>12.785912</v>
      </c>
      <c r="J9474">
        <v>26.28088</v>
      </c>
      <c r="K9474">
        <v>19.695281999999999</v>
      </c>
      <c r="L9474">
        <v>36.174297000000003</v>
      </c>
    </row>
    <row r="9475" spans="1:12" x14ac:dyDescent="0.2">
      <c r="A9475">
        <v>9498</v>
      </c>
      <c r="B9475">
        <v>8.7189669999999992</v>
      </c>
      <c r="C9475">
        <v>3.7260059999999999</v>
      </c>
      <c r="D9475">
        <v>10.227919</v>
      </c>
      <c r="E9475">
        <v>6.5083500000000001</v>
      </c>
      <c r="F9475">
        <v>15.004873</v>
      </c>
      <c r="G9475">
        <v>11.149883000000001</v>
      </c>
      <c r="H9475">
        <v>18.102406999999999</v>
      </c>
      <c r="I9475">
        <v>12.727499</v>
      </c>
      <c r="J9475">
        <v>26.252030999999999</v>
      </c>
      <c r="K9475">
        <v>19.591570000000001</v>
      </c>
      <c r="L9475">
        <v>36.188602000000003</v>
      </c>
    </row>
    <row r="9476" spans="1:12" x14ac:dyDescent="0.2">
      <c r="A9476">
        <v>9499</v>
      </c>
      <c r="B9476">
        <v>8.7325569999999999</v>
      </c>
      <c r="C9476">
        <v>3.7291050000000001</v>
      </c>
      <c r="D9476">
        <v>10.285854</v>
      </c>
      <c r="E9476">
        <v>6.5100189999999998</v>
      </c>
      <c r="F9476">
        <v>15.009403000000001</v>
      </c>
      <c r="G9476">
        <v>11.202335</v>
      </c>
      <c r="H9476">
        <v>17.985582000000001</v>
      </c>
      <c r="I9476">
        <v>12.796163999999999</v>
      </c>
      <c r="J9476">
        <v>26.225328000000001</v>
      </c>
      <c r="K9476">
        <v>19.694089999999999</v>
      </c>
      <c r="L9476">
        <v>36.095618999999999</v>
      </c>
    </row>
    <row r="9477" spans="1:12" x14ac:dyDescent="0.2">
      <c r="A9477">
        <v>9500</v>
      </c>
      <c r="B9477">
        <v>8.7223050000000004</v>
      </c>
      <c r="C9477">
        <v>3.728151</v>
      </c>
      <c r="D9477">
        <v>10.280132</v>
      </c>
      <c r="E9477">
        <v>6.4995289999999999</v>
      </c>
      <c r="F9477">
        <v>15.048503999999999</v>
      </c>
      <c r="G9477">
        <v>11.154175</v>
      </c>
      <c r="H9477">
        <v>18.013238999999999</v>
      </c>
      <c r="I9477">
        <v>12.731552000000001</v>
      </c>
      <c r="J9477">
        <v>26.271820000000002</v>
      </c>
      <c r="K9477">
        <v>19.598960999999999</v>
      </c>
      <c r="L9477">
        <v>36.175966000000003</v>
      </c>
    </row>
    <row r="9478" spans="1:12" x14ac:dyDescent="0.2">
      <c r="A9478">
        <v>9501</v>
      </c>
      <c r="B9478">
        <v>8.6901189999999993</v>
      </c>
      <c r="C9478">
        <v>3.7379259999999999</v>
      </c>
      <c r="D9478">
        <v>10.263443000000001</v>
      </c>
      <c r="E9478">
        <v>6.4980979999999997</v>
      </c>
      <c r="F9478">
        <v>15.035391000000001</v>
      </c>
      <c r="G9478">
        <v>11.220694</v>
      </c>
      <c r="H9478">
        <v>17.918824999999998</v>
      </c>
      <c r="I9478">
        <v>12.786865000000001</v>
      </c>
      <c r="J9478">
        <v>26.225805000000001</v>
      </c>
      <c r="K9478">
        <v>19.687414</v>
      </c>
      <c r="L9478">
        <v>36.195039999999999</v>
      </c>
    </row>
    <row r="9479" spans="1:12" x14ac:dyDescent="0.2">
      <c r="A9479">
        <v>9502</v>
      </c>
      <c r="B9479">
        <v>8.7587829999999993</v>
      </c>
      <c r="C9479">
        <v>3.7286280000000001</v>
      </c>
      <c r="D9479">
        <v>10.230541000000001</v>
      </c>
      <c r="E9479">
        <v>6.4821239999999998</v>
      </c>
      <c r="F9479">
        <v>15.006304</v>
      </c>
      <c r="G9479">
        <v>11.167764999999999</v>
      </c>
      <c r="H9479">
        <v>17.941475000000001</v>
      </c>
      <c r="I9479">
        <v>12.731075000000001</v>
      </c>
      <c r="J9479">
        <v>26.265143999999999</v>
      </c>
      <c r="K9479">
        <v>19.586563000000002</v>
      </c>
      <c r="L9479">
        <v>36.211491000000002</v>
      </c>
    </row>
    <row r="9480" spans="1:12" x14ac:dyDescent="0.2">
      <c r="A9480">
        <v>9503</v>
      </c>
      <c r="B9480">
        <v>8.772373</v>
      </c>
      <c r="C9480">
        <v>3.733873</v>
      </c>
      <c r="D9480">
        <v>10.271549</v>
      </c>
      <c r="E9480">
        <v>6.5083500000000001</v>
      </c>
      <c r="F9480">
        <v>14.976978000000001</v>
      </c>
      <c r="G9480">
        <v>11.225224000000001</v>
      </c>
      <c r="H9480">
        <v>18.017054000000002</v>
      </c>
      <c r="I9480">
        <v>12.782097</v>
      </c>
      <c r="J9480">
        <v>26.253461999999999</v>
      </c>
      <c r="K9480">
        <v>19.691706</v>
      </c>
      <c r="L9480">
        <v>36.016941000000003</v>
      </c>
    </row>
    <row r="9481" spans="1:12" x14ac:dyDescent="0.2">
      <c r="A9481">
        <v>9504</v>
      </c>
      <c r="B9481">
        <v>8.6522100000000002</v>
      </c>
      <c r="C9481">
        <v>3.7255289999999999</v>
      </c>
      <c r="D9481">
        <v>10.249376</v>
      </c>
      <c r="E9481">
        <v>6.4883230000000003</v>
      </c>
      <c r="F9481">
        <v>14.950752</v>
      </c>
      <c r="G9481">
        <v>11.165857000000001</v>
      </c>
      <c r="H9481">
        <v>17.943859</v>
      </c>
      <c r="I9481">
        <v>12.729882999999999</v>
      </c>
      <c r="J9481">
        <v>26.349305999999999</v>
      </c>
      <c r="K9481">
        <v>19.589424000000001</v>
      </c>
      <c r="L9481">
        <v>36.080122000000003</v>
      </c>
    </row>
    <row r="9482" spans="1:12" x14ac:dyDescent="0.2">
      <c r="A9482">
        <v>9505</v>
      </c>
      <c r="B9482">
        <v>8.7299349999999993</v>
      </c>
      <c r="C9482">
        <v>3.745317</v>
      </c>
      <c r="D9482">
        <v>10.26535</v>
      </c>
      <c r="E9482">
        <v>6.5042970000000002</v>
      </c>
      <c r="F9482">
        <v>14.962196</v>
      </c>
      <c r="G9482">
        <v>11.214017999999999</v>
      </c>
      <c r="H9482">
        <v>17.942667</v>
      </c>
      <c r="I9482">
        <v>12.788057</v>
      </c>
      <c r="J9482">
        <v>26.290178000000001</v>
      </c>
      <c r="K9482">
        <v>19.886970999999999</v>
      </c>
      <c r="L9482">
        <v>36.080122000000003</v>
      </c>
    </row>
    <row r="9483" spans="1:12" x14ac:dyDescent="0.2">
      <c r="A9483">
        <v>9506</v>
      </c>
      <c r="B9483">
        <v>8.7175370000000001</v>
      </c>
      <c r="C9483">
        <v>3.73888</v>
      </c>
      <c r="D9483">
        <v>10.301828</v>
      </c>
      <c r="E9483">
        <v>6.4818860000000003</v>
      </c>
      <c r="F9483">
        <v>14.957190000000001</v>
      </c>
      <c r="G9483">
        <v>11.167526000000001</v>
      </c>
      <c r="H9483">
        <v>17.930508</v>
      </c>
      <c r="I9483">
        <v>12.731313999999999</v>
      </c>
      <c r="J9483">
        <v>26.281357</v>
      </c>
      <c r="K9483">
        <v>19.594431</v>
      </c>
      <c r="L9483">
        <v>36.128520999999999</v>
      </c>
    </row>
    <row r="9484" spans="1:12" x14ac:dyDescent="0.2">
      <c r="A9484">
        <v>9507</v>
      </c>
      <c r="B9484">
        <v>8.893967</v>
      </c>
      <c r="C9484">
        <v>3.7391190000000001</v>
      </c>
      <c r="D9484">
        <v>10.222673</v>
      </c>
      <c r="E9484">
        <v>6.5200329999999997</v>
      </c>
      <c r="F9484">
        <v>15.052319000000001</v>
      </c>
      <c r="G9484">
        <v>11.218786</v>
      </c>
      <c r="H9484">
        <v>17.978907</v>
      </c>
      <c r="I9484">
        <v>12.810946</v>
      </c>
      <c r="J9484">
        <v>26.394129</v>
      </c>
      <c r="K9484">
        <v>19.710063999999999</v>
      </c>
      <c r="L9484">
        <v>36.149979000000002</v>
      </c>
    </row>
    <row r="9485" spans="1:12" x14ac:dyDescent="0.2">
      <c r="A9485">
        <v>9508</v>
      </c>
      <c r="B9485">
        <v>8.7666509999999995</v>
      </c>
      <c r="C9485">
        <v>3.749371</v>
      </c>
      <c r="D9485">
        <v>10.312796000000001</v>
      </c>
      <c r="E9485">
        <v>6.4923760000000001</v>
      </c>
      <c r="F9485">
        <v>15.130043000000001</v>
      </c>
      <c r="G9485">
        <v>11.18207</v>
      </c>
      <c r="H9485">
        <v>18.023014</v>
      </c>
      <c r="I9485">
        <v>12.747526000000001</v>
      </c>
      <c r="J9485">
        <v>26.328325</v>
      </c>
      <c r="K9485">
        <v>19.613980999999999</v>
      </c>
      <c r="L9485">
        <v>36.153554999999997</v>
      </c>
    </row>
    <row r="9486" spans="1:12" x14ac:dyDescent="0.2">
      <c r="A9486">
        <v>9509</v>
      </c>
      <c r="B9486">
        <v>8.6457730000000002</v>
      </c>
      <c r="C9486">
        <v>3.7467480000000002</v>
      </c>
      <c r="D9486">
        <v>10.287285000000001</v>
      </c>
      <c r="E9486">
        <v>6.5042970000000002</v>
      </c>
      <c r="F9486">
        <v>15.012264</v>
      </c>
      <c r="G9486">
        <v>11.212586999999999</v>
      </c>
      <c r="H9486">
        <v>17.956734000000001</v>
      </c>
      <c r="I9486">
        <v>12.789488</v>
      </c>
      <c r="J9486">
        <v>26.279449</v>
      </c>
      <c r="K9486">
        <v>19.700766000000002</v>
      </c>
      <c r="L9486">
        <v>36.236047999999997</v>
      </c>
    </row>
    <row r="9487" spans="1:12" x14ac:dyDescent="0.2">
      <c r="A9487">
        <v>9510</v>
      </c>
      <c r="B9487">
        <v>8.6808200000000006</v>
      </c>
      <c r="C9487">
        <v>3.7348270000000001</v>
      </c>
      <c r="D9487">
        <v>10.383129</v>
      </c>
      <c r="E9487">
        <v>6.5035819999999998</v>
      </c>
      <c r="F9487">
        <v>14.906883000000001</v>
      </c>
      <c r="G9487">
        <v>11.177301</v>
      </c>
      <c r="H9487">
        <v>18.047332999999998</v>
      </c>
      <c r="I9487">
        <v>12.733936</v>
      </c>
      <c r="J9487">
        <v>26.303291000000002</v>
      </c>
      <c r="K9487">
        <v>19.600390999999998</v>
      </c>
      <c r="L9487">
        <v>36.134720000000002</v>
      </c>
    </row>
    <row r="9488" spans="1:12" x14ac:dyDescent="0.2">
      <c r="A9488">
        <v>9511</v>
      </c>
      <c r="B9488">
        <v>8.756399</v>
      </c>
      <c r="C9488">
        <v>3.749609</v>
      </c>
      <c r="D9488">
        <v>10.214805999999999</v>
      </c>
      <c r="E9488">
        <v>6.5126419999999996</v>
      </c>
      <c r="F9488">
        <v>15.145778999999999</v>
      </c>
      <c r="G9488">
        <v>11.202574</v>
      </c>
      <c r="H9488">
        <v>18.072604999999999</v>
      </c>
      <c r="I9488">
        <v>12.789965</v>
      </c>
      <c r="J9488">
        <v>26.355267000000001</v>
      </c>
      <c r="K9488">
        <v>19.700050000000001</v>
      </c>
      <c r="L9488">
        <v>36.270380000000003</v>
      </c>
    </row>
    <row r="9489" spans="1:12" x14ac:dyDescent="0.2">
      <c r="A9489">
        <v>9512</v>
      </c>
      <c r="B9489">
        <v>8.6603159999999999</v>
      </c>
      <c r="C9489">
        <v>3.7384029999999999</v>
      </c>
      <c r="D9489">
        <v>10.264874000000001</v>
      </c>
      <c r="E9489">
        <v>6.5050129999999999</v>
      </c>
      <c r="F9489">
        <v>15.115499</v>
      </c>
      <c r="G9489">
        <v>11.180161999999999</v>
      </c>
      <c r="H9489">
        <v>18.175363999999998</v>
      </c>
      <c r="I9489">
        <v>12.735605</v>
      </c>
      <c r="J9489">
        <v>26.281594999999999</v>
      </c>
      <c r="K9489">
        <v>19.614457999999999</v>
      </c>
      <c r="L9489">
        <v>36.09395</v>
      </c>
    </row>
    <row r="9490" spans="1:12" x14ac:dyDescent="0.2">
      <c r="A9490">
        <v>9513</v>
      </c>
      <c r="B9490">
        <v>8.6958409999999997</v>
      </c>
      <c r="C9490">
        <v>3.749371</v>
      </c>
      <c r="D9490">
        <v>10.319948</v>
      </c>
      <c r="E9490">
        <v>6.5143110000000002</v>
      </c>
      <c r="F9490">
        <v>14.925718</v>
      </c>
      <c r="G9490">
        <v>11.217833000000001</v>
      </c>
      <c r="H9490">
        <v>18.014907999999998</v>
      </c>
      <c r="I9490">
        <v>12.793540999999999</v>
      </c>
      <c r="J9490">
        <v>26.371479000000001</v>
      </c>
      <c r="K9490">
        <v>19.711493999999998</v>
      </c>
      <c r="L9490">
        <v>36.153554999999997</v>
      </c>
    </row>
    <row r="9491" spans="1:12" x14ac:dyDescent="0.2">
      <c r="A9491">
        <v>9514</v>
      </c>
      <c r="B9491">
        <v>8.7103839999999995</v>
      </c>
      <c r="C9491">
        <v>3.7412640000000001</v>
      </c>
      <c r="D9491">
        <v>10.266066</v>
      </c>
      <c r="E9491">
        <v>6.5066810000000004</v>
      </c>
      <c r="F9491">
        <v>14.894247</v>
      </c>
      <c r="G9491">
        <v>11.175871000000001</v>
      </c>
      <c r="H9491">
        <v>18.154382999999999</v>
      </c>
      <c r="I9491">
        <v>12.740135</v>
      </c>
      <c r="J9491">
        <v>26.311398000000001</v>
      </c>
      <c r="K9491">
        <v>19.608498000000001</v>
      </c>
      <c r="L9491">
        <v>36.173582000000003</v>
      </c>
    </row>
    <row r="9492" spans="1:12" x14ac:dyDescent="0.2">
      <c r="A9492">
        <v>9515</v>
      </c>
      <c r="B9492">
        <v>8.6898800000000005</v>
      </c>
      <c r="C9492">
        <v>3.7467480000000002</v>
      </c>
      <c r="D9492">
        <v>10.240316</v>
      </c>
      <c r="E9492">
        <v>6.5250399999999997</v>
      </c>
      <c r="F9492">
        <v>14.949322</v>
      </c>
      <c r="G9492">
        <v>11.217833000000001</v>
      </c>
      <c r="H9492">
        <v>18.077611999999998</v>
      </c>
      <c r="I9492">
        <v>12.787103999999999</v>
      </c>
      <c r="J9492">
        <v>26.301621999999998</v>
      </c>
      <c r="K9492">
        <v>19.705772</v>
      </c>
      <c r="L9492">
        <v>36.259413000000002</v>
      </c>
    </row>
    <row r="9493" spans="1:12" x14ac:dyDescent="0.2">
      <c r="A9493">
        <v>9516</v>
      </c>
      <c r="B9493">
        <v>8.6932179999999999</v>
      </c>
      <c r="C9493">
        <v>3.7415029999999998</v>
      </c>
      <c r="D9493">
        <v>10.400772</v>
      </c>
      <c r="E9493">
        <v>6.5002440000000004</v>
      </c>
      <c r="F9493">
        <v>14.957190000000001</v>
      </c>
      <c r="G9493">
        <v>11.177301</v>
      </c>
      <c r="H9493">
        <v>17.978907</v>
      </c>
      <c r="I9493">
        <v>12.751341</v>
      </c>
      <c r="J9493">
        <v>26.218890999999999</v>
      </c>
      <c r="K9493">
        <v>19.625187</v>
      </c>
      <c r="L9493">
        <v>36.306142999999999</v>
      </c>
    </row>
    <row r="9494" spans="1:12" x14ac:dyDescent="0.2">
      <c r="A9494">
        <v>9517</v>
      </c>
      <c r="B9494">
        <v>8.7032319999999999</v>
      </c>
      <c r="C9494">
        <v>3.745079</v>
      </c>
      <c r="D9494">
        <v>10.270595999999999</v>
      </c>
      <c r="E9494">
        <v>6.5159799999999999</v>
      </c>
      <c r="F9494">
        <v>15.095471999999999</v>
      </c>
      <c r="G9494">
        <v>11.258364</v>
      </c>
      <c r="H9494">
        <v>17.910004000000001</v>
      </c>
      <c r="I9494">
        <v>12.810468999999999</v>
      </c>
      <c r="J9494">
        <v>26.320219000000002</v>
      </c>
      <c r="K9494">
        <v>19.719362</v>
      </c>
      <c r="L9494">
        <v>36.166905999999997</v>
      </c>
    </row>
    <row r="9495" spans="1:12" x14ac:dyDescent="0.2">
      <c r="A9495">
        <v>9518</v>
      </c>
      <c r="B9495">
        <v>8.7108609999999995</v>
      </c>
      <c r="C9495">
        <v>3.738642</v>
      </c>
      <c r="D9495">
        <v>10.418892</v>
      </c>
      <c r="E9495">
        <v>6.5190789999999996</v>
      </c>
      <c r="F9495">
        <v>15.015124999999999</v>
      </c>
      <c r="G9495">
        <v>11.164187999999999</v>
      </c>
      <c r="H9495">
        <v>17.97533</v>
      </c>
      <c r="I9495">
        <v>12.744187999999999</v>
      </c>
      <c r="J9495">
        <v>26.210070000000002</v>
      </c>
      <c r="K9495">
        <v>19.680499999999999</v>
      </c>
      <c r="L9495">
        <v>36.170959000000003</v>
      </c>
    </row>
    <row r="9496" spans="1:12" x14ac:dyDescent="0.2">
      <c r="A9496">
        <v>9519</v>
      </c>
      <c r="B9496">
        <v>8.7220669999999991</v>
      </c>
      <c r="C9496">
        <v>3.7522319999999998</v>
      </c>
      <c r="D9496">
        <v>10.281563</v>
      </c>
      <c r="E9496">
        <v>6.5197940000000001</v>
      </c>
      <c r="F9496">
        <v>14.998673999999999</v>
      </c>
      <c r="G9496">
        <v>11.226416</v>
      </c>
      <c r="H9496">
        <v>17.966747000000002</v>
      </c>
      <c r="I9496">
        <v>12.785435</v>
      </c>
      <c r="J9496">
        <v>26.359081</v>
      </c>
      <c r="K9496">
        <v>19.731283000000001</v>
      </c>
      <c r="L9496">
        <v>36.192655999999999</v>
      </c>
    </row>
    <row r="9497" spans="1:12" x14ac:dyDescent="0.2">
      <c r="A9497">
        <v>9520</v>
      </c>
      <c r="B9497">
        <v>8.7237360000000006</v>
      </c>
      <c r="C9497">
        <v>3.7457940000000001</v>
      </c>
      <c r="D9497">
        <v>10.169268000000001</v>
      </c>
      <c r="E9497">
        <v>6.5062049999999996</v>
      </c>
      <c r="F9497">
        <v>14.967917999999999</v>
      </c>
      <c r="G9497">
        <v>11.171341</v>
      </c>
      <c r="H9497">
        <v>18.030404999999998</v>
      </c>
      <c r="I9497">
        <v>12.758255</v>
      </c>
      <c r="J9497">
        <v>26.209831000000001</v>
      </c>
      <c r="K9497">
        <v>19.638538</v>
      </c>
      <c r="L9497">
        <v>36.267042000000004</v>
      </c>
    </row>
    <row r="9498" spans="1:12" x14ac:dyDescent="0.2">
      <c r="A9498">
        <v>9521</v>
      </c>
      <c r="B9498">
        <v>8.7523459999999993</v>
      </c>
      <c r="C9498">
        <v>3.7353040000000002</v>
      </c>
      <c r="D9498">
        <v>10.262489</v>
      </c>
      <c r="E9498">
        <v>6.5197940000000001</v>
      </c>
      <c r="F9498">
        <v>14.996052000000001</v>
      </c>
      <c r="G9498">
        <v>11.214733000000001</v>
      </c>
      <c r="H9498">
        <v>18.108606000000002</v>
      </c>
      <c r="I9498">
        <v>12.796879000000001</v>
      </c>
      <c r="J9498">
        <v>26.228905000000001</v>
      </c>
      <c r="K9498">
        <v>19.705534</v>
      </c>
      <c r="L9498">
        <v>36.222935</v>
      </c>
    </row>
    <row r="9499" spans="1:12" x14ac:dyDescent="0.2">
      <c r="A9499">
        <v>9522</v>
      </c>
      <c r="B9499">
        <v>8.7597369999999994</v>
      </c>
      <c r="C9499">
        <v>3.7491319999999999</v>
      </c>
      <c r="D9499">
        <v>10.393381</v>
      </c>
      <c r="E9499">
        <v>6.5083500000000001</v>
      </c>
      <c r="F9499">
        <v>14.927387</v>
      </c>
      <c r="G9499">
        <v>11.18207</v>
      </c>
      <c r="H9499">
        <v>18.030643000000001</v>
      </c>
      <c r="I9499">
        <v>12.753963000000001</v>
      </c>
      <c r="J9499">
        <v>26.230812</v>
      </c>
      <c r="K9499">
        <v>19.633292999999998</v>
      </c>
      <c r="L9499">
        <v>36.061287</v>
      </c>
    </row>
    <row r="9500" spans="1:12" x14ac:dyDescent="0.2">
      <c r="A9500">
        <v>9523</v>
      </c>
      <c r="B9500">
        <v>8.7742810000000002</v>
      </c>
      <c r="C9500">
        <v>3.7398340000000001</v>
      </c>
      <c r="D9500">
        <v>10.301589999999999</v>
      </c>
      <c r="E9500">
        <v>6.5288539999999999</v>
      </c>
      <c r="F9500">
        <v>14.977931999999999</v>
      </c>
      <c r="G9500">
        <v>11.238813</v>
      </c>
      <c r="H9500">
        <v>17.983198000000002</v>
      </c>
      <c r="I9500">
        <v>12.804508</v>
      </c>
      <c r="J9500">
        <v>26.239156999999999</v>
      </c>
      <c r="K9500">
        <v>19.722462</v>
      </c>
      <c r="L9500">
        <v>36.088228000000001</v>
      </c>
    </row>
    <row r="9501" spans="1:12" x14ac:dyDescent="0.2">
      <c r="A9501">
        <v>9524</v>
      </c>
      <c r="B9501">
        <v>8.7456700000000005</v>
      </c>
      <c r="C9501">
        <v>3.744364</v>
      </c>
      <c r="D9501">
        <v>10.330914999999999</v>
      </c>
      <c r="E9501">
        <v>6.5019130000000001</v>
      </c>
      <c r="F9501">
        <v>15.000819999999999</v>
      </c>
      <c r="G9501">
        <v>11.190414000000001</v>
      </c>
      <c r="H9501">
        <v>17.907381000000001</v>
      </c>
      <c r="I9501">
        <v>12.747049000000001</v>
      </c>
      <c r="J9501">
        <v>26.231527</v>
      </c>
      <c r="K9501">
        <v>19.645451999999999</v>
      </c>
      <c r="L9501">
        <v>36.217450999999997</v>
      </c>
    </row>
    <row r="9502" spans="1:12" x14ac:dyDescent="0.2">
      <c r="A9502">
        <v>9525</v>
      </c>
      <c r="B9502">
        <v>8.6600780000000004</v>
      </c>
      <c r="C9502">
        <v>3.755808</v>
      </c>
      <c r="D9502">
        <v>10.369062</v>
      </c>
      <c r="E9502">
        <v>6.5174099999999999</v>
      </c>
      <c r="F9502">
        <v>14.90593</v>
      </c>
      <c r="G9502">
        <v>11.232376</v>
      </c>
      <c r="H9502">
        <v>17.961264</v>
      </c>
      <c r="I9502">
        <v>12.81476</v>
      </c>
      <c r="J9502">
        <v>26.335000999999998</v>
      </c>
      <c r="K9502">
        <v>19.719601000000001</v>
      </c>
      <c r="L9502">
        <v>36.101579999999998</v>
      </c>
    </row>
    <row r="9503" spans="1:12" x14ac:dyDescent="0.2">
      <c r="A9503">
        <v>9526</v>
      </c>
      <c r="B9503">
        <v>8.6827279999999991</v>
      </c>
      <c r="C9503">
        <v>3.7403110000000002</v>
      </c>
      <c r="D9503">
        <v>10.293722000000001</v>
      </c>
      <c r="E9503">
        <v>6.4997670000000003</v>
      </c>
      <c r="F9503">
        <v>15.023947</v>
      </c>
      <c r="G9503">
        <v>11.186838</v>
      </c>
      <c r="H9503">
        <v>17.898083</v>
      </c>
      <c r="I9503">
        <v>12.73489</v>
      </c>
      <c r="J9503">
        <v>26.203631999999999</v>
      </c>
      <c r="K9503">
        <v>19.626379</v>
      </c>
      <c r="L9503">
        <v>36.050319999999999</v>
      </c>
    </row>
    <row r="9504" spans="1:12" x14ac:dyDescent="0.2">
      <c r="A9504">
        <v>9527</v>
      </c>
      <c r="B9504">
        <v>8.7041850000000007</v>
      </c>
      <c r="C9504">
        <v>3.7505630000000001</v>
      </c>
      <c r="D9504">
        <v>10.237932000000001</v>
      </c>
      <c r="E9504">
        <v>6.5314769999999998</v>
      </c>
      <c r="F9504">
        <v>14.91642</v>
      </c>
      <c r="G9504">
        <v>11.253595000000001</v>
      </c>
      <c r="H9504">
        <v>17.898797999999999</v>
      </c>
      <c r="I9504">
        <v>12.812137999999999</v>
      </c>
      <c r="J9504">
        <v>26.223897999999998</v>
      </c>
      <c r="K9504">
        <v>19.729137000000001</v>
      </c>
      <c r="L9504">
        <v>36.056280000000001</v>
      </c>
    </row>
    <row r="9505" spans="1:12" x14ac:dyDescent="0.2">
      <c r="A9505">
        <v>9528</v>
      </c>
      <c r="B9505">
        <v>8.7425709999999999</v>
      </c>
      <c r="C9505">
        <v>3.7486549999999998</v>
      </c>
      <c r="D9505">
        <v>10.382891000000001</v>
      </c>
      <c r="E9505">
        <v>6.5035819999999998</v>
      </c>
      <c r="F9505">
        <v>15.004396</v>
      </c>
      <c r="G9505">
        <v>11.170387</v>
      </c>
      <c r="H9505">
        <v>17.973423</v>
      </c>
      <c r="I9505">
        <v>12.752533</v>
      </c>
      <c r="J9505">
        <v>26.247263</v>
      </c>
      <c r="K9505">
        <v>19.630193999999999</v>
      </c>
      <c r="L9505">
        <v>36.119698999999997</v>
      </c>
    </row>
    <row r="9506" spans="1:12" x14ac:dyDescent="0.2">
      <c r="A9506">
        <v>9529</v>
      </c>
      <c r="B9506">
        <v>8.7308880000000002</v>
      </c>
      <c r="C9506">
        <v>3.7398340000000001</v>
      </c>
      <c r="D9506">
        <v>10.342836</v>
      </c>
      <c r="E9506">
        <v>6.5221790000000004</v>
      </c>
      <c r="F9506">
        <v>15.089988999999999</v>
      </c>
      <c r="G9506">
        <v>11.245965999999999</v>
      </c>
      <c r="H9506">
        <v>17.901658999999999</v>
      </c>
      <c r="I9506">
        <v>12.795210000000001</v>
      </c>
      <c r="J9506">
        <v>26.265620999999999</v>
      </c>
      <c r="K9506">
        <v>19.736767</v>
      </c>
      <c r="L9506">
        <v>36.128998000000003</v>
      </c>
    </row>
    <row r="9507" spans="1:12" x14ac:dyDescent="0.2">
      <c r="A9507">
        <v>9530</v>
      </c>
      <c r="B9507">
        <v>8.8078979999999998</v>
      </c>
      <c r="C9507">
        <v>3.7343500000000001</v>
      </c>
      <c r="D9507">
        <v>10.323286</v>
      </c>
      <c r="E9507">
        <v>6.5217020000000003</v>
      </c>
      <c r="F9507">
        <v>14.989376</v>
      </c>
      <c r="G9507">
        <v>11.182308000000001</v>
      </c>
      <c r="H9507">
        <v>17.948150999999999</v>
      </c>
      <c r="I9507">
        <v>12.759209</v>
      </c>
      <c r="J9507">
        <v>26.241541000000002</v>
      </c>
      <c r="K9507">
        <v>19.609690000000001</v>
      </c>
      <c r="L9507">
        <v>36.024569999999997</v>
      </c>
    </row>
    <row r="9508" spans="1:12" x14ac:dyDescent="0.2">
      <c r="A9508">
        <v>9531</v>
      </c>
      <c r="B9508">
        <v>8.7366100000000007</v>
      </c>
      <c r="C9508">
        <v>3.7491319999999999</v>
      </c>
      <c r="D9508">
        <v>10.294437</v>
      </c>
      <c r="E9508">
        <v>6.5374369999999997</v>
      </c>
      <c r="F9508">
        <v>14.978647</v>
      </c>
      <c r="G9508">
        <v>11.228560999999999</v>
      </c>
      <c r="H9508">
        <v>17.970562000000001</v>
      </c>
      <c r="I9508">
        <v>12.798309</v>
      </c>
      <c r="J9508">
        <v>26.237010999999999</v>
      </c>
      <c r="K9508">
        <v>19.729375999999998</v>
      </c>
      <c r="L9508">
        <v>36.148786999999999</v>
      </c>
    </row>
    <row r="9509" spans="1:12" x14ac:dyDescent="0.2">
      <c r="A9509">
        <v>9532</v>
      </c>
      <c r="B9509">
        <v>8.7289809999999992</v>
      </c>
      <c r="C9509">
        <v>3.745317</v>
      </c>
      <c r="D9509">
        <v>10.310650000000001</v>
      </c>
      <c r="E9509">
        <v>6.5090659999999998</v>
      </c>
      <c r="F9509">
        <v>15.116692</v>
      </c>
      <c r="G9509">
        <v>11.201143</v>
      </c>
      <c r="H9509">
        <v>17.931699999999999</v>
      </c>
      <c r="I9509">
        <v>12.742043000000001</v>
      </c>
      <c r="J9509">
        <v>26.339054000000001</v>
      </c>
      <c r="K9509">
        <v>19.629954999999999</v>
      </c>
      <c r="L9509">
        <v>36.104917999999998</v>
      </c>
    </row>
    <row r="9510" spans="1:12" x14ac:dyDescent="0.2">
      <c r="A9510">
        <v>9533</v>
      </c>
      <c r="B9510">
        <v>8.6827279999999991</v>
      </c>
      <c r="C9510">
        <v>3.7524700000000002</v>
      </c>
      <c r="D9510">
        <v>10.389328000000001</v>
      </c>
      <c r="E9510">
        <v>6.5240859999999996</v>
      </c>
      <c r="F9510">
        <v>15.086888999999999</v>
      </c>
      <c r="G9510">
        <v>11.218548</v>
      </c>
      <c r="H9510">
        <v>17.890692000000001</v>
      </c>
      <c r="I9510">
        <v>12.798309</v>
      </c>
      <c r="J9510">
        <v>26.166439</v>
      </c>
      <c r="K9510">
        <v>19.721746</v>
      </c>
      <c r="L9510">
        <v>36.154508999999997</v>
      </c>
    </row>
    <row r="9511" spans="1:12" x14ac:dyDescent="0.2">
      <c r="A9511">
        <v>9534</v>
      </c>
      <c r="B9511">
        <v>8.7354179999999992</v>
      </c>
      <c r="C9511">
        <v>3.7379259999999999</v>
      </c>
      <c r="D9511">
        <v>10.288239000000001</v>
      </c>
      <c r="E9511">
        <v>6.5109729999999999</v>
      </c>
      <c r="F9511">
        <v>15.112162</v>
      </c>
      <c r="G9511">
        <v>11.184215999999999</v>
      </c>
      <c r="H9511">
        <v>17.953634000000001</v>
      </c>
      <c r="I9511">
        <v>12.762308000000001</v>
      </c>
      <c r="J9511">
        <v>26.248692999999999</v>
      </c>
      <c r="K9511">
        <v>19.628525</v>
      </c>
      <c r="L9511">
        <v>36.177157999999999</v>
      </c>
    </row>
    <row r="9512" spans="1:12" x14ac:dyDescent="0.2">
      <c r="A9512">
        <v>9535</v>
      </c>
      <c r="B9512">
        <v>8.7432859999999994</v>
      </c>
      <c r="C9512">
        <v>3.7417410000000002</v>
      </c>
      <c r="D9512">
        <v>10.304928</v>
      </c>
      <c r="E9512">
        <v>6.539822</v>
      </c>
      <c r="F9512">
        <v>15.030146</v>
      </c>
      <c r="G9512">
        <v>11.23333</v>
      </c>
      <c r="H9512">
        <v>17.920732000000001</v>
      </c>
      <c r="I9512">
        <v>12.8057</v>
      </c>
      <c r="J9512">
        <v>26.226521000000002</v>
      </c>
      <c r="K9512">
        <v>19.743203999999999</v>
      </c>
      <c r="L9512">
        <v>36.246299999999998</v>
      </c>
    </row>
    <row r="9513" spans="1:12" x14ac:dyDescent="0.2">
      <c r="A9513">
        <v>9536</v>
      </c>
      <c r="B9513">
        <v>8.7614059999999991</v>
      </c>
      <c r="C9513">
        <v>3.7457940000000001</v>
      </c>
      <c r="D9513">
        <v>10.310173000000001</v>
      </c>
      <c r="E9513">
        <v>6.5038200000000002</v>
      </c>
      <c r="F9513">
        <v>14.994859999999999</v>
      </c>
      <c r="G9513">
        <v>11.196612999999999</v>
      </c>
      <c r="H9513">
        <v>17.967939000000001</v>
      </c>
      <c r="I9513">
        <v>12.753963000000001</v>
      </c>
      <c r="J9513">
        <v>26.139975</v>
      </c>
      <c r="K9513">
        <v>19.640684</v>
      </c>
      <c r="L9513">
        <v>36.243439000000002</v>
      </c>
    </row>
    <row r="9514" spans="1:12" x14ac:dyDescent="0.2">
      <c r="A9514">
        <v>9537</v>
      </c>
      <c r="B9514">
        <v>8.6846350000000001</v>
      </c>
      <c r="C9514">
        <v>3.7350650000000001</v>
      </c>
      <c r="D9514">
        <v>10.412931</v>
      </c>
      <c r="E9514">
        <v>6.5305229999999996</v>
      </c>
      <c r="F9514">
        <v>14.943123</v>
      </c>
      <c r="G9514">
        <v>11.226891999999999</v>
      </c>
      <c r="H9514">
        <v>18.036366000000001</v>
      </c>
      <c r="I9514">
        <v>12.801647000000001</v>
      </c>
      <c r="J9514">
        <v>26.229858</v>
      </c>
      <c r="K9514">
        <v>19.714355000000001</v>
      </c>
      <c r="L9514">
        <v>36.115408000000002</v>
      </c>
    </row>
    <row r="9515" spans="1:12" x14ac:dyDescent="0.2">
      <c r="A9515">
        <v>9538</v>
      </c>
      <c r="B9515">
        <v>8.6984630000000003</v>
      </c>
      <c r="C9515">
        <v>3.7477019999999999</v>
      </c>
      <c r="D9515">
        <v>10.273457000000001</v>
      </c>
      <c r="E9515">
        <v>6.4971449999999997</v>
      </c>
      <c r="F9515">
        <v>14.932394</v>
      </c>
      <c r="G9515">
        <v>11.184215999999999</v>
      </c>
      <c r="H9515">
        <v>17.940283000000001</v>
      </c>
      <c r="I9515">
        <v>12.752770999999999</v>
      </c>
      <c r="J9515">
        <v>26.236772999999999</v>
      </c>
      <c r="K9515">
        <v>19.646167999999999</v>
      </c>
      <c r="L9515">
        <v>36.070585000000001</v>
      </c>
    </row>
    <row r="9516" spans="1:12" x14ac:dyDescent="0.2">
      <c r="A9516">
        <v>9539</v>
      </c>
      <c r="B9516">
        <v>8.6925030000000003</v>
      </c>
      <c r="C9516">
        <v>3.7765499999999999</v>
      </c>
      <c r="D9516">
        <v>10.356903000000001</v>
      </c>
      <c r="E9516">
        <v>6.5360069999999997</v>
      </c>
      <c r="F9516">
        <v>14.973402</v>
      </c>
      <c r="G9516">
        <v>11.231899</v>
      </c>
      <c r="H9516">
        <v>18.003464000000001</v>
      </c>
      <c r="I9516">
        <v>12.828827</v>
      </c>
      <c r="J9516">
        <v>26.230574000000001</v>
      </c>
      <c r="K9516">
        <v>19.710063999999999</v>
      </c>
      <c r="L9516">
        <v>36.064385999999999</v>
      </c>
    </row>
    <row r="9517" spans="1:12" x14ac:dyDescent="0.2">
      <c r="A9517">
        <v>9540</v>
      </c>
      <c r="B9517">
        <v>8.7339880000000001</v>
      </c>
      <c r="C9517">
        <v>3.749609</v>
      </c>
      <c r="D9517">
        <v>10.317564000000001</v>
      </c>
      <c r="E9517">
        <v>6.5026279999999996</v>
      </c>
      <c r="F9517">
        <v>15.019655</v>
      </c>
      <c r="G9517">
        <v>11.190891000000001</v>
      </c>
      <c r="H9517">
        <v>18.023014</v>
      </c>
      <c r="I9517">
        <v>12.750626</v>
      </c>
      <c r="J9517">
        <v>26.188374</v>
      </c>
      <c r="K9517">
        <v>19.623756</v>
      </c>
      <c r="L9517">
        <v>36.075830000000003</v>
      </c>
    </row>
    <row r="9518" spans="1:12" x14ac:dyDescent="0.2">
      <c r="A9518">
        <v>9541</v>
      </c>
      <c r="B9518">
        <v>8.7013239999999996</v>
      </c>
      <c r="C9518">
        <v>3.7505630000000001</v>
      </c>
      <c r="D9518">
        <v>10.299443999999999</v>
      </c>
      <c r="E9518">
        <v>6.5240859999999996</v>
      </c>
      <c r="F9518">
        <v>14.942408</v>
      </c>
      <c r="G9518">
        <v>11.218786</v>
      </c>
      <c r="H9518">
        <v>17.964124999999999</v>
      </c>
      <c r="I9518">
        <v>12.818574999999999</v>
      </c>
      <c r="J9518">
        <v>26.201487</v>
      </c>
      <c r="K9518">
        <v>19.744157999999999</v>
      </c>
      <c r="L9518">
        <v>36.105632999999997</v>
      </c>
    </row>
    <row r="9519" spans="1:12" x14ac:dyDescent="0.2">
      <c r="A9519">
        <v>9542</v>
      </c>
      <c r="B9519">
        <v>8.7175370000000001</v>
      </c>
      <c r="C9519">
        <v>3.7376879999999999</v>
      </c>
      <c r="D9519">
        <v>10.234356</v>
      </c>
      <c r="E9519">
        <v>6.5107350000000004</v>
      </c>
      <c r="F9519">
        <v>14.986753</v>
      </c>
      <c r="G9519">
        <v>11.193514</v>
      </c>
      <c r="H9519">
        <v>17.920255999999998</v>
      </c>
      <c r="I9519">
        <v>12.752295</v>
      </c>
      <c r="J9519">
        <v>26.338577000000001</v>
      </c>
      <c r="K9519">
        <v>19.646882999999999</v>
      </c>
      <c r="L9519">
        <v>36.106110000000001</v>
      </c>
    </row>
    <row r="9520" spans="1:12" x14ac:dyDescent="0.2">
      <c r="A9520">
        <v>9543</v>
      </c>
      <c r="B9520">
        <v>8.7318420000000003</v>
      </c>
      <c r="C9520">
        <v>3.766775</v>
      </c>
      <c r="D9520">
        <v>10.358572000000001</v>
      </c>
      <c r="E9520">
        <v>6.5362450000000001</v>
      </c>
      <c r="F9520">
        <v>15.105009000000001</v>
      </c>
      <c r="G9520">
        <v>11.230945999999999</v>
      </c>
      <c r="H9520">
        <v>17.907619</v>
      </c>
      <c r="I9520">
        <v>12.805939</v>
      </c>
      <c r="J9520">
        <v>26.368856000000001</v>
      </c>
      <c r="K9520">
        <v>19.720316</v>
      </c>
      <c r="L9520">
        <v>36.114454000000002</v>
      </c>
    </row>
    <row r="9521" spans="1:12" x14ac:dyDescent="0.2">
      <c r="A9521">
        <v>9544</v>
      </c>
      <c r="B9521">
        <v>8.6989400000000003</v>
      </c>
      <c r="C9521">
        <v>3.7486549999999998</v>
      </c>
      <c r="D9521">
        <v>10.314465</v>
      </c>
      <c r="E9521">
        <v>6.5200329999999997</v>
      </c>
      <c r="F9521">
        <v>14.915228000000001</v>
      </c>
      <c r="G9521">
        <v>11.186361</v>
      </c>
      <c r="H9521">
        <v>17.946959</v>
      </c>
      <c r="I9521">
        <v>12.767315</v>
      </c>
      <c r="J9521">
        <v>26.351928999999998</v>
      </c>
      <c r="K9521">
        <v>19.637108000000001</v>
      </c>
      <c r="L9521">
        <v>36.183833999999997</v>
      </c>
    </row>
    <row r="9522" spans="1:12" x14ac:dyDescent="0.2">
      <c r="A9522">
        <v>9545</v>
      </c>
      <c r="B9522">
        <v>8.8684560000000001</v>
      </c>
      <c r="C9522">
        <v>3.7539009999999999</v>
      </c>
      <c r="D9522">
        <v>10.291575999999999</v>
      </c>
      <c r="E9522">
        <v>6.523371</v>
      </c>
      <c r="F9522">
        <v>14.958857999999999</v>
      </c>
      <c r="G9522">
        <v>11.228560999999999</v>
      </c>
      <c r="H9522">
        <v>18.060683999999998</v>
      </c>
      <c r="I9522">
        <v>12.806416</v>
      </c>
      <c r="J9522">
        <v>26.333570000000002</v>
      </c>
      <c r="K9522">
        <v>19.731283000000001</v>
      </c>
      <c r="L9522">
        <v>36.224842000000002</v>
      </c>
    </row>
    <row r="9523" spans="1:12" x14ac:dyDescent="0.2">
      <c r="A9523">
        <v>9546</v>
      </c>
      <c r="B9523">
        <v>8.6908340000000006</v>
      </c>
      <c r="C9523">
        <v>3.7412640000000001</v>
      </c>
      <c r="D9523">
        <v>10.350227</v>
      </c>
      <c r="E9523">
        <v>6.5052510000000003</v>
      </c>
      <c r="F9523">
        <v>14.926434</v>
      </c>
      <c r="G9523">
        <v>11.178732</v>
      </c>
      <c r="H9523">
        <v>17.963647999999999</v>
      </c>
      <c r="I9523">
        <v>12.754440000000001</v>
      </c>
      <c r="J9523">
        <v>26.225805000000001</v>
      </c>
      <c r="K9523">
        <v>19.627571</v>
      </c>
      <c r="L9523">
        <v>36.117077000000002</v>
      </c>
    </row>
    <row r="9524" spans="1:12" x14ac:dyDescent="0.2">
      <c r="A9524">
        <v>9547</v>
      </c>
      <c r="B9524">
        <v>8.7599750000000007</v>
      </c>
      <c r="C9524">
        <v>3.7605759999999999</v>
      </c>
      <c r="D9524">
        <v>10.274887</v>
      </c>
      <c r="E9524">
        <v>6.5264699999999998</v>
      </c>
      <c r="F9524">
        <v>14.923572999999999</v>
      </c>
      <c r="G9524">
        <v>11.234283</v>
      </c>
      <c r="H9524">
        <v>17.998695000000001</v>
      </c>
      <c r="I9524">
        <v>12.811184000000001</v>
      </c>
      <c r="J9524">
        <v>26.414155999999998</v>
      </c>
      <c r="K9524">
        <v>19.718647000000001</v>
      </c>
      <c r="L9524">
        <v>36.146402000000002</v>
      </c>
    </row>
    <row r="9525" spans="1:12" x14ac:dyDescent="0.2">
      <c r="A9525">
        <v>9548</v>
      </c>
      <c r="B9525">
        <v>8.7609290000000009</v>
      </c>
      <c r="C9525">
        <v>3.7519930000000001</v>
      </c>
      <c r="D9525">
        <v>10.269164999999999</v>
      </c>
      <c r="E9525">
        <v>6.5093040000000002</v>
      </c>
      <c r="F9525">
        <v>14.974833</v>
      </c>
      <c r="G9525">
        <v>11.190891000000001</v>
      </c>
      <c r="H9525">
        <v>17.983436999999999</v>
      </c>
      <c r="I9525">
        <v>12.750387</v>
      </c>
      <c r="J9525">
        <v>26.317357999999999</v>
      </c>
      <c r="K9525">
        <v>19.661902999999999</v>
      </c>
      <c r="L9525">
        <v>36.140918999999997</v>
      </c>
    </row>
    <row r="9526" spans="1:12" x14ac:dyDescent="0.2">
      <c r="A9526">
        <v>9549</v>
      </c>
      <c r="B9526">
        <v>8.7823869999999999</v>
      </c>
      <c r="C9526">
        <v>3.7510400000000002</v>
      </c>
      <c r="D9526">
        <v>10.330914999999999</v>
      </c>
      <c r="E9526">
        <v>6.5250399999999997</v>
      </c>
      <c r="F9526">
        <v>14.907837000000001</v>
      </c>
      <c r="G9526">
        <v>11.247396</v>
      </c>
      <c r="H9526">
        <v>17.985344000000001</v>
      </c>
      <c r="I9526">
        <v>12.809753000000001</v>
      </c>
      <c r="J9526">
        <v>26.340961</v>
      </c>
      <c r="K9526">
        <v>19.731998000000001</v>
      </c>
      <c r="L9526">
        <v>36.097287999999999</v>
      </c>
    </row>
    <row r="9527" spans="1:12" x14ac:dyDescent="0.2">
      <c r="A9527">
        <v>9550</v>
      </c>
      <c r="B9527">
        <v>8.7838170000000009</v>
      </c>
      <c r="C9527">
        <v>3.7426949999999999</v>
      </c>
      <c r="D9527">
        <v>10.259150999999999</v>
      </c>
      <c r="E9527">
        <v>6.5143110000000002</v>
      </c>
      <c r="F9527">
        <v>14.968634</v>
      </c>
      <c r="G9527">
        <v>11.184692</v>
      </c>
      <c r="H9527">
        <v>17.923594000000001</v>
      </c>
      <c r="I9527">
        <v>12.761593</v>
      </c>
      <c r="J9527">
        <v>26.262999000000001</v>
      </c>
      <c r="K9527">
        <v>19.652843000000001</v>
      </c>
      <c r="L9527">
        <v>36.230325999999998</v>
      </c>
    </row>
    <row r="9528" spans="1:12" x14ac:dyDescent="0.2">
      <c r="A9528">
        <v>9551</v>
      </c>
      <c r="B9528">
        <v>8.7740419999999997</v>
      </c>
      <c r="C9528">
        <v>3.7431719999999999</v>
      </c>
      <c r="D9528">
        <v>10.354519</v>
      </c>
      <c r="E9528">
        <v>6.5381530000000003</v>
      </c>
      <c r="F9528">
        <v>15.014172</v>
      </c>
      <c r="G9528">
        <v>11.224985</v>
      </c>
      <c r="H9528">
        <v>17.992495999999999</v>
      </c>
      <c r="I9528">
        <v>12.801409</v>
      </c>
      <c r="J9528">
        <v>26.277304000000001</v>
      </c>
      <c r="K9528">
        <v>19.728660999999999</v>
      </c>
      <c r="L9528">
        <v>36.137819</v>
      </c>
    </row>
    <row r="9529" spans="1:12" x14ac:dyDescent="0.2">
      <c r="A9529">
        <v>9552</v>
      </c>
      <c r="B9529">
        <v>8.7709430000000008</v>
      </c>
      <c r="C9529">
        <v>3.761768</v>
      </c>
      <c r="D9529">
        <v>10.322094</v>
      </c>
      <c r="E9529">
        <v>6.5124029999999999</v>
      </c>
      <c r="F9529">
        <v>14.95862</v>
      </c>
      <c r="G9529">
        <v>11.215210000000001</v>
      </c>
      <c r="H9529">
        <v>17.972946</v>
      </c>
      <c r="I9529">
        <v>12.759686</v>
      </c>
      <c r="J9529">
        <v>26.293993</v>
      </c>
      <c r="K9529">
        <v>19.653320000000001</v>
      </c>
      <c r="L9529">
        <v>36.141871999999999</v>
      </c>
    </row>
    <row r="9530" spans="1:12" x14ac:dyDescent="0.2">
      <c r="A9530">
        <v>9553</v>
      </c>
      <c r="B9530">
        <v>8.6305139999999998</v>
      </c>
      <c r="C9530">
        <v>3.7534239999999999</v>
      </c>
      <c r="D9530">
        <v>10.294437</v>
      </c>
      <c r="E9530">
        <v>6.5221790000000004</v>
      </c>
      <c r="F9530">
        <v>15.048265000000001</v>
      </c>
      <c r="G9530">
        <v>11.229277</v>
      </c>
      <c r="H9530">
        <v>17.959356</v>
      </c>
      <c r="I9530">
        <v>12.809991999999999</v>
      </c>
      <c r="J9530">
        <v>26.286601999999998</v>
      </c>
      <c r="K9530">
        <v>19.738913</v>
      </c>
      <c r="L9530">
        <v>36.143064000000003</v>
      </c>
    </row>
    <row r="9531" spans="1:12" x14ac:dyDescent="0.2">
      <c r="A9531">
        <v>9554</v>
      </c>
      <c r="B9531">
        <v>8.7249280000000002</v>
      </c>
      <c r="C9531">
        <v>3.7367340000000002</v>
      </c>
      <c r="D9531">
        <v>10.264158</v>
      </c>
      <c r="E9531">
        <v>6.5140719999999996</v>
      </c>
      <c r="F9531">
        <v>14.971495000000001</v>
      </c>
      <c r="G9531">
        <v>11.195421</v>
      </c>
      <c r="H9531">
        <v>17.972469</v>
      </c>
      <c r="I9531">
        <v>12.758255</v>
      </c>
      <c r="J9531">
        <v>26.371479000000001</v>
      </c>
      <c r="K9531">
        <v>19.639969000000001</v>
      </c>
      <c r="L9531">
        <v>36.220312</v>
      </c>
    </row>
    <row r="9532" spans="1:12" x14ac:dyDescent="0.2">
      <c r="A9532">
        <v>9555</v>
      </c>
      <c r="B9532">
        <v>8.7254050000000003</v>
      </c>
      <c r="C9532">
        <v>3.7589070000000002</v>
      </c>
      <c r="D9532">
        <v>10.295153000000001</v>
      </c>
      <c r="E9532">
        <v>6.5386300000000004</v>
      </c>
      <c r="F9532">
        <v>14.942883999999999</v>
      </c>
      <c r="G9532">
        <v>11.232376</v>
      </c>
      <c r="H9532">
        <v>17.993212</v>
      </c>
      <c r="I9532">
        <v>12.827635000000001</v>
      </c>
      <c r="J9532">
        <v>26.370287000000001</v>
      </c>
      <c r="K9532">
        <v>19.740342999999999</v>
      </c>
      <c r="L9532">
        <v>36.165475999999998</v>
      </c>
    </row>
    <row r="9533" spans="1:12" x14ac:dyDescent="0.2">
      <c r="A9533">
        <v>9556</v>
      </c>
      <c r="B9533">
        <v>8.7506769999999996</v>
      </c>
      <c r="C9533">
        <v>3.745079</v>
      </c>
      <c r="D9533">
        <v>10.284662000000001</v>
      </c>
      <c r="E9533">
        <v>6.5169329999999999</v>
      </c>
      <c r="F9533">
        <v>14.955282</v>
      </c>
      <c r="G9533">
        <v>11.203526999999999</v>
      </c>
      <c r="H9533">
        <v>17.959356</v>
      </c>
      <c r="I9533">
        <v>12.760401</v>
      </c>
      <c r="J9533">
        <v>26.290178000000001</v>
      </c>
      <c r="K9533">
        <v>19.651413000000002</v>
      </c>
      <c r="L9533">
        <v>36.167859999999997</v>
      </c>
    </row>
    <row r="9534" spans="1:12" x14ac:dyDescent="0.2">
      <c r="A9534">
        <v>9557</v>
      </c>
      <c r="B9534">
        <v>8.6956019999999992</v>
      </c>
      <c r="C9534">
        <v>3.750086</v>
      </c>
      <c r="D9534">
        <v>10.438919</v>
      </c>
      <c r="E9534">
        <v>6.5317150000000002</v>
      </c>
      <c r="F9534">
        <v>14.950514</v>
      </c>
      <c r="G9534">
        <v>11.247396</v>
      </c>
      <c r="H9534">
        <v>17.909765</v>
      </c>
      <c r="I9534">
        <v>12.817383</v>
      </c>
      <c r="J9534">
        <v>26.311636</v>
      </c>
      <c r="K9534">
        <v>19.737482</v>
      </c>
      <c r="L9534">
        <v>36.164521999999998</v>
      </c>
    </row>
    <row r="9535" spans="1:12" x14ac:dyDescent="0.2">
      <c r="A9535">
        <v>9558</v>
      </c>
      <c r="B9535">
        <v>8.7487700000000004</v>
      </c>
      <c r="C9535">
        <v>3.745317</v>
      </c>
      <c r="D9535">
        <v>10.358333999999999</v>
      </c>
      <c r="E9535">
        <v>6.523371</v>
      </c>
      <c r="F9535">
        <v>15.120506000000001</v>
      </c>
      <c r="G9535">
        <v>11.206149999999999</v>
      </c>
      <c r="H9535">
        <v>18.148899</v>
      </c>
      <c r="I9535">
        <v>12.760638999999999</v>
      </c>
      <c r="J9535">
        <v>26.247263</v>
      </c>
      <c r="K9535">
        <v>19.665241000000002</v>
      </c>
      <c r="L9535">
        <v>36.111355000000003</v>
      </c>
    </row>
    <row r="9536" spans="1:12" x14ac:dyDescent="0.2">
      <c r="A9536">
        <v>9559</v>
      </c>
      <c r="B9536">
        <v>8.7118149999999996</v>
      </c>
      <c r="C9536">
        <v>3.7479399999999998</v>
      </c>
      <c r="D9536">
        <v>10.331868999999999</v>
      </c>
      <c r="E9536">
        <v>6.5450670000000004</v>
      </c>
      <c r="F9536">
        <v>15.009880000000001</v>
      </c>
      <c r="G9536">
        <v>11.247635000000001</v>
      </c>
      <c r="H9536">
        <v>17.901658999999999</v>
      </c>
      <c r="I9536">
        <v>12.820482</v>
      </c>
      <c r="J9536">
        <v>26.233912</v>
      </c>
      <c r="K9536">
        <v>19.728183999999999</v>
      </c>
      <c r="L9536">
        <v>36.162376000000002</v>
      </c>
    </row>
    <row r="9537" spans="1:12" x14ac:dyDescent="0.2">
      <c r="A9537">
        <v>9560</v>
      </c>
      <c r="B9537">
        <v>8.687735</v>
      </c>
      <c r="C9537">
        <v>3.7600989999999999</v>
      </c>
      <c r="D9537">
        <v>10.279655</v>
      </c>
      <c r="E9537">
        <v>6.5176489999999996</v>
      </c>
      <c r="F9537">
        <v>14.953136000000001</v>
      </c>
      <c r="G9537">
        <v>11.208534</v>
      </c>
      <c r="H9537">
        <v>17.874241000000001</v>
      </c>
      <c r="I9537">
        <v>12.773752</v>
      </c>
      <c r="J9537">
        <v>26.303768000000002</v>
      </c>
      <c r="K9537">
        <v>19.661427</v>
      </c>
      <c r="L9537">
        <v>36.115408000000002</v>
      </c>
    </row>
    <row r="9538" spans="1:12" x14ac:dyDescent="0.2">
      <c r="A9538">
        <v>9561</v>
      </c>
      <c r="B9538">
        <v>8.7111000000000001</v>
      </c>
      <c r="C9538">
        <v>3.73888</v>
      </c>
      <c r="D9538">
        <v>10.371923000000001</v>
      </c>
      <c r="E9538">
        <v>6.5391060000000003</v>
      </c>
      <c r="F9538">
        <v>14.943123</v>
      </c>
      <c r="G9538">
        <v>11.248589000000001</v>
      </c>
      <c r="H9538">
        <v>17.995833999999999</v>
      </c>
      <c r="I9538">
        <v>12.815237</v>
      </c>
      <c r="J9538">
        <v>26.288986000000001</v>
      </c>
      <c r="K9538">
        <v>19.744872999999998</v>
      </c>
      <c r="L9538">
        <v>36.091327999999997</v>
      </c>
    </row>
    <row r="9539" spans="1:12" x14ac:dyDescent="0.2">
      <c r="A9539">
        <v>9562</v>
      </c>
      <c r="B9539">
        <v>8.7652210000000004</v>
      </c>
      <c r="C9539">
        <v>3.7369729999999999</v>
      </c>
      <c r="D9539">
        <v>10.382175</v>
      </c>
      <c r="E9539">
        <v>6.5319539999999998</v>
      </c>
      <c r="F9539">
        <v>14.955282</v>
      </c>
      <c r="G9539">
        <v>11.191129999999999</v>
      </c>
      <c r="H9539">
        <v>17.958164</v>
      </c>
      <c r="I9539">
        <v>12.774467</v>
      </c>
      <c r="J9539">
        <v>26.383876999999998</v>
      </c>
      <c r="K9539">
        <v>19.653082000000001</v>
      </c>
      <c r="L9539">
        <v>36.093235</v>
      </c>
    </row>
    <row r="9540" spans="1:12" x14ac:dyDescent="0.2">
      <c r="A9540">
        <v>9563</v>
      </c>
      <c r="B9540">
        <v>8.7203979999999994</v>
      </c>
      <c r="C9540">
        <v>3.749371</v>
      </c>
      <c r="D9540">
        <v>10.315657</v>
      </c>
      <c r="E9540">
        <v>6.534338</v>
      </c>
      <c r="F9540">
        <v>14.925718</v>
      </c>
      <c r="G9540">
        <v>11.247396</v>
      </c>
      <c r="H9540">
        <v>17.940521</v>
      </c>
      <c r="I9540">
        <v>12.834311</v>
      </c>
      <c r="J9540">
        <v>26.369810000000001</v>
      </c>
      <c r="K9540">
        <v>19.734621000000001</v>
      </c>
      <c r="L9540">
        <v>36.175966000000003</v>
      </c>
    </row>
    <row r="9541" spans="1:12" x14ac:dyDescent="0.2">
      <c r="A9541">
        <v>9564</v>
      </c>
      <c r="B9541">
        <v>8.7239740000000001</v>
      </c>
      <c r="C9541">
        <v>3.745079</v>
      </c>
      <c r="D9541">
        <v>10.356188</v>
      </c>
      <c r="E9541">
        <v>6.5176489999999996</v>
      </c>
      <c r="F9541">
        <v>15.003443000000001</v>
      </c>
      <c r="G9541">
        <v>11.203526999999999</v>
      </c>
      <c r="H9541">
        <v>17.874956000000001</v>
      </c>
      <c r="I9541">
        <v>12.773752</v>
      </c>
      <c r="J9541">
        <v>26.270150999999998</v>
      </c>
      <c r="K9541">
        <v>19.654751000000001</v>
      </c>
      <c r="L9541">
        <v>36.237717000000004</v>
      </c>
    </row>
    <row r="9542" spans="1:12" x14ac:dyDescent="0.2">
      <c r="A9542">
        <v>9565</v>
      </c>
      <c r="B9542">
        <v>8.8455680000000001</v>
      </c>
      <c r="C9542">
        <v>3.7472249999999998</v>
      </c>
      <c r="D9542">
        <v>10.304451</v>
      </c>
      <c r="E9542">
        <v>6.5274239999999999</v>
      </c>
      <c r="F9542">
        <v>15.027284999999999</v>
      </c>
      <c r="G9542">
        <v>11.242151</v>
      </c>
      <c r="H9542">
        <v>17.907619</v>
      </c>
      <c r="I9542">
        <v>12.813807000000001</v>
      </c>
      <c r="J9542">
        <v>26.379823999999999</v>
      </c>
      <c r="K9542">
        <v>19.733191000000001</v>
      </c>
      <c r="L9542">
        <v>36.147832999999999</v>
      </c>
    </row>
    <row r="9543" spans="1:12" x14ac:dyDescent="0.2">
      <c r="A9543">
        <v>9566</v>
      </c>
      <c r="B9543">
        <v>8.7130069999999993</v>
      </c>
      <c r="C9543">
        <v>3.7429329999999998</v>
      </c>
      <c r="D9543">
        <v>10.289431</v>
      </c>
      <c r="E9543">
        <v>6.511927</v>
      </c>
      <c r="F9543">
        <v>15.000819999999999</v>
      </c>
      <c r="G9543">
        <v>11.206149999999999</v>
      </c>
      <c r="H9543">
        <v>17.986059000000001</v>
      </c>
      <c r="I9543">
        <v>12.774467</v>
      </c>
      <c r="J9543">
        <v>26.273727000000001</v>
      </c>
      <c r="K9543">
        <v>19.646167999999999</v>
      </c>
      <c r="L9543">
        <v>36.193131999999999</v>
      </c>
    </row>
    <row r="9544" spans="1:12" x14ac:dyDescent="0.2">
      <c r="A9544">
        <v>9567</v>
      </c>
      <c r="B9544">
        <v>8.7549689999999991</v>
      </c>
      <c r="C9544">
        <v>3.7548539999999999</v>
      </c>
      <c r="D9544">
        <v>10.272264</v>
      </c>
      <c r="E9544">
        <v>6.5450670000000004</v>
      </c>
      <c r="F9544">
        <v>15.042305000000001</v>
      </c>
      <c r="G9544">
        <v>11.234283</v>
      </c>
      <c r="H9544">
        <v>18.005371</v>
      </c>
      <c r="I9544">
        <v>12.813330000000001</v>
      </c>
      <c r="J9544">
        <v>26.336431999999999</v>
      </c>
      <c r="K9544">
        <v>19.747972000000001</v>
      </c>
      <c r="L9544">
        <v>36.107062999999997</v>
      </c>
    </row>
    <row r="9545" spans="1:12" x14ac:dyDescent="0.2">
      <c r="A9545">
        <v>9568</v>
      </c>
      <c r="B9545">
        <v>8.6698529999999998</v>
      </c>
      <c r="C9545">
        <v>3.7419799999999999</v>
      </c>
      <c r="D9545">
        <v>10.417460999999999</v>
      </c>
      <c r="E9545">
        <v>6.5133570000000001</v>
      </c>
      <c r="F9545">
        <v>14.983177</v>
      </c>
      <c r="G9545">
        <v>11.211872</v>
      </c>
      <c r="H9545">
        <v>17.965077999999998</v>
      </c>
      <c r="I9545">
        <v>12.764931000000001</v>
      </c>
      <c r="J9545">
        <v>26.411294999999999</v>
      </c>
      <c r="K9545">
        <v>19.637823000000001</v>
      </c>
      <c r="L9545">
        <v>36.083936999999999</v>
      </c>
    </row>
    <row r="9546" spans="1:12" x14ac:dyDescent="0.2">
      <c r="A9546">
        <v>9569</v>
      </c>
      <c r="B9546">
        <v>8.6920260000000003</v>
      </c>
      <c r="C9546">
        <v>3.754616</v>
      </c>
      <c r="D9546">
        <v>10.292529999999999</v>
      </c>
      <c r="E9546">
        <v>6.5250399999999997</v>
      </c>
      <c r="F9546">
        <v>15.113353999999999</v>
      </c>
      <c r="G9546">
        <v>11.233568</v>
      </c>
      <c r="H9546">
        <v>17.990351</v>
      </c>
      <c r="I9546">
        <v>12.809277</v>
      </c>
      <c r="J9546">
        <v>26.228666</v>
      </c>
      <c r="K9546">
        <v>19.750834000000001</v>
      </c>
      <c r="L9546">
        <v>36.123275999999997</v>
      </c>
    </row>
    <row r="9547" spans="1:12" x14ac:dyDescent="0.2">
      <c r="A9547">
        <v>9570</v>
      </c>
      <c r="B9547">
        <v>8.6994170000000004</v>
      </c>
      <c r="C9547">
        <v>3.7457940000000001</v>
      </c>
      <c r="D9547">
        <v>10.263204999999999</v>
      </c>
      <c r="E9547">
        <v>6.5100189999999998</v>
      </c>
      <c r="F9547">
        <v>15.025854000000001</v>
      </c>
      <c r="G9547">
        <v>11.188269</v>
      </c>
      <c r="H9547">
        <v>17.914771999999999</v>
      </c>
      <c r="I9547">
        <v>12.754440000000001</v>
      </c>
      <c r="J9547">
        <v>26.266335999999999</v>
      </c>
      <c r="K9547">
        <v>19.642590999999999</v>
      </c>
      <c r="L9547">
        <v>36.191462999999999</v>
      </c>
    </row>
    <row r="9548" spans="1:12" x14ac:dyDescent="0.2">
      <c r="A9548">
        <v>9571</v>
      </c>
      <c r="B9548">
        <v>8.6801049999999993</v>
      </c>
      <c r="C9548">
        <v>3.9017200000000001</v>
      </c>
      <c r="D9548">
        <v>10.355710999999999</v>
      </c>
      <c r="E9548">
        <v>6.5388679999999999</v>
      </c>
      <c r="F9548">
        <v>14.961480999999999</v>
      </c>
      <c r="G9548">
        <v>11.235951999999999</v>
      </c>
      <c r="H9548">
        <v>18.046617999999999</v>
      </c>
      <c r="I9548">
        <v>12.833118000000001</v>
      </c>
      <c r="J9548">
        <v>26.313542999999999</v>
      </c>
      <c r="K9548">
        <v>19.763947000000002</v>
      </c>
      <c r="L9548">
        <v>36.216974</v>
      </c>
    </row>
    <row r="9549" spans="1:12" x14ac:dyDescent="0.2">
      <c r="A9549">
        <v>9572</v>
      </c>
      <c r="B9549">
        <v>8.6541180000000004</v>
      </c>
      <c r="C9549">
        <v>3.788233</v>
      </c>
      <c r="D9549">
        <v>10.216713</v>
      </c>
      <c r="E9549">
        <v>6.5155029999999998</v>
      </c>
      <c r="F9549">
        <v>14.955759</v>
      </c>
      <c r="G9549">
        <v>11.234999</v>
      </c>
      <c r="H9549">
        <v>17.942667</v>
      </c>
      <c r="I9549">
        <v>12.774467</v>
      </c>
      <c r="J9549">
        <v>26.316880999999999</v>
      </c>
      <c r="K9549">
        <v>19.665479999999999</v>
      </c>
      <c r="L9549">
        <v>36.115884999999999</v>
      </c>
    </row>
    <row r="9550" spans="1:12" x14ac:dyDescent="0.2">
      <c r="A9550">
        <v>9573</v>
      </c>
      <c r="B9550">
        <v>8.7053779999999996</v>
      </c>
      <c r="C9550">
        <v>3.789663</v>
      </c>
      <c r="D9550">
        <v>10.384798</v>
      </c>
      <c r="E9550">
        <v>6.5553189999999999</v>
      </c>
      <c r="F9550">
        <v>15.120744999999999</v>
      </c>
      <c r="G9550">
        <v>11.259079</v>
      </c>
      <c r="H9550">
        <v>17.946242999999999</v>
      </c>
      <c r="I9550">
        <v>12.835741000000001</v>
      </c>
      <c r="J9550">
        <v>26.461124000000002</v>
      </c>
      <c r="K9550">
        <v>19.760846999999998</v>
      </c>
      <c r="L9550">
        <v>36.184311000000001</v>
      </c>
    </row>
    <row r="9551" spans="1:12" x14ac:dyDescent="0.2">
      <c r="A9551">
        <v>9574</v>
      </c>
      <c r="B9551">
        <v>8.6545939999999995</v>
      </c>
      <c r="C9551">
        <v>3.8602349999999999</v>
      </c>
      <c r="D9551">
        <v>10.245085</v>
      </c>
      <c r="E9551">
        <v>6.5236090000000004</v>
      </c>
      <c r="F9551">
        <v>14.995098</v>
      </c>
      <c r="G9551">
        <v>11.215687000000001</v>
      </c>
      <c r="H9551">
        <v>18.048525000000001</v>
      </c>
      <c r="I9551">
        <v>12.788057</v>
      </c>
      <c r="J9551">
        <v>26.329756</v>
      </c>
      <c r="K9551">
        <v>19.685030000000001</v>
      </c>
      <c r="L9551">
        <v>36.230803000000002</v>
      </c>
    </row>
    <row r="9552" spans="1:12" x14ac:dyDescent="0.2">
      <c r="A9552">
        <v>9575</v>
      </c>
      <c r="B9552">
        <v>8.7068080000000005</v>
      </c>
      <c r="C9552">
        <v>3.8967130000000001</v>
      </c>
      <c r="D9552">
        <v>10.224819</v>
      </c>
      <c r="E9552">
        <v>6.5290929999999996</v>
      </c>
      <c r="F9552">
        <v>14.979839</v>
      </c>
      <c r="G9552">
        <v>11.254787</v>
      </c>
      <c r="H9552">
        <v>17.886638999999999</v>
      </c>
      <c r="I9552">
        <v>12.819290000000001</v>
      </c>
      <c r="J9552">
        <v>26.34263</v>
      </c>
      <c r="K9552">
        <v>19.747019000000002</v>
      </c>
      <c r="L9552">
        <v>36.198377999999998</v>
      </c>
    </row>
    <row r="9553" spans="1:12" x14ac:dyDescent="0.2">
      <c r="A9553">
        <v>9576</v>
      </c>
      <c r="B9553">
        <v>8.7678429999999992</v>
      </c>
      <c r="C9553">
        <v>3.8855080000000002</v>
      </c>
      <c r="D9553">
        <v>10.293245000000001</v>
      </c>
      <c r="E9553">
        <v>6.5255169999999998</v>
      </c>
      <c r="F9553">
        <v>15.029192</v>
      </c>
      <c r="G9553">
        <v>11.214494999999999</v>
      </c>
      <c r="H9553">
        <v>17.914057</v>
      </c>
      <c r="I9553">
        <v>12.783289</v>
      </c>
      <c r="J9553">
        <v>26.296854</v>
      </c>
      <c r="K9553">
        <v>19.67597</v>
      </c>
      <c r="L9553">
        <v>36.217213000000001</v>
      </c>
    </row>
    <row r="9554" spans="1:12" x14ac:dyDescent="0.2">
      <c r="A9554">
        <v>9577</v>
      </c>
      <c r="B9554">
        <v>8.7401870000000006</v>
      </c>
      <c r="C9554">
        <v>3.7815569999999998</v>
      </c>
      <c r="D9554">
        <v>10.336161000000001</v>
      </c>
      <c r="E9554">
        <v>6.5436360000000002</v>
      </c>
      <c r="F9554">
        <v>14.974594</v>
      </c>
      <c r="G9554">
        <v>11.255979999999999</v>
      </c>
      <c r="H9554">
        <v>17.903089999999999</v>
      </c>
      <c r="I9554">
        <v>12.840985999999999</v>
      </c>
      <c r="J9554">
        <v>26.301145999999999</v>
      </c>
      <c r="K9554">
        <v>19.764423000000001</v>
      </c>
      <c r="L9554">
        <v>36.160231000000003</v>
      </c>
    </row>
    <row r="9555" spans="1:12" x14ac:dyDescent="0.2">
      <c r="A9555">
        <v>9578</v>
      </c>
      <c r="B9555">
        <v>8.6786750000000001</v>
      </c>
      <c r="C9555">
        <v>3.7600989999999999</v>
      </c>
      <c r="D9555">
        <v>10.283469999999999</v>
      </c>
      <c r="E9555">
        <v>6.5340999999999996</v>
      </c>
      <c r="F9555">
        <v>15.032768000000001</v>
      </c>
      <c r="G9555">
        <v>11.201382000000001</v>
      </c>
      <c r="H9555">
        <v>17.838954999999999</v>
      </c>
      <c r="I9555">
        <v>12.788773000000001</v>
      </c>
      <c r="J9555">
        <v>26.341200000000001</v>
      </c>
      <c r="K9555">
        <v>19.661902999999999</v>
      </c>
      <c r="L9555">
        <v>36.152124000000001</v>
      </c>
    </row>
    <row r="9556" spans="1:12" x14ac:dyDescent="0.2">
      <c r="A9556">
        <v>9579</v>
      </c>
      <c r="B9556">
        <v>8.6624619999999997</v>
      </c>
      <c r="C9556">
        <v>3.7884709999999999</v>
      </c>
      <c r="D9556">
        <v>10.318279</v>
      </c>
      <c r="E9556">
        <v>6.5486430000000002</v>
      </c>
      <c r="F9556">
        <v>15.054703</v>
      </c>
      <c r="G9556">
        <v>11.23476</v>
      </c>
      <c r="H9556">
        <v>18.023014</v>
      </c>
      <c r="I9556">
        <v>12.834787</v>
      </c>
      <c r="J9556">
        <v>26.399612000000001</v>
      </c>
      <c r="K9556">
        <v>19.767046000000001</v>
      </c>
      <c r="L9556">
        <v>36.096572999999999</v>
      </c>
    </row>
    <row r="9557" spans="1:12" x14ac:dyDescent="0.2">
      <c r="A9557">
        <v>9580</v>
      </c>
      <c r="B9557">
        <v>8.6681840000000001</v>
      </c>
      <c r="C9557">
        <v>3.7353040000000002</v>
      </c>
      <c r="D9557">
        <v>10.430574</v>
      </c>
      <c r="E9557">
        <v>6.5217020000000003</v>
      </c>
      <c r="F9557">
        <v>15.013456</v>
      </c>
      <c r="G9557">
        <v>11.211634</v>
      </c>
      <c r="H9557">
        <v>17.957687</v>
      </c>
      <c r="I9557">
        <v>12.798309</v>
      </c>
      <c r="J9557">
        <v>26.273966000000001</v>
      </c>
      <c r="K9557">
        <v>19.683361000000001</v>
      </c>
      <c r="L9557">
        <v>36.219358</v>
      </c>
    </row>
    <row r="9558" spans="1:12" x14ac:dyDescent="0.2">
      <c r="A9558">
        <v>9581</v>
      </c>
      <c r="B9558">
        <v>8.6948869999999996</v>
      </c>
      <c r="C9558">
        <v>3.872633</v>
      </c>
      <c r="D9558">
        <v>10.385275</v>
      </c>
      <c r="E9558">
        <v>6.5448279999999999</v>
      </c>
      <c r="F9558">
        <v>14.985085</v>
      </c>
      <c r="G9558">
        <v>11.256218000000001</v>
      </c>
      <c r="H9558">
        <v>18.013953999999998</v>
      </c>
      <c r="I9558">
        <v>12.833595000000001</v>
      </c>
      <c r="J9558">
        <v>26.254892000000002</v>
      </c>
      <c r="K9558">
        <v>19.760846999999998</v>
      </c>
      <c r="L9558">
        <v>36.257744000000002</v>
      </c>
    </row>
    <row r="9559" spans="1:12" x14ac:dyDescent="0.2">
      <c r="A9559">
        <v>9582</v>
      </c>
      <c r="B9559">
        <v>8.6729529999999997</v>
      </c>
      <c r="C9559">
        <v>3.895044</v>
      </c>
      <c r="D9559">
        <v>10.35881</v>
      </c>
      <c r="E9559">
        <v>6.5257550000000002</v>
      </c>
      <c r="F9559">
        <v>14.954805</v>
      </c>
      <c r="G9559">
        <v>11.212826</v>
      </c>
      <c r="H9559">
        <v>17.997741999999999</v>
      </c>
      <c r="I9559">
        <v>12.791634</v>
      </c>
      <c r="J9559">
        <v>26.281834</v>
      </c>
      <c r="K9559">
        <v>19.683361000000001</v>
      </c>
      <c r="L9559">
        <v>36.154269999999997</v>
      </c>
    </row>
    <row r="9560" spans="1:12" x14ac:dyDescent="0.2">
      <c r="A9560">
        <v>9583</v>
      </c>
      <c r="B9560">
        <v>8.7807180000000002</v>
      </c>
      <c r="C9560">
        <v>3.8805010000000002</v>
      </c>
      <c r="D9560">
        <v>10.263920000000001</v>
      </c>
      <c r="E9560">
        <v>6.528378</v>
      </c>
      <c r="F9560">
        <v>15.14864</v>
      </c>
      <c r="G9560">
        <v>11.255026000000001</v>
      </c>
      <c r="H9560">
        <v>17.997026000000002</v>
      </c>
      <c r="I9560">
        <v>12.831925999999999</v>
      </c>
      <c r="J9560">
        <v>26.303052999999998</v>
      </c>
      <c r="K9560">
        <v>19.749641</v>
      </c>
      <c r="L9560">
        <v>36.101818000000002</v>
      </c>
    </row>
    <row r="9561" spans="1:12" x14ac:dyDescent="0.2">
      <c r="A9561">
        <v>9584</v>
      </c>
      <c r="B9561">
        <v>8.6610320000000005</v>
      </c>
      <c r="C9561">
        <v>3.7708279999999998</v>
      </c>
      <c r="D9561">
        <v>10.281563</v>
      </c>
      <c r="E9561">
        <v>6.5298080000000001</v>
      </c>
      <c r="F9561">
        <v>15.035868000000001</v>
      </c>
      <c r="G9561">
        <v>11.227368999999999</v>
      </c>
      <c r="H9561">
        <v>17.952203999999998</v>
      </c>
      <c r="I9561">
        <v>12.782574</v>
      </c>
      <c r="J9561">
        <v>26.221751999999999</v>
      </c>
      <c r="K9561">
        <v>19.693375</v>
      </c>
      <c r="L9561">
        <v>36.167144999999998</v>
      </c>
    </row>
    <row r="9562" spans="1:12" x14ac:dyDescent="0.2">
      <c r="A9562">
        <v>9585</v>
      </c>
      <c r="B9562">
        <v>8.7039469999999994</v>
      </c>
      <c r="C9562">
        <v>3.7612920000000001</v>
      </c>
      <c r="D9562">
        <v>10.344982</v>
      </c>
      <c r="E9562">
        <v>6.5369609999999998</v>
      </c>
      <c r="F9562">
        <v>14.899492</v>
      </c>
      <c r="G9562">
        <v>11.254311</v>
      </c>
      <c r="H9562">
        <v>17.973661</v>
      </c>
      <c r="I9562">
        <v>12.833595000000001</v>
      </c>
      <c r="J9562">
        <v>26.283978999999999</v>
      </c>
      <c r="K9562">
        <v>19.765377000000001</v>
      </c>
      <c r="L9562">
        <v>36.196232000000002</v>
      </c>
    </row>
    <row r="9563" spans="1:12" x14ac:dyDescent="0.2">
      <c r="A9563">
        <v>9586</v>
      </c>
      <c r="B9563">
        <v>8.6655619999999995</v>
      </c>
      <c r="C9563">
        <v>3.7431719999999999</v>
      </c>
      <c r="D9563">
        <v>10.291575999999999</v>
      </c>
      <c r="E9563">
        <v>6.5383909999999998</v>
      </c>
      <c r="F9563">
        <v>14.927149</v>
      </c>
      <c r="G9563">
        <v>11.216163999999999</v>
      </c>
      <c r="H9563">
        <v>17.9739</v>
      </c>
      <c r="I9563">
        <v>12.795686999999999</v>
      </c>
      <c r="J9563">
        <v>26.281117999999999</v>
      </c>
      <c r="K9563">
        <v>19.674063</v>
      </c>
      <c r="L9563">
        <v>36.144494999999999</v>
      </c>
    </row>
    <row r="9564" spans="1:12" x14ac:dyDescent="0.2">
      <c r="A9564">
        <v>9587</v>
      </c>
      <c r="B9564">
        <v>8.7690350000000006</v>
      </c>
      <c r="C9564">
        <v>3.766537</v>
      </c>
      <c r="D9564">
        <v>10.312319</v>
      </c>
      <c r="E9564">
        <v>6.5462590000000001</v>
      </c>
      <c r="F9564">
        <v>14.991282999999999</v>
      </c>
      <c r="G9564">
        <v>11.276721999999999</v>
      </c>
      <c r="H9564">
        <v>17.98892</v>
      </c>
      <c r="I9564">
        <v>12.831688</v>
      </c>
      <c r="J9564">
        <v>26.368379999999998</v>
      </c>
      <c r="K9564">
        <v>19.779921000000002</v>
      </c>
      <c r="L9564">
        <v>36.237478000000003</v>
      </c>
    </row>
    <row r="9565" spans="1:12" x14ac:dyDescent="0.2">
      <c r="A9565">
        <v>9588</v>
      </c>
      <c r="B9565">
        <v>8.6998940000000005</v>
      </c>
      <c r="C9565">
        <v>3.749371</v>
      </c>
      <c r="D9565">
        <v>10.429144000000001</v>
      </c>
      <c r="E9565">
        <v>6.5312390000000002</v>
      </c>
      <c r="F9565">
        <v>14.984845999999999</v>
      </c>
      <c r="G9565">
        <v>11.219500999999999</v>
      </c>
      <c r="H9565">
        <v>18.010615999999999</v>
      </c>
      <c r="I9565">
        <v>12.802362</v>
      </c>
      <c r="J9565">
        <v>26.170014999999999</v>
      </c>
      <c r="K9565">
        <v>19.68956</v>
      </c>
      <c r="L9565">
        <v>36.152839999999998</v>
      </c>
    </row>
    <row r="9566" spans="1:12" x14ac:dyDescent="0.2">
      <c r="A9566">
        <v>9589</v>
      </c>
      <c r="B9566">
        <v>8.7313650000000003</v>
      </c>
      <c r="C9566">
        <v>3.7539009999999999</v>
      </c>
      <c r="D9566">
        <v>10.372161999999999</v>
      </c>
      <c r="E9566">
        <v>6.5543649999999998</v>
      </c>
      <c r="F9566">
        <v>14.994859999999999</v>
      </c>
      <c r="G9566">
        <v>11.273146000000001</v>
      </c>
      <c r="H9566">
        <v>18.021584000000001</v>
      </c>
      <c r="I9566">
        <v>12.833356999999999</v>
      </c>
      <c r="J9566">
        <v>26.289940000000001</v>
      </c>
      <c r="K9566">
        <v>19.776105999999999</v>
      </c>
      <c r="L9566">
        <v>36.068677999999998</v>
      </c>
    </row>
    <row r="9567" spans="1:12" x14ac:dyDescent="0.2">
      <c r="A9567">
        <v>9590</v>
      </c>
      <c r="B9567">
        <v>8.7256429999999998</v>
      </c>
      <c r="C9567">
        <v>3.7527080000000002</v>
      </c>
      <c r="D9567">
        <v>10.261536</v>
      </c>
      <c r="E9567">
        <v>6.5326690000000003</v>
      </c>
      <c r="F9567">
        <v>14.968394999999999</v>
      </c>
      <c r="G9567">
        <v>11.231661000000001</v>
      </c>
      <c r="H9567">
        <v>18.012761999999999</v>
      </c>
      <c r="I9567">
        <v>12.789965</v>
      </c>
      <c r="J9567">
        <v>26.315211999999999</v>
      </c>
      <c r="K9567">
        <v>19.693612999999999</v>
      </c>
      <c r="L9567">
        <v>36.173582000000003</v>
      </c>
    </row>
    <row r="9568" spans="1:12" x14ac:dyDescent="0.2">
      <c r="A9568">
        <v>9591</v>
      </c>
      <c r="B9568">
        <v>8.7237360000000006</v>
      </c>
      <c r="C9568">
        <v>3.7498469999999999</v>
      </c>
      <c r="D9568">
        <v>10.282515999999999</v>
      </c>
      <c r="E9568">
        <v>6.5526960000000001</v>
      </c>
      <c r="F9568">
        <v>15.051365000000001</v>
      </c>
      <c r="G9568">
        <v>11.267185</v>
      </c>
      <c r="H9568">
        <v>17.957687</v>
      </c>
      <c r="I9568">
        <v>12.853861</v>
      </c>
      <c r="J9568">
        <v>26.32761</v>
      </c>
      <c r="K9568">
        <v>19.789695999999999</v>
      </c>
      <c r="L9568">
        <v>36.109923999999999</v>
      </c>
    </row>
    <row r="9569" spans="1:12" x14ac:dyDescent="0.2">
      <c r="A9569">
        <v>9592</v>
      </c>
      <c r="B9569">
        <v>8.7027549999999998</v>
      </c>
      <c r="C9569">
        <v>3.76606</v>
      </c>
      <c r="D9569">
        <v>10.332345999999999</v>
      </c>
      <c r="E9569">
        <v>6.5224169999999999</v>
      </c>
      <c r="F9569">
        <v>15.119553</v>
      </c>
      <c r="G9569">
        <v>11.214971999999999</v>
      </c>
      <c r="H9569">
        <v>17.940283000000001</v>
      </c>
      <c r="I9569">
        <v>12.789488</v>
      </c>
      <c r="J9569">
        <v>26.324749000000001</v>
      </c>
      <c r="K9569">
        <v>19.693375</v>
      </c>
      <c r="L9569">
        <v>36.219358</v>
      </c>
    </row>
    <row r="9570" spans="1:12" x14ac:dyDescent="0.2">
      <c r="A9570">
        <v>9593</v>
      </c>
      <c r="B9570">
        <v>8.6979869999999995</v>
      </c>
      <c r="C9570">
        <v>3.7574770000000002</v>
      </c>
      <c r="D9570">
        <v>10.564804000000001</v>
      </c>
      <c r="E9570">
        <v>6.5608019999999998</v>
      </c>
      <c r="F9570">
        <v>15.037298</v>
      </c>
      <c r="G9570">
        <v>11.267662</v>
      </c>
      <c r="H9570">
        <v>17.960787</v>
      </c>
      <c r="I9570">
        <v>12.844324</v>
      </c>
      <c r="J9570">
        <v>26.298999999999999</v>
      </c>
      <c r="K9570">
        <v>19.792795000000002</v>
      </c>
      <c r="L9570">
        <v>36.376953</v>
      </c>
    </row>
    <row r="9571" spans="1:12" x14ac:dyDescent="0.2">
      <c r="A9571">
        <v>9594</v>
      </c>
      <c r="B9571">
        <v>8.8007449999999992</v>
      </c>
      <c r="C9571">
        <v>3.7448410000000001</v>
      </c>
      <c r="D9571">
        <v>10.332108</v>
      </c>
      <c r="E9571">
        <v>6.5155029999999998</v>
      </c>
      <c r="F9571">
        <v>14.980793</v>
      </c>
      <c r="G9571">
        <v>11.232376</v>
      </c>
      <c r="H9571">
        <v>17.939329000000001</v>
      </c>
      <c r="I9571">
        <v>12.783526999999999</v>
      </c>
      <c r="J9571">
        <v>26.320457000000001</v>
      </c>
      <c r="K9571">
        <v>19.682884000000001</v>
      </c>
      <c r="L9571">
        <v>36.174059</v>
      </c>
    </row>
    <row r="9572" spans="1:12" x14ac:dyDescent="0.2">
      <c r="A9572">
        <v>9595</v>
      </c>
      <c r="B9572">
        <v>8.6441040000000005</v>
      </c>
      <c r="C9572">
        <v>3.755808</v>
      </c>
      <c r="D9572">
        <v>10.314226</v>
      </c>
      <c r="E9572">
        <v>6.5438749999999999</v>
      </c>
      <c r="F9572">
        <v>15.105247</v>
      </c>
      <c r="G9572">
        <v>11.261939999999999</v>
      </c>
      <c r="H9572">
        <v>17.894506</v>
      </c>
      <c r="I9572">
        <v>12.842416999999999</v>
      </c>
      <c r="J9572">
        <v>26.278496000000001</v>
      </c>
      <c r="K9572">
        <v>19.788979999999999</v>
      </c>
      <c r="L9572">
        <v>36.127090000000003</v>
      </c>
    </row>
    <row r="9573" spans="1:12" x14ac:dyDescent="0.2">
      <c r="A9573">
        <v>9596</v>
      </c>
      <c r="B9573">
        <v>8.6953639999999996</v>
      </c>
      <c r="C9573">
        <v>3.76606</v>
      </c>
      <c r="D9573">
        <v>10.282755</v>
      </c>
      <c r="E9573">
        <v>6.5267090000000003</v>
      </c>
      <c r="F9573">
        <v>15.084505</v>
      </c>
      <c r="G9573">
        <v>11.217833000000001</v>
      </c>
      <c r="H9573">
        <v>17.966985999999999</v>
      </c>
      <c r="I9573">
        <v>12.791395</v>
      </c>
      <c r="J9573">
        <v>26.240110000000001</v>
      </c>
      <c r="K9573">
        <v>19.682168999999998</v>
      </c>
      <c r="L9573">
        <v>36.385297999999999</v>
      </c>
    </row>
    <row r="9574" spans="1:12" x14ac:dyDescent="0.2">
      <c r="A9574">
        <v>9597</v>
      </c>
      <c r="B9574">
        <v>8.7442399999999996</v>
      </c>
      <c r="C9574">
        <v>3.7565230000000001</v>
      </c>
      <c r="D9574">
        <v>10.407448</v>
      </c>
      <c r="E9574">
        <v>6.5436360000000002</v>
      </c>
      <c r="F9574">
        <v>15.013218</v>
      </c>
      <c r="G9574">
        <v>11.271715</v>
      </c>
      <c r="H9574">
        <v>18.017530000000001</v>
      </c>
      <c r="I9574">
        <v>12.839793999999999</v>
      </c>
      <c r="J9574">
        <v>26.331901999999999</v>
      </c>
      <c r="K9574">
        <v>19.792795000000002</v>
      </c>
      <c r="L9574">
        <v>36.269426000000003</v>
      </c>
    </row>
    <row r="9575" spans="1:12" x14ac:dyDescent="0.2">
      <c r="A9575">
        <v>9598</v>
      </c>
      <c r="B9575">
        <v>8.8295940000000002</v>
      </c>
      <c r="C9575">
        <v>3.745317</v>
      </c>
      <c r="D9575">
        <v>10.345459</v>
      </c>
      <c r="E9575">
        <v>6.5374369999999997</v>
      </c>
      <c r="F9575">
        <v>15.053988</v>
      </c>
      <c r="G9575">
        <v>11.226177</v>
      </c>
      <c r="H9575">
        <v>17.940283000000001</v>
      </c>
      <c r="I9575">
        <v>12.798548</v>
      </c>
      <c r="J9575">
        <v>26.268720999999999</v>
      </c>
      <c r="K9575">
        <v>19.678830999999999</v>
      </c>
      <c r="L9575">
        <v>36.272049000000003</v>
      </c>
    </row>
    <row r="9576" spans="1:12" x14ac:dyDescent="0.2">
      <c r="A9576">
        <v>9599</v>
      </c>
      <c r="B9576">
        <v>8.7401870000000006</v>
      </c>
      <c r="C9576">
        <v>3.7567620000000002</v>
      </c>
      <c r="D9576">
        <v>10.472059</v>
      </c>
      <c r="E9576">
        <v>6.5517430000000001</v>
      </c>
      <c r="F9576">
        <v>14.938116000000001</v>
      </c>
      <c r="G9576">
        <v>11.262416999999999</v>
      </c>
      <c r="H9576">
        <v>18.059014999999999</v>
      </c>
      <c r="I9576">
        <v>12.848616</v>
      </c>
      <c r="J9576">
        <v>26.337147000000002</v>
      </c>
      <c r="K9576">
        <v>19.761562000000001</v>
      </c>
      <c r="L9576">
        <v>36.254643999999999</v>
      </c>
    </row>
    <row r="9577" spans="1:12" x14ac:dyDescent="0.2">
      <c r="A9577">
        <v>9600</v>
      </c>
      <c r="B9577">
        <v>8.6815359999999995</v>
      </c>
      <c r="C9577">
        <v>3.7539009999999999</v>
      </c>
      <c r="D9577">
        <v>10.311842</v>
      </c>
      <c r="E9577">
        <v>6.5217020000000003</v>
      </c>
      <c r="F9577">
        <v>15.033721999999999</v>
      </c>
      <c r="G9577">
        <v>11.220931999999999</v>
      </c>
      <c r="H9577">
        <v>18.171786999999998</v>
      </c>
      <c r="I9577">
        <v>12.780428000000001</v>
      </c>
      <c r="J9577">
        <v>26.287794000000002</v>
      </c>
      <c r="K9577">
        <v>19.689322000000001</v>
      </c>
      <c r="L9577">
        <v>36.284923999999997</v>
      </c>
    </row>
    <row r="9578" spans="1:12" x14ac:dyDescent="0.2">
      <c r="A9578">
        <v>9601</v>
      </c>
      <c r="B9578">
        <v>8.8107589999999991</v>
      </c>
      <c r="C9578">
        <v>3.7589070000000002</v>
      </c>
      <c r="D9578">
        <v>10.340452000000001</v>
      </c>
      <c r="E9578">
        <v>6.5462590000000001</v>
      </c>
      <c r="F9578">
        <v>15.05518</v>
      </c>
      <c r="G9578">
        <v>11.260270999999999</v>
      </c>
      <c r="H9578">
        <v>17.845869</v>
      </c>
      <c r="I9578">
        <v>12.856244999999999</v>
      </c>
      <c r="J9578">
        <v>26.303052999999998</v>
      </c>
      <c r="K9578">
        <v>19.780874000000001</v>
      </c>
      <c r="L9578">
        <v>36.219835000000003</v>
      </c>
    </row>
    <row r="9579" spans="1:12" x14ac:dyDescent="0.2">
      <c r="A9579">
        <v>9602</v>
      </c>
      <c r="B9579">
        <v>8.7046620000000008</v>
      </c>
      <c r="C9579">
        <v>3.743887</v>
      </c>
      <c r="D9579">
        <v>10.358333999999999</v>
      </c>
      <c r="E9579">
        <v>6.5314769999999998</v>
      </c>
      <c r="F9579">
        <v>14.951229</v>
      </c>
      <c r="G9579">
        <v>11.200189999999999</v>
      </c>
      <c r="H9579">
        <v>17.780542000000001</v>
      </c>
      <c r="I9579">
        <v>12.791157</v>
      </c>
      <c r="J9579">
        <v>26.407719</v>
      </c>
      <c r="K9579">
        <v>19.691706</v>
      </c>
      <c r="L9579">
        <v>36.305666000000002</v>
      </c>
    </row>
    <row r="9580" spans="1:12" x14ac:dyDescent="0.2">
      <c r="A9580">
        <v>9603</v>
      </c>
      <c r="B9580">
        <v>8.7370870000000007</v>
      </c>
      <c r="C9580">
        <v>3.7548539999999999</v>
      </c>
      <c r="D9580">
        <v>10.509491000000001</v>
      </c>
      <c r="E9580">
        <v>6.5469739999999996</v>
      </c>
      <c r="F9580">
        <v>14.981985</v>
      </c>
      <c r="G9580">
        <v>11.271715</v>
      </c>
      <c r="H9580">
        <v>17.919301999999998</v>
      </c>
      <c r="I9580">
        <v>12.85243</v>
      </c>
      <c r="J9580">
        <v>26.297808</v>
      </c>
      <c r="K9580">
        <v>19.776582999999999</v>
      </c>
      <c r="L9580">
        <v>36.241055000000003</v>
      </c>
    </row>
    <row r="9581" spans="1:12" x14ac:dyDescent="0.2">
      <c r="A9581">
        <v>9604</v>
      </c>
      <c r="B9581">
        <v>8.7141990000000007</v>
      </c>
      <c r="C9581">
        <v>3.7646289999999998</v>
      </c>
      <c r="D9581">
        <v>10.294676000000001</v>
      </c>
      <c r="E9581">
        <v>6.5100189999999998</v>
      </c>
      <c r="F9581">
        <v>14.997244</v>
      </c>
      <c r="G9581">
        <v>11.239051999999999</v>
      </c>
      <c r="H9581">
        <v>17.959356</v>
      </c>
      <c r="I9581">
        <v>12.800454999999999</v>
      </c>
      <c r="J9581">
        <v>26.263475</v>
      </c>
      <c r="K9581">
        <v>19.705296000000001</v>
      </c>
      <c r="L9581">
        <v>36.200285000000001</v>
      </c>
    </row>
    <row r="9582" spans="1:12" x14ac:dyDescent="0.2">
      <c r="A9582">
        <v>9605</v>
      </c>
      <c r="B9582">
        <v>8.6801049999999993</v>
      </c>
      <c r="C9582">
        <v>3.7612920000000001</v>
      </c>
      <c r="D9582">
        <v>10.422707000000001</v>
      </c>
      <c r="E9582">
        <v>6.5460209999999996</v>
      </c>
      <c r="F9582">
        <v>15.003204</v>
      </c>
      <c r="G9582">
        <v>11.251925999999999</v>
      </c>
      <c r="H9582">
        <v>18.027305999999999</v>
      </c>
      <c r="I9582">
        <v>12.843847</v>
      </c>
      <c r="J9582">
        <v>26.310921</v>
      </c>
      <c r="K9582">
        <v>19.785166</v>
      </c>
      <c r="L9582">
        <v>36.206007</v>
      </c>
    </row>
    <row r="9583" spans="1:12" x14ac:dyDescent="0.2">
      <c r="A9583">
        <v>9606</v>
      </c>
      <c r="B9583">
        <v>8.7416169999999997</v>
      </c>
      <c r="C9583">
        <v>3.739357</v>
      </c>
      <c r="D9583">
        <v>10.287523</v>
      </c>
      <c r="E9583">
        <v>6.5448279999999999</v>
      </c>
      <c r="F9583">
        <v>15.021086</v>
      </c>
      <c r="G9583">
        <v>11.233091</v>
      </c>
      <c r="H9583">
        <v>17.98892</v>
      </c>
      <c r="I9583">
        <v>12.792349</v>
      </c>
      <c r="J9583">
        <v>26.194572000000001</v>
      </c>
      <c r="K9583">
        <v>19.700289000000001</v>
      </c>
      <c r="L9583">
        <v>36.153078000000001</v>
      </c>
    </row>
    <row r="9584" spans="1:12" x14ac:dyDescent="0.2">
      <c r="A9584">
        <v>9607</v>
      </c>
      <c r="B9584">
        <v>8.700132</v>
      </c>
      <c r="C9584">
        <v>3.7701129999999998</v>
      </c>
      <c r="D9584">
        <v>10.346174</v>
      </c>
      <c r="E9584">
        <v>6.5355299999999996</v>
      </c>
      <c r="F9584">
        <v>14.958382</v>
      </c>
      <c r="G9584">
        <v>11.26647</v>
      </c>
      <c r="H9584">
        <v>17.853021999999999</v>
      </c>
      <c r="I9584">
        <v>12.839079</v>
      </c>
      <c r="J9584">
        <v>26.319742000000002</v>
      </c>
      <c r="K9584">
        <v>19.779205000000001</v>
      </c>
      <c r="L9584">
        <v>36.160231000000003</v>
      </c>
    </row>
    <row r="9585" spans="1:12" x14ac:dyDescent="0.2">
      <c r="A9585">
        <v>9608</v>
      </c>
      <c r="B9585">
        <v>8.7385179999999991</v>
      </c>
      <c r="C9585">
        <v>3.8032530000000002</v>
      </c>
      <c r="D9585">
        <v>10.388135999999999</v>
      </c>
      <c r="E9585">
        <v>6.5224169999999999</v>
      </c>
      <c r="F9585">
        <v>15.233040000000001</v>
      </c>
      <c r="G9585">
        <v>11.23929</v>
      </c>
      <c r="H9585">
        <v>17.925262</v>
      </c>
      <c r="I9585">
        <v>12.789965</v>
      </c>
      <c r="J9585">
        <v>26.421309000000001</v>
      </c>
      <c r="K9585">
        <v>19.706249</v>
      </c>
      <c r="L9585">
        <v>36.306381000000002</v>
      </c>
    </row>
    <row r="9586" spans="1:12" x14ac:dyDescent="0.2">
      <c r="A9586">
        <v>9609</v>
      </c>
      <c r="B9586">
        <v>8.6722370000000009</v>
      </c>
      <c r="C9586">
        <v>3.8256649999999999</v>
      </c>
      <c r="D9586">
        <v>10.311842</v>
      </c>
      <c r="E9586">
        <v>6.5484049999999998</v>
      </c>
      <c r="F9586">
        <v>14.941692</v>
      </c>
      <c r="G9586">
        <v>11.27243</v>
      </c>
      <c r="H9586">
        <v>17.802954</v>
      </c>
      <c r="I9586">
        <v>12.845278</v>
      </c>
      <c r="J9586">
        <v>26.260138000000001</v>
      </c>
      <c r="K9586">
        <v>19.783735</v>
      </c>
      <c r="L9586">
        <v>36.228895000000001</v>
      </c>
    </row>
    <row r="9587" spans="1:12" x14ac:dyDescent="0.2">
      <c r="A9587">
        <v>9610</v>
      </c>
      <c r="B9587">
        <v>8.6717610000000001</v>
      </c>
      <c r="C9587">
        <v>3.8828849999999999</v>
      </c>
      <c r="D9587">
        <v>10.242224</v>
      </c>
      <c r="E9587">
        <v>6.5476890000000001</v>
      </c>
      <c r="F9587">
        <v>14.990568</v>
      </c>
      <c r="G9587">
        <v>11.223077999999999</v>
      </c>
      <c r="H9587">
        <v>17.963885999999999</v>
      </c>
      <c r="I9587">
        <v>12.803316000000001</v>
      </c>
      <c r="J9587">
        <v>26.309252000000001</v>
      </c>
      <c r="K9587">
        <v>19.694327999999999</v>
      </c>
      <c r="L9587">
        <v>36.355257000000002</v>
      </c>
    </row>
    <row r="9588" spans="1:12" x14ac:dyDescent="0.2">
      <c r="A9588">
        <v>9611</v>
      </c>
      <c r="B9588">
        <v>8.6503029999999992</v>
      </c>
      <c r="C9588">
        <v>3.8757320000000002</v>
      </c>
      <c r="D9588">
        <v>10.323048</v>
      </c>
      <c r="E9588">
        <v>6.5467360000000001</v>
      </c>
      <c r="F9588">
        <v>14.922857</v>
      </c>
      <c r="G9588">
        <v>11.286497000000001</v>
      </c>
      <c r="H9588">
        <v>18.028258999999998</v>
      </c>
      <c r="I9588">
        <v>12.857436999999999</v>
      </c>
      <c r="J9588">
        <v>26.299237999999999</v>
      </c>
      <c r="K9588">
        <v>19.809007999999999</v>
      </c>
      <c r="L9588">
        <v>36.198377999999998</v>
      </c>
    </row>
    <row r="9589" spans="1:12" x14ac:dyDescent="0.2">
      <c r="A9589">
        <v>9612</v>
      </c>
      <c r="B9589">
        <v>8.6989400000000003</v>
      </c>
      <c r="C9589">
        <v>3.8907530000000001</v>
      </c>
      <c r="D9589">
        <v>10.286092999999999</v>
      </c>
      <c r="E9589">
        <v>6.5367220000000001</v>
      </c>
      <c r="F9589">
        <v>15.002966000000001</v>
      </c>
      <c r="G9589">
        <v>11.240959</v>
      </c>
      <c r="H9589">
        <v>17.979144999999999</v>
      </c>
      <c r="I9589">
        <v>12.797594</v>
      </c>
      <c r="J9589">
        <v>26.318072999999998</v>
      </c>
      <c r="K9589">
        <v>19.679545999999998</v>
      </c>
      <c r="L9589">
        <v>36.160707000000002</v>
      </c>
    </row>
    <row r="9590" spans="1:12" x14ac:dyDescent="0.2">
      <c r="A9590">
        <v>9613</v>
      </c>
      <c r="B9590">
        <v>8.6746219999999994</v>
      </c>
      <c r="C9590">
        <v>3.894091</v>
      </c>
      <c r="D9590">
        <v>10.330439</v>
      </c>
      <c r="E9590">
        <v>6.5443519999999999</v>
      </c>
      <c r="F9590">
        <v>14.94956</v>
      </c>
      <c r="G9590">
        <v>11.272192</v>
      </c>
      <c r="H9590">
        <v>17.986536000000001</v>
      </c>
      <c r="I9590">
        <v>12.847899999999999</v>
      </c>
      <c r="J9590">
        <v>26.404619</v>
      </c>
      <c r="K9590">
        <v>19.792556999999999</v>
      </c>
      <c r="L9590">
        <v>36.115169999999999</v>
      </c>
    </row>
    <row r="9591" spans="1:12" x14ac:dyDescent="0.2">
      <c r="A9591">
        <v>9614</v>
      </c>
      <c r="B9591">
        <v>8.7540150000000008</v>
      </c>
      <c r="C9591">
        <v>3.7760729999999998</v>
      </c>
      <c r="D9591">
        <v>10.392189</v>
      </c>
      <c r="E9591">
        <v>6.5309999999999997</v>
      </c>
      <c r="F9591">
        <v>15.043736000000001</v>
      </c>
      <c r="G9591">
        <v>11.237382999999999</v>
      </c>
      <c r="H9591">
        <v>17.755032</v>
      </c>
      <c r="I9591">
        <v>12.8057</v>
      </c>
      <c r="J9591">
        <v>26.280165</v>
      </c>
      <c r="K9591">
        <v>19.685507000000001</v>
      </c>
      <c r="L9591">
        <v>36.204815000000004</v>
      </c>
    </row>
    <row r="9592" spans="1:12" x14ac:dyDescent="0.2">
      <c r="A9592">
        <v>9615</v>
      </c>
      <c r="B9592">
        <v>8.7304119999999994</v>
      </c>
      <c r="C9592">
        <v>3.777504</v>
      </c>
      <c r="D9592">
        <v>10.305882</v>
      </c>
      <c r="E9592">
        <v>6.5455439999999996</v>
      </c>
      <c r="F9592">
        <v>15.079737</v>
      </c>
      <c r="G9592">
        <v>11.263370999999999</v>
      </c>
      <c r="H9592">
        <v>17.837762999999999</v>
      </c>
      <c r="I9592">
        <v>12.840033</v>
      </c>
      <c r="J9592">
        <v>26.194334000000001</v>
      </c>
      <c r="K9592">
        <v>19.792795000000002</v>
      </c>
      <c r="L9592">
        <v>36.160231000000003</v>
      </c>
    </row>
    <row r="9593" spans="1:12" x14ac:dyDescent="0.2">
      <c r="A9593">
        <v>9616</v>
      </c>
      <c r="B9593">
        <v>8.8341239999999992</v>
      </c>
      <c r="C9593">
        <v>3.7422179999999998</v>
      </c>
      <c r="D9593">
        <v>10.277987</v>
      </c>
      <c r="E9593">
        <v>6.5484049999999998</v>
      </c>
      <c r="F9593">
        <v>14.903784</v>
      </c>
      <c r="G9593">
        <v>11.241674</v>
      </c>
      <c r="H9593">
        <v>17.937899000000002</v>
      </c>
      <c r="I9593">
        <v>12.821913</v>
      </c>
      <c r="J9593">
        <v>26.232004</v>
      </c>
      <c r="K9593">
        <v>19.695996999999998</v>
      </c>
      <c r="L9593">
        <v>36.177635000000002</v>
      </c>
    </row>
    <row r="9594" spans="1:12" x14ac:dyDescent="0.2">
      <c r="A9594">
        <v>9617</v>
      </c>
      <c r="B9594">
        <v>8.6781980000000001</v>
      </c>
      <c r="C9594">
        <v>3.939629</v>
      </c>
      <c r="D9594">
        <v>10.278225000000001</v>
      </c>
      <c r="E9594">
        <v>6.5593719999999998</v>
      </c>
      <c r="F9594">
        <v>15.031338</v>
      </c>
      <c r="G9594">
        <v>11.271238</v>
      </c>
      <c r="H9594">
        <v>17.808437000000001</v>
      </c>
      <c r="I9594">
        <v>12.852669000000001</v>
      </c>
      <c r="J9594">
        <v>26.273727000000001</v>
      </c>
      <c r="K9594">
        <v>19.788027</v>
      </c>
      <c r="L9594">
        <v>36.146163999999999</v>
      </c>
    </row>
    <row r="9595" spans="1:12" x14ac:dyDescent="0.2">
      <c r="A9595">
        <v>9618</v>
      </c>
      <c r="B9595">
        <v>8.6245539999999998</v>
      </c>
      <c r="C9595">
        <v>3.8633350000000002</v>
      </c>
      <c r="D9595">
        <v>10.293483999999999</v>
      </c>
      <c r="E9595">
        <v>6.5426830000000002</v>
      </c>
      <c r="F9595">
        <v>14.983892000000001</v>
      </c>
      <c r="G9595">
        <v>11.210917999999999</v>
      </c>
      <c r="H9595">
        <v>17.837523999999998</v>
      </c>
      <c r="I9595">
        <v>12.790203</v>
      </c>
      <c r="J9595">
        <v>26.305675999999998</v>
      </c>
      <c r="K9595">
        <v>19.701242000000001</v>
      </c>
      <c r="L9595">
        <v>36.139011000000004</v>
      </c>
    </row>
    <row r="9596" spans="1:12" x14ac:dyDescent="0.2">
      <c r="A9596">
        <v>9619</v>
      </c>
      <c r="B9596">
        <v>8.7127689999999998</v>
      </c>
      <c r="C9596">
        <v>3.8857460000000001</v>
      </c>
      <c r="D9596">
        <v>10.355473</v>
      </c>
      <c r="E9596">
        <v>6.5624710000000004</v>
      </c>
      <c r="F9596">
        <v>14.959811999999999</v>
      </c>
      <c r="G9596">
        <v>11.28459</v>
      </c>
      <c r="H9596">
        <v>17.740010999999999</v>
      </c>
      <c r="I9596">
        <v>12.875080000000001</v>
      </c>
      <c r="J9596">
        <v>26.335239000000001</v>
      </c>
      <c r="K9596">
        <v>19.789933999999999</v>
      </c>
      <c r="L9596">
        <v>36.237954999999999</v>
      </c>
    </row>
    <row r="9597" spans="1:12" x14ac:dyDescent="0.2">
      <c r="A9597">
        <v>9620</v>
      </c>
      <c r="B9597">
        <v>8.7356569999999998</v>
      </c>
      <c r="C9597">
        <v>3.7739280000000002</v>
      </c>
      <c r="D9597">
        <v>10.390281999999999</v>
      </c>
      <c r="E9597">
        <v>6.5443519999999999</v>
      </c>
      <c r="F9597">
        <v>14.935732</v>
      </c>
      <c r="G9597">
        <v>11.238098000000001</v>
      </c>
      <c r="H9597">
        <v>17.936945000000001</v>
      </c>
      <c r="I9597">
        <v>12.797594</v>
      </c>
      <c r="J9597">
        <v>26.307821000000001</v>
      </c>
      <c r="K9597">
        <v>19.709826</v>
      </c>
      <c r="L9597">
        <v>36.161422999999999</v>
      </c>
    </row>
    <row r="9598" spans="1:12" x14ac:dyDescent="0.2">
      <c r="A9598">
        <v>9621</v>
      </c>
      <c r="B9598">
        <v>8.7268349999999995</v>
      </c>
      <c r="C9598">
        <v>3.7643909999999998</v>
      </c>
      <c r="D9598">
        <v>10.356426000000001</v>
      </c>
      <c r="E9598">
        <v>6.5708159999999998</v>
      </c>
      <c r="F9598">
        <v>15.026808000000001</v>
      </c>
      <c r="G9598">
        <v>11.288643</v>
      </c>
      <c r="H9598">
        <v>17.916440999999999</v>
      </c>
      <c r="I9598">
        <v>12.855053</v>
      </c>
      <c r="J9598">
        <v>26.487589</v>
      </c>
      <c r="K9598">
        <v>19.803523999999999</v>
      </c>
      <c r="L9598">
        <v>36.239147000000003</v>
      </c>
    </row>
    <row r="9599" spans="1:12" x14ac:dyDescent="0.2">
      <c r="A9599">
        <v>9622</v>
      </c>
      <c r="B9599">
        <v>8.7740419999999997</v>
      </c>
      <c r="C9599">
        <v>3.7541389999999999</v>
      </c>
      <c r="D9599">
        <v>10.37097</v>
      </c>
      <c r="E9599">
        <v>6.5536500000000002</v>
      </c>
      <c r="F9599">
        <v>15.022038999999999</v>
      </c>
      <c r="G9599">
        <v>11.250734</v>
      </c>
      <c r="H9599">
        <v>17.944098</v>
      </c>
      <c r="I9599">
        <v>12.816905999999999</v>
      </c>
      <c r="J9599">
        <v>26.275635000000001</v>
      </c>
      <c r="K9599">
        <v>19.718409000000001</v>
      </c>
      <c r="L9599">
        <v>36.223888000000002</v>
      </c>
    </row>
    <row r="9600" spans="1:12" x14ac:dyDescent="0.2">
      <c r="A9600">
        <v>9623</v>
      </c>
      <c r="B9600">
        <v>8.727074</v>
      </c>
      <c r="C9600">
        <v>3.7593839999999998</v>
      </c>
      <c r="D9600">
        <v>10.302305</v>
      </c>
      <c r="E9600">
        <v>6.5615180000000004</v>
      </c>
      <c r="F9600">
        <v>14.987469000000001</v>
      </c>
      <c r="G9600">
        <v>11.296034000000001</v>
      </c>
      <c r="H9600">
        <v>17.901181999999999</v>
      </c>
      <c r="I9600">
        <v>12.861013</v>
      </c>
      <c r="J9600">
        <v>26.258230000000001</v>
      </c>
      <c r="K9600">
        <v>19.791602999999999</v>
      </c>
      <c r="L9600">
        <v>36.196469999999998</v>
      </c>
    </row>
    <row r="9601" spans="1:12" x14ac:dyDescent="0.2">
      <c r="A9601">
        <v>9624</v>
      </c>
      <c r="B9601">
        <v>8.7473390000000002</v>
      </c>
      <c r="C9601">
        <v>3.760815</v>
      </c>
      <c r="D9601">
        <v>10.377169</v>
      </c>
      <c r="E9601">
        <v>6.5386300000000004</v>
      </c>
      <c r="F9601">
        <v>14.961004000000001</v>
      </c>
      <c r="G9601">
        <v>11.227608</v>
      </c>
      <c r="H9601">
        <v>17.927885</v>
      </c>
      <c r="I9601">
        <v>12.806654</v>
      </c>
      <c r="J9601">
        <v>26.248692999999999</v>
      </c>
      <c r="K9601">
        <v>19.704819000000001</v>
      </c>
      <c r="L9601">
        <v>36.284208</v>
      </c>
    </row>
    <row r="9602" spans="1:12" x14ac:dyDescent="0.2">
      <c r="A9602">
        <v>9625</v>
      </c>
      <c r="B9602">
        <v>8.8188650000000006</v>
      </c>
      <c r="C9602">
        <v>3.7794110000000001</v>
      </c>
      <c r="D9602">
        <v>10.433434999999999</v>
      </c>
      <c r="E9602">
        <v>6.5386300000000004</v>
      </c>
      <c r="F9602">
        <v>14.883995000000001</v>
      </c>
      <c r="G9602">
        <v>11.276960000000001</v>
      </c>
      <c r="H9602">
        <v>17.978907</v>
      </c>
      <c r="I9602">
        <v>12.872695999999999</v>
      </c>
      <c r="J9602">
        <v>26.322365000000001</v>
      </c>
      <c r="K9602">
        <v>19.786118999999999</v>
      </c>
      <c r="L9602">
        <v>36.212682999999998</v>
      </c>
    </row>
    <row r="9603" spans="1:12" x14ac:dyDescent="0.2">
      <c r="A9603">
        <v>9626</v>
      </c>
      <c r="B9603">
        <v>8.7461470000000006</v>
      </c>
      <c r="C9603">
        <v>3.761053</v>
      </c>
      <c r="D9603">
        <v>10.291338</v>
      </c>
      <c r="E9603">
        <v>6.5505500000000003</v>
      </c>
      <c r="F9603">
        <v>15.164852</v>
      </c>
      <c r="G9603">
        <v>11.238575000000001</v>
      </c>
      <c r="H9603">
        <v>17.920494000000001</v>
      </c>
      <c r="I9603">
        <v>12.800454999999999</v>
      </c>
      <c r="J9603">
        <v>26.312828</v>
      </c>
      <c r="K9603">
        <v>19.696712000000002</v>
      </c>
      <c r="L9603">
        <v>36.176920000000003</v>
      </c>
    </row>
    <row r="9604" spans="1:12" x14ac:dyDescent="0.2">
      <c r="A9604">
        <v>9627</v>
      </c>
      <c r="B9604">
        <v>8.7156300000000009</v>
      </c>
      <c r="C9604">
        <v>3.7539009999999999</v>
      </c>
      <c r="D9604">
        <v>10.29706</v>
      </c>
      <c r="E9604">
        <v>6.5569879999999996</v>
      </c>
      <c r="F9604">
        <v>14.941216000000001</v>
      </c>
      <c r="G9604">
        <v>11.294127</v>
      </c>
      <c r="H9604">
        <v>17.934560999999999</v>
      </c>
      <c r="I9604">
        <v>12.864827999999999</v>
      </c>
      <c r="J9604">
        <v>26.288271000000002</v>
      </c>
      <c r="K9604">
        <v>19.817829</v>
      </c>
      <c r="L9604">
        <v>36.164760999999999</v>
      </c>
    </row>
    <row r="9605" spans="1:12" x14ac:dyDescent="0.2">
      <c r="A9605">
        <v>9628</v>
      </c>
      <c r="B9605">
        <v>8.6874959999999994</v>
      </c>
      <c r="C9605">
        <v>3.7634370000000001</v>
      </c>
      <c r="D9605">
        <v>10.372400000000001</v>
      </c>
      <c r="E9605">
        <v>6.534338</v>
      </c>
      <c r="F9605">
        <v>14.976739999999999</v>
      </c>
      <c r="G9605">
        <v>11.230945999999999</v>
      </c>
      <c r="H9605">
        <v>17.936706999999998</v>
      </c>
      <c r="I9605">
        <v>12.799977999999999</v>
      </c>
      <c r="J9605">
        <v>26.224136000000001</v>
      </c>
      <c r="K9605">
        <v>19.715786000000001</v>
      </c>
      <c r="L9605">
        <v>36.254643999999999</v>
      </c>
    </row>
    <row r="9606" spans="1:12" x14ac:dyDescent="0.2">
      <c r="A9606">
        <v>9629</v>
      </c>
      <c r="B9606">
        <v>8.7468620000000001</v>
      </c>
      <c r="C9606">
        <v>3.7596229999999999</v>
      </c>
      <c r="D9606">
        <v>10.351896</v>
      </c>
      <c r="E9606">
        <v>6.5698619999999996</v>
      </c>
      <c r="F9606">
        <v>14.947176000000001</v>
      </c>
      <c r="G9606">
        <v>11.284350999999999</v>
      </c>
      <c r="H9606">
        <v>17.927885</v>
      </c>
      <c r="I9606">
        <v>12.852192000000001</v>
      </c>
      <c r="J9606">
        <v>26.355028000000001</v>
      </c>
      <c r="K9606">
        <v>19.812346000000002</v>
      </c>
      <c r="L9606">
        <v>36.249161000000001</v>
      </c>
    </row>
    <row r="9607" spans="1:12" x14ac:dyDescent="0.2">
      <c r="A9607">
        <v>9630</v>
      </c>
      <c r="B9607">
        <v>8.710623</v>
      </c>
      <c r="C9607">
        <v>3.7484169999999999</v>
      </c>
      <c r="D9607">
        <v>10.370493</v>
      </c>
      <c r="E9607">
        <v>6.522894</v>
      </c>
      <c r="F9607">
        <v>14.971971999999999</v>
      </c>
      <c r="G9607">
        <v>11.240005</v>
      </c>
      <c r="H9607">
        <v>17.922878000000001</v>
      </c>
      <c r="I9607">
        <v>12.817383</v>
      </c>
      <c r="J9607">
        <v>26.275873000000001</v>
      </c>
      <c r="K9607">
        <v>19.713401999999999</v>
      </c>
      <c r="L9607">
        <v>36.202908000000001</v>
      </c>
    </row>
    <row r="9608" spans="1:12" x14ac:dyDescent="0.2">
      <c r="A9608">
        <v>9631</v>
      </c>
      <c r="B9608">
        <v>8.7075230000000001</v>
      </c>
      <c r="C9608">
        <v>3.7584300000000002</v>
      </c>
      <c r="D9608">
        <v>10.535479</v>
      </c>
      <c r="E9608">
        <v>6.5648559999999998</v>
      </c>
      <c r="F9608">
        <v>14.909983</v>
      </c>
      <c r="G9608">
        <v>11.282681999999999</v>
      </c>
      <c r="H9608">
        <v>17.987490000000001</v>
      </c>
      <c r="I9608">
        <v>12.850761</v>
      </c>
      <c r="J9608">
        <v>26.260614</v>
      </c>
      <c r="K9608">
        <v>19.79804</v>
      </c>
      <c r="L9608">
        <v>36.329268999999996</v>
      </c>
    </row>
    <row r="9609" spans="1:12" x14ac:dyDescent="0.2">
      <c r="A9609">
        <v>9632</v>
      </c>
      <c r="B9609">
        <v>8.7351799999999997</v>
      </c>
      <c r="C9609">
        <v>3.7517550000000002</v>
      </c>
      <c r="D9609">
        <v>10.275841</v>
      </c>
      <c r="E9609">
        <v>6.5379139999999998</v>
      </c>
      <c r="F9609">
        <v>14.956236000000001</v>
      </c>
      <c r="G9609">
        <v>11.240005</v>
      </c>
      <c r="H9609">
        <v>17.970562000000001</v>
      </c>
      <c r="I9609">
        <v>12.803793000000001</v>
      </c>
      <c r="J9609">
        <v>26.386499000000001</v>
      </c>
      <c r="K9609">
        <v>19.726275999999999</v>
      </c>
      <c r="L9609">
        <v>36.120415000000001</v>
      </c>
    </row>
    <row r="9610" spans="1:12" x14ac:dyDescent="0.2">
      <c r="A9610">
        <v>9633</v>
      </c>
      <c r="B9610">
        <v>8.7914469999999998</v>
      </c>
      <c r="C9610">
        <v>3.76153</v>
      </c>
      <c r="D9610">
        <v>10.203837999999999</v>
      </c>
      <c r="E9610">
        <v>6.5510270000000004</v>
      </c>
      <c r="F9610">
        <v>15.089035000000001</v>
      </c>
      <c r="G9610">
        <v>11.270284999999999</v>
      </c>
      <c r="H9610">
        <v>17.922163000000001</v>
      </c>
      <c r="I9610">
        <v>12.854576</v>
      </c>
      <c r="J9610">
        <v>26.248217</v>
      </c>
      <c r="K9610">
        <v>19.799948000000001</v>
      </c>
      <c r="L9610">
        <v>36.163567999999998</v>
      </c>
    </row>
    <row r="9611" spans="1:12" x14ac:dyDescent="0.2">
      <c r="A9611">
        <v>9634</v>
      </c>
      <c r="B9611">
        <v>8.7413790000000002</v>
      </c>
      <c r="C9611">
        <v>3.744602</v>
      </c>
      <c r="D9611">
        <v>10.329962</v>
      </c>
      <c r="E9611">
        <v>6.5462590000000001</v>
      </c>
      <c r="F9611">
        <v>14.930009999999999</v>
      </c>
      <c r="G9611">
        <v>11.243582</v>
      </c>
      <c r="H9611">
        <v>17.957211000000001</v>
      </c>
      <c r="I9611">
        <v>12.796879000000001</v>
      </c>
      <c r="J9611">
        <v>26.23415</v>
      </c>
      <c r="K9611">
        <v>19.719362</v>
      </c>
      <c r="L9611">
        <v>36.129474999999999</v>
      </c>
    </row>
    <row r="9612" spans="1:12" x14ac:dyDescent="0.2">
      <c r="A9612">
        <v>9635</v>
      </c>
      <c r="B9612">
        <v>8.7363719999999994</v>
      </c>
      <c r="C9612">
        <v>3.7641529999999999</v>
      </c>
      <c r="D9612">
        <v>10.373116</v>
      </c>
      <c r="E9612">
        <v>6.5519809999999996</v>
      </c>
      <c r="F9612">
        <v>15.024184999999999</v>
      </c>
      <c r="G9612">
        <v>11.28459</v>
      </c>
      <c r="H9612">
        <v>17.995358</v>
      </c>
      <c r="I9612">
        <v>12.873411000000001</v>
      </c>
      <c r="J9612">
        <v>26.267289999999999</v>
      </c>
      <c r="K9612">
        <v>19.796848000000001</v>
      </c>
      <c r="L9612">
        <v>36.137104000000001</v>
      </c>
    </row>
    <row r="9613" spans="1:12" x14ac:dyDescent="0.2">
      <c r="A9613">
        <v>9636</v>
      </c>
      <c r="B9613">
        <v>8.7382790000000004</v>
      </c>
      <c r="C9613">
        <v>3.7698749999999999</v>
      </c>
      <c r="D9613">
        <v>10.519028</v>
      </c>
      <c r="E9613">
        <v>6.5290929999999996</v>
      </c>
      <c r="F9613">
        <v>15.070437999999999</v>
      </c>
      <c r="G9613">
        <v>11.239767000000001</v>
      </c>
      <c r="H9613">
        <v>17.949819999999999</v>
      </c>
      <c r="I9613">
        <v>12.832402999999999</v>
      </c>
      <c r="J9613">
        <v>26.249886</v>
      </c>
      <c r="K9613">
        <v>19.741057999999999</v>
      </c>
      <c r="L9613">
        <v>36.188125999999997</v>
      </c>
    </row>
    <row r="9614" spans="1:12" x14ac:dyDescent="0.2">
      <c r="A9614">
        <v>9637</v>
      </c>
      <c r="B9614">
        <v>8.7294579999999993</v>
      </c>
      <c r="C9614">
        <v>3.7710669999999999</v>
      </c>
      <c r="D9614">
        <v>10.428905</v>
      </c>
      <c r="E9614">
        <v>6.5670010000000003</v>
      </c>
      <c r="F9614">
        <v>15.012741</v>
      </c>
      <c r="G9614">
        <v>11.299372</v>
      </c>
      <c r="H9614">
        <v>17.906189000000001</v>
      </c>
      <c r="I9614">
        <v>12.863398</v>
      </c>
      <c r="J9614">
        <v>26.221990999999999</v>
      </c>
      <c r="K9614">
        <v>19.803761999999999</v>
      </c>
      <c r="L9614">
        <v>36.130189999999999</v>
      </c>
    </row>
    <row r="9615" spans="1:12" x14ac:dyDescent="0.2">
      <c r="A9615">
        <v>9638</v>
      </c>
      <c r="B9615">
        <v>8.6810589999999994</v>
      </c>
      <c r="C9615">
        <v>3.7515160000000001</v>
      </c>
      <c r="D9615">
        <v>10.288239000000001</v>
      </c>
      <c r="E9615">
        <v>6.5414909999999997</v>
      </c>
      <c r="F9615">
        <v>14.996767</v>
      </c>
      <c r="G9615">
        <v>11.253595000000001</v>
      </c>
      <c r="H9615">
        <v>17.891884000000001</v>
      </c>
      <c r="I9615">
        <v>12.81476</v>
      </c>
      <c r="J9615">
        <v>26.269435999999999</v>
      </c>
      <c r="K9615">
        <v>19.721508</v>
      </c>
      <c r="L9615">
        <v>36.118507000000001</v>
      </c>
    </row>
    <row r="9616" spans="1:12" x14ac:dyDescent="0.2">
      <c r="A9616">
        <v>9639</v>
      </c>
      <c r="B9616">
        <v>8.6812970000000007</v>
      </c>
      <c r="C9616">
        <v>3.7622450000000001</v>
      </c>
      <c r="D9616">
        <v>10.448933</v>
      </c>
      <c r="E9616">
        <v>6.5560340000000004</v>
      </c>
      <c r="F9616">
        <v>14.925957</v>
      </c>
      <c r="G9616">
        <v>11.282681999999999</v>
      </c>
      <c r="H9616">
        <v>17.896652</v>
      </c>
      <c r="I9616">
        <v>12.868643</v>
      </c>
      <c r="J9616">
        <v>26.236533999999999</v>
      </c>
      <c r="K9616">
        <v>19.814014</v>
      </c>
      <c r="L9616">
        <v>36.098241999999999</v>
      </c>
    </row>
    <row r="9617" spans="1:12" x14ac:dyDescent="0.2">
      <c r="A9617">
        <v>9640</v>
      </c>
      <c r="B9617">
        <v>8.6765290000000004</v>
      </c>
      <c r="C9617">
        <v>3.7720199999999999</v>
      </c>
      <c r="D9617">
        <v>10.342359999999999</v>
      </c>
      <c r="E9617">
        <v>6.5484049999999998</v>
      </c>
      <c r="F9617">
        <v>15.040635999999999</v>
      </c>
      <c r="G9617">
        <v>11.25145</v>
      </c>
      <c r="H9617">
        <v>17.942667</v>
      </c>
      <c r="I9617">
        <v>12.821913</v>
      </c>
      <c r="J9617">
        <v>26.210308000000001</v>
      </c>
      <c r="K9617">
        <v>19.716501000000001</v>
      </c>
      <c r="L9617">
        <v>36.213397999999998</v>
      </c>
    </row>
    <row r="9618" spans="1:12" x14ac:dyDescent="0.2">
      <c r="A9618">
        <v>9641</v>
      </c>
      <c r="B9618">
        <v>8.6886880000000009</v>
      </c>
      <c r="C9618">
        <v>3.7591459999999999</v>
      </c>
      <c r="D9618">
        <v>10.298014</v>
      </c>
      <c r="E9618">
        <v>6.5550800000000002</v>
      </c>
      <c r="F9618">
        <v>14.971495000000001</v>
      </c>
      <c r="G9618">
        <v>11.276007</v>
      </c>
      <c r="H9618">
        <v>17.923832000000001</v>
      </c>
      <c r="I9618">
        <v>12.87055</v>
      </c>
      <c r="J9618">
        <v>26.295424000000001</v>
      </c>
      <c r="K9618">
        <v>19.814014</v>
      </c>
      <c r="L9618">
        <v>36.063670999999999</v>
      </c>
    </row>
    <row r="9619" spans="1:12" x14ac:dyDescent="0.2">
      <c r="A9619">
        <v>9642</v>
      </c>
      <c r="B9619">
        <v>8.7397100000000005</v>
      </c>
      <c r="C9619">
        <v>3.7600989999999999</v>
      </c>
      <c r="D9619">
        <v>10.344028</v>
      </c>
      <c r="E9619">
        <v>6.551266</v>
      </c>
      <c r="F9619">
        <v>14.989138000000001</v>
      </c>
      <c r="G9619">
        <v>11.23786</v>
      </c>
      <c r="H9619">
        <v>17.996310999999999</v>
      </c>
      <c r="I9619">
        <v>12.822151</v>
      </c>
      <c r="J9619">
        <v>26.227236000000001</v>
      </c>
      <c r="K9619">
        <v>19.728660999999999</v>
      </c>
      <c r="L9619">
        <v>36.043166999999997</v>
      </c>
    </row>
    <row r="9620" spans="1:12" x14ac:dyDescent="0.2">
      <c r="A9620">
        <v>9643</v>
      </c>
      <c r="B9620">
        <v>8.7218280000000004</v>
      </c>
      <c r="C9620">
        <v>3.7641529999999999</v>
      </c>
      <c r="D9620">
        <v>10.534763</v>
      </c>
      <c r="E9620">
        <v>6.5855980000000001</v>
      </c>
      <c r="F9620">
        <v>15.098095000000001</v>
      </c>
      <c r="G9620">
        <v>11.29508</v>
      </c>
      <c r="H9620">
        <v>17.838954999999999</v>
      </c>
      <c r="I9620">
        <v>12.886524</v>
      </c>
      <c r="J9620">
        <v>26.324511000000001</v>
      </c>
      <c r="K9620">
        <v>19.853354</v>
      </c>
      <c r="L9620">
        <v>36.130667000000003</v>
      </c>
    </row>
    <row r="9621" spans="1:12" x14ac:dyDescent="0.2">
      <c r="A9621">
        <v>9644</v>
      </c>
      <c r="B9621">
        <v>8.7168220000000005</v>
      </c>
      <c r="C9621">
        <v>3.7658209999999999</v>
      </c>
      <c r="D9621">
        <v>10.332822999999999</v>
      </c>
      <c r="E9621">
        <v>6.5433979999999998</v>
      </c>
      <c r="F9621">
        <v>15.009164999999999</v>
      </c>
      <c r="G9621">
        <v>11.23929</v>
      </c>
      <c r="H9621">
        <v>17.951011999999999</v>
      </c>
      <c r="I9621">
        <v>12.818098000000001</v>
      </c>
      <c r="J9621">
        <v>26.325464</v>
      </c>
      <c r="K9621">
        <v>19.726752999999999</v>
      </c>
      <c r="L9621">
        <v>36.109923999999999</v>
      </c>
    </row>
    <row r="9622" spans="1:12" x14ac:dyDescent="0.2">
      <c r="A9622">
        <v>9645</v>
      </c>
      <c r="B9622">
        <v>8.7037089999999999</v>
      </c>
      <c r="C9622">
        <v>3.7798880000000001</v>
      </c>
      <c r="D9622">
        <v>10.276794000000001</v>
      </c>
      <c r="E9622">
        <v>6.5610410000000003</v>
      </c>
      <c r="F9622">
        <v>14.956713000000001</v>
      </c>
      <c r="G9622">
        <v>11.287689</v>
      </c>
      <c r="H9622">
        <v>17.941475000000001</v>
      </c>
      <c r="I9622">
        <v>12.87365</v>
      </c>
      <c r="J9622">
        <v>26.381253999999998</v>
      </c>
      <c r="K9622">
        <v>19.828558000000001</v>
      </c>
      <c r="L9622">
        <v>36.097765000000003</v>
      </c>
    </row>
    <row r="9623" spans="1:12" x14ac:dyDescent="0.2">
      <c r="A9623">
        <v>9646</v>
      </c>
      <c r="B9623">
        <v>8.6691380000000002</v>
      </c>
      <c r="C9623">
        <v>3.750086</v>
      </c>
      <c r="D9623">
        <v>10.313272</v>
      </c>
      <c r="E9623">
        <v>6.5584179999999996</v>
      </c>
      <c r="F9623">
        <v>14.912844</v>
      </c>
      <c r="G9623">
        <v>11.258364</v>
      </c>
      <c r="H9623">
        <v>17.951965000000001</v>
      </c>
      <c r="I9623">
        <v>12.827635000000001</v>
      </c>
      <c r="J9623">
        <v>26.255369000000002</v>
      </c>
      <c r="K9623">
        <v>19.721270000000001</v>
      </c>
      <c r="L9623">
        <v>36.097765000000003</v>
      </c>
    </row>
    <row r="9624" spans="1:12" x14ac:dyDescent="0.2">
      <c r="A9624">
        <v>9647</v>
      </c>
      <c r="B9624">
        <v>8.6469649999999998</v>
      </c>
      <c r="C9624">
        <v>3.7734510000000001</v>
      </c>
      <c r="D9624">
        <v>10.277987</v>
      </c>
      <c r="E9624">
        <v>6.5667629999999999</v>
      </c>
      <c r="F9624">
        <v>15.17272</v>
      </c>
      <c r="G9624">
        <v>11.288881</v>
      </c>
      <c r="H9624">
        <v>18.053293</v>
      </c>
      <c r="I9624">
        <v>12.868643</v>
      </c>
      <c r="J9624">
        <v>26.248932</v>
      </c>
      <c r="K9624">
        <v>19.824504999999998</v>
      </c>
      <c r="L9624">
        <v>36.040067999999998</v>
      </c>
    </row>
    <row r="9625" spans="1:12" x14ac:dyDescent="0.2">
      <c r="A9625">
        <v>9648</v>
      </c>
      <c r="B9625">
        <v>8.7387560000000004</v>
      </c>
      <c r="C9625">
        <v>3.7739280000000002</v>
      </c>
      <c r="D9625">
        <v>10.308743</v>
      </c>
      <c r="E9625">
        <v>6.5450670000000004</v>
      </c>
      <c r="F9625">
        <v>15.00535</v>
      </c>
      <c r="G9625">
        <v>11.265039</v>
      </c>
      <c r="H9625">
        <v>17.905712000000001</v>
      </c>
      <c r="I9625">
        <v>12.816668</v>
      </c>
      <c r="J9625">
        <v>26.328325</v>
      </c>
      <c r="K9625">
        <v>19.716740000000001</v>
      </c>
      <c r="L9625">
        <v>36.105156000000001</v>
      </c>
    </row>
    <row r="9626" spans="1:12" x14ac:dyDescent="0.2">
      <c r="A9626">
        <v>9649</v>
      </c>
      <c r="B9626">
        <v>8.6290840000000006</v>
      </c>
      <c r="C9626">
        <v>3.7622450000000001</v>
      </c>
      <c r="D9626">
        <v>10.311365</v>
      </c>
      <c r="E9626">
        <v>6.56271</v>
      </c>
      <c r="F9626">
        <v>15.045404</v>
      </c>
      <c r="G9626">
        <v>11.295557000000001</v>
      </c>
      <c r="H9626">
        <v>17.967224000000002</v>
      </c>
      <c r="I9626">
        <v>12.872458</v>
      </c>
      <c r="J9626">
        <v>26.360035</v>
      </c>
      <c r="K9626">
        <v>19.815207000000001</v>
      </c>
      <c r="L9626">
        <v>36.067723999999998</v>
      </c>
    </row>
    <row r="9627" spans="1:12" x14ac:dyDescent="0.2">
      <c r="A9627">
        <v>9650</v>
      </c>
      <c r="B9627">
        <v>8.6982250000000008</v>
      </c>
      <c r="C9627">
        <v>3.7539009999999999</v>
      </c>
      <c r="D9627">
        <v>10.299920999999999</v>
      </c>
      <c r="E9627">
        <v>6.5550800000000002</v>
      </c>
      <c r="F9627">
        <v>15.066862</v>
      </c>
      <c r="G9627">
        <v>11.250019</v>
      </c>
      <c r="H9627">
        <v>17.956018</v>
      </c>
      <c r="I9627">
        <v>12.817383</v>
      </c>
      <c r="J9627">
        <v>26.207685000000001</v>
      </c>
      <c r="K9627">
        <v>19.740342999999999</v>
      </c>
      <c r="L9627">
        <v>36.072493000000001</v>
      </c>
    </row>
    <row r="9628" spans="1:12" x14ac:dyDescent="0.2">
      <c r="A9628">
        <v>9651</v>
      </c>
      <c r="B9628">
        <v>8.6910720000000001</v>
      </c>
      <c r="C9628">
        <v>3.7639140000000002</v>
      </c>
      <c r="D9628">
        <v>10.473250999999999</v>
      </c>
      <c r="E9628">
        <v>6.5798759999999996</v>
      </c>
      <c r="F9628">
        <v>15.144825000000001</v>
      </c>
      <c r="G9628">
        <v>11.306286</v>
      </c>
      <c r="H9628">
        <v>17.974138</v>
      </c>
      <c r="I9628">
        <v>12.886524</v>
      </c>
      <c r="J9628">
        <v>26.272296999999998</v>
      </c>
      <c r="K9628">
        <v>19.820452</v>
      </c>
      <c r="L9628">
        <v>36.135674000000002</v>
      </c>
    </row>
    <row r="9629" spans="1:12" x14ac:dyDescent="0.2">
      <c r="A9629">
        <v>9652</v>
      </c>
      <c r="B9629">
        <v>8.7821479999999994</v>
      </c>
      <c r="C9629">
        <v>3.7693979999999998</v>
      </c>
      <c r="D9629">
        <v>10.22625</v>
      </c>
      <c r="E9629">
        <v>6.5438749999999999</v>
      </c>
      <c r="F9629">
        <v>15.077591</v>
      </c>
      <c r="G9629">
        <v>11.252642</v>
      </c>
      <c r="H9629">
        <v>18.006563</v>
      </c>
      <c r="I9629">
        <v>12.824774</v>
      </c>
      <c r="J9629">
        <v>26.343107</v>
      </c>
      <c r="K9629">
        <v>19.754170999999999</v>
      </c>
      <c r="L9629">
        <v>36.044598000000001</v>
      </c>
    </row>
    <row r="9630" spans="1:12" x14ac:dyDescent="0.2">
      <c r="A9630">
        <v>9653</v>
      </c>
      <c r="B9630">
        <v>8.7125299999999992</v>
      </c>
      <c r="C9630">
        <v>3.7693979999999998</v>
      </c>
      <c r="D9630">
        <v>10.286092999999999</v>
      </c>
      <c r="E9630">
        <v>6.5674780000000004</v>
      </c>
      <c r="F9630">
        <v>14.979124000000001</v>
      </c>
      <c r="G9630">
        <v>11.303902000000001</v>
      </c>
      <c r="H9630">
        <v>17.933129999999998</v>
      </c>
      <c r="I9630">
        <v>12.877941</v>
      </c>
      <c r="J9630">
        <v>26.262999000000001</v>
      </c>
      <c r="K9630">
        <v>19.828796000000001</v>
      </c>
      <c r="L9630">
        <v>36.073445999999997</v>
      </c>
    </row>
    <row r="9631" spans="1:12" x14ac:dyDescent="0.2">
      <c r="A9631">
        <v>9654</v>
      </c>
      <c r="B9631">
        <v>8.7633130000000001</v>
      </c>
      <c r="C9631">
        <v>3.7567620000000002</v>
      </c>
      <c r="D9631">
        <v>10.39052</v>
      </c>
      <c r="E9631">
        <v>6.5541270000000003</v>
      </c>
      <c r="F9631">
        <v>14.976262999999999</v>
      </c>
      <c r="G9631">
        <v>11.268376999999999</v>
      </c>
      <c r="H9631">
        <v>17.968416000000001</v>
      </c>
      <c r="I9631">
        <v>12.818336</v>
      </c>
      <c r="J9631">
        <v>26.396989999999999</v>
      </c>
      <c r="K9631">
        <v>19.725560999999999</v>
      </c>
      <c r="L9631">
        <v>36.079644999999999</v>
      </c>
    </row>
    <row r="9632" spans="1:12" x14ac:dyDescent="0.2">
      <c r="A9632">
        <v>9655</v>
      </c>
      <c r="B9632">
        <v>8.7718959999999999</v>
      </c>
      <c r="C9632">
        <v>3.7691590000000001</v>
      </c>
      <c r="D9632">
        <v>10.299683</v>
      </c>
      <c r="E9632">
        <v>6.5617559999999999</v>
      </c>
      <c r="F9632">
        <v>14.960527000000001</v>
      </c>
      <c r="G9632">
        <v>11.295557000000001</v>
      </c>
      <c r="H9632">
        <v>17.935752999999998</v>
      </c>
      <c r="I9632">
        <v>12.880324999999999</v>
      </c>
      <c r="J9632">
        <v>26.279688</v>
      </c>
      <c r="K9632">
        <v>19.838571999999999</v>
      </c>
      <c r="L9632">
        <v>36.094665999999997</v>
      </c>
    </row>
    <row r="9633" spans="1:12" x14ac:dyDescent="0.2">
      <c r="A9633">
        <v>9656</v>
      </c>
      <c r="B9633">
        <v>8.7180140000000002</v>
      </c>
      <c r="C9633">
        <v>3.7734510000000001</v>
      </c>
      <c r="D9633">
        <v>10.329008</v>
      </c>
      <c r="E9633">
        <v>6.5569879999999996</v>
      </c>
      <c r="F9633">
        <v>14.989376</v>
      </c>
      <c r="G9633">
        <v>11.248589000000001</v>
      </c>
      <c r="H9633">
        <v>17.926216</v>
      </c>
      <c r="I9633">
        <v>12.827158000000001</v>
      </c>
      <c r="J9633">
        <v>26.250361999999999</v>
      </c>
      <c r="K9633">
        <v>19.754887</v>
      </c>
      <c r="L9633">
        <v>36.212921000000001</v>
      </c>
    </row>
    <row r="9634" spans="1:12" x14ac:dyDescent="0.2">
      <c r="A9634">
        <v>9657</v>
      </c>
      <c r="B9634">
        <v>8.6452960000000001</v>
      </c>
      <c r="C9634">
        <v>3.7653449999999999</v>
      </c>
      <c r="D9634">
        <v>10.294437</v>
      </c>
      <c r="E9634">
        <v>6.563663</v>
      </c>
      <c r="F9634">
        <v>14.947176000000001</v>
      </c>
      <c r="G9634">
        <v>11.292458</v>
      </c>
      <c r="H9634">
        <v>17.931937999999999</v>
      </c>
      <c r="I9634">
        <v>12.87961</v>
      </c>
      <c r="J9634">
        <v>26.318072999999998</v>
      </c>
      <c r="K9634">
        <v>19.851445999999999</v>
      </c>
      <c r="L9634">
        <v>36.043644</v>
      </c>
    </row>
    <row r="9635" spans="1:12" x14ac:dyDescent="0.2">
      <c r="A9635">
        <v>9658</v>
      </c>
      <c r="B9635">
        <v>8.6843970000000006</v>
      </c>
      <c r="C9635">
        <v>3.755331</v>
      </c>
      <c r="D9635">
        <v>10.25033</v>
      </c>
      <c r="E9635">
        <v>6.5565110000000004</v>
      </c>
      <c r="F9635">
        <v>15.071154</v>
      </c>
      <c r="G9635">
        <v>11.255264</v>
      </c>
      <c r="H9635">
        <v>17.892838000000001</v>
      </c>
      <c r="I9635">
        <v>12.831925999999999</v>
      </c>
      <c r="J9635">
        <v>26.382207999999999</v>
      </c>
      <c r="K9635">
        <v>19.728421999999998</v>
      </c>
      <c r="L9635">
        <v>36.079644999999999</v>
      </c>
    </row>
    <row r="9636" spans="1:12" x14ac:dyDescent="0.2">
      <c r="A9636">
        <v>9659</v>
      </c>
      <c r="B9636">
        <v>8.7862010000000001</v>
      </c>
      <c r="C9636">
        <v>3.7710669999999999</v>
      </c>
      <c r="D9636">
        <v>10.305405</v>
      </c>
      <c r="E9636">
        <v>6.5772529999999998</v>
      </c>
      <c r="F9636">
        <v>15.030384</v>
      </c>
      <c r="G9636">
        <v>11.353016</v>
      </c>
      <c r="H9636">
        <v>18.018246000000001</v>
      </c>
      <c r="I9636">
        <v>12.894154</v>
      </c>
      <c r="J9636">
        <v>26.242256000000001</v>
      </c>
      <c r="K9636">
        <v>19.824027999999998</v>
      </c>
      <c r="L9636">
        <v>36.107779000000001</v>
      </c>
    </row>
    <row r="9637" spans="1:12" x14ac:dyDescent="0.2">
      <c r="A9637">
        <v>9660</v>
      </c>
      <c r="B9637">
        <v>8.7370870000000007</v>
      </c>
      <c r="C9637">
        <v>3.7646289999999998</v>
      </c>
      <c r="D9637">
        <v>10.415316000000001</v>
      </c>
      <c r="E9637">
        <v>6.5503119999999999</v>
      </c>
      <c r="F9637">
        <v>14.986276999999999</v>
      </c>
      <c r="G9637">
        <v>11.241198000000001</v>
      </c>
      <c r="H9637">
        <v>17.919540000000001</v>
      </c>
      <c r="I9637">
        <v>12.820244000000001</v>
      </c>
      <c r="J9637">
        <v>26.247978</v>
      </c>
      <c r="K9637">
        <v>19.748211000000001</v>
      </c>
      <c r="L9637">
        <v>36.102772000000002</v>
      </c>
    </row>
    <row r="9638" spans="1:12" x14ac:dyDescent="0.2">
      <c r="A9638">
        <v>9661</v>
      </c>
      <c r="B9638">
        <v>8.7943079999999991</v>
      </c>
      <c r="C9638">
        <v>3.7701129999999998</v>
      </c>
      <c r="D9638">
        <v>10.361433</v>
      </c>
      <c r="E9638">
        <v>6.5751080000000002</v>
      </c>
      <c r="F9638">
        <v>14.961004000000001</v>
      </c>
      <c r="G9638">
        <v>11.301041</v>
      </c>
      <c r="H9638">
        <v>17.916202999999999</v>
      </c>
      <c r="I9638">
        <v>12.889146999999999</v>
      </c>
      <c r="J9638">
        <v>26.261330000000001</v>
      </c>
      <c r="K9638">
        <v>19.831419</v>
      </c>
      <c r="L9638">
        <v>36.034584000000002</v>
      </c>
    </row>
    <row r="9639" spans="1:12" x14ac:dyDescent="0.2">
      <c r="A9639">
        <v>9662</v>
      </c>
      <c r="B9639">
        <v>8.7530610000000006</v>
      </c>
      <c r="C9639">
        <v>3.7484169999999999</v>
      </c>
      <c r="D9639">
        <v>10.300636000000001</v>
      </c>
      <c r="E9639">
        <v>6.5450670000000004</v>
      </c>
      <c r="F9639">
        <v>14.995575000000001</v>
      </c>
      <c r="G9639">
        <v>11.254549000000001</v>
      </c>
      <c r="H9639">
        <v>17.919063999999999</v>
      </c>
      <c r="I9639">
        <v>12.820959</v>
      </c>
      <c r="J9639">
        <v>26.175498999999999</v>
      </c>
      <c r="K9639">
        <v>19.743919000000002</v>
      </c>
      <c r="L9639">
        <v>36.113976999999998</v>
      </c>
    </row>
    <row r="9640" spans="1:12" x14ac:dyDescent="0.2">
      <c r="A9640">
        <v>9663</v>
      </c>
      <c r="B9640">
        <v>8.8760849999999998</v>
      </c>
      <c r="C9640">
        <v>3.7736890000000001</v>
      </c>
      <c r="D9640">
        <v>10.336876</v>
      </c>
      <c r="E9640">
        <v>6.567717</v>
      </c>
      <c r="F9640">
        <v>14.965057</v>
      </c>
      <c r="G9640">
        <v>11.29818</v>
      </c>
      <c r="H9640">
        <v>17.935037999999999</v>
      </c>
      <c r="I9640">
        <v>12.886047</v>
      </c>
      <c r="J9640">
        <v>26.328087</v>
      </c>
      <c r="K9640">
        <v>19.839763999999999</v>
      </c>
      <c r="L9640">
        <v>36.157845999999999</v>
      </c>
    </row>
    <row r="9641" spans="1:12" x14ac:dyDescent="0.2">
      <c r="A9641">
        <v>9664</v>
      </c>
      <c r="B9641">
        <v>8.7127689999999998</v>
      </c>
      <c r="C9641">
        <v>3.7689210000000002</v>
      </c>
      <c r="D9641">
        <v>10.297537</v>
      </c>
      <c r="E9641">
        <v>6.5550800000000002</v>
      </c>
      <c r="F9641">
        <v>14.994382999999999</v>
      </c>
      <c r="G9641">
        <v>11.257887</v>
      </c>
      <c r="H9641">
        <v>17.842531000000001</v>
      </c>
      <c r="I9641">
        <v>12.815714</v>
      </c>
      <c r="J9641">
        <v>26.239156999999999</v>
      </c>
      <c r="K9641">
        <v>19.745111000000001</v>
      </c>
      <c r="L9641">
        <v>36.006211999999998</v>
      </c>
    </row>
    <row r="9642" spans="1:12" x14ac:dyDescent="0.2">
      <c r="A9642">
        <v>9665</v>
      </c>
      <c r="B9642">
        <v>8.7895389999999995</v>
      </c>
      <c r="C9642">
        <v>3.7677290000000001</v>
      </c>
      <c r="D9642">
        <v>10.357856999999999</v>
      </c>
      <c r="E9642">
        <v>6.5772529999999998</v>
      </c>
      <c r="F9642">
        <v>14.940023</v>
      </c>
      <c r="G9642">
        <v>11.29055</v>
      </c>
      <c r="H9642">
        <v>17.948388999999999</v>
      </c>
      <c r="I9642">
        <v>12.881278999999999</v>
      </c>
      <c r="J9642">
        <v>26.232481</v>
      </c>
      <c r="K9642">
        <v>19.836663999999999</v>
      </c>
      <c r="L9642">
        <v>36.04269</v>
      </c>
    </row>
    <row r="9643" spans="1:12" x14ac:dyDescent="0.2">
      <c r="A9643">
        <v>9666</v>
      </c>
      <c r="B9643">
        <v>8.7463859999999993</v>
      </c>
      <c r="C9643">
        <v>3.7555689999999999</v>
      </c>
      <c r="D9643">
        <v>10.290146</v>
      </c>
      <c r="E9643">
        <v>6.552219</v>
      </c>
      <c r="F9643">
        <v>14.999150999999999</v>
      </c>
      <c r="G9643">
        <v>11.250257</v>
      </c>
      <c r="H9643">
        <v>17.919063999999999</v>
      </c>
      <c r="I9643">
        <v>12.839316999999999</v>
      </c>
      <c r="J9643">
        <v>26.311636</v>
      </c>
      <c r="K9643">
        <v>19.737719999999999</v>
      </c>
      <c r="L9643">
        <v>36.111116000000003</v>
      </c>
    </row>
    <row r="9644" spans="1:12" x14ac:dyDescent="0.2">
      <c r="A9644">
        <v>9667</v>
      </c>
      <c r="B9644">
        <v>8.7003710000000005</v>
      </c>
      <c r="C9644">
        <v>3.7791730000000001</v>
      </c>
      <c r="D9644">
        <v>10.322331999999999</v>
      </c>
      <c r="E9644">
        <v>6.5789220000000004</v>
      </c>
      <c r="F9644">
        <v>15.034675999999999</v>
      </c>
      <c r="G9644">
        <v>11.297464</v>
      </c>
      <c r="H9644">
        <v>17.899035999999999</v>
      </c>
      <c r="I9644">
        <v>12.889385000000001</v>
      </c>
      <c r="J9644">
        <v>26.249886</v>
      </c>
      <c r="K9644">
        <v>19.851922999999999</v>
      </c>
      <c r="L9644">
        <v>36.015034</v>
      </c>
    </row>
    <row r="9645" spans="1:12" x14ac:dyDescent="0.2">
      <c r="A9645">
        <v>9668</v>
      </c>
      <c r="B9645">
        <v>8.7842939999999992</v>
      </c>
      <c r="C9645">
        <v>3.7636759999999998</v>
      </c>
      <c r="D9645">
        <v>10.459185</v>
      </c>
      <c r="E9645">
        <v>6.56867</v>
      </c>
      <c r="F9645">
        <v>14.951229</v>
      </c>
      <c r="G9645">
        <v>11.266232</v>
      </c>
      <c r="H9645">
        <v>17.927885</v>
      </c>
      <c r="I9645">
        <v>12.825488999999999</v>
      </c>
      <c r="J9645">
        <v>26.275396000000001</v>
      </c>
      <c r="K9645">
        <v>19.750357000000001</v>
      </c>
      <c r="L9645">
        <v>36.056280000000001</v>
      </c>
    </row>
    <row r="9646" spans="1:12" x14ac:dyDescent="0.2">
      <c r="A9646">
        <v>9669</v>
      </c>
      <c r="B9646">
        <v>8.7296960000000006</v>
      </c>
      <c r="C9646">
        <v>3.7639140000000002</v>
      </c>
      <c r="D9646">
        <v>10.324001000000001</v>
      </c>
      <c r="E9646">
        <v>6.5708159999999998</v>
      </c>
      <c r="F9646">
        <v>14.989376</v>
      </c>
      <c r="G9646">
        <v>11.307715999999999</v>
      </c>
      <c r="H9646">
        <v>17.916440999999999</v>
      </c>
      <c r="I9646">
        <v>12.887238999999999</v>
      </c>
      <c r="J9646">
        <v>26.279688</v>
      </c>
      <c r="K9646">
        <v>19.839524999999998</v>
      </c>
      <c r="L9646">
        <v>36.112070000000003</v>
      </c>
    </row>
    <row r="9647" spans="1:12" x14ac:dyDescent="0.2">
      <c r="A9647">
        <v>9670</v>
      </c>
      <c r="B9647">
        <v>8.7141990000000007</v>
      </c>
      <c r="C9647">
        <v>3.761053</v>
      </c>
      <c r="D9647">
        <v>10.420799000000001</v>
      </c>
      <c r="E9647">
        <v>6.5543649999999998</v>
      </c>
      <c r="F9647">
        <v>14.932394</v>
      </c>
      <c r="G9647">
        <v>11.270046000000001</v>
      </c>
      <c r="H9647">
        <v>18.042325999999999</v>
      </c>
      <c r="I9647">
        <v>12.860298</v>
      </c>
      <c r="J9647">
        <v>26.243448000000001</v>
      </c>
      <c r="K9647">
        <v>19.756316999999999</v>
      </c>
      <c r="L9647">
        <v>36.094904</v>
      </c>
    </row>
    <row r="9648" spans="1:12" x14ac:dyDescent="0.2">
      <c r="A9648">
        <v>9671</v>
      </c>
      <c r="B9648">
        <v>8.6996559999999992</v>
      </c>
      <c r="C9648">
        <v>3.766775</v>
      </c>
      <c r="D9648">
        <v>10.256767</v>
      </c>
      <c r="E9648">
        <v>6.5634249999999996</v>
      </c>
      <c r="F9648">
        <v>15.159129999999999</v>
      </c>
      <c r="G9648">
        <v>11.286020000000001</v>
      </c>
      <c r="H9648">
        <v>17.980575999999999</v>
      </c>
      <c r="I9648">
        <v>12.878655999999999</v>
      </c>
      <c r="J9648">
        <v>26.272296999999998</v>
      </c>
      <c r="K9648">
        <v>19.840717000000001</v>
      </c>
      <c r="L9648">
        <v>36.052464999999998</v>
      </c>
    </row>
    <row r="9649" spans="1:12" x14ac:dyDescent="0.2">
      <c r="A9649">
        <v>9672</v>
      </c>
      <c r="B9649">
        <v>8.6944099999999995</v>
      </c>
      <c r="C9649">
        <v>3.7698749999999999</v>
      </c>
      <c r="D9649">
        <v>10.405302000000001</v>
      </c>
      <c r="E9649">
        <v>6.545782</v>
      </c>
      <c r="F9649">
        <v>15.092134</v>
      </c>
      <c r="G9649">
        <v>11.255741</v>
      </c>
      <c r="H9649">
        <v>17.941236</v>
      </c>
      <c r="I9649">
        <v>12.821198000000001</v>
      </c>
      <c r="J9649">
        <v>26.223420999999998</v>
      </c>
      <c r="K9649">
        <v>19.752741</v>
      </c>
      <c r="L9649">
        <v>36.266804</v>
      </c>
    </row>
    <row r="9650" spans="1:12" x14ac:dyDescent="0.2">
      <c r="A9650">
        <v>9673</v>
      </c>
      <c r="B9650">
        <v>8.7459089999999993</v>
      </c>
      <c r="C9650">
        <v>3.7791730000000001</v>
      </c>
      <c r="D9650">
        <v>10.299443999999999</v>
      </c>
      <c r="E9650">
        <v>6.572247</v>
      </c>
      <c r="F9650">
        <v>15.021324</v>
      </c>
      <c r="G9650">
        <v>11.307955</v>
      </c>
      <c r="H9650">
        <v>17.917871000000002</v>
      </c>
      <c r="I9650">
        <v>12.887478</v>
      </c>
      <c r="J9650">
        <v>26.302814000000001</v>
      </c>
      <c r="K9650">
        <v>19.811392000000001</v>
      </c>
      <c r="L9650">
        <v>36.058664</v>
      </c>
    </row>
    <row r="9651" spans="1:12" x14ac:dyDescent="0.2">
      <c r="A9651">
        <v>9674</v>
      </c>
      <c r="B9651">
        <v>8.7227820000000005</v>
      </c>
      <c r="C9651">
        <v>3.7634370000000001</v>
      </c>
      <c r="D9651">
        <v>10.360003000000001</v>
      </c>
      <c r="E9651">
        <v>6.562233</v>
      </c>
      <c r="F9651">
        <v>14.958143</v>
      </c>
      <c r="G9651">
        <v>11.261702</v>
      </c>
      <c r="H9651">
        <v>17.86232</v>
      </c>
      <c r="I9651">
        <v>12.832642</v>
      </c>
      <c r="J9651">
        <v>26.273966000000001</v>
      </c>
      <c r="K9651">
        <v>19.771813999999999</v>
      </c>
      <c r="L9651">
        <v>36.06391</v>
      </c>
    </row>
    <row r="9652" spans="1:12" x14ac:dyDescent="0.2">
      <c r="A9652">
        <v>9675</v>
      </c>
      <c r="B9652">
        <v>8.6827279999999991</v>
      </c>
      <c r="C9652">
        <v>3.7684440000000001</v>
      </c>
      <c r="D9652">
        <v>10.261774000000001</v>
      </c>
      <c r="E9652">
        <v>6.5598489999999998</v>
      </c>
      <c r="F9652">
        <v>15.008687999999999</v>
      </c>
      <c r="G9652">
        <v>11.307001</v>
      </c>
      <c r="H9652">
        <v>17.927885</v>
      </c>
      <c r="I9652">
        <v>12.8901</v>
      </c>
      <c r="J9652">
        <v>26.255845999999998</v>
      </c>
      <c r="K9652">
        <v>19.849777</v>
      </c>
      <c r="L9652">
        <v>36.151170999999998</v>
      </c>
    </row>
    <row r="9653" spans="1:12" x14ac:dyDescent="0.2">
      <c r="A9653">
        <v>9676</v>
      </c>
      <c r="B9653">
        <v>8.7254050000000003</v>
      </c>
      <c r="C9653">
        <v>3.778219</v>
      </c>
      <c r="D9653">
        <v>10.327101000000001</v>
      </c>
      <c r="E9653">
        <v>6.5629479999999996</v>
      </c>
      <c r="F9653">
        <v>15.124321</v>
      </c>
      <c r="G9653">
        <v>11.279106000000001</v>
      </c>
      <c r="H9653">
        <v>17.982005999999998</v>
      </c>
      <c r="I9653">
        <v>12.844086000000001</v>
      </c>
      <c r="J9653">
        <v>26.248217</v>
      </c>
      <c r="K9653">
        <v>19.742488999999999</v>
      </c>
      <c r="L9653">
        <v>36.136389000000001</v>
      </c>
    </row>
    <row r="9654" spans="1:12" x14ac:dyDescent="0.2">
      <c r="A9654">
        <v>9677</v>
      </c>
      <c r="B9654">
        <v>8.6655619999999995</v>
      </c>
      <c r="C9654">
        <v>3.7751199999999998</v>
      </c>
      <c r="D9654">
        <v>10.312557</v>
      </c>
      <c r="E9654">
        <v>6.5698619999999996</v>
      </c>
      <c r="F9654">
        <v>14.968871999999999</v>
      </c>
      <c r="G9654">
        <v>11.314869</v>
      </c>
      <c r="H9654">
        <v>17.917871000000002</v>
      </c>
      <c r="I9654">
        <v>12.887955</v>
      </c>
      <c r="J9654">
        <v>26.306629000000001</v>
      </c>
      <c r="K9654">
        <v>19.846678000000001</v>
      </c>
      <c r="L9654">
        <v>36.091327999999997</v>
      </c>
    </row>
    <row r="9655" spans="1:12" x14ac:dyDescent="0.2">
      <c r="A9655">
        <v>9678</v>
      </c>
      <c r="B9655">
        <v>8.7597369999999994</v>
      </c>
      <c r="C9655">
        <v>3.7522319999999998</v>
      </c>
      <c r="D9655">
        <v>10.307312</v>
      </c>
      <c r="E9655">
        <v>6.5610410000000003</v>
      </c>
      <c r="F9655">
        <v>14.944553000000001</v>
      </c>
      <c r="G9655">
        <v>11.273623000000001</v>
      </c>
      <c r="H9655">
        <v>17.958403000000001</v>
      </c>
      <c r="I9655">
        <v>12.824297</v>
      </c>
      <c r="J9655">
        <v>26.304006999999999</v>
      </c>
      <c r="K9655">
        <v>19.753695</v>
      </c>
      <c r="L9655">
        <v>36.076546</v>
      </c>
    </row>
    <row r="9656" spans="1:12" x14ac:dyDescent="0.2">
      <c r="A9656">
        <v>9679</v>
      </c>
      <c r="B9656">
        <v>8.7027549999999998</v>
      </c>
      <c r="C9656">
        <v>3.7786960000000001</v>
      </c>
      <c r="D9656">
        <v>10.311127000000001</v>
      </c>
      <c r="E9656">
        <v>6.5717699999999999</v>
      </c>
      <c r="F9656">
        <v>14.959097</v>
      </c>
      <c r="G9656">
        <v>11.293411000000001</v>
      </c>
      <c r="H9656">
        <v>17.978190999999999</v>
      </c>
      <c r="I9656">
        <v>12.879848000000001</v>
      </c>
      <c r="J9656">
        <v>26.284217999999999</v>
      </c>
      <c r="K9656">
        <v>19.849539</v>
      </c>
      <c r="L9656">
        <v>36.064385999999999</v>
      </c>
    </row>
    <row r="9657" spans="1:12" x14ac:dyDescent="0.2">
      <c r="A9657">
        <v>9680</v>
      </c>
      <c r="B9657">
        <v>8.6913110000000007</v>
      </c>
      <c r="C9657">
        <v>3.7794110000000001</v>
      </c>
      <c r="D9657">
        <v>10.293483999999999</v>
      </c>
      <c r="E9657">
        <v>6.5531730000000001</v>
      </c>
      <c r="F9657">
        <v>14.975548</v>
      </c>
      <c r="G9657">
        <v>11.293172999999999</v>
      </c>
      <c r="H9657">
        <v>18.006086</v>
      </c>
      <c r="I9657">
        <v>12.840748</v>
      </c>
      <c r="J9657">
        <v>26.266098</v>
      </c>
      <c r="K9657">
        <v>19.767523000000001</v>
      </c>
      <c r="L9657">
        <v>36.110878</v>
      </c>
    </row>
    <row r="9658" spans="1:12" x14ac:dyDescent="0.2">
      <c r="A9658">
        <v>9681</v>
      </c>
      <c r="B9658">
        <v>8.7149140000000003</v>
      </c>
      <c r="C9658">
        <v>3.766537</v>
      </c>
      <c r="D9658">
        <v>10.273695</v>
      </c>
      <c r="E9658">
        <v>6.5767769999999999</v>
      </c>
      <c r="F9658">
        <v>15.036821</v>
      </c>
      <c r="G9658">
        <v>11.291981</v>
      </c>
      <c r="H9658">
        <v>18.000603000000002</v>
      </c>
      <c r="I9658">
        <v>12.898683999999999</v>
      </c>
      <c r="J9658">
        <v>26.344061</v>
      </c>
      <c r="K9658">
        <v>19.842863000000001</v>
      </c>
      <c r="L9658">
        <v>36.06391</v>
      </c>
    </row>
    <row r="9659" spans="1:12" x14ac:dyDescent="0.2">
      <c r="A9659">
        <v>9682</v>
      </c>
      <c r="B9659">
        <v>8.7294579999999993</v>
      </c>
      <c r="C9659">
        <v>3.7555689999999999</v>
      </c>
      <c r="D9659">
        <v>10.227919</v>
      </c>
      <c r="E9659">
        <v>6.5662859999999998</v>
      </c>
      <c r="F9659">
        <v>14.920712</v>
      </c>
      <c r="G9659">
        <v>11.261939999999999</v>
      </c>
      <c r="H9659">
        <v>17.954111000000001</v>
      </c>
      <c r="I9659">
        <v>12.852669000000001</v>
      </c>
      <c r="J9659">
        <v>26.241779000000001</v>
      </c>
      <c r="K9659">
        <v>19.753695</v>
      </c>
      <c r="L9659">
        <v>36.153078000000001</v>
      </c>
    </row>
    <row r="9660" spans="1:12" x14ac:dyDescent="0.2">
      <c r="A9660">
        <v>9683</v>
      </c>
      <c r="B9660">
        <v>8.7544920000000008</v>
      </c>
      <c r="C9660">
        <v>3.7698749999999999</v>
      </c>
      <c r="D9660">
        <v>10.287523</v>
      </c>
      <c r="E9660">
        <v>6.5717699999999999</v>
      </c>
      <c r="F9660">
        <v>15.066385</v>
      </c>
      <c r="G9660">
        <v>11.316299000000001</v>
      </c>
      <c r="H9660">
        <v>17.895699</v>
      </c>
      <c r="I9660">
        <v>12.921571999999999</v>
      </c>
      <c r="J9660">
        <v>26.333808999999999</v>
      </c>
      <c r="K9660">
        <v>19.854306999999999</v>
      </c>
      <c r="L9660">
        <v>36.083221000000002</v>
      </c>
    </row>
    <row r="9661" spans="1:12" x14ac:dyDescent="0.2">
      <c r="A9661">
        <v>9684</v>
      </c>
      <c r="B9661">
        <v>8.6810589999999994</v>
      </c>
      <c r="C9661">
        <v>3.7653449999999999</v>
      </c>
      <c r="D9661">
        <v>10.399818</v>
      </c>
      <c r="E9661">
        <v>6.5550800000000002</v>
      </c>
      <c r="F9661">
        <v>14.972925</v>
      </c>
      <c r="G9661">
        <v>11.274099</v>
      </c>
      <c r="H9661">
        <v>17.892838000000001</v>
      </c>
      <c r="I9661">
        <v>12.812137999999999</v>
      </c>
      <c r="J9661">
        <v>26.252030999999999</v>
      </c>
      <c r="K9661">
        <v>19.770621999999999</v>
      </c>
      <c r="L9661">
        <v>36.069392999999998</v>
      </c>
    </row>
    <row r="9662" spans="1:12" x14ac:dyDescent="0.2">
      <c r="A9662">
        <v>9685</v>
      </c>
      <c r="B9662">
        <v>8.6879729999999995</v>
      </c>
      <c r="C9662">
        <v>3.7858489999999998</v>
      </c>
      <c r="D9662">
        <v>10.383129</v>
      </c>
      <c r="E9662">
        <v>6.5751080000000002</v>
      </c>
      <c r="F9662">
        <v>15.016317000000001</v>
      </c>
      <c r="G9662">
        <v>11.315106999999999</v>
      </c>
      <c r="H9662">
        <v>17.975807</v>
      </c>
      <c r="I9662">
        <v>12.899637</v>
      </c>
      <c r="J9662">
        <v>26.326180000000001</v>
      </c>
      <c r="K9662">
        <v>19.862413</v>
      </c>
      <c r="L9662">
        <v>36.117314999999998</v>
      </c>
    </row>
    <row r="9663" spans="1:12" x14ac:dyDescent="0.2">
      <c r="A9663">
        <v>9686</v>
      </c>
      <c r="B9663">
        <v>8.654833</v>
      </c>
      <c r="C9663">
        <v>3.7627220000000001</v>
      </c>
      <c r="D9663">
        <v>10.366678</v>
      </c>
      <c r="E9663">
        <v>6.5593719999999998</v>
      </c>
      <c r="F9663">
        <v>14.986276999999999</v>
      </c>
      <c r="G9663">
        <v>11.288643</v>
      </c>
      <c r="H9663">
        <v>18.040894999999999</v>
      </c>
      <c r="I9663">
        <v>12.837648</v>
      </c>
      <c r="J9663">
        <v>26.322842000000001</v>
      </c>
      <c r="K9663">
        <v>19.75131</v>
      </c>
      <c r="L9663">
        <v>36.151648000000002</v>
      </c>
    </row>
    <row r="9664" spans="1:12" x14ac:dyDescent="0.2">
      <c r="A9664">
        <v>9687</v>
      </c>
      <c r="B9664">
        <v>8.7251659999999998</v>
      </c>
      <c r="C9664">
        <v>3.7693979999999998</v>
      </c>
      <c r="D9664">
        <v>10.282278</v>
      </c>
      <c r="E9664">
        <v>6.5724850000000004</v>
      </c>
      <c r="F9664">
        <v>14.982699999999999</v>
      </c>
      <c r="G9664">
        <v>11.339664000000001</v>
      </c>
      <c r="H9664">
        <v>17.939568000000001</v>
      </c>
      <c r="I9664">
        <v>12.906075</v>
      </c>
      <c r="J9664">
        <v>26.326180000000001</v>
      </c>
      <c r="K9664">
        <v>19.880056</v>
      </c>
      <c r="L9664">
        <v>36.129235999999999</v>
      </c>
    </row>
    <row r="9665" spans="1:12" x14ac:dyDescent="0.2">
      <c r="A9665">
        <v>9688</v>
      </c>
      <c r="B9665">
        <v>8.7256429999999998</v>
      </c>
      <c r="C9665">
        <v>3.7555689999999999</v>
      </c>
      <c r="D9665">
        <v>10.293722000000001</v>
      </c>
      <c r="E9665">
        <v>6.5536500000000002</v>
      </c>
      <c r="F9665">
        <v>14.991282999999999</v>
      </c>
      <c r="G9665">
        <v>11.293411000000001</v>
      </c>
      <c r="H9665">
        <v>18.011331999999999</v>
      </c>
      <c r="I9665">
        <v>12.838839999999999</v>
      </c>
      <c r="J9665">
        <v>26.211023000000001</v>
      </c>
      <c r="K9665">
        <v>19.765377000000001</v>
      </c>
      <c r="L9665">
        <v>36.127806</v>
      </c>
    </row>
    <row r="9666" spans="1:12" x14ac:dyDescent="0.2">
      <c r="A9666">
        <v>9689</v>
      </c>
      <c r="B9666">
        <v>8.6665150000000004</v>
      </c>
      <c r="C9666">
        <v>3.7808419999999998</v>
      </c>
      <c r="D9666">
        <v>10.290146</v>
      </c>
      <c r="E9666">
        <v>6.5813059999999997</v>
      </c>
      <c r="F9666">
        <v>15.109539</v>
      </c>
      <c r="G9666">
        <v>11.315583999999999</v>
      </c>
      <c r="H9666">
        <v>17.992972999999999</v>
      </c>
      <c r="I9666">
        <v>12.933016</v>
      </c>
      <c r="J9666">
        <v>26.317834999999999</v>
      </c>
      <c r="K9666">
        <v>19.870280999999999</v>
      </c>
      <c r="L9666">
        <v>36.051512000000002</v>
      </c>
    </row>
    <row r="9667" spans="1:12" x14ac:dyDescent="0.2">
      <c r="A9667">
        <v>9690</v>
      </c>
      <c r="B9667">
        <v>8.6679460000000006</v>
      </c>
      <c r="C9667">
        <v>3.7584300000000002</v>
      </c>
      <c r="D9667">
        <v>10.274887</v>
      </c>
      <c r="E9667">
        <v>6.5574649999999997</v>
      </c>
      <c r="F9667">
        <v>14.975785999999999</v>
      </c>
      <c r="G9667">
        <v>11.265039</v>
      </c>
      <c r="H9667">
        <v>17.934322000000002</v>
      </c>
      <c r="I9667">
        <v>12.839316999999999</v>
      </c>
      <c r="J9667">
        <v>26.281594999999999</v>
      </c>
      <c r="K9667">
        <v>19.775867000000002</v>
      </c>
      <c r="L9667">
        <v>36.077976</v>
      </c>
    </row>
    <row r="9668" spans="1:12" x14ac:dyDescent="0.2">
      <c r="A9668">
        <v>9691</v>
      </c>
      <c r="B9668">
        <v>8.6855890000000002</v>
      </c>
      <c r="C9668">
        <v>3.772259</v>
      </c>
      <c r="D9668">
        <v>10.402441</v>
      </c>
      <c r="E9668">
        <v>6.5746310000000001</v>
      </c>
      <c r="F9668">
        <v>14.895201</v>
      </c>
      <c r="G9668">
        <v>11.312485000000001</v>
      </c>
      <c r="H9668">
        <v>17.939806000000001</v>
      </c>
      <c r="I9668">
        <v>12.906313000000001</v>
      </c>
      <c r="J9668">
        <v>26.271343000000002</v>
      </c>
      <c r="K9668">
        <v>19.864321</v>
      </c>
      <c r="L9668">
        <v>36.177396999999999</v>
      </c>
    </row>
    <row r="9669" spans="1:12" x14ac:dyDescent="0.2">
      <c r="A9669">
        <v>9692</v>
      </c>
      <c r="B9669">
        <v>8.6793899999999997</v>
      </c>
      <c r="C9669">
        <v>3.7634370000000001</v>
      </c>
      <c r="D9669">
        <v>10.317326</v>
      </c>
      <c r="E9669">
        <v>6.5600870000000002</v>
      </c>
      <c r="F9669">
        <v>15.004873</v>
      </c>
      <c r="G9669">
        <v>11.273861</v>
      </c>
      <c r="H9669">
        <v>18.047809999999998</v>
      </c>
      <c r="I9669">
        <v>12.843132000000001</v>
      </c>
      <c r="J9669">
        <v>26.271820000000002</v>
      </c>
      <c r="K9669">
        <v>19.777059999999999</v>
      </c>
      <c r="L9669">
        <v>36.206245000000003</v>
      </c>
    </row>
    <row r="9670" spans="1:12" x14ac:dyDescent="0.2">
      <c r="A9670">
        <v>9693</v>
      </c>
      <c r="B9670">
        <v>8.6972710000000006</v>
      </c>
      <c r="C9670">
        <v>3.7710669999999999</v>
      </c>
      <c r="D9670">
        <v>10.251522</v>
      </c>
      <c r="E9670">
        <v>6.5817829999999997</v>
      </c>
      <c r="F9670">
        <v>14.98127</v>
      </c>
      <c r="G9670">
        <v>11.310816000000001</v>
      </c>
      <c r="H9670">
        <v>18.006563</v>
      </c>
      <c r="I9670">
        <v>12.900352</v>
      </c>
      <c r="J9670">
        <v>26.331662999999999</v>
      </c>
      <c r="K9670">
        <v>19.865750999999999</v>
      </c>
      <c r="L9670">
        <v>36.144257000000003</v>
      </c>
    </row>
    <row r="9671" spans="1:12" x14ac:dyDescent="0.2">
      <c r="A9671">
        <v>9694</v>
      </c>
      <c r="B9671">
        <v>8.7015630000000002</v>
      </c>
      <c r="C9671">
        <v>3.7651059999999998</v>
      </c>
      <c r="D9671">
        <v>10.348082</v>
      </c>
      <c r="E9671">
        <v>6.5598489999999998</v>
      </c>
      <c r="F9671">
        <v>15.010595</v>
      </c>
      <c r="G9671">
        <v>11.277199</v>
      </c>
      <c r="H9671">
        <v>17.958164</v>
      </c>
      <c r="I9671">
        <v>12.849807999999999</v>
      </c>
      <c r="J9671">
        <v>26.352644000000002</v>
      </c>
      <c r="K9671">
        <v>19.764662000000001</v>
      </c>
      <c r="L9671">
        <v>36.117792000000001</v>
      </c>
    </row>
    <row r="9672" spans="1:12" x14ac:dyDescent="0.2">
      <c r="A9672">
        <v>9695</v>
      </c>
      <c r="B9672">
        <v>8.6989400000000003</v>
      </c>
      <c r="C9672">
        <v>3.773212</v>
      </c>
      <c r="D9672">
        <v>10.297775</v>
      </c>
      <c r="E9672">
        <v>6.5884590000000003</v>
      </c>
      <c r="F9672">
        <v>15.034437</v>
      </c>
      <c r="G9672">
        <v>11.324643999999999</v>
      </c>
      <c r="H9672">
        <v>17.930508</v>
      </c>
      <c r="I9672">
        <v>12.903929</v>
      </c>
      <c r="J9672">
        <v>26.315688999999999</v>
      </c>
      <c r="K9672">
        <v>19.864798</v>
      </c>
      <c r="L9672">
        <v>36.057949000000001</v>
      </c>
    </row>
    <row r="9673" spans="1:12" x14ac:dyDescent="0.2">
      <c r="A9673">
        <v>9696</v>
      </c>
      <c r="B9673">
        <v>8.7358949999999993</v>
      </c>
      <c r="C9673">
        <v>3.7701129999999998</v>
      </c>
      <c r="D9673">
        <v>10.284424</v>
      </c>
      <c r="E9673">
        <v>6.563663</v>
      </c>
      <c r="F9673">
        <v>14.977455000000001</v>
      </c>
      <c r="G9673">
        <v>11.259316999999999</v>
      </c>
      <c r="H9673">
        <v>17.932891999999999</v>
      </c>
      <c r="I9673">
        <v>12.845755</v>
      </c>
      <c r="J9673">
        <v>26.300906999999999</v>
      </c>
      <c r="K9673">
        <v>19.778490000000001</v>
      </c>
      <c r="L9673">
        <v>36.082745000000003</v>
      </c>
    </row>
    <row r="9674" spans="1:12" x14ac:dyDescent="0.2">
      <c r="A9674">
        <v>9697</v>
      </c>
      <c r="B9674">
        <v>8.6848740000000006</v>
      </c>
      <c r="C9674">
        <v>3.7817959999999999</v>
      </c>
      <c r="D9674">
        <v>10.423422</v>
      </c>
      <c r="E9674">
        <v>6.5772529999999998</v>
      </c>
      <c r="F9674">
        <v>14.938592999999999</v>
      </c>
      <c r="G9674">
        <v>11.314631</v>
      </c>
      <c r="H9674">
        <v>17.942667</v>
      </c>
      <c r="I9674">
        <v>12.90822</v>
      </c>
      <c r="J9674">
        <v>26.292086000000001</v>
      </c>
      <c r="K9674">
        <v>19.864321</v>
      </c>
      <c r="L9674">
        <v>36.085844000000002</v>
      </c>
    </row>
    <row r="9675" spans="1:12" x14ac:dyDescent="0.2">
      <c r="A9675">
        <v>9698</v>
      </c>
      <c r="B9675">
        <v>8.6901189999999993</v>
      </c>
      <c r="C9675">
        <v>3.7684440000000001</v>
      </c>
      <c r="D9675">
        <v>10.238170999999999</v>
      </c>
      <c r="E9675">
        <v>6.5603259999999999</v>
      </c>
      <c r="F9675">
        <v>14.923811000000001</v>
      </c>
      <c r="G9675">
        <v>11.26647</v>
      </c>
      <c r="H9675">
        <v>17.976761</v>
      </c>
      <c r="I9675">
        <v>12.877941</v>
      </c>
      <c r="J9675">
        <v>26.293755000000001</v>
      </c>
      <c r="K9675">
        <v>19.774436999999999</v>
      </c>
      <c r="L9675">
        <v>36.097287999999999</v>
      </c>
    </row>
    <row r="9676" spans="1:12" x14ac:dyDescent="0.2">
      <c r="A9676">
        <v>9699</v>
      </c>
      <c r="B9676">
        <v>8.8133809999999997</v>
      </c>
      <c r="C9676">
        <v>3.7808419999999998</v>
      </c>
      <c r="D9676">
        <v>10.301589999999999</v>
      </c>
      <c r="E9676">
        <v>6.5741540000000001</v>
      </c>
      <c r="F9676">
        <v>14.975548</v>
      </c>
      <c r="G9676">
        <v>11.315346</v>
      </c>
      <c r="H9676">
        <v>17.996310999999999</v>
      </c>
      <c r="I9676">
        <v>12.905120999999999</v>
      </c>
      <c r="J9676">
        <v>26.208162000000002</v>
      </c>
      <c r="K9676">
        <v>19.878387</v>
      </c>
      <c r="L9676">
        <v>36.133288999999998</v>
      </c>
    </row>
    <row r="9677" spans="1:12" x14ac:dyDescent="0.2">
      <c r="A9677">
        <v>9700</v>
      </c>
      <c r="B9677">
        <v>8.7311270000000007</v>
      </c>
      <c r="C9677">
        <v>3.7806030000000002</v>
      </c>
      <c r="D9677">
        <v>10.354279999999999</v>
      </c>
      <c r="E9677">
        <v>6.5729620000000004</v>
      </c>
      <c r="F9677">
        <v>14.962434999999999</v>
      </c>
      <c r="G9677">
        <v>11.277437000000001</v>
      </c>
      <c r="H9677">
        <v>17.924547</v>
      </c>
      <c r="I9677">
        <v>12.861967</v>
      </c>
      <c r="J9677">
        <v>26.252507999999999</v>
      </c>
      <c r="K9677">
        <v>19.771099</v>
      </c>
      <c r="L9677">
        <v>36.169291000000001</v>
      </c>
    </row>
    <row r="9678" spans="1:12" x14ac:dyDescent="0.2">
      <c r="A9678">
        <v>9701</v>
      </c>
      <c r="B9678">
        <v>8.7213519999999995</v>
      </c>
      <c r="C9678">
        <v>3.771544</v>
      </c>
      <c r="D9678">
        <v>10.311127000000001</v>
      </c>
      <c r="E9678">
        <v>6.5853599999999997</v>
      </c>
      <c r="F9678">
        <v>15.018701999999999</v>
      </c>
      <c r="G9678">
        <v>11.322737</v>
      </c>
      <c r="H9678">
        <v>17.917871000000002</v>
      </c>
      <c r="I9678">
        <v>12.90822</v>
      </c>
      <c r="J9678">
        <v>26.249647</v>
      </c>
      <c r="K9678">
        <v>19.887924000000002</v>
      </c>
      <c r="L9678">
        <v>36.076068999999997</v>
      </c>
    </row>
    <row r="9679" spans="1:12" x14ac:dyDescent="0.2">
      <c r="A9679">
        <v>9702</v>
      </c>
      <c r="B9679">
        <v>8.7671279999999996</v>
      </c>
      <c r="C9679">
        <v>3.760338</v>
      </c>
      <c r="D9679">
        <v>10.292768000000001</v>
      </c>
      <c r="E9679">
        <v>6.5569879999999996</v>
      </c>
      <c r="F9679">
        <v>15.003920000000001</v>
      </c>
      <c r="G9679">
        <v>11.300087</v>
      </c>
      <c r="H9679">
        <v>17.970085000000001</v>
      </c>
      <c r="I9679">
        <v>12.851476999999999</v>
      </c>
      <c r="J9679">
        <v>26.376246999999999</v>
      </c>
      <c r="K9679">
        <v>19.781828000000001</v>
      </c>
      <c r="L9679">
        <v>36.111116000000003</v>
      </c>
    </row>
    <row r="9680" spans="1:12" x14ac:dyDescent="0.2">
      <c r="A9680">
        <v>9703</v>
      </c>
      <c r="B9680">
        <v>8.7137220000000006</v>
      </c>
      <c r="C9680">
        <v>3.7734510000000001</v>
      </c>
      <c r="D9680">
        <v>10.441303</v>
      </c>
      <c r="E9680">
        <v>6.5875050000000002</v>
      </c>
      <c r="F9680">
        <v>14.961957999999999</v>
      </c>
      <c r="G9680">
        <v>11.305094</v>
      </c>
      <c r="H9680">
        <v>17.909527000000001</v>
      </c>
      <c r="I9680">
        <v>12.903452</v>
      </c>
      <c r="J9680">
        <v>26.258469000000002</v>
      </c>
      <c r="K9680">
        <v>19.878864</v>
      </c>
      <c r="L9680">
        <v>36.089182000000001</v>
      </c>
    </row>
    <row r="9681" spans="1:12" x14ac:dyDescent="0.2">
      <c r="A9681">
        <v>9704</v>
      </c>
      <c r="B9681">
        <v>8.7094310000000004</v>
      </c>
      <c r="C9681">
        <v>3.782988</v>
      </c>
      <c r="D9681">
        <v>10.323524000000001</v>
      </c>
      <c r="E9681">
        <v>6.5643789999999997</v>
      </c>
      <c r="F9681">
        <v>14.998436</v>
      </c>
      <c r="G9681">
        <v>11.302471000000001</v>
      </c>
      <c r="H9681">
        <v>18.015623000000001</v>
      </c>
      <c r="I9681">
        <v>12.862682</v>
      </c>
      <c r="J9681">
        <v>26.262999000000001</v>
      </c>
      <c r="K9681">
        <v>19.798279000000001</v>
      </c>
      <c r="L9681">
        <v>36.141634000000003</v>
      </c>
    </row>
    <row r="9682" spans="1:12" x14ac:dyDescent="0.2">
      <c r="A9682">
        <v>9705</v>
      </c>
      <c r="B9682">
        <v>8.7735649999999996</v>
      </c>
      <c r="C9682">
        <v>3.7741660000000001</v>
      </c>
      <c r="D9682">
        <v>10.314226</v>
      </c>
      <c r="E9682">
        <v>6.5743919999999996</v>
      </c>
      <c r="F9682">
        <v>15.011310999999999</v>
      </c>
      <c r="G9682">
        <v>11.318206999999999</v>
      </c>
      <c r="H9682">
        <v>18.061637999999999</v>
      </c>
      <c r="I9682">
        <v>12.919903</v>
      </c>
      <c r="J9682">
        <v>26.320457000000001</v>
      </c>
      <c r="K9682">
        <v>19.894123</v>
      </c>
      <c r="L9682">
        <v>36.145448999999999</v>
      </c>
    </row>
    <row r="9683" spans="1:12" x14ac:dyDescent="0.2">
      <c r="A9683">
        <v>9706</v>
      </c>
      <c r="B9683">
        <v>8.6510180000000005</v>
      </c>
      <c r="C9683">
        <v>3.7670140000000001</v>
      </c>
      <c r="D9683">
        <v>10.387421</v>
      </c>
      <c r="E9683">
        <v>6.5641400000000001</v>
      </c>
      <c r="F9683">
        <v>14.974117</v>
      </c>
      <c r="G9683">
        <v>11.268139</v>
      </c>
      <c r="H9683">
        <v>17.968893000000001</v>
      </c>
      <c r="I9683">
        <v>12.863159</v>
      </c>
      <c r="J9683">
        <v>26.281117999999999</v>
      </c>
      <c r="K9683">
        <v>19.768000000000001</v>
      </c>
      <c r="L9683">
        <v>36.165953000000002</v>
      </c>
    </row>
    <row r="9684" spans="1:12" x14ac:dyDescent="0.2">
      <c r="A9684">
        <v>9707</v>
      </c>
      <c r="B9684">
        <v>8.7108609999999995</v>
      </c>
      <c r="C9684">
        <v>3.778219</v>
      </c>
      <c r="D9684">
        <v>10.375977000000001</v>
      </c>
      <c r="E9684">
        <v>6.5839290000000004</v>
      </c>
      <c r="F9684">
        <v>14.970064000000001</v>
      </c>
      <c r="G9684">
        <v>11.323452</v>
      </c>
      <c r="H9684">
        <v>17.867087999999999</v>
      </c>
      <c r="I9684">
        <v>12.906790000000001</v>
      </c>
      <c r="J9684">
        <v>26.283026</v>
      </c>
      <c r="K9684">
        <v>19.872665000000001</v>
      </c>
      <c r="L9684">
        <v>36.125183</v>
      </c>
    </row>
    <row r="9685" spans="1:12" x14ac:dyDescent="0.2">
      <c r="A9685">
        <v>9708</v>
      </c>
      <c r="B9685">
        <v>8.7151530000000008</v>
      </c>
      <c r="C9685">
        <v>3.782988</v>
      </c>
      <c r="D9685">
        <v>10.401249</v>
      </c>
      <c r="E9685">
        <v>6.5662859999999998</v>
      </c>
      <c r="F9685">
        <v>14.934063</v>
      </c>
      <c r="G9685">
        <v>11.289597000000001</v>
      </c>
      <c r="H9685">
        <v>18.058299999999999</v>
      </c>
      <c r="I9685">
        <v>12.859344</v>
      </c>
      <c r="J9685">
        <v>26.266812999999999</v>
      </c>
      <c r="K9685">
        <v>19.775628999999999</v>
      </c>
      <c r="L9685">
        <v>36.101579999999998</v>
      </c>
    </row>
    <row r="9686" spans="1:12" x14ac:dyDescent="0.2">
      <c r="A9686">
        <v>9709</v>
      </c>
      <c r="B9686">
        <v>8.8253020000000006</v>
      </c>
      <c r="C9686">
        <v>3.8063530000000001</v>
      </c>
      <c r="D9686">
        <v>10.364293999999999</v>
      </c>
      <c r="E9686">
        <v>6.5808299999999997</v>
      </c>
      <c r="F9686">
        <v>15.033245000000001</v>
      </c>
      <c r="G9686">
        <v>11.316538</v>
      </c>
      <c r="H9686">
        <v>17.958164</v>
      </c>
      <c r="I9686">
        <v>12.904882000000001</v>
      </c>
      <c r="J9686">
        <v>26.376486</v>
      </c>
      <c r="K9686">
        <v>19.873857000000001</v>
      </c>
      <c r="L9686">
        <v>36.081313999999999</v>
      </c>
    </row>
    <row r="9687" spans="1:12" x14ac:dyDescent="0.2">
      <c r="A9687">
        <v>9710</v>
      </c>
      <c r="B9687">
        <v>8.7034699999999994</v>
      </c>
      <c r="C9687">
        <v>3.7851330000000001</v>
      </c>
      <c r="D9687">
        <v>10.319233000000001</v>
      </c>
      <c r="E9687">
        <v>6.5770150000000003</v>
      </c>
      <c r="F9687">
        <v>15.005112</v>
      </c>
      <c r="G9687">
        <v>11.29508</v>
      </c>
      <c r="H9687">
        <v>17.922640000000001</v>
      </c>
      <c r="I9687">
        <v>12.866020000000001</v>
      </c>
      <c r="J9687">
        <v>26.235579999999999</v>
      </c>
      <c r="K9687">
        <v>19.792795000000002</v>
      </c>
      <c r="L9687">
        <v>36.122321999999997</v>
      </c>
    </row>
    <row r="9688" spans="1:12" x14ac:dyDescent="0.2">
      <c r="A9688">
        <v>9711</v>
      </c>
      <c r="B9688">
        <v>8.6965559999999993</v>
      </c>
      <c r="C9688">
        <v>3.776789</v>
      </c>
      <c r="D9688">
        <v>10.331631</v>
      </c>
      <c r="E9688">
        <v>6.596565</v>
      </c>
      <c r="F9688">
        <v>15.034437</v>
      </c>
      <c r="G9688">
        <v>11.334419</v>
      </c>
      <c r="H9688">
        <v>17.971516000000001</v>
      </c>
      <c r="I9688">
        <v>12.911797</v>
      </c>
      <c r="J9688">
        <v>26.262283</v>
      </c>
      <c r="K9688">
        <v>19.890785000000001</v>
      </c>
      <c r="L9688">
        <v>36.214827999999997</v>
      </c>
    </row>
    <row r="9689" spans="1:12" x14ac:dyDescent="0.2">
      <c r="A9689">
        <v>9712</v>
      </c>
      <c r="B9689">
        <v>8.8102820000000008</v>
      </c>
      <c r="C9689">
        <v>3.7980079999999998</v>
      </c>
      <c r="D9689">
        <v>10.277748000000001</v>
      </c>
      <c r="E9689">
        <v>6.5650940000000002</v>
      </c>
      <c r="F9689">
        <v>14.930009999999999</v>
      </c>
      <c r="G9689">
        <v>11.298418</v>
      </c>
      <c r="H9689">
        <v>17.914771999999999</v>
      </c>
      <c r="I9689">
        <v>12.845755</v>
      </c>
      <c r="J9689">
        <v>26.246786</v>
      </c>
      <c r="K9689">
        <v>19.818543999999999</v>
      </c>
      <c r="L9689">
        <v>36.174297000000003</v>
      </c>
    </row>
    <row r="9690" spans="1:12" x14ac:dyDescent="0.2">
      <c r="A9690">
        <v>9713</v>
      </c>
      <c r="B9690">
        <v>8.7056159999999991</v>
      </c>
      <c r="C9690">
        <v>3.7763119999999999</v>
      </c>
      <c r="D9690">
        <v>10.324954999999999</v>
      </c>
      <c r="E9690">
        <v>6.5817829999999997</v>
      </c>
      <c r="F9690">
        <v>14.909983</v>
      </c>
      <c r="G9690">
        <v>11.326551</v>
      </c>
      <c r="H9690">
        <v>17.994641999999999</v>
      </c>
      <c r="I9690">
        <v>12.917042</v>
      </c>
      <c r="J9690">
        <v>26.2959</v>
      </c>
      <c r="K9690">
        <v>19.881247999999999</v>
      </c>
      <c r="L9690">
        <v>36.122799000000001</v>
      </c>
    </row>
    <row r="9691" spans="1:12" x14ac:dyDescent="0.2">
      <c r="A9691">
        <v>9714</v>
      </c>
      <c r="B9691">
        <v>8.6610320000000005</v>
      </c>
      <c r="C9691">
        <v>3.7817959999999999</v>
      </c>
      <c r="D9691">
        <v>10.320187000000001</v>
      </c>
      <c r="E9691">
        <v>6.5827369999999998</v>
      </c>
      <c r="F9691">
        <v>14.96768</v>
      </c>
      <c r="G9691">
        <v>11.282681999999999</v>
      </c>
      <c r="H9691">
        <v>18.010138999999999</v>
      </c>
      <c r="I9691">
        <v>12.876749</v>
      </c>
      <c r="J9691">
        <v>26.241779000000001</v>
      </c>
      <c r="K9691">
        <v>19.800186</v>
      </c>
      <c r="L9691">
        <v>36.154032000000001</v>
      </c>
    </row>
    <row r="9692" spans="1:12" x14ac:dyDescent="0.2">
      <c r="A9692">
        <v>9715</v>
      </c>
      <c r="B9692">
        <v>8.8307859999999998</v>
      </c>
      <c r="C9692">
        <v>3.7705899999999999</v>
      </c>
      <c r="D9692">
        <v>10.317326</v>
      </c>
      <c r="E9692">
        <v>6.5970420000000001</v>
      </c>
      <c r="F9692">
        <v>14.963150000000001</v>
      </c>
      <c r="G9692">
        <v>11.351108999999999</v>
      </c>
      <c r="H9692">
        <v>18.028497999999999</v>
      </c>
      <c r="I9692">
        <v>12.936831</v>
      </c>
      <c r="J9692">
        <v>26.363610999999999</v>
      </c>
      <c r="K9692">
        <v>19.874334000000001</v>
      </c>
      <c r="L9692">
        <v>36.008119999999998</v>
      </c>
    </row>
    <row r="9693" spans="1:12" x14ac:dyDescent="0.2">
      <c r="A9693">
        <v>9716</v>
      </c>
      <c r="B9693">
        <v>8.6689000000000007</v>
      </c>
      <c r="C9693">
        <v>3.7815569999999998</v>
      </c>
      <c r="D9693">
        <v>10.260344</v>
      </c>
      <c r="E9693">
        <v>6.5796380000000001</v>
      </c>
      <c r="F9693">
        <v>15.017747999999999</v>
      </c>
      <c r="G9693">
        <v>11.294603</v>
      </c>
      <c r="H9693">
        <v>18.062591999999999</v>
      </c>
      <c r="I9693">
        <v>12.860060000000001</v>
      </c>
      <c r="J9693">
        <v>26.246071000000001</v>
      </c>
      <c r="K9693">
        <v>19.795656000000001</v>
      </c>
      <c r="L9693">
        <v>36.025047000000001</v>
      </c>
    </row>
    <row r="9694" spans="1:12" x14ac:dyDescent="0.2">
      <c r="A9694">
        <v>9717</v>
      </c>
      <c r="B9694">
        <v>8.6934570000000004</v>
      </c>
      <c r="C9694">
        <v>3.7884709999999999</v>
      </c>
      <c r="D9694">
        <v>10.408401</v>
      </c>
      <c r="E9694">
        <v>6.5767769999999999</v>
      </c>
      <c r="F9694">
        <v>15.042782000000001</v>
      </c>
      <c r="G9694">
        <v>11.341571999999999</v>
      </c>
      <c r="H9694">
        <v>18.012046999999999</v>
      </c>
      <c r="I9694">
        <v>12.912512</v>
      </c>
      <c r="J9694">
        <v>26.223182999999999</v>
      </c>
      <c r="K9694">
        <v>19.905805999999998</v>
      </c>
      <c r="L9694">
        <v>36.066532000000002</v>
      </c>
    </row>
    <row r="9695" spans="1:12" x14ac:dyDescent="0.2">
      <c r="A9695">
        <v>9718</v>
      </c>
      <c r="B9695">
        <v>8.7029929999999993</v>
      </c>
      <c r="C9695">
        <v>3.76749</v>
      </c>
      <c r="D9695">
        <v>10.266066</v>
      </c>
      <c r="E9695">
        <v>6.5619949999999996</v>
      </c>
      <c r="F9695">
        <v>14.919518999999999</v>
      </c>
      <c r="G9695">
        <v>11.316538</v>
      </c>
      <c r="H9695">
        <v>18.002033000000001</v>
      </c>
      <c r="I9695">
        <v>12.865304999999999</v>
      </c>
      <c r="J9695">
        <v>26.240587000000001</v>
      </c>
      <c r="K9695">
        <v>19.817591</v>
      </c>
      <c r="L9695">
        <v>36.143064000000003</v>
      </c>
    </row>
    <row r="9696" spans="1:12" x14ac:dyDescent="0.2">
      <c r="A9696">
        <v>9719</v>
      </c>
      <c r="B9696">
        <v>8.6519720000000007</v>
      </c>
      <c r="C9696">
        <v>3.76749</v>
      </c>
      <c r="D9696">
        <v>10.341405999999999</v>
      </c>
      <c r="E9696">
        <v>6.5875050000000002</v>
      </c>
      <c r="F9696">
        <v>15.021563</v>
      </c>
      <c r="G9696">
        <v>11.338949</v>
      </c>
      <c r="H9696">
        <v>18.001556000000001</v>
      </c>
      <c r="I9696">
        <v>12.919903</v>
      </c>
      <c r="J9696">
        <v>26.348828999999999</v>
      </c>
      <c r="K9696">
        <v>19.869803999999998</v>
      </c>
      <c r="L9696">
        <v>36.053181000000002</v>
      </c>
    </row>
    <row r="9697" spans="1:12" x14ac:dyDescent="0.2">
      <c r="A9697">
        <v>9720</v>
      </c>
      <c r="B9697">
        <v>8.671284</v>
      </c>
      <c r="C9697">
        <v>3.782988</v>
      </c>
      <c r="D9697">
        <v>10.313988</v>
      </c>
      <c r="E9697">
        <v>6.5639019999999997</v>
      </c>
      <c r="F9697">
        <v>14.904261</v>
      </c>
      <c r="G9697">
        <v>11.317492</v>
      </c>
      <c r="H9697">
        <v>18.062591999999999</v>
      </c>
      <c r="I9697">
        <v>12.866020000000001</v>
      </c>
      <c r="J9697">
        <v>26.321411000000001</v>
      </c>
      <c r="K9697">
        <v>19.807576999999998</v>
      </c>
      <c r="L9697">
        <v>36.148786999999999</v>
      </c>
    </row>
    <row r="9698" spans="1:12" x14ac:dyDescent="0.2">
      <c r="A9698">
        <v>9721</v>
      </c>
      <c r="B9698">
        <v>8.7125299999999992</v>
      </c>
      <c r="C9698">
        <v>3.771782</v>
      </c>
      <c r="D9698">
        <v>10.286569999999999</v>
      </c>
      <c r="E9698">
        <v>6.5846439999999999</v>
      </c>
      <c r="F9698">
        <v>14.972925</v>
      </c>
      <c r="G9698">
        <v>11.325359000000001</v>
      </c>
      <c r="H9698">
        <v>17.958641</v>
      </c>
      <c r="I9698">
        <v>12.912750000000001</v>
      </c>
      <c r="J9698">
        <v>26.249886</v>
      </c>
      <c r="K9698">
        <v>19.912243</v>
      </c>
      <c r="L9698">
        <v>36.005259000000002</v>
      </c>
    </row>
    <row r="9699" spans="1:12" x14ac:dyDescent="0.2">
      <c r="A9699">
        <v>9722</v>
      </c>
      <c r="B9699">
        <v>8.7244510000000002</v>
      </c>
      <c r="C9699">
        <v>3.7777419999999999</v>
      </c>
      <c r="D9699">
        <v>10.440111</v>
      </c>
      <c r="E9699">
        <v>6.5760610000000002</v>
      </c>
      <c r="F9699">
        <v>14.9405</v>
      </c>
      <c r="G9699">
        <v>11.287451000000001</v>
      </c>
      <c r="H9699">
        <v>17.981767999999999</v>
      </c>
      <c r="I9699">
        <v>12.868404</v>
      </c>
      <c r="J9699">
        <v>26.236533999999999</v>
      </c>
      <c r="K9699">
        <v>19.798756000000001</v>
      </c>
      <c r="L9699">
        <v>36.105632999999997</v>
      </c>
    </row>
    <row r="9700" spans="1:12" x14ac:dyDescent="0.2">
      <c r="A9700">
        <v>9723</v>
      </c>
      <c r="B9700">
        <v>8.7389949999999992</v>
      </c>
      <c r="C9700">
        <v>3.7791730000000001</v>
      </c>
      <c r="D9700">
        <v>10.333299999999999</v>
      </c>
      <c r="E9700">
        <v>6.607056</v>
      </c>
      <c r="F9700">
        <v>14.985322999999999</v>
      </c>
      <c r="G9700">
        <v>11.353731</v>
      </c>
      <c r="H9700">
        <v>18.215178999999999</v>
      </c>
      <c r="I9700">
        <v>12.918711</v>
      </c>
      <c r="J9700">
        <v>26.292324000000001</v>
      </c>
      <c r="K9700">
        <v>19.895315</v>
      </c>
      <c r="L9700">
        <v>36.042451999999997</v>
      </c>
    </row>
    <row r="9701" spans="1:12" x14ac:dyDescent="0.2">
      <c r="A9701">
        <v>9724</v>
      </c>
      <c r="B9701">
        <v>8.7542530000000003</v>
      </c>
      <c r="C9701">
        <v>3.7744049999999998</v>
      </c>
      <c r="D9701">
        <v>10.35285</v>
      </c>
      <c r="E9701">
        <v>6.5805910000000001</v>
      </c>
      <c r="F9701">
        <v>14.981508</v>
      </c>
      <c r="G9701">
        <v>11.303663</v>
      </c>
      <c r="H9701">
        <v>17.943382</v>
      </c>
      <c r="I9701">
        <v>12.87055</v>
      </c>
      <c r="J9701">
        <v>26.291847000000001</v>
      </c>
      <c r="K9701">
        <v>19.819497999999999</v>
      </c>
      <c r="L9701">
        <v>36.112546999999999</v>
      </c>
    </row>
    <row r="9702" spans="1:12" x14ac:dyDescent="0.2">
      <c r="A9702">
        <v>9725</v>
      </c>
      <c r="B9702">
        <v>8.6734290000000005</v>
      </c>
      <c r="C9702">
        <v>3.7982459999999998</v>
      </c>
      <c r="D9702">
        <v>10.345459</v>
      </c>
      <c r="E9702">
        <v>6.5865520000000002</v>
      </c>
      <c r="F9702">
        <v>14.958382</v>
      </c>
      <c r="G9702">
        <v>11.333704000000001</v>
      </c>
      <c r="H9702">
        <v>18.026351999999999</v>
      </c>
      <c r="I9702">
        <v>12.930393</v>
      </c>
      <c r="J9702">
        <v>26.354790000000001</v>
      </c>
      <c r="K9702">
        <v>19.907475000000002</v>
      </c>
      <c r="L9702">
        <v>36.134242999999998</v>
      </c>
    </row>
    <row r="9703" spans="1:12" x14ac:dyDescent="0.2">
      <c r="A9703">
        <v>9726</v>
      </c>
      <c r="B9703">
        <v>8.7080000000000002</v>
      </c>
      <c r="C9703">
        <v>3.7691590000000001</v>
      </c>
      <c r="D9703">
        <v>10.362147999999999</v>
      </c>
      <c r="E9703">
        <v>6.5720080000000003</v>
      </c>
      <c r="F9703">
        <v>14.932156000000001</v>
      </c>
      <c r="G9703">
        <v>11.294365000000001</v>
      </c>
      <c r="H9703">
        <v>17.970324000000002</v>
      </c>
      <c r="I9703">
        <v>12.865781999999999</v>
      </c>
      <c r="J9703">
        <v>26.318549999999998</v>
      </c>
      <c r="K9703">
        <v>19.797087000000001</v>
      </c>
      <c r="L9703">
        <v>36.248922</v>
      </c>
    </row>
    <row r="9704" spans="1:12" x14ac:dyDescent="0.2">
      <c r="A9704">
        <v>9727</v>
      </c>
      <c r="B9704">
        <v>8.7375640000000008</v>
      </c>
      <c r="C9704">
        <v>3.7753580000000002</v>
      </c>
      <c r="D9704">
        <v>10.317087000000001</v>
      </c>
      <c r="E9704">
        <v>6.5925120000000001</v>
      </c>
      <c r="F9704">
        <v>14.969587000000001</v>
      </c>
      <c r="G9704">
        <v>11.348485999999999</v>
      </c>
      <c r="H9704">
        <v>17.957687</v>
      </c>
      <c r="I9704">
        <v>12.924194</v>
      </c>
      <c r="J9704">
        <v>26.289224999999998</v>
      </c>
      <c r="K9704">
        <v>19.905328999999998</v>
      </c>
      <c r="L9704">
        <v>36.181927000000002</v>
      </c>
    </row>
    <row r="9705" spans="1:12" x14ac:dyDescent="0.2">
      <c r="A9705">
        <v>9728</v>
      </c>
      <c r="B9705">
        <v>8.7478160000000003</v>
      </c>
      <c r="C9705">
        <v>3.7815569999999998</v>
      </c>
      <c r="D9705">
        <v>10.324001000000001</v>
      </c>
      <c r="E9705">
        <v>6.5693859999999997</v>
      </c>
      <c r="F9705">
        <v>14.966488</v>
      </c>
      <c r="G9705">
        <v>11.295795</v>
      </c>
      <c r="H9705">
        <v>17.927647</v>
      </c>
      <c r="I9705">
        <v>12.863636</v>
      </c>
      <c r="J9705">
        <v>26.301621999999998</v>
      </c>
      <c r="K9705">
        <v>19.810199999999998</v>
      </c>
      <c r="L9705">
        <v>36.136150000000001</v>
      </c>
    </row>
    <row r="9706" spans="1:12" x14ac:dyDescent="0.2">
      <c r="A9706">
        <v>9729</v>
      </c>
      <c r="B9706">
        <v>8.7656969999999994</v>
      </c>
      <c r="C9706">
        <v>3.778934</v>
      </c>
      <c r="D9706">
        <v>10.435104000000001</v>
      </c>
      <c r="E9706">
        <v>6.5941809999999998</v>
      </c>
      <c r="F9706">
        <v>15.167236000000001</v>
      </c>
      <c r="G9706">
        <v>11.336803</v>
      </c>
      <c r="H9706">
        <v>18.145561000000001</v>
      </c>
      <c r="I9706">
        <v>12.920856000000001</v>
      </c>
      <c r="J9706">
        <v>26.543856000000002</v>
      </c>
      <c r="K9706">
        <v>19.890547000000002</v>
      </c>
      <c r="L9706">
        <v>36.30209</v>
      </c>
    </row>
    <row r="9707" spans="1:12" x14ac:dyDescent="0.2">
      <c r="A9707">
        <v>9730</v>
      </c>
      <c r="B9707">
        <v>8.8016989999999993</v>
      </c>
      <c r="C9707">
        <v>3.7651059999999998</v>
      </c>
      <c r="D9707">
        <v>10.447264000000001</v>
      </c>
      <c r="E9707">
        <v>6.5767769999999999</v>
      </c>
      <c r="F9707">
        <v>15.111923000000001</v>
      </c>
      <c r="G9707">
        <v>11.301994000000001</v>
      </c>
      <c r="H9707">
        <v>18.155097999999999</v>
      </c>
      <c r="I9707">
        <v>12.887001</v>
      </c>
      <c r="J9707">
        <v>26.635169999999999</v>
      </c>
      <c r="K9707">
        <v>19.798756000000001</v>
      </c>
      <c r="L9707">
        <v>36.306142999999999</v>
      </c>
    </row>
    <row r="9708" spans="1:12" x14ac:dyDescent="0.2">
      <c r="A9708">
        <v>9731</v>
      </c>
      <c r="B9708">
        <v>8.8036060000000003</v>
      </c>
      <c r="C9708">
        <v>3.7925239999999998</v>
      </c>
      <c r="D9708">
        <v>10.303259000000001</v>
      </c>
      <c r="E9708">
        <v>6.6099170000000003</v>
      </c>
      <c r="F9708">
        <v>15.130043000000001</v>
      </c>
      <c r="G9708">
        <v>11.379956999999999</v>
      </c>
      <c r="H9708">
        <v>18.170594999999999</v>
      </c>
      <c r="I9708">
        <v>12.947321000000001</v>
      </c>
      <c r="J9708">
        <v>26.560068000000001</v>
      </c>
      <c r="K9708">
        <v>19.931315999999999</v>
      </c>
      <c r="L9708">
        <v>36.305188999999999</v>
      </c>
    </row>
    <row r="9709" spans="1:12" x14ac:dyDescent="0.2">
      <c r="A9709">
        <v>9732</v>
      </c>
      <c r="B9709">
        <v>8.7573530000000002</v>
      </c>
      <c r="C9709">
        <v>3.7915709999999998</v>
      </c>
      <c r="D9709">
        <v>10.55336</v>
      </c>
      <c r="E9709">
        <v>6.5910820000000001</v>
      </c>
      <c r="F9709">
        <v>15.098333</v>
      </c>
      <c r="G9709">
        <v>11.335134999999999</v>
      </c>
      <c r="H9709">
        <v>18.219709000000002</v>
      </c>
      <c r="I9709">
        <v>12.886047</v>
      </c>
      <c r="J9709">
        <v>26.438236</v>
      </c>
      <c r="K9709">
        <v>19.839524999999998</v>
      </c>
      <c r="L9709">
        <v>36.226987999999999</v>
      </c>
    </row>
    <row r="9710" spans="1:12" x14ac:dyDescent="0.2">
      <c r="A9710">
        <v>9733</v>
      </c>
      <c r="B9710">
        <v>8.7080000000000002</v>
      </c>
      <c r="C9710">
        <v>3.7860870000000002</v>
      </c>
      <c r="D9710">
        <v>10.462284</v>
      </c>
      <c r="E9710">
        <v>6.6139700000000001</v>
      </c>
      <c r="F9710">
        <v>15.193462</v>
      </c>
      <c r="G9710">
        <v>11.379479999999999</v>
      </c>
      <c r="H9710">
        <v>18.104552999999999</v>
      </c>
      <c r="I9710">
        <v>12.941837</v>
      </c>
      <c r="J9710">
        <v>26.516199</v>
      </c>
      <c r="K9710">
        <v>19.915103999999999</v>
      </c>
      <c r="L9710">
        <v>36.360740999999997</v>
      </c>
    </row>
    <row r="9711" spans="1:12" x14ac:dyDescent="0.2">
      <c r="A9711">
        <v>9734</v>
      </c>
      <c r="B9711">
        <v>8.7153910000000003</v>
      </c>
      <c r="C9711">
        <v>3.7848950000000001</v>
      </c>
      <c r="D9711">
        <v>10.469198</v>
      </c>
      <c r="E9711">
        <v>6.5886969999999998</v>
      </c>
      <c r="F9711">
        <v>15.120029000000001</v>
      </c>
      <c r="G9711">
        <v>11.324883</v>
      </c>
      <c r="H9711">
        <v>18.111467000000001</v>
      </c>
      <c r="I9711">
        <v>12.888432</v>
      </c>
      <c r="J9711">
        <v>26.601790999999999</v>
      </c>
      <c r="K9711">
        <v>19.827127000000001</v>
      </c>
      <c r="L9711">
        <v>36.318302000000003</v>
      </c>
    </row>
    <row r="9712" spans="1:12" x14ac:dyDescent="0.2">
      <c r="A9712">
        <v>9735</v>
      </c>
      <c r="B9712">
        <v>8.755922</v>
      </c>
      <c r="C9712">
        <v>3.7884709999999999</v>
      </c>
      <c r="D9712">
        <v>10.33473</v>
      </c>
      <c r="E9712">
        <v>6.6142079999999996</v>
      </c>
      <c r="F9712">
        <v>15.166283</v>
      </c>
      <c r="G9712">
        <v>11.383533</v>
      </c>
      <c r="H9712">
        <v>18.132448</v>
      </c>
      <c r="I9712">
        <v>12.950182</v>
      </c>
      <c r="J9712">
        <v>26.438236</v>
      </c>
      <c r="K9712">
        <v>19.908190000000001</v>
      </c>
      <c r="L9712">
        <v>36.328792999999997</v>
      </c>
    </row>
    <row r="9713" spans="1:12" x14ac:dyDescent="0.2">
      <c r="A9713">
        <v>9736</v>
      </c>
      <c r="B9713">
        <v>8.8453289999999996</v>
      </c>
      <c r="C9713">
        <v>3.7908550000000001</v>
      </c>
      <c r="D9713">
        <v>10.33473</v>
      </c>
      <c r="E9713">
        <v>6.5910820000000001</v>
      </c>
      <c r="F9713">
        <v>15.177965</v>
      </c>
      <c r="G9713">
        <v>11.332034999999999</v>
      </c>
      <c r="H9713">
        <v>18.153905999999999</v>
      </c>
      <c r="I9713">
        <v>12.882709999999999</v>
      </c>
      <c r="J9713">
        <v>26.549816</v>
      </c>
      <c r="K9713">
        <v>19.837140999999999</v>
      </c>
      <c r="L9713">
        <v>36.388874000000001</v>
      </c>
    </row>
    <row r="9714" spans="1:12" x14ac:dyDescent="0.2">
      <c r="A9714">
        <v>9737</v>
      </c>
      <c r="B9714">
        <v>8.9013580000000001</v>
      </c>
      <c r="C9714">
        <v>3.7949090000000001</v>
      </c>
      <c r="D9714">
        <v>10.370016</v>
      </c>
      <c r="E9714">
        <v>6.62303</v>
      </c>
      <c r="F9714">
        <v>15.11097</v>
      </c>
      <c r="G9714">
        <v>11.361599</v>
      </c>
      <c r="H9714">
        <v>18.100739000000001</v>
      </c>
      <c r="I9714">
        <v>12.962103000000001</v>
      </c>
      <c r="J9714">
        <v>26.614189</v>
      </c>
      <c r="K9714">
        <v>19.919156999999998</v>
      </c>
      <c r="L9714">
        <v>36.274433000000002</v>
      </c>
    </row>
    <row r="9715" spans="1:12" x14ac:dyDescent="0.2">
      <c r="A9715">
        <v>9738</v>
      </c>
      <c r="B9715">
        <v>8.7709430000000008</v>
      </c>
      <c r="C9715">
        <v>3.7684440000000001</v>
      </c>
      <c r="D9715">
        <v>10.371684999999999</v>
      </c>
      <c r="E9715">
        <v>6.5946579999999999</v>
      </c>
      <c r="F9715">
        <v>15.190125</v>
      </c>
      <c r="G9715">
        <v>11.316060999999999</v>
      </c>
      <c r="H9715">
        <v>18.117905</v>
      </c>
      <c r="I9715">
        <v>12.881278999999999</v>
      </c>
      <c r="J9715">
        <v>26.529551000000001</v>
      </c>
      <c r="K9715">
        <v>19.830465</v>
      </c>
      <c r="L9715">
        <v>36.222695999999999</v>
      </c>
    </row>
    <row r="9716" spans="1:12" x14ac:dyDescent="0.2">
      <c r="A9716">
        <v>9739</v>
      </c>
      <c r="B9716">
        <v>8.8284020000000005</v>
      </c>
      <c r="C9716">
        <v>3.7925239999999998</v>
      </c>
      <c r="D9716">
        <v>10.43272</v>
      </c>
      <c r="E9716">
        <v>6.5975190000000001</v>
      </c>
      <c r="F9716">
        <v>15.143394000000001</v>
      </c>
      <c r="G9716">
        <v>11.374235000000001</v>
      </c>
      <c r="H9716">
        <v>18.133879</v>
      </c>
      <c r="I9716">
        <v>12.938499</v>
      </c>
      <c r="J9716">
        <v>26.633500999999999</v>
      </c>
      <c r="K9716">
        <v>19.932032</v>
      </c>
      <c r="L9716">
        <v>36.333323</v>
      </c>
    </row>
    <row r="9717" spans="1:12" x14ac:dyDescent="0.2">
      <c r="A9717">
        <v>9740</v>
      </c>
      <c r="B9717">
        <v>8.8055129999999995</v>
      </c>
      <c r="C9717">
        <v>3.788233</v>
      </c>
      <c r="D9717">
        <v>10.362864</v>
      </c>
      <c r="E9717">
        <v>6.5999030000000003</v>
      </c>
      <c r="F9717">
        <v>15.111923000000001</v>
      </c>
      <c r="G9717">
        <v>11.327028</v>
      </c>
      <c r="H9717">
        <v>18.142223000000001</v>
      </c>
      <c r="I9717">
        <v>12.898445000000001</v>
      </c>
      <c r="J9717">
        <v>26.491641999999999</v>
      </c>
      <c r="K9717">
        <v>19.824743000000002</v>
      </c>
      <c r="L9717">
        <v>36.285400000000003</v>
      </c>
    </row>
    <row r="9718" spans="1:12" x14ac:dyDescent="0.2">
      <c r="A9718">
        <v>9741</v>
      </c>
      <c r="B9718">
        <v>8.8803769999999993</v>
      </c>
      <c r="C9718">
        <v>3.7853720000000002</v>
      </c>
      <c r="D9718">
        <v>10.335684000000001</v>
      </c>
      <c r="E9718">
        <v>6.6132549999999997</v>
      </c>
      <c r="F9718">
        <v>15.102385999999999</v>
      </c>
      <c r="G9718">
        <v>11.372566000000001</v>
      </c>
      <c r="H9718">
        <v>18.111467000000001</v>
      </c>
      <c r="I9718">
        <v>12.949944</v>
      </c>
      <c r="J9718">
        <v>26.571511999999998</v>
      </c>
      <c r="K9718">
        <v>19.920110999999999</v>
      </c>
      <c r="L9718">
        <v>36.256075000000003</v>
      </c>
    </row>
    <row r="9719" spans="1:12" x14ac:dyDescent="0.2">
      <c r="A9719">
        <v>9742</v>
      </c>
      <c r="B9719">
        <v>8.8155269999999994</v>
      </c>
      <c r="C9719">
        <v>3.7853720000000002</v>
      </c>
      <c r="D9719">
        <v>10.42366</v>
      </c>
      <c r="E9719">
        <v>6.595612</v>
      </c>
      <c r="F9719">
        <v>15.087365999999999</v>
      </c>
      <c r="G9719">
        <v>11.34944</v>
      </c>
      <c r="H9719">
        <v>18.124818999999999</v>
      </c>
      <c r="I9719">
        <v>12.904643999999999</v>
      </c>
      <c r="J9719">
        <v>26.511192000000001</v>
      </c>
      <c r="K9719">
        <v>19.823312999999999</v>
      </c>
      <c r="L9719">
        <v>36.229849000000002</v>
      </c>
    </row>
    <row r="9720" spans="1:12" x14ac:dyDescent="0.2">
      <c r="A9720">
        <v>9743</v>
      </c>
      <c r="B9720">
        <v>8.7850090000000005</v>
      </c>
      <c r="C9720">
        <v>3.7927629999999999</v>
      </c>
      <c r="D9720">
        <v>10.354756999999999</v>
      </c>
      <c r="E9720">
        <v>6.6199300000000001</v>
      </c>
      <c r="F9720">
        <v>15.117645</v>
      </c>
      <c r="G9720">
        <v>11.371850999999999</v>
      </c>
      <c r="H9720">
        <v>18.190145000000001</v>
      </c>
      <c r="I9720">
        <v>12.945175000000001</v>
      </c>
      <c r="J9720">
        <v>26.566981999999999</v>
      </c>
      <c r="K9720">
        <v>19.926071</v>
      </c>
      <c r="L9720">
        <v>36.288977000000003</v>
      </c>
    </row>
    <row r="9721" spans="1:12" x14ac:dyDescent="0.2">
      <c r="A9721">
        <v>9744</v>
      </c>
      <c r="B9721">
        <v>8.8269710000000003</v>
      </c>
      <c r="C9721">
        <v>3.7910940000000002</v>
      </c>
      <c r="D9721">
        <v>10.328054</v>
      </c>
      <c r="E9721">
        <v>6.5848829999999996</v>
      </c>
      <c r="F9721">
        <v>15.133141999999999</v>
      </c>
      <c r="G9721">
        <v>11.335850000000001</v>
      </c>
      <c r="H9721">
        <v>18.222093999999998</v>
      </c>
      <c r="I9721">
        <v>12.897491</v>
      </c>
      <c r="J9721">
        <v>26.499748</v>
      </c>
      <c r="K9721">
        <v>19.833326</v>
      </c>
      <c r="L9721">
        <v>36.360501999999997</v>
      </c>
    </row>
    <row r="9722" spans="1:12" x14ac:dyDescent="0.2">
      <c r="A9722">
        <v>9745</v>
      </c>
      <c r="B9722">
        <v>8.749962</v>
      </c>
      <c r="C9722">
        <v>3.7977699999999999</v>
      </c>
      <c r="D9722">
        <v>10.373830999999999</v>
      </c>
      <c r="E9722">
        <v>6.607056</v>
      </c>
      <c r="F9722">
        <v>15.141726</v>
      </c>
      <c r="G9722">
        <v>11.365652000000001</v>
      </c>
      <c r="H9722">
        <v>18.102169</v>
      </c>
      <c r="I9722">
        <v>12.947321000000001</v>
      </c>
      <c r="J9722">
        <v>26.546717000000001</v>
      </c>
      <c r="K9722">
        <v>19.912243</v>
      </c>
      <c r="L9722">
        <v>36.313533999999997</v>
      </c>
    </row>
    <row r="9723" spans="1:12" x14ac:dyDescent="0.2">
      <c r="A9723">
        <v>9746</v>
      </c>
      <c r="B9723">
        <v>8.7947849999999992</v>
      </c>
      <c r="C9723">
        <v>3.7751199999999998</v>
      </c>
      <c r="D9723">
        <v>10.33783</v>
      </c>
      <c r="E9723">
        <v>6.6082479999999997</v>
      </c>
      <c r="F9723">
        <v>15.139341</v>
      </c>
      <c r="G9723">
        <v>11.320114</v>
      </c>
      <c r="H9723">
        <v>18.182039</v>
      </c>
      <c r="I9723">
        <v>12.903452</v>
      </c>
      <c r="J9723">
        <v>26.534319</v>
      </c>
      <c r="K9723">
        <v>19.845247000000001</v>
      </c>
      <c r="L9723">
        <v>36.328792999999997</v>
      </c>
    </row>
    <row r="9724" spans="1:12" x14ac:dyDescent="0.2">
      <c r="A9724">
        <v>9747</v>
      </c>
      <c r="B9724">
        <v>8.8498590000000004</v>
      </c>
      <c r="C9724">
        <v>3.7860870000000002</v>
      </c>
      <c r="D9724">
        <v>10.359287</v>
      </c>
      <c r="E9724">
        <v>6.6201689999999997</v>
      </c>
      <c r="F9724">
        <v>15.093565</v>
      </c>
      <c r="G9724">
        <v>11.410475</v>
      </c>
      <c r="H9724">
        <v>18.353462</v>
      </c>
      <c r="I9724">
        <v>12.969255</v>
      </c>
      <c r="J9724">
        <v>26.524543999999999</v>
      </c>
      <c r="K9724">
        <v>19.950151000000002</v>
      </c>
      <c r="L9724">
        <v>36.293267999999998</v>
      </c>
    </row>
    <row r="9725" spans="1:12" x14ac:dyDescent="0.2">
      <c r="A9725">
        <v>9748</v>
      </c>
      <c r="B9725">
        <v>8.7516309999999997</v>
      </c>
      <c r="C9725">
        <v>3.78871</v>
      </c>
      <c r="D9725">
        <v>10.361433</v>
      </c>
      <c r="E9725">
        <v>6.5948960000000003</v>
      </c>
      <c r="F9725">
        <v>15.150309</v>
      </c>
      <c r="G9725">
        <v>11.336327000000001</v>
      </c>
      <c r="H9725">
        <v>18.078565999999999</v>
      </c>
      <c r="I9725">
        <v>12.893677</v>
      </c>
      <c r="J9725">
        <v>26.525974000000001</v>
      </c>
      <c r="K9725">
        <v>19.838809999999999</v>
      </c>
      <c r="L9725">
        <v>36.31711</v>
      </c>
    </row>
    <row r="9726" spans="1:12" x14ac:dyDescent="0.2">
      <c r="A9726">
        <v>9749</v>
      </c>
      <c r="B9726">
        <v>8.8043209999999998</v>
      </c>
      <c r="C9726">
        <v>3.7932399999999999</v>
      </c>
      <c r="D9726">
        <v>10.318279</v>
      </c>
      <c r="E9726">
        <v>6.6277980000000003</v>
      </c>
      <c r="F9726">
        <v>15.244484</v>
      </c>
      <c r="G9726">
        <v>11.398077000000001</v>
      </c>
      <c r="H9726">
        <v>18.15033</v>
      </c>
      <c r="I9726">
        <v>12.959242</v>
      </c>
      <c r="J9726">
        <v>26.472329999999999</v>
      </c>
      <c r="K9726">
        <v>19.936323000000002</v>
      </c>
      <c r="L9726">
        <v>36.283254999999997</v>
      </c>
    </row>
    <row r="9727" spans="1:12" x14ac:dyDescent="0.2">
      <c r="A9727">
        <v>9750</v>
      </c>
      <c r="B9727">
        <v>8.7735649999999996</v>
      </c>
      <c r="C9727">
        <v>3.783941</v>
      </c>
      <c r="D9727">
        <v>10.404348000000001</v>
      </c>
      <c r="E9727">
        <v>6.5941809999999998</v>
      </c>
      <c r="F9727">
        <v>15.186548</v>
      </c>
      <c r="G9727">
        <v>11.362076</v>
      </c>
      <c r="H9727">
        <v>18.096685000000001</v>
      </c>
      <c r="I9727">
        <v>12.908459000000001</v>
      </c>
      <c r="J9727">
        <v>26.586293999999999</v>
      </c>
      <c r="K9727">
        <v>19.836663999999999</v>
      </c>
      <c r="L9727">
        <v>36.283731000000003</v>
      </c>
    </row>
    <row r="9728" spans="1:12" x14ac:dyDescent="0.2">
      <c r="A9728">
        <v>9751</v>
      </c>
      <c r="B9728">
        <v>8.7943079999999991</v>
      </c>
      <c r="C9728">
        <v>3.794432</v>
      </c>
      <c r="D9728">
        <v>10.366440000000001</v>
      </c>
      <c r="E9728">
        <v>6.6342350000000003</v>
      </c>
      <c r="F9728">
        <v>15.093802999999999</v>
      </c>
      <c r="G9728">
        <v>11.389732</v>
      </c>
      <c r="H9728">
        <v>18.057822999999999</v>
      </c>
      <c r="I9728">
        <v>12.959956999999999</v>
      </c>
      <c r="J9728">
        <v>26.532173</v>
      </c>
      <c r="K9728">
        <v>19.942999</v>
      </c>
      <c r="L9728">
        <v>36.289214999999999</v>
      </c>
    </row>
    <row r="9729" spans="1:12" x14ac:dyDescent="0.2">
      <c r="A9729">
        <v>9752</v>
      </c>
      <c r="B9729">
        <v>8.7747569999999993</v>
      </c>
      <c r="C9729">
        <v>3.7941929999999999</v>
      </c>
      <c r="D9729">
        <v>10.386704999999999</v>
      </c>
      <c r="E9729">
        <v>6.5925120000000001</v>
      </c>
      <c r="F9729">
        <v>15.147209</v>
      </c>
      <c r="G9729">
        <v>11.357545999999999</v>
      </c>
      <c r="H9729">
        <v>18.107652999999999</v>
      </c>
      <c r="I9729">
        <v>12.906313000000001</v>
      </c>
      <c r="J9729">
        <v>26.479482999999998</v>
      </c>
      <c r="K9729">
        <v>19.831896</v>
      </c>
      <c r="L9729">
        <v>36.313772</v>
      </c>
    </row>
    <row r="9730" spans="1:12" x14ac:dyDescent="0.2">
      <c r="A9730">
        <v>9753</v>
      </c>
      <c r="B9730">
        <v>8.8157650000000007</v>
      </c>
      <c r="C9730">
        <v>3.793955</v>
      </c>
      <c r="D9730">
        <v>10.372877000000001</v>
      </c>
      <c r="E9730">
        <v>6.6218380000000003</v>
      </c>
      <c r="F9730">
        <v>15.123844</v>
      </c>
      <c r="G9730">
        <v>11.395216</v>
      </c>
      <c r="H9730">
        <v>18.06879</v>
      </c>
      <c r="I9730">
        <v>12.969732</v>
      </c>
      <c r="J9730">
        <v>26.482821000000001</v>
      </c>
      <c r="K9730">
        <v>19.949435999999999</v>
      </c>
      <c r="L9730">
        <v>36.172866999999997</v>
      </c>
    </row>
    <row r="9731" spans="1:12" x14ac:dyDescent="0.2">
      <c r="A9731">
        <v>9754</v>
      </c>
      <c r="B9731">
        <v>8.8291170000000001</v>
      </c>
      <c r="C9731">
        <v>3.7820339999999999</v>
      </c>
      <c r="D9731">
        <v>10.362387</v>
      </c>
      <c r="E9731">
        <v>6.6053870000000003</v>
      </c>
      <c r="F9731">
        <v>15.074730000000001</v>
      </c>
      <c r="G9731">
        <v>11.34038</v>
      </c>
      <c r="H9731">
        <v>18.209457</v>
      </c>
      <c r="I9731">
        <v>12.898683999999999</v>
      </c>
      <c r="J9731">
        <v>26.580572</v>
      </c>
      <c r="K9731">
        <v>19.825935000000001</v>
      </c>
      <c r="L9731">
        <v>36.220073999999997</v>
      </c>
    </row>
    <row r="9732" spans="1:12" x14ac:dyDescent="0.2">
      <c r="A9732">
        <v>9755</v>
      </c>
      <c r="B9732">
        <v>8.7707040000000003</v>
      </c>
      <c r="C9732">
        <v>3.7884709999999999</v>
      </c>
      <c r="D9732">
        <v>10.357856999999999</v>
      </c>
      <c r="E9732">
        <v>6.6246989999999997</v>
      </c>
      <c r="F9732">
        <v>15.186787000000001</v>
      </c>
      <c r="G9732">
        <v>11.387347999999999</v>
      </c>
      <c r="H9732">
        <v>18.147469000000001</v>
      </c>
      <c r="I9732">
        <v>12.977600000000001</v>
      </c>
      <c r="J9732">
        <v>26.601552999999999</v>
      </c>
      <c r="K9732">
        <v>19.940615000000001</v>
      </c>
      <c r="L9732">
        <v>36.133766000000001</v>
      </c>
    </row>
    <row r="9733" spans="1:12" x14ac:dyDescent="0.2">
      <c r="A9733">
        <v>9756</v>
      </c>
      <c r="B9733">
        <v>8.7440010000000008</v>
      </c>
      <c r="C9733">
        <v>3.7858489999999998</v>
      </c>
      <c r="D9733">
        <v>10.515451000000001</v>
      </c>
      <c r="E9733">
        <v>6.6170689999999999</v>
      </c>
      <c r="F9733">
        <v>15.142441</v>
      </c>
      <c r="G9733">
        <v>11.336803</v>
      </c>
      <c r="H9733">
        <v>18.192291000000001</v>
      </c>
      <c r="I9733">
        <v>12.907266999999999</v>
      </c>
      <c r="J9733">
        <v>26.523589999999999</v>
      </c>
      <c r="K9733">
        <v>19.836186999999999</v>
      </c>
      <c r="L9733">
        <v>36.250591</v>
      </c>
    </row>
    <row r="9734" spans="1:12" x14ac:dyDescent="0.2">
      <c r="A9734">
        <v>9757</v>
      </c>
      <c r="B9734">
        <v>8.755922</v>
      </c>
      <c r="C9734">
        <v>3.806829</v>
      </c>
      <c r="D9734">
        <v>10.479927</v>
      </c>
      <c r="E9734">
        <v>6.6275599999999999</v>
      </c>
      <c r="F9734">
        <v>15.231847999999999</v>
      </c>
      <c r="G9734">
        <v>11.386156</v>
      </c>
      <c r="H9734">
        <v>18.192768000000001</v>
      </c>
      <c r="I9734">
        <v>12.964964</v>
      </c>
      <c r="J9734">
        <v>26.580572</v>
      </c>
      <c r="K9734">
        <v>19.956589000000001</v>
      </c>
      <c r="L9734">
        <v>36.311864999999997</v>
      </c>
    </row>
    <row r="9735" spans="1:12" x14ac:dyDescent="0.2">
      <c r="A9735">
        <v>9758</v>
      </c>
      <c r="B9735">
        <v>8.845091</v>
      </c>
      <c r="C9735">
        <v>3.7822719999999999</v>
      </c>
      <c r="D9735">
        <v>10.452985999999999</v>
      </c>
      <c r="E9735">
        <v>6.6006179999999999</v>
      </c>
      <c r="F9735">
        <v>15.173435</v>
      </c>
      <c r="G9735">
        <v>11.356591999999999</v>
      </c>
      <c r="H9735">
        <v>18.137931999999999</v>
      </c>
      <c r="I9735">
        <v>12.914657999999999</v>
      </c>
      <c r="J9735">
        <v>26.479005999999998</v>
      </c>
      <c r="K9735">
        <v>19.838809999999999</v>
      </c>
      <c r="L9735">
        <v>36.319493999999999</v>
      </c>
    </row>
    <row r="9736" spans="1:12" x14ac:dyDescent="0.2">
      <c r="A9736">
        <v>9759</v>
      </c>
      <c r="B9736">
        <v>8.8155269999999994</v>
      </c>
      <c r="C9736">
        <v>3.7870409999999999</v>
      </c>
      <c r="D9736">
        <v>10.556698000000001</v>
      </c>
      <c r="E9736">
        <v>6.6275599999999999</v>
      </c>
      <c r="F9736">
        <v>15.145778999999999</v>
      </c>
      <c r="G9736">
        <v>11.38401</v>
      </c>
      <c r="H9736">
        <v>18.135786</v>
      </c>
      <c r="I9736">
        <v>12.973547</v>
      </c>
      <c r="J9736">
        <v>26.576042000000001</v>
      </c>
      <c r="K9736">
        <v>19.951581999999998</v>
      </c>
      <c r="L9736">
        <v>36.234856000000001</v>
      </c>
    </row>
    <row r="9737" spans="1:12" x14ac:dyDescent="0.2">
      <c r="A9737">
        <v>9760</v>
      </c>
      <c r="B9737">
        <v>8.7745189999999997</v>
      </c>
      <c r="C9737">
        <v>3.8039679999999998</v>
      </c>
      <c r="D9737">
        <v>10.391712</v>
      </c>
      <c r="E9737">
        <v>6.6053870000000003</v>
      </c>
      <c r="F9737">
        <v>15.277386</v>
      </c>
      <c r="G9737">
        <v>11.354685</v>
      </c>
      <c r="H9737">
        <v>18.164158</v>
      </c>
      <c r="I9737">
        <v>12.906790000000001</v>
      </c>
      <c r="J9737">
        <v>26.477575000000002</v>
      </c>
      <c r="K9737">
        <v>19.853591999999999</v>
      </c>
      <c r="L9737">
        <v>36.393166000000001</v>
      </c>
    </row>
    <row r="9738" spans="1:12" x14ac:dyDescent="0.2">
      <c r="A9738">
        <v>9761</v>
      </c>
      <c r="B9738">
        <v>8.8186260000000001</v>
      </c>
      <c r="C9738">
        <v>3.783226</v>
      </c>
      <c r="D9738">
        <v>10.379791000000001</v>
      </c>
      <c r="E9738">
        <v>6.6142079999999996</v>
      </c>
      <c r="F9738">
        <v>15.09881</v>
      </c>
      <c r="G9738">
        <v>11.386633</v>
      </c>
      <c r="H9738">
        <v>18.176794000000001</v>
      </c>
      <c r="I9738">
        <v>12.967587</v>
      </c>
      <c r="J9738">
        <v>26.53265</v>
      </c>
      <c r="K9738">
        <v>19.951820000000001</v>
      </c>
      <c r="L9738">
        <v>36.283254999999997</v>
      </c>
    </row>
    <row r="9739" spans="1:12" x14ac:dyDescent="0.2">
      <c r="A9739">
        <v>9762</v>
      </c>
      <c r="B9739">
        <v>8.7792870000000001</v>
      </c>
      <c r="C9739">
        <v>3.778219</v>
      </c>
      <c r="D9739">
        <v>10.449648</v>
      </c>
      <c r="E9739">
        <v>6.5989490000000002</v>
      </c>
      <c r="F9739">
        <v>15.167236000000001</v>
      </c>
      <c r="G9739">
        <v>11.324406</v>
      </c>
      <c r="H9739">
        <v>18.162727</v>
      </c>
      <c r="I9739">
        <v>12.906790000000001</v>
      </c>
      <c r="J9739">
        <v>26.413917999999999</v>
      </c>
      <c r="K9739">
        <v>19.847155000000001</v>
      </c>
      <c r="L9739">
        <v>36.291837999999998</v>
      </c>
    </row>
    <row r="9740" spans="1:12" x14ac:dyDescent="0.2">
      <c r="A9740">
        <v>9763</v>
      </c>
      <c r="B9740">
        <v>8.7776180000000004</v>
      </c>
      <c r="C9740">
        <v>3.7999149999999999</v>
      </c>
      <c r="D9740">
        <v>10.356665</v>
      </c>
      <c r="E9740">
        <v>6.6204070000000002</v>
      </c>
      <c r="F9740">
        <v>15.124798</v>
      </c>
      <c r="G9740">
        <v>11.411905000000001</v>
      </c>
      <c r="H9740">
        <v>18.156289999999998</v>
      </c>
      <c r="I9740">
        <v>12.971878</v>
      </c>
      <c r="J9740">
        <v>26.508092999999999</v>
      </c>
      <c r="K9740">
        <v>19.952774000000002</v>
      </c>
      <c r="L9740">
        <v>36.256075000000003</v>
      </c>
    </row>
    <row r="9741" spans="1:12" x14ac:dyDescent="0.2">
      <c r="A9741">
        <v>9764</v>
      </c>
      <c r="B9741">
        <v>8.7645049999999998</v>
      </c>
      <c r="C9741">
        <v>3.8042069999999999</v>
      </c>
      <c r="D9741">
        <v>10.378361</v>
      </c>
      <c r="E9741">
        <v>6.6025260000000001</v>
      </c>
      <c r="F9741">
        <v>15.116692</v>
      </c>
      <c r="G9741">
        <v>11.347531999999999</v>
      </c>
      <c r="H9741">
        <v>18.087149</v>
      </c>
      <c r="I9741">
        <v>12.915373000000001</v>
      </c>
      <c r="J9741">
        <v>26.496887000000001</v>
      </c>
      <c r="K9741">
        <v>19.853354</v>
      </c>
      <c r="L9741">
        <v>36.297559999999997</v>
      </c>
    </row>
    <row r="9742" spans="1:12" x14ac:dyDescent="0.2">
      <c r="A9742">
        <v>9765</v>
      </c>
      <c r="B9742">
        <v>8.710623</v>
      </c>
      <c r="C9742">
        <v>3.800154</v>
      </c>
      <c r="D9742">
        <v>10.548591999999999</v>
      </c>
      <c r="E9742">
        <v>6.6208840000000002</v>
      </c>
      <c r="F9742">
        <v>15.244246</v>
      </c>
      <c r="G9742">
        <v>11.409044</v>
      </c>
      <c r="H9742">
        <v>18.083811000000001</v>
      </c>
      <c r="I9742">
        <v>12.969255</v>
      </c>
      <c r="J9742">
        <v>26.729821999999999</v>
      </c>
      <c r="K9742">
        <v>19.981860999999999</v>
      </c>
      <c r="L9742">
        <v>36.331892000000003</v>
      </c>
    </row>
    <row r="9743" spans="1:12" x14ac:dyDescent="0.2">
      <c r="A9743">
        <v>9766</v>
      </c>
      <c r="B9743">
        <v>8.7263579999999994</v>
      </c>
      <c r="C9743">
        <v>3.7991999999999999</v>
      </c>
      <c r="D9743">
        <v>10.416031</v>
      </c>
      <c r="E9743">
        <v>6.6037179999999998</v>
      </c>
      <c r="F9743">
        <v>15.224456999999999</v>
      </c>
      <c r="G9743">
        <v>11.364698000000001</v>
      </c>
      <c r="H9743">
        <v>18.135308999999999</v>
      </c>
      <c r="I9743">
        <v>12.91728</v>
      </c>
      <c r="J9743">
        <v>26.517391</v>
      </c>
      <c r="K9743">
        <v>19.953966000000001</v>
      </c>
      <c r="L9743">
        <v>36.303043000000002</v>
      </c>
    </row>
    <row r="9744" spans="1:12" x14ac:dyDescent="0.2">
      <c r="A9744">
        <v>9767</v>
      </c>
      <c r="B9744">
        <v>8.7993140000000007</v>
      </c>
      <c r="C9744">
        <v>3.8042069999999999</v>
      </c>
      <c r="D9744">
        <v>10.425568</v>
      </c>
      <c r="E9744">
        <v>6.6406729999999996</v>
      </c>
      <c r="F9744">
        <v>15.197039</v>
      </c>
      <c r="G9744">
        <v>11.390686000000001</v>
      </c>
      <c r="H9744">
        <v>18.209696000000001</v>
      </c>
      <c r="I9744">
        <v>12.966156</v>
      </c>
      <c r="J9744">
        <v>26.636838999999998</v>
      </c>
      <c r="K9744">
        <v>19.973993</v>
      </c>
      <c r="L9744">
        <v>36.318064</v>
      </c>
    </row>
    <row r="9745" spans="1:12" x14ac:dyDescent="0.2">
      <c r="A9745">
        <v>9768</v>
      </c>
      <c r="B9745">
        <v>8.7962150000000001</v>
      </c>
      <c r="C9745">
        <v>3.7975310000000002</v>
      </c>
      <c r="D9745">
        <v>10.397434000000001</v>
      </c>
      <c r="E9745">
        <v>6.6127779999999996</v>
      </c>
      <c r="F9745">
        <v>15.053511</v>
      </c>
      <c r="G9745">
        <v>11.378527</v>
      </c>
      <c r="H9745">
        <v>18.11862</v>
      </c>
      <c r="I9745">
        <v>12.964964</v>
      </c>
      <c r="J9745">
        <v>26.489735</v>
      </c>
      <c r="K9745">
        <v>19.891500000000001</v>
      </c>
      <c r="L9745">
        <v>36.205292</v>
      </c>
    </row>
    <row r="9746" spans="1:12" x14ac:dyDescent="0.2">
      <c r="A9746">
        <v>9769</v>
      </c>
      <c r="B9746">
        <v>8.7676049999999996</v>
      </c>
      <c r="C9746">
        <v>3.8077830000000001</v>
      </c>
      <c r="D9746">
        <v>10.501385000000001</v>
      </c>
      <c r="E9746">
        <v>6.6337590000000004</v>
      </c>
      <c r="F9746">
        <v>15.169620999999999</v>
      </c>
      <c r="G9746">
        <v>11.404514000000001</v>
      </c>
      <c r="H9746">
        <v>18.113136000000001</v>
      </c>
      <c r="I9746">
        <v>12.988806</v>
      </c>
      <c r="J9746">
        <v>26.521205999999999</v>
      </c>
      <c r="K9746">
        <v>19.976139</v>
      </c>
      <c r="L9746">
        <v>36.330222999999997</v>
      </c>
    </row>
    <row r="9747" spans="1:12" x14ac:dyDescent="0.2">
      <c r="A9747">
        <v>9770</v>
      </c>
      <c r="B9747">
        <v>8.8031290000000002</v>
      </c>
      <c r="C9747">
        <v>3.7982459999999998</v>
      </c>
      <c r="D9747">
        <v>10.394335</v>
      </c>
      <c r="E9747">
        <v>6.6223140000000003</v>
      </c>
      <c r="F9747">
        <v>15.103339999999999</v>
      </c>
      <c r="G9747">
        <v>11.363268</v>
      </c>
      <c r="H9747">
        <v>18.143892000000001</v>
      </c>
      <c r="I9747">
        <v>12.920856000000001</v>
      </c>
      <c r="J9747">
        <v>26.463270000000001</v>
      </c>
      <c r="K9747">
        <v>19.875050000000002</v>
      </c>
      <c r="L9747">
        <v>36.255121000000003</v>
      </c>
    </row>
    <row r="9748" spans="1:12" x14ac:dyDescent="0.2">
      <c r="A9748">
        <v>9771</v>
      </c>
      <c r="B9748">
        <v>8.7077620000000007</v>
      </c>
      <c r="C9748">
        <v>3.8025380000000002</v>
      </c>
      <c r="D9748">
        <v>10.346413</v>
      </c>
      <c r="E9748">
        <v>6.6316129999999998</v>
      </c>
      <c r="F9748">
        <v>15.033007</v>
      </c>
      <c r="G9748">
        <v>11.408567</v>
      </c>
      <c r="H9748">
        <v>18.123387999999998</v>
      </c>
      <c r="I9748">
        <v>12.989758999999999</v>
      </c>
      <c r="J9748">
        <v>26.54767</v>
      </c>
      <c r="K9748">
        <v>19.962788</v>
      </c>
      <c r="L9748">
        <v>36.197662000000001</v>
      </c>
    </row>
    <row r="9749" spans="1:12" x14ac:dyDescent="0.2">
      <c r="A9749">
        <v>9772</v>
      </c>
      <c r="B9749">
        <v>8.7528229999999994</v>
      </c>
      <c r="C9749">
        <v>3.8976670000000002</v>
      </c>
      <c r="D9749">
        <v>10.398626</v>
      </c>
      <c r="E9749">
        <v>6.6170689999999999</v>
      </c>
      <c r="F9749">
        <v>15.173912</v>
      </c>
      <c r="G9749">
        <v>11.361837</v>
      </c>
      <c r="H9749">
        <v>18.240213000000001</v>
      </c>
      <c r="I9749">
        <v>12.920617999999999</v>
      </c>
      <c r="J9749">
        <v>26.467323</v>
      </c>
      <c r="K9749">
        <v>19.879341</v>
      </c>
      <c r="L9749">
        <v>36.333323</v>
      </c>
    </row>
    <row r="9750" spans="1:12" x14ac:dyDescent="0.2">
      <c r="A9750">
        <v>9773</v>
      </c>
      <c r="B9750">
        <v>8.7192059999999998</v>
      </c>
      <c r="C9750">
        <v>3.839493</v>
      </c>
      <c r="D9750">
        <v>10.439157</v>
      </c>
      <c r="E9750">
        <v>6.6280359999999998</v>
      </c>
      <c r="F9750">
        <v>15.141487</v>
      </c>
      <c r="G9750">
        <v>11.420965000000001</v>
      </c>
      <c r="H9750">
        <v>18.155097999999999</v>
      </c>
      <c r="I9750">
        <v>12.984991000000001</v>
      </c>
      <c r="J9750">
        <v>26.54767</v>
      </c>
      <c r="K9750">
        <v>19.957542</v>
      </c>
      <c r="L9750">
        <v>36.351441999999999</v>
      </c>
    </row>
    <row r="9751" spans="1:12" x14ac:dyDescent="0.2">
      <c r="A9751">
        <v>9774</v>
      </c>
      <c r="B9751">
        <v>8.7761879999999994</v>
      </c>
      <c r="C9751">
        <v>3.8013460000000001</v>
      </c>
      <c r="D9751">
        <v>10.380983000000001</v>
      </c>
      <c r="E9751">
        <v>6.6177849999999996</v>
      </c>
      <c r="F9751">
        <v>15.175343</v>
      </c>
      <c r="G9751">
        <v>11.370182</v>
      </c>
      <c r="H9751">
        <v>18.156051999999999</v>
      </c>
      <c r="I9751">
        <v>12.936591999999999</v>
      </c>
      <c r="J9751">
        <v>26.456356</v>
      </c>
      <c r="K9751">
        <v>19.881247999999999</v>
      </c>
      <c r="L9751">
        <v>36.416530999999999</v>
      </c>
    </row>
    <row r="9752" spans="1:12" x14ac:dyDescent="0.2">
      <c r="A9752">
        <v>9775</v>
      </c>
      <c r="B9752">
        <v>8.8026520000000001</v>
      </c>
      <c r="C9752">
        <v>3.8287640000000001</v>
      </c>
      <c r="D9752">
        <v>10.396957</v>
      </c>
      <c r="E9752">
        <v>6.62446</v>
      </c>
      <c r="F9752">
        <v>15.134335</v>
      </c>
      <c r="G9752">
        <v>11.398315</v>
      </c>
      <c r="H9752">
        <v>18.206358000000002</v>
      </c>
      <c r="I9752">
        <v>12.973547</v>
      </c>
      <c r="J9752">
        <v>26.341200000000001</v>
      </c>
      <c r="K9752">
        <v>19.962788</v>
      </c>
      <c r="L9752">
        <v>36.321877999999998</v>
      </c>
    </row>
    <row r="9753" spans="1:12" x14ac:dyDescent="0.2">
      <c r="A9753">
        <v>9776</v>
      </c>
      <c r="B9753">
        <v>8.8095660000000002</v>
      </c>
      <c r="C9753">
        <v>3.8273329999999999</v>
      </c>
      <c r="D9753">
        <v>10.471344</v>
      </c>
      <c r="E9753">
        <v>6.6072939999999996</v>
      </c>
      <c r="F9753">
        <v>15.111446000000001</v>
      </c>
      <c r="G9753">
        <v>11.387824999999999</v>
      </c>
      <c r="H9753">
        <v>18.150805999999999</v>
      </c>
      <c r="I9753">
        <v>12.917994999999999</v>
      </c>
      <c r="J9753">
        <v>26.509046999999999</v>
      </c>
      <c r="K9753">
        <v>19.883633</v>
      </c>
      <c r="L9753">
        <v>36.309241999999998</v>
      </c>
    </row>
    <row r="9754" spans="1:12" x14ac:dyDescent="0.2">
      <c r="A9754">
        <v>9777</v>
      </c>
      <c r="B9754">
        <v>8.7969299999999997</v>
      </c>
      <c r="C9754">
        <v>3.8156509999999999</v>
      </c>
      <c r="D9754">
        <v>10.328054</v>
      </c>
      <c r="E9754">
        <v>6.6292289999999996</v>
      </c>
      <c r="F9754">
        <v>15.145778999999999</v>
      </c>
      <c r="G9754">
        <v>11.40666</v>
      </c>
      <c r="H9754">
        <v>18.130064000000001</v>
      </c>
      <c r="I9754">
        <v>12.984753</v>
      </c>
      <c r="J9754">
        <v>26.442050999999999</v>
      </c>
      <c r="K9754">
        <v>19.97757</v>
      </c>
      <c r="L9754">
        <v>36.279677999999997</v>
      </c>
    </row>
    <row r="9755" spans="1:12" x14ac:dyDescent="0.2">
      <c r="A9755">
        <v>9778</v>
      </c>
      <c r="B9755">
        <v>8.8140959999999993</v>
      </c>
      <c r="C9755">
        <v>3.8137439999999998</v>
      </c>
      <c r="D9755">
        <v>10.405779000000001</v>
      </c>
      <c r="E9755">
        <v>6.6299440000000001</v>
      </c>
      <c r="F9755">
        <v>15.123606000000001</v>
      </c>
      <c r="G9755">
        <v>11.367082999999999</v>
      </c>
      <c r="H9755">
        <v>18.089770999999999</v>
      </c>
      <c r="I9755">
        <v>12.930154999999999</v>
      </c>
      <c r="J9755">
        <v>26.515484000000001</v>
      </c>
      <c r="K9755">
        <v>19.876957000000001</v>
      </c>
      <c r="L9755">
        <v>36.294699000000001</v>
      </c>
    </row>
    <row r="9756" spans="1:12" x14ac:dyDescent="0.2">
      <c r="A9756">
        <v>9779</v>
      </c>
      <c r="B9756">
        <v>8.677244</v>
      </c>
      <c r="C9756">
        <v>3.8254260000000002</v>
      </c>
      <c r="D9756">
        <v>10.408878</v>
      </c>
      <c r="E9756">
        <v>6.6318510000000002</v>
      </c>
      <c r="F9756">
        <v>15.239954000000001</v>
      </c>
      <c r="G9756">
        <v>11.414289</v>
      </c>
      <c r="H9756">
        <v>18.245934999999999</v>
      </c>
      <c r="I9756">
        <v>12.998104</v>
      </c>
      <c r="J9756">
        <v>26.502371</v>
      </c>
      <c r="K9756">
        <v>19.993304999999999</v>
      </c>
      <c r="L9756">
        <v>36.264181000000001</v>
      </c>
    </row>
    <row r="9757" spans="1:12" x14ac:dyDescent="0.2">
      <c r="A9757">
        <v>9780</v>
      </c>
      <c r="B9757">
        <v>8.8593960000000003</v>
      </c>
      <c r="C9757">
        <v>3.7786960000000001</v>
      </c>
      <c r="D9757">
        <v>10.468483000000001</v>
      </c>
      <c r="E9757">
        <v>6.6308980000000002</v>
      </c>
      <c r="F9757">
        <v>15.1577</v>
      </c>
      <c r="G9757">
        <v>11.377573</v>
      </c>
      <c r="H9757">
        <v>18.144131000000002</v>
      </c>
      <c r="I9757">
        <v>12.928008999999999</v>
      </c>
      <c r="J9757">
        <v>26.466370000000001</v>
      </c>
      <c r="K9757">
        <v>19.890547000000002</v>
      </c>
      <c r="L9757">
        <v>36.296605999999997</v>
      </c>
    </row>
    <row r="9758" spans="1:12" x14ac:dyDescent="0.2">
      <c r="A9758">
        <v>9781</v>
      </c>
      <c r="B9758">
        <v>8.7561610000000005</v>
      </c>
      <c r="C9758">
        <v>3.9591789999999998</v>
      </c>
      <c r="D9758">
        <v>10.521889</v>
      </c>
      <c r="E9758">
        <v>6.6361429999999997</v>
      </c>
      <c r="F9758">
        <v>15.043974</v>
      </c>
      <c r="G9758">
        <v>11.417866</v>
      </c>
      <c r="H9758">
        <v>18.351793000000001</v>
      </c>
      <c r="I9758">
        <v>12.992858999999999</v>
      </c>
      <c r="J9758">
        <v>26.499510000000001</v>
      </c>
      <c r="K9758">
        <v>19.976139</v>
      </c>
      <c r="L9758">
        <v>36.330461999999997</v>
      </c>
    </row>
    <row r="9759" spans="1:12" x14ac:dyDescent="0.2">
      <c r="A9759">
        <v>9782</v>
      </c>
      <c r="B9759">
        <v>8.8465209999999992</v>
      </c>
      <c r="C9759">
        <v>3.9231780000000001</v>
      </c>
      <c r="D9759">
        <v>10.443687000000001</v>
      </c>
      <c r="E9759">
        <v>6.6142079999999996</v>
      </c>
      <c r="F9759">
        <v>15.062332</v>
      </c>
      <c r="G9759">
        <v>11.372089000000001</v>
      </c>
      <c r="H9759">
        <v>18.156766999999999</v>
      </c>
      <c r="I9759">
        <v>12.935638000000001</v>
      </c>
      <c r="J9759">
        <v>26.425599999999999</v>
      </c>
      <c r="K9759">
        <v>19.876003000000001</v>
      </c>
      <c r="L9759">
        <v>36.307335000000002</v>
      </c>
    </row>
    <row r="9760" spans="1:12" x14ac:dyDescent="0.2">
      <c r="A9760">
        <v>9783</v>
      </c>
      <c r="B9760">
        <v>8.7778569999999991</v>
      </c>
      <c r="C9760">
        <v>3.923416</v>
      </c>
      <c r="D9760">
        <v>10.396004</v>
      </c>
      <c r="E9760">
        <v>6.6485399999999997</v>
      </c>
      <c r="F9760">
        <v>15.090227000000001</v>
      </c>
      <c r="G9760">
        <v>11.421919000000001</v>
      </c>
      <c r="H9760">
        <v>18.098831000000001</v>
      </c>
      <c r="I9760">
        <v>12.983561</v>
      </c>
      <c r="J9760">
        <v>26.596308000000001</v>
      </c>
      <c r="K9760">
        <v>19.983768000000001</v>
      </c>
      <c r="L9760">
        <v>36.309241999999998</v>
      </c>
    </row>
    <row r="9761" spans="1:12" x14ac:dyDescent="0.2">
      <c r="A9761">
        <v>9784</v>
      </c>
      <c r="B9761">
        <v>8.7187289999999997</v>
      </c>
      <c r="C9761">
        <v>3.811598</v>
      </c>
      <c r="D9761">
        <v>10.438442</v>
      </c>
      <c r="E9761">
        <v>6.6032409999999997</v>
      </c>
      <c r="F9761">
        <v>15.075207000000001</v>
      </c>
      <c r="G9761">
        <v>11.382818</v>
      </c>
      <c r="H9761">
        <v>18.110513999999998</v>
      </c>
      <c r="I9761">
        <v>12.944221000000001</v>
      </c>
      <c r="J9761">
        <v>26.508092999999999</v>
      </c>
      <c r="K9761">
        <v>19.889593000000001</v>
      </c>
      <c r="L9761">
        <v>36.260128000000002</v>
      </c>
    </row>
    <row r="9762" spans="1:12" x14ac:dyDescent="0.2">
      <c r="A9762">
        <v>9785</v>
      </c>
      <c r="B9762">
        <v>8.7630750000000006</v>
      </c>
      <c r="C9762">
        <v>3.8247110000000002</v>
      </c>
      <c r="D9762">
        <v>10.576487</v>
      </c>
      <c r="E9762">
        <v>6.6504479999999999</v>
      </c>
      <c r="F9762">
        <v>15.090465999999999</v>
      </c>
      <c r="G9762">
        <v>11.421919000000001</v>
      </c>
      <c r="H9762">
        <v>18.020391</v>
      </c>
      <c r="I9762">
        <v>12.978315</v>
      </c>
      <c r="J9762">
        <v>26.514769000000001</v>
      </c>
      <c r="K9762">
        <v>19.978522999999999</v>
      </c>
      <c r="L9762">
        <v>36.361933000000001</v>
      </c>
    </row>
    <row r="9763" spans="1:12" x14ac:dyDescent="0.2">
      <c r="A9763">
        <v>9786</v>
      </c>
      <c r="B9763">
        <v>8.7528229999999994</v>
      </c>
      <c r="C9763">
        <v>3.7910940000000002</v>
      </c>
      <c r="D9763">
        <v>10.30302</v>
      </c>
      <c r="E9763">
        <v>6.6256519999999997</v>
      </c>
      <c r="F9763">
        <v>15.056133000000001</v>
      </c>
      <c r="G9763">
        <v>11.361837</v>
      </c>
      <c r="H9763">
        <v>18.098354</v>
      </c>
      <c r="I9763">
        <v>12.937068999999999</v>
      </c>
      <c r="J9763">
        <v>26.596546</v>
      </c>
      <c r="K9763">
        <v>19.868373999999999</v>
      </c>
      <c r="L9763">
        <v>36.225079999999998</v>
      </c>
    </row>
    <row r="9764" spans="1:12" x14ac:dyDescent="0.2">
      <c r="A9764">
        <v>9787</v>
      </c>
      <c r="B9764">
        <v>8.7819099999999999</v>
      </c>
      <c r="C9764">
        <v>3.7982459999999998</v>
      </c>
      <c r="D9764">
        <v>10.415077</v>
      </c>
      <c r="E9764">
        <v>6.635427</v>
      </c>
      <c r="F9764">
        <v>15.134810999999999</v>
      </c>
      <c r="G9764">
        <v>11.420965000000001</v>
      </c>
      <c r="H9764">
        <v>18.193960000000001</v>
      </c>
      <c r="I9764">
        <v>12.991667</v>
      </c>
      <c r="J9764">
        <v>26.443957999999999</v>
      </c>
      <c r="K9764">
        <v>19.972086000000001</v>
      </c>
      <c r="L9764">
        <v>36.274194999999999</v>
      </c>
    </row>
    <row r="9765" spans="1:12" x14ac:dyDescent="0.2">
      <c r="A9765">
        <v>9788</v>
      </c>
      <c r="B9765">
        <v>8.8157650000000007</v>
      </c>
      <c r="C9765">
        <v>3.8032530000000002</v>
      </c>
      <c r="D9765">
        <v>10.333538000000001</v>
      </c>
      <c r="E9765">
        <v>6.6139700000000001</v>
      </c>
      <c r="F9765">
        <v>15.138388000000001</v>
      </c>
      <c r="G9765">
        <v>11.385918</v>
      </c>
      <c r="H9765">
        <v>18.283366999999998</v>
      </c>
      <c r="I9765">
        <v>12.925625</v>
      </c>
      <c r="J9765">
        <v>26.591301000000001</v>
      </c>
      <c r="K9765">
        <v>19.882441</v>
      </c>
      <c r="L9765">
        <v>36.424397999999997</v>
      </c>
    </row>
    <row r="9766" spans="1:12" x14ac:dyDescent="0.2">
      <c r="A9766">
        <v>9789</v>
      </c>
      <c r="B9766">
        <v>8.9590549999999993</v>
      </c>
      <c r="C9766">
        <v>3.8025380000000002</v>
      </c>
      <c r="D9766">
        <v>10.430097999999999</v>
      </c>
      <c r="E9766">
        <v>6.6361429999999997</v>
      </c>
      <c r="F9766">
        <v>15.14101</v>
      </c>
      <c r="G9766">
        <v>11.41572</v>
      </c>
      <c r="H9766">
        <v>18.003464000000001</v>
      </c>
      <c r="I9766">
        <v>12.988567</v>
      </c>
      <c r="J9766">
        <v>26.484966</v>
      </c>
      <c r="K9766">
        <v>19.985914000000001</v>
      </c>
      <c r="L9766">
        <v>36.188364</v>
      </c>
    </row>
    <row r="9767" spans="1:12" x14ac:dyDescent="0.2">
      <c r="A9767">
        <v>9790</v>
      </c>
      <c r="B9767">
        <v>8.8832380000000004</v>
      </c>
      <c r="C9767">
        <v>3.7913320000000001</v>
      </c>
      <c r="D9767">
        <v>10.366917000000001</v>
      </c>
      <c r="E9767">
        <v>6.6082479999999997</v>
      </c>
      <c r="F9767">
        <v>15.076876</v>
      </c>
      <c r="G9767">
        <v>11.368752000000001</v>
      </c>
      <c r="H9767">
        <v>18.087149</v>
      </c>
      <c r="I9767">
        <v>12.926817</v>
      </c>
      <c r="J9767">
        <v>26.545525000000001</v>
      </c>
      <c r="K9767">
        <v>19.877911000000001</v>
      </c>
      <c r="L9767">
        <v>36.230325999999998</v>
      </c>
    </row>
    <row r="9768" spans="1:12" x14ac:dyDescent="0.2">
      <c r="A9768">
        <v>9791</v>
      </c>
      <c r="B9768">
        <v>8.7411399999999997</v>
      </c>
      <c r="C9768">
        <v>3.8039679999999998</v>
      </c>
      <c r="D9768">
        <v>10.489224999999999</v>
      </c>
      <c r="E9768">
        <v>6.6449639999999999</v>
      </c>
      <c r="F9768">
        <v>15.095948999999999</v>
      </c>
      <c r="G9768">
        <v>11.419772999999999</v>
      </c>
      <c r="H9768">
        <v>18.093585999999998</v>
      </c>
      <c r="I9768">
        <v>12.992620000000001</v>
      </c>
      <c r="J9768">
        <v>26.444196999999999</v>
      </c>
      <c r="K9768">
        <v>19.976616</v>
      </c>
      <c r="L9768">
        <v>36.253928999999999</v>
      </c>
    </row>
    <row r="9769" spans="1:12" x14ac:dyDescent="0.2">
      <c r="A9769">
        <v>9792</v>
      </c>
      <c r="B9769">
        <v>8.6979869999999995</v>
      </c>
      <c r="C9769">
        <v>3.799677</v>
      </c>
      <c r="D9769">
        <v>10.400295</v>
      </c>
      <c r="E9769">
        <v>6.6165919999999998</v>
      </c>
      <c r="F9769">
        <v>15.107632000000001</v>
      </c>
      <c r="G9769">
        <v>11.382103000000001</v>
      </c>
      <c r="H9769">
        <v>18.190145000000001</v>
      </c>
      <c r="I9769">
        <v>12.920140999999999</v>
      </c>
      <c r="J9769">
        <v>26.485682000000001</v>
      </c>
      <c r="K9769">
        <v>19.885539999999999</v>
      </c>
      <c r="L9769">
        <v>36.253928999999999</v>
      </c>
    </row>
    <row r="9770" spans="1:12" x14ac:dyDescent="0.2">
      <c r="A9770">
        <v>9793</v>
      </c>
      <c r="B9770">
        <v>8.8195800000000002</v>
      </c>
      <c r="C9770">
        <v>3.7994379999999999</v>
      </c>
      <c r="D9770">
        <v>10.391235</v>
      </c>
      <c r="E9770">
        <v>6.6525939999999997</v>
      </c>
      <c r="F9770">
        <v>15.089035000000001</v>
      </c>
      <c r="G9770">
        <v>11.419772999999999</v>
      </c>
      <c r="H9770">
        <v>18.066883000000001</v>
      </c>
      <c r="I9770">
        <v>12.986660000000001</v>
      </c>
      <c r="J9770">
        <v>26.440382</v>
      </c>
      <c r="K9770">
        <v>19.972324</v>
      </c>
      <c r="L9770">
        <v>36.284685000000003</v>
      </c>
    </row>
    <row r="9771" spans="1:12" x14ac:dyDescent="0.2">
      <c r="A9771">
        <v>9794</v>
      </c>
      <c r="B9771">
        <v>8.7788109999999993</v>
      </c>
      <c r="C9771">
        <v>3.789425</v>
      </c>
      <c r="D9771">
        <v>10.308026999999999</v>
      </c>
      <c r="E9771">
        <v>6.62446</v>
      </c>
      <c r="F9771">
        <v>15.258789</v>
      </c>
      <c r="G9771">
        <v>11.354445999999999</v>
      </c>
      <c r="H9771">
        <v>18.118143</v>
      </c>
      <c r="I9771">
        <v>12.924433000000001</v>
      </c>
      <c r="J9771">
        <v>26.592255000000002</v>
      </c>
      <c r="K9771">
        <v>19.882441</v>
      </c>
      <c r="L9771">
        <v>36.268949999999997</v>
      </c>
    </row>
    <row r="9772" spans="1:12" x14ac:dyDescent="0.2">
      <c r="A9772">
        <v>9795</v>
      </c>
      <c r="B9772">
        <v>8.8725090000000009</v>
      </c>
      <c r="C9772">
        <v>3.8130280000000001</v>
      </c>
      <c r="D9772">
        <v>10.362147999999999</v>
      </c>
      <c r="E9772">
        <v>6.6404339999999999</v>
      </c>
      <c r="F9772">
        <v>15.118599</v>
      </c>
      <c r="G9772">
        <v>11.406421999999999</v>
      </c>
      <c r="H9772">
        <v>18.201589999999999</v>
      </c>
      <c r="I9772">
        <v>12.984514000000001</v>
      </c>
      <c r="J9772">
        <v>26.472092</v>
      </c>
      <c r="K9772">
        <v>19.978762</v>
      </c>
      <c r="L9772">
        <v>36.339998000000001</v>
      </c>
    </row>
    <row r="9773" spans="1:12" x14ac:dyDescent="0.2">
      <c r="A9773">
        <v>9796</v>
      </c>
      <c r="B9773">
        <v>8.7382790000000004</v>
      </c>
      <c r="C9773">
        <v>3.8087369999999998</v>
      </c>
      <c r="D9773">
        <v>10.315417999999999</v>
      </c>
      <c r="E9773">
        <v>6.6201689999999997</v>
      </c>
      <c r="F9773">
        <v>15.115261</v>
      </c>
      <c r="G9773">
        <v>11.371373999999999</v>
      </c>
      <c r="H9773">
        <v>18.090247999999999</v>
      </c>
      <c r="I9773">
        <v>12.929677999999999</v>
      </c>
      <c r="J9773">
        <v>26.534319</v>
      </c>
      <c r="K9773">
        <v>19.876480000000001</v>
      </c>
      <c r="L9773">
        <v>36.310195999999998</v>
      </c>
    </row>
    <row r="9774" spans="1:12" x14ac:dyDescent="0.2">
      <c r="A9774">
        <v>9797</v>
      </c>
      <c r="B9774">
        <v>8.8090899999999994</v>
      </c>
      <c r="C9774">
        <v>3.811836</v>
      </c>
      <c r="D9774">
        <v>10.439873</v>
      </c>
      <c r="E9774">
        <v>6.6454409999999999</v>
      </c>
      <c r="F9774">
        <v>15.131474000000001</v>
      </c>
      <c r="G9774">
        <v>11.425018</v>
      </c>
      <c r="H9774">
        <v>18.152951999999999</v>
      </c>
      <c r="I9774">
        <v>12.984514000000001</v>
      </c>
      <c r="J9774">
        <v>26.519537</v>
      </c>
      <c r="K9774">
        <v>19.984006999999998</v>
      </c>
      <c r="L9774">
        <v>36.293030000000002</v>
      </c>
    </row>
    <row r="9775" spans="1:12" x14ac:dyDescent="0.2">
      <c r="A9775">
        <v>9798</v>
      </c>
      <c r="B9775">
        <v>8.7654589999999999</v>
      </c>
      <c r="C9775">
        <v>3.789425</v>
      </c>
      <c r="D9775">
        <v>10.298491</v>
      </c>
      <c r="E9775">
        <v>6.6218380000000003</v>
      </c>
      <c r="F9775">
        <v>15.167475</v>
      </c>
      <c r="G9775">
        <v>11.375427</v>
      </c>
      <c r="H9775">
        <v>18.127203000000002</v>
      </c>
      <c r="I9775">
        <v>12.930870000000001</v>
      </c>
      <c r="J9775">
        <v>26.455401999999999</v>
      </c>
      <c r="K9775">
        <v>19.88101</v>
      </c>
      <c r="L9775">
        <v>36.243915999999999</v>
      </c>
    </row>
    <row r="9776" spans="1:12" x14ac:dyDescent="0.2">
      <c r="A9776">
        <v>9799</v>
      </c>
      <c r="B9776">
        <v>8.8145729999999993</v>
      </c>
      <c r="C9776">
        <v>3.811121</v>
      </c>
      <c r="D9776">
        <v>10.394572999999999</v>
      </c>
      <c r="E9776">
        <v>6.6545009999999998</v>
      </c>
      <c r="F9776">
        <v>15.190125</v>
      </c>
      <c r="G9776">
        <v>11.413812999999999</v>
      </c>
      <c r="H9776">
        <v>18.171309999999998</v>
      </c>
      <c r="I9776">
        <v>12.993812999999999</v>
      </c>
      <c r="J9776">
        <v>26.563883000000001</v>
      </c>
      <c r="K9776">
        <v>19.977093</v>
      </c>
      <c r="L9776">
        <v>36.334276000000003</v>
      </c>
    </row>
    <row r="9777" spans="1:12" x14ac:dyDescent="0.2">
      <c r="A9777">
        <v>9800</v>
      </c>
      <c r="B9777">
        <v>8.6929800000000004</v>
      </c>
      <c r="C9777">
        <v>3.7965770000000001</v>
      </c>
      <c r="D9777">
        <v>10.365247999999999</v>
      </c>
      <c r="E9777">
        <v>6.634951</v>
      </c>
      <c r="F9777">
        <v>15.095948999999999</v>
      </c>
      <c r="G9777">
        <v>11.386156</v>
      </c>
      <c r="H9777">
        <v>18.332242999999998</v>
      </c>
      <c r="I9777">
        <v>12.931585</v>
      </c>
      <c r="J9777">
        <v>26.453733</v>
      </c>
      <c r="K9777">
        <v>19.880295</v>
      </c>
      <c r="L9777">
        <v>36.210059999999999</v>
      </c>
    </row>
    <row r="9778" spans="1:12" x14ac:dyDescent="0.2">
      <c r="A9778">
        <v>9801</v>
      </c>
      <c r="B9778">
        <v>8.6600780000000004</v>
      </c>
      <c r="C9778">
        <v>3.8096899999999998</v>
      </c>
      <c r="D9778">
        <v>10.338545</v>
      </c>
      <c r="E9778">
        <v>6.634951</v>
      </c>
      <c r="F9778">
        <v>15.199184000000001</v>
      </c>
      <c r="G9778">
        <v>11.405468000000001</v>
      </c>
      <c r="H9778">
        <v>18.132687000000001</v>
      </c>
      <c r="I9778">
        <v>12.992620000000001</v>
      </c>
      <c r="J9778">
        <v>26.444196999999999</v>
      </c>
      <c r="K9778">
        <v>20.003319000000001</v>
      </c>
      <c r="L9778">
        <v>36.257029000000003</v>
      </c>
    </row>
    <row r="9779" spans="1:12" x14ac:dyDescent="0.2">
      <c r="A9779">
        <v>9802</v>
      </c>
      <c r="B9779">
        <v>8.7599750000000007</v>
      </c>
      <c r="C9779">
        <v>3.7980079999999998</v>
      </c>
      <c r="D9779">
        <v>10.388374000000001</v>
      </c>
      <c r="E9779">
        <v>6.6342350000000003</v>
      </c>
      <c r="F9779">
        <v>15.249014000000001</v>
      </c>
      <c r="G9779">
        <v>11.377810999999999</v>
      </c>
      <c r="H9779">
        <v>18.214464</v>
      </c>
      <c r="I9779">
        <v>12.932301000000001</v>
      </c>
      <c r="J9779">
        <v>26.493549000000002</v>
      </c>
      <c r="K9779">
        <v>19.904852000000002</v>
      </c>
      <c r="L9779">
        <v>36.257029000000003</v>
      </c>
    </row>
    <row r="9780" spans="1:12" x14ac:dyDescent="0.2">
      <c r="A9780">
        <v>9803</v>
      </c>
      <c r="B9780">
        <v>8.9268680000000007</v>
      </c>
      <c r="C9780">
        <v>3.801107</v>
      </c>
      <c r="D9780">
        <v>10.401726</v>
      </c>
      <c r="E9780">
        <v>6.6378120000000003</v>
      </c>
      <c r="F9780">
        <v>15.204191</v>
      </c>
      <c r="G9780">
        <v>11.420726999999999</v>
      </c>
      <c r="H9780">
        <v>18.330812000000002</v>
      </c>
      <c r="I9780">
        <v>12.992144</v>
      </c>
      <c r="J9780">
        <v>26.470661</v>
      </c>
      <c r="K9780">
        <v>19.988537000000001</v>
      </c>
      <c r="L9780">
        <v>36.285400000000003</v>
      </c>
    </row>
    <row r="9781" spans="1:12" x14ac:dyDescent="0.2">
      <c r="A9781">
        <v>9804</v>
      </c>
      <c r="B9781">
        <v>8.8078979999999998</v>
      </c>
      <c r="C9781">
        <v>3.7982459999999998</v>
      </c>
      <c r="D9781">
        <v>10.432482</v>
      </c>
      <c r="E9781">
        <v>6.6268440000000002</v>
      </c>
      <c r="F9781">
        <v>15.127420000000001</v>
      </c>
      <c r="G9781">
        <v>11.390209</v>
      </c>
      <c r="H9781">
        <v>18.126010999999998</v>
      </c>
      <c r="I9781">
        <v>12.938976</v>
      </c>
      <c r="J9781">
        <v>26.520728999999999</v>
      </c>
      <c r="K9781">
        <v>19.896269</v>
      </c>
      <c r="L9781">
        <v>36.318064</v>
      </c>
    </row>
    <row r="9782" spans="1:12" x14ac:dyDescent="0.2">
      <c r="A9782">
        <v>9805</v>
      </c>
      <c r="B9782">
        <v>8.7425709999999999</v>
      </c>
      <c r="C9782">
        <v>3.8120750000000001</v>
      </c>
      <c r="D9782">
        <v>10.450839999999999</v>
      </c>
      <c r="E9782">
        <v>6.6504479999999999</v>
      </c>
      <c r="F9782">
        <v>15.09881</v>
      </c>
      <c r="G9782">
        <v>11.413812999999999</v>
      </c>
      <c r="H9782">
        <v>18.134117</v>
      </c>
      <c r="I9782">
        <v>12.992858999999999</v>
      </c>
      <c r="J9782">
        <v>26.483297</v>
      </c>
      <c r="K9782">
        <v>19.996404999999999</v>
      </c>
      <c r="L9782">
        <v>36.226511000000002</v>
      </c>
    </row>
    <row r="9783" spans="1:12" x14ac:dyDescent="0.2">
      <c r="A9783">
        <v>9806</v>
      </c>
      <c r="B9783">
        <v>8.7640290000000007</v>
      </c>
      <c r="C9783">
        <v>3.7984849999999999</v>
      </c>
      <c r="D9783">
        <v>10.394335</v>
      </c>
      <c r="E9783">
        <v>6.6146849999999997</v>
      </c>
      <c r="F9783">
        <v>15.158892</v>
      </c>
      <c r="G9783">
        <v>11.383772</v>
      </c>
      <c r="H9783">
        <v>18.166065</v>
      </c>
      <c r="I9783">
        <v>12.928963</v>
      </c>
      <c r="J9783">
        <v>26.642799</v>
      </c>
      <c r="K9783">
        <v>19.881487</v>
      </c>
      <c r="L9783">
        <v>36.331176999999997</v>
      </c>
    </row>
    <row r="9784" spans="1:12" x14ac:dyDescent="0.2">
      <c r="A9784">
        <v>9807</v>
      </c>
      <c r="B9784">
        <v>8.7578300000000002</v>
      </c>
      <c r="C9784">
        <v>3.8127900000000001</v>
      </c>
      <c r="D9784">
        <v>10.303259000000001</v>
      </c>
      <c r="E9784">
        <v>6.6440109999999999</v>
      </c>
      <c r="F9784">
        <v>15.054940999999999</v>
      </c>
      <c r="G9784">
        <v>11.420726999999999</v>
      </c>
      <c r="H9784">
        <v>18.110990999999999</v>
      </c>
      <c r="I9784">
        <v>12.997866</v>
      </c>
      <c r="J9784">
        <v>26.503800999999999</v>
      </c>
      <c r="K9784">
        <v>20.008801999999999</v>
      </c>
      <c r="L9784">
        <v>36.176682</v>
      </c>
    </row>
    <row r="9785" spans="1:12" x14ac:dyDescent="0.2">
      <c r="A9785">
        <v>9808</v>
      </c>
      <c r="B9785">
        <v>8.8119510000000005</v>
      </c>
      <c r="C9785">
        <v>3.8015840000000001</v>
      </c>
      <c r="D9785">
        <v>10.346651</v>
      </c>
      <c r="E9785">
        <v>6.6215989999999998</v>
      </c>
      <c r="F9785">
        <v>15.123129</v>
      </c>
      <c r="G9785">
        <v>11.393309</v>
      </c>
      <c r="H9785">
        <v>18.142461999999998</v>
      </c>
      <c r="I9785">
        <v>12.926817</v>
      </c>
      <c r="J9785">
        <v>26.515961000000001</v>
      </c>
      <c r="K9785">
        <v>19.891739000000001</v>
      </c>
      <c r="L9785">
        <v>36.226033999999999</v>
      </c>
    </row>
    <row r="9786" spans="1:12" x14ac:dyDescent="0.2">
      <c r="A9786">
        <v>9809</v>
      </c>
      <c r="B9786">
        <v>8.7816720000000004</v>
      </c>
      <c r="C9786">
        <v>3.8018230000000002</v>
      </c>
      <c r="D9786">
        <v>10.312319</v>
      </c>
      <c r="E9786">
        <v>6.6387650000000002</v>
      </c>
      <c r="F9786">
        <v>15.107155000000001</v>
      </c>
      <c r="G9786">
        <v>11.426686999999999</v>
      </c>
      <c r="H9786">
        <v>18.109798000000001</v>
      </c>
      <c r="I9786">
        <v>12.986898</v>
      </c>
      <c r="J9786">
        <v>26.587485999999998</v>
      </c>
      <c r="K9786">
        <v>19.971848000000001</v>
      </c>
      <c r="L9786">
        <v>36.185502999999997</v>
      </c>
    </row>
    <row r="9787" spans="1:12" x14ac:dyDescent="0.2">
      <c r="A9787">
        <v>9810</v>
      </c>
      <c r="B9787">
        <v>8.7528229999999994</v>
      </c>
      <c r="C9787">
        <v>3.7991999999999999</v>
      </c>
      <c r="D9787">
        <v>10.311365</v>
      </c>
      <c r="E9787">
        <v>6.6277980000000003</v>
      </c>
      <c r="F9787">
        <v>15.105009000000001</v>
      </c>
      <c r="G9787">
        <v>11.36899</v>
      </c>
      <c r="H9787">
        <v>18.172025999999999</v>
      </c>
      <c r="I9787">
        <v>12.942553</v>
      </c>
      <c r="J9787">
        <v>26.602506999999999</v>
      </c>
      <c r="K9787">
        <v>19.879580000000001</v>
      </c>
      <c r="L9787">
        <v>36.291837999999998</v>
      </c>
    </row>
    <row r="9788" spans="1:12" x14ac:dyDescent="0.2">
      <c r="A9788">
        <v>9811</v>
      </c>
      <c r="B9788">
        <v>8.739471</v>
      </c>
      <c r="C9788">
        <v>3.8065910000000001</v>
      </c>
      <c r="D9788">
        <v>10.365247999999999</v>
      </c>
      <c r="E9788">
        <v>6.6463950000000001</v>
      </c>
      <c r="F9788">
        <v>15.140295</v>
      </c>
      <c r="G9788">
        <v>11.434555</v>
      </c>
      <c r="H9788">
        <v>18.139361999999998</v>
      </c>
      <c r="I9788">
        <v>13.008355999999999</v>
      </c>
      <c r="J9788">
        <v>26.505709</v>
      </c>
      <c r="K9788">
        <v>20.002842000000001</v>
      </c>
      <c r="L9788">
        <v>36.164999000000002</v>
      </c>
    </row>
    <row r="9789" spans="1:12" x14ac:dyDescent="0.2">
      <c r="A9789">
        <v>9812</v>
      </c>
      <c r="B9789">
        <v>8.7368489999999994</v>
      </c>
      <c r="C9789">
        <v>3.8073060000000001</v>
      </c>
      <c r="D9789">
        <v>10.360003000000001</v>
      </c>
      <c r="E9789">
        <v>6.619453</v>
      </c>
      <c r="F9789">
        <v>15.117884</v>
      </c>
      <c r="G9789">
        <v>11.400938</v>
      </c>
      <c r="H9789">
        <v>18.092870999999999</v>
      </c>
      <c r="I9789">
        <v>12.948036</v>
      </c>
      <c r="J9789">
        <v>26.521205999999999</v>
      </c>
      <c r="K9789">
        <v>19.895554000000001</v>
      </c>
      <c r="L9789">
        <v>36.298037000000001</v>
      </c>
    </row>
    <row r="9790" spans="1:12" x14ac:dyDescent="0.2">
      <c r="A9790">
        <v>9813</v>
      </c>
      <c r="B9790">
        <v>8.7761879999999994</v>
      </c>
      <c r="C9790">
        <v>3.8015840000000001</v>
      </c>
      <c r="D9790">
        <v>10.367155</v>
      </c>
      <c r="E9790">
        <v>6.6435339999999998</v>
      </c>
      <c r="F9790">
        <v>15.026331000000001</v>
      </c>
      <c r="G9790">
        <v>11.427402000000001</v>
      </c>
      <c r="H9790">
        <v>18.101454</v>
      </c>
      <c r="I9790">
        <v>13.008118</v>
      </c>
      <c r="J9790">
        <v>26.463031999999998</v>
      </c>
      <c r="K9790">
        <v>19.986868000000001</v>
      </c>
      <c r="L9790">
        <v>36.307572999999998</v>
      </c>
    </row>
    <row r="9791" spans="1:12" x14ac:dyDescent="0.2">
      <c r="A9791">
        <v>9814</v>
      </c>
      <c r="B9791">
        <v>8.7540150000000008</v>
      </c>
      <c r="C9791">
        <v>3.8044449999999999</v>
      </c>
      <c r="D9791">
        <v>10.394335</v>
      </c>
      <c r="E9791">
        <v>6.623507</v>
      </c>
      <c r="F9791">
        <v>15.070437999999999</v>
      </c>
      <c r="G9791">
        <v>11.395216</v>
      </c>
      <c r="H9791">
        <v>18.294810999999999</v>
      </c>
      <c r="I9791">
        <v>12.934923</v>
      </c>
      <c r="J9791">
        <v>26.494503000000002</v>
      </c>
      <c r="K9791">
        <v>19.892693000000001</v>
      </c>
      <c r="L9791">
        <v>36.315202999999997</v>
      </c>
    </row>
    <row r="9792" spans="1:12" x14ac:dyDescent="0.2">
      <c r="A9792">
        <v>9815</v>
      </c>
      <c r="B9792">
        <v>8.7399480000000001</v>
      </c>
      <c r="C9792">
        <v>3.7961010000000002</v>
      </c>
      <c r="D9792">
        <v>10.313511</v>
      </c>
      <c r="E9792">
        <v>6.6483020000000002</v>
      </c>
      <c r="F9792">
        <v>15.143155999999999</v>
      </c>
      <c r="G9792">
        <v>11.425972</v>
      </c>
      <c r="H9792">
        <v>18.179178</v>
      </c>
      <c r="I9792">
        <v>13.032674999999999</v>
      </c>
      <c r="J9792">
        <v>26.563168000000001</v>
      </c>
      <c r="K9792">
        <v>19.996642999999999</v>
      </c>
      <c r="L9792">
        <v>36.299706</v>
      </c>
    </row>
    <row r="9793" spans="1:12" x14ac:dyDescent="0.2">
      <c r="A9793">
        <v>9816</v>
      </c>
      <c r="B9793">
        <v>8.8307859999999998</v>
      </c>
      <c r="C9793">
        <v>3.8201809999999998</v>
      </c>
      <c r="D9793">
        <v>10.367632</v>
      </c>
      <c r="E9793">
        <v>6.6225529999999999</v>
      </c>
      <c r="F9793">
        <v>15.156031</v>
      </c>
      <c r="G9793">
        <v>11.396884999999999</v>
      </c>
      <c r="H9793">
        <v>18.204688999999998</v>
      </c>
      <c r="I9793">
        <v>12.945414</v>
      </c>
      <c r="J9793">
        <v>26.611805</v>
      </c>
      <c r="K9793">
        <v>19.909859000000001</v>
      </c>
      <c r="L9793">
        <v>36.274433000000002</v>
      </c>
    </row>
    <row r="9794" spans="1:12" x14ac:dyDescent="0.2">
      <c r="A9794">
        <v>9817</v>
      </c>
      <c r="B9794">
        <v>8.7535380000000007</v>
      </c>
      <c r="C9794">
        <v>3.8139820000000002</v>
      </c>
      <c r="D9794">
        <v>10.423183</v>
      </c>
      <c r="E9794">
        <v>6.6487790000000002</v>
      </c>
      <c r="F9794">
        <v>15.075445</v>
      </c>
      <c r="G9794">
        <v>11.423349</v>
      </c>
      <c r="H9794">
        <v>18.054485</v>
      </c>
      <c r="I9794">
        <v>13.012409</v>
      </c>
      <c r="J9794">
        <v>26.551722999999999</v>
      </c>
      <c r="K9794">
        <v>20.020008000000001</v>
      </c>
      <c r="L9794">
        <v>36.371231000000002</v>
      </c>
    </row>
    <row r="9795" spans="1:12" x14ac:dyDescent="0.2">
      <c r="A9795">
        <v>9818</v>
      </c>
      <c r="B9795">
        <v>8.7506769999999996</v>
      </c>
      <c r="C9795">
        <v>3.7999149999999999</v>
      </c>
      <c r="D9795">
        <v>10.489701999999999</v>
      </c>
      <c r="E9795">
        <v>6.6287520000000004</v>
      </c>
      <c r="F9795">
        <v>15.084743</v>
      </c>
      <c r="G9795">
        <v>11.375189000000001</v>
      </c>
      <c r="H9795">
        <v>18.084526</v>
      </c>
      <c r="I9795">
        <v>12.923479</v>
      </c>
      <c r="J9795">
        <v>26.545525000000001</v>
      </c>
      <c r="K9795">
        <v>19.892931000000001</v>
      </c>
      <c r="L9795">
        <v>36.235809000000003</v>
      </c>
    </row>
    <row r="9796" spans="1:12" x14ac:dyDescent="0.2">
      <c r="A9796">
        <v>9819</v>
      </c>
      <c r="B9796">
        <v>8.7926389999999994</v>
      </c>
      <c r="C9796">
        <v>3.8027760000000002</v>
      </c>
      <c r="D9796">
        <v>10.306835</v>
      </c>
      <c r="E9796">
        <v>6.6604609999999997</v>
      </c>
      <c r="F9796">
        <v>15.036583</v>
      </c>
      <c r="G9796">
        <v>11.449337</v>
      </c>
      <c r="H9796">
        <v>18.091439999999999</v>
      </c>
      <c r="I9796">
        <v>13.009786999999999</v>
      </c>
      <c r="J9796">
        <v>26.527643000000001</v>
      </c>
      <c r="K9796">
        <v>20.004272</v>
      </c>
      <c r="L9796">
        <v>36.211491000000002</v>
      </c>
    </row>
    <row r="9797" spans="1:12" x14ac:dyDescent="0.2">
      <c r="A9797">
        <v>9820</v>
      </c>
      <c r="B9797">
        <v>8.7940690000000004</v>
      </c>
      <c r="C9797">
        <v>3.798962</v>
      </c>
      <c r="D9797">
        <v>10.463953</v>
      </c>
      <c r="E9797">
        <v>6.6196919999999997</v>
      </c>
      <c r="F9797">
        <v>15.084267000000001</v>
      </c>
      <c r="G9797">
        <v>11.381864999999999</v>
      </c>
      <c r="H9797">
        <v>18.129349000000001</v>
      </c>
      <c r="I9797">
        <v>12.938022999999999</v>
      </c>
      <c r="J9797">
        <v>26.591062999999998</v>
      </c>
      <c r="K9797">
        <v>19.894600000000001</v>
      </c>
      <c r="L9797">
        <v>36.344527999999997</v>
      </c>
    </row>
    <row r="9798" spans="1:12" x14ac:dyDescent="0.2">
      <c r="A9798">
        <v>9821</v>
      </c>
      <c r="B9798">
        <v>8.8188650000000006</v>
      </c>
      <c r="C9798">
        <v>3.806829</v>
      </c>
      <c r="D9798">
        <v>10.390043</v>
      </c>
      <c r="E9798">
        <v>6.6521169999999996</v>
      </c>
      <c r="F9798">
        <v>15.097618000000001</v>
      </c>
      <c r="G9798">
        <v>11.435986</v>
      </c>
      <c r="H9798">
        <v>18.145084000000001</v>
      </c>
      <c r="I9798">
        <v>13.000965000000001</v>
      </c>
      <c r="J9798">
        <v>26.448011000000001</v>
      </c>
      <c r="K9798">
        <v>20.000457999999998</v>
      </c>
      <c r="L9798">
        <v>36.288977000000003</v>
      </c>
    </row>
    <row r="9799" spans="1:12" x14ac:dyDescent="0.2">
      <c r="A9799">
        <v>9822</v>
      </c>
      <c r="B9799">
        <v>8.8248250000000006</v>
      </c>
      <c r="C9799">
        <v>3.8015840000000001</v>
      </c>
      <c r="D9799">
        <v>10.324717</v>
      </c>
      <c r="E9799">
        <v>6.6192149999999996</v>
      </c>
      <c r="F9799">
        <v>15.115976</v>
      </c>
      <c r="G9799">
        <v>11.393309</v>
      </c>
      <c r="H9799">
        <v>18.089770999999999</v>
      </c>
      <c r="I9799">
        <v>12.944698000000001</v>
      </c>
      <c r="J9799">
        <v>26.484013000000001</v>
      </c>
      <c r="K9799">
        <v>19.894123</v>
      </c>
      <c r="L9799">
        <v>36.216735999999997</v>
      </c>
    </row>
    <row r="9800" spans="1:12" x14ac:dyDescent="0.2">
      <c r="A9800">
        <v>9823</v>
      </c>
      <c r="B9800">
        <v>8.7645049999999998</v>
      </c>
      <c r="C9800">
        <v>3.805161</v>
      </c>
      <c r="D9800">
        <v>10.361670999999999</v>
      </c>
      <c r="E9800">
        <v>6.6492560000000003</v>
      </c>
      <c r="F9800">
        <v>15.179873000000001</v>
      </c>
      <c r="G9800">
        <v>11.426209999999999</v>
      </c>
      <c r="H9800">
        <v>18.018484000000001</v>
      </c>
      <c r="I9800">
        <v>13.010263</v>
      </c>
      <c r="J9800">
        <v>26.519774999999999</v>
      </c>
      <c r="K9800">
        <v>19.999504000000002</v>
      </c>
      <c r="L9800">
        <v>36.206245000000003</v>
      </c>
    </row>
    <row r="9801" spans="1:12" x14ac:dyDescent="0.2">
      <c r="A9801">
        <v>9824</v>
      </c>
      <c r="B9801">
        <v>8.89039</v>
      </c>
      <c r="C9801">
        <v>3.8032530000000002</v>
      </c>
      <c r="D9801">
        <v>10.339022</v>
      </c>
      <c r="E9801">
        <v>6.6332820000000003</v>
      </c>
      <c r="F9801">
        <v>15.136241999999999</v>
      </c>
      <c r="G9801">
        <v>11.386870999999999</v>
      </c>
      <c r="H9801">
        <v>18.088578999999999</v>
      </c>
      <c r="I9801">
        <v>12.930154999999999</v>
      </c>
      <c r="J9801">
        <v>26.437998</v>
      </c>
      <c r="K9801">
        <v>19.904136999999999</v>
      </c>
      <c r="L9801">
        <v>36.297798</v>
      </c>
    </row>
    <row r="9802" spans="1:12" x14ac:dyDescent="0.2">
      <c r="A9802">
        <v>9825</v>
      </c>
      <c r="B9802">
        <v>8.861065</v>
      </c>
      <c r="C9802">
        <v>3.8073060000000001</v>
      </c>
      <c r="D9802">
        <v>10.368109</v>
      </c>
      <c r="E9802">
        <v>6.6494939999999998</v>
      </c>
      <c r="F9802">
        <v>15.046597</v>
      </c>
      <c r="G9802">
        <v>11.414528000000001</v>
      </c>
      <c r="H9802">
        <v>18.058062</v>
      </c>
      <c r="I9802">
        <v>13.018131</v>
      </c>
      <c r="J9802">
        <v>26.428460999999999</v>
      </c>
      <c r="K9802">
        <v>20.004272</v>
      </c>
      <c r="L9802">
        <v>36.310195999999998</v>
      </c>
    </row>
    <row r="9803" spans="1:12" x14ac:dyDescent="0.2">
      <c r="A9803">
        <v>9826</v>
      </c>
      <c r="B9803">
        <v>8.7778569999999991</v>
      </c>
      <c r="C9803">
        <v>3.7932399999999999</v>
      </c>
      <c r="D9803">
        <v>10.387897000000001</v>
      </c>
      <c r="E9803">
        <v>6.6323280000000002</v>
      </c>
      <c r="F9803">
        <v>15.049458</v>
      </c>
      <c r="G9803">
        <v>11.376143000000001</v>
      </c>
      <c r="H9803">
        <v>18.072367</v>
      </c>
      <c r="I9803">
        <v>12.942076</v>
      </c>
      <c r="J9803">
        <v>26.469946</v>
      </c>
      <c r="K9803">
        <v>19.907475000000002</v>
      </c>
      <c r="L9803">
        <v>36.298752</v>
      </c>
    </row>
    <row r="9804" spans="1:12" x14ac:dyDescent="0.2">
      <c r="A9804">
        <v>9827</v>
      </c>
      <c r="B9804">
        <v>8.7709430000000008</v>
      </c>
      <c r="C9804">
        <v>3.817558</v>
      </c>
      <c r="D9804">
        <v>10.36191</v>
      </c>
      <c r="E9804">
        <v>6.6471099999999996</v>
      </c>
      <c r="F9804">
        <v>15.178919</v>
      </c>
      <c r="G9804">
        <v>11.437654</v>
      </c>
      <c r="H9804">
        <v>18.146992000000001</v>
      </c>
      <c r="I9804">
        <v>13.002634</v>
      </c>
      <c r="J9804">
        <v>26.549816</v>
      </c>
      <c r="K9804">
        <v>20.004749</v>
      </c>
      <c r="L9804">
        <v>36.258935999999999</v>
      </c>
    </row>
    <row r="9805" spans="1:12" x14ac:dyDescent="0.2">
      <c r="A9805">
        <v>9828</v>
      </c>
      <c r="B9805">
        <v>8.7788109999999993</v>
      </c>
      <c r="C9805">
        <v>3.8185120000000001</v>
      </c>
      <c r="D9805">
        <v>10.365486000000001</v>
      </c>
      <c r="E9805">
        <v>6.6211219999999997</v>
      </c>
      <c r="F9805">
        <v>15.164614</v>
      </c>
      <c r="G9805">
        <v>11.406898</v>
      </c>
      <c r="H9805">
        <v>18.130302</v>
      </c>
      <c r="I9805">
        <v>12.961149000000001</v>
      </c>
      <c r="J9805">
        <v>26.557683999999998</v>
      </c>
      <c r="K9805">
        <v>19.907713000000001</v>
      </c>
      <c r="L9805">
        <v>36.338329000000002</v>
      </c>
    </row>
    <row r="9806" spans="1:12" x14ac:dyDescent="0.2">
      <c r="A9806">
        <v>9829</v>
      </c>
      <c r="B9806">
        <v>8.8045600000000004</v>
      </c>
      <c r="C9806">
        <v>3.82185</v>
      </c>
      <c r="D9806">
        <v>10.565996</v>
      </c>
      <c r="E9806">
        <v>6.6456790000000003</v>
      </c>
      <c r="F9806">
        <v>15.167952</v>
      </c>
      <c r="G9806">
        <v>11.445045</v>
      </c>
      <c r="H9806">
        <v>18.081427000000001</v>
      </c>
      <c r="I9806">
        <v>13.013363</v>
      </c>
      <c r="J9806">
        <v>26.586770999999999</v>
      </c>
      <c r="K9806">
        <v>20.017385000000001</v>
      </c>
      <c r="L9806">
        <v>36.338568000000002</v>
      </c>
    </row>
    <row r="9807" spans="1:12" x14ac:dyDescent="0.2">
      <c r="A9807">
        <v>9830</v>
      </c>
      <c r="B9807">
        <v>8.7711810000000003</v>
      </c>
      <c r="C9807">
        <v>3.7891859999999999</v>
      </c>
      <c r="D9807">
        <v>10.554790000000001</v>
      </c>
      <c r="E9807">
        <v>6.6397190000000004</v>
      </c>
      <c r="F9807">
        <v>15.054940999999999</v>
      </c>
      <c r="G9807">
        <v>11.403321999999999</v>
      </c>
      <c r="H9807">
        <v>18.176079000000001</v>
      </c>
      <c r="I9807">
        <v>12.971878</v>
      </c>
      <c r="J9807">
        <v>26.472329999999999</v>
      </c>
      <c r="K9807">
        <v>19.903898000000002</v>
      </c>
      <c r="L9807">
        <v>36.278008999999997</v>
      </c>
    </row>
    <row r="9808" spans="1:12" x14ac:dyDescent="0.2">
      <c r="A9808">
        <v>9831</v>
      </c>
      <c r="B9808">
        <v>8.7635520000000007</v>
      </c>
      <c r="C9808">
        <v>3.810406</v>
      </c>
      <c r="D9808">
        <v>10.384798</v>
      </c>
      <c r="E9808">
        <v>6.6521169999999996</v>
      </c>
      <c r="F9808">
        <v>15.135527</v>
      </c>
      <c r="G9808">
        <v>11.449814</v>
      </c>
      <c r="H9808">
        <v>18.093585999999998</v>
      </c>
      <c r="I9808">
        <v>13.006686999999999</v>
      </c>
      <c r="J9808">
        <v>26.491641999999999</v>
      </c>
      <c r="K9808">
        <v>20.019054000000001</v>
      </c>
      <c r="L9808">
        <v>36.281824</v>
      </c>
    </row>
    <row r="9809" spans="1:12" x14ac:dyDescent="0.2">
      <c r="A9809">
        <v>9832</v>
      </c>
      <c r="B9809">
        <v>8.7468620000000001</v>
      </c>
      <c r="C9809">
        <v>3.8163659999999999</v>
      </c>
      <c r="D9809">
        <v>10.334968999999999</v>
      </c>
      <c r="E9809">
        <v>6.6275599999999999</v>
      </c>
      <c r="F9809">
        <v>15.178919</v>
      </c>
      <c r="G9809">
        <v>11.409521</v>
      </c>
      <c r="H9809">
        <v>18.091439999999999</v>
      </c>
      <c r="I9809">
        <v>12.955189000000001</v>
      </c>
      <c r="J9809">
        <v>26.552439</v>
      </c>
      <c r="K9809">
        <v>19.919633999999999</v>
      </c>
      <c r="L9809">
        <v>36.304712000000002</v>
      </c>
    </row>
    <row r="9810" spans="1:12" x14ac:dyDescent="0.2">
      <c r="A9810">
        <v>9833</v>
      </c>
      <c r="B9810">
        <v>8.7189669999999992</v>
      </c>
      <c r="C9810">
        <v>3.8208959999999998</v>
      </c>
      <c r="D9810">
        <v>10.312319</v>
      </c>
      <c r="E9810">
        <v>6.6602230000000002</v>
      </c>
      <c r="F9810">
        <v>15.273571</v>
      </c>
      <c r="G9810">
        <v>11.437654</v>
      </c>
      <c r="H9810">
        <v>18.157720999999999</v>
      </c>
      <c r="I9810">
        <v>13.010263</v>
      </c>
      <c r="J9810">
        <v>26.506186</v>
      </c>
      <c r="K9810">
        <v>20.003080000000001</v>
      </c>
      <c r="L9810">
        <v>36.239386000000003</v>
      </c>
    </row>
    <row r="9811" spans="1:12" x14ac:dyDescent="0.2">
      <c r="A9811">
        <v>9834</v>
      </c>
      <c r="B9811">
        <v>8.765936</v>
      </c>
      <c r="C9811">
        <v>3.7949090000000001</v>
      </c>
      <c r="D9811">
        <v>10.402203</v>
      </c>
      <c r="E9811">
        <v>6.640911</v>
      </c>
      <c r="F9811">
        <v>15.161037</v>
      </c>
      <c r="G9811">
        <v>11.396407999999999</v>
      </c>
      <c r="H9811">
        <v>18.146992000000001</v>
      </c>
      <c r="I9811">
        <v>12.959479999999999</v>
      </c>
      <c r="J9811">
        <v>26.427030999999999</v>
      </c>
      <c r="K9811">
        <v>19.928694</v>
      </c>
      <c r="L9811">
        <v>36.263703999999997</v>
      </c>
    </row>
    <row r="9812" spans="1:12" x14ac:dyDescent="0.2">
      <c r="A9812">
        <v>9835</v>
      </c>
      <c r="B9812">
        <v>8.7816720000000004</v>
      </c>
      <c r="C9812">
        <v>3.827572</v>
      </c>
      <c r="D9812">
        <v>10.371684999999999</v>
      </c>
      <c r="E9812">
        <v>6.6525939999999997</v>
      </c>
      <c r="F9812">
        <v>15.142441</v>
      </c>
      <c r="G9812">
        <v>11.453628999999999</v>
      </c>
      <c r="H9812">
        <v>18.117905</v>
      </c>
      <c r="I9812">
        <v>13.016700999999999</v>
      </c>
      <c r="J9812">
        <v>26.464462000000001</v>
      </c>
      <c r="K9812">
        <v>20.009755999999999</v>
      </c>
      <c r="L9812">
        <v>36.311149999999998</v>
      </c>
    </row>
    <row r="9813" spans="1:12" x14ac:dyDescent="0.2">
      <c r="A9813">
        <v>9836</v>
      </c>
      <c r="B9813">
        <v>8.7587829999999993</v>
      </c>
      <c r="C9813">
        <v>3.8266179999999999</v>
      </c>
      <c r="D9813">
        <v>10.330439</v>
      </c>
      <c r="E9813">
        <v>6.634474</v>
      </c>
      <c r="F9813">
        <v>15.184402</v>
      </c>
      <c r="G9813">
        <v>11.420726999999999</v>
      </c>
      <c r="H9813">
        <v>18.13674</v>
      </c>
      <c r="I9813">
        <v>12.960672000000001</v>
      </c>
      <c r="J9813">
        <v>26.573419999999999</v>
      </c>
      <c r="K9813">
        <v>19.911766</v>
      </c>
      <c r="L9813">
        <v>36.318064</v>
      </c>
    </row>
    <row r="9814" spans="1:12" x14ac:dyDescent="0.2">
      <c r="A9814">
        <v>9837</v>
      </c>
      <c r="B9814">
        <v>8.7461470000000006</v>
      </c>
      <c r="C9814">
        <v>3.817558</v>
      </c>
      <c r="D9814">
        <v>10.341882999999999</v>
      </c>
      <c r="E9814">
        <v>6.6511630000000004</v>
      </c>
      <c r="F9814">
        <v>15.175103999999999</v>
      </c>
      <c r="G9814">
        <v>11.427163999999999</v>
      </c>
      <c r="H9814">
        <v>18.177271000000001</v>
      </c>
      <c r="I9814">
        <v>13.009309999999999</v>
      </c>
      <c r="J9814">
        <v>26.480436000000001</v>
      </c>
      <c r="K9814">
        <v>20.015955000000002</v>
      </c>
      <c r="L9814">
        <v>36.236286</v>
      </c>
    </row>
    <row r="9815" spans="1:12" x14ac:dyDescent="0.2">
      <c r="A9815">
        <v>9838</v>
      </c>
      <c r="B9815">
        <v>8.7308880000000002</v>
      </c>
      <c r="C9815">
        <v>3.8084980000000002</v>
      </c>
      <c r="D9815">
        <v>10.429620999999999</v>
      </c>
      <c r="E9815">
        <v>6.6411499999999997</v>
      </c>
      <c r="F9815">
        <v>15.137195999999999</v>
      </c>
      <c r="G9815">
        <v>11.40666</v>
      </c>
      <c r="H9815">
        <v>18.213986999999999</v>
      </c>
      <c r="I9815">
        <v>12.962580000000001</v>
      </c>
      <c r="J9815">
        <v>26.401758000000001</v>
      </c>
      <c r="K9815">
        <v>19.912004</v>
      </c>
      <c r="L9815">
        <v>36.281585999999997</v>
      </c>
    </row>
    <row r="9816" spans="1:12" x14ac:dyDescent="0.2">
      <c r="A9816">
        <v>9839</v>
      </c>
      <c r="B9816">
        <v>8.733511</v>
      </c>
      <c r="C9816">
        <v>3.8089750000000002</v>
      </c>
      <c r="D9816">
        <v>10.343552000000001</v>
      </c>
      <c r="E9816">
        <v>6.6654679999999997</v>
      </c>
      <c r="F9816">
        <v>15.144348000000001</v>
      </c>
      <c r="G9816">
        <v>11.447668</v>
      </c>
      <c r="H9816">
        <v>18.174886999999998</v>
      </c>
      <c r="I9816">
        <v>13.017893000000001</v>
      </c>
      <c r="J9816">
        <v>26.498318000000001</v>
      </c>
      <c r="K9816">
        <v>20.020008000000001</v>
      </c>
      <c r="L9816">
        <v>36.339520999999998</v>
      </c>
    </row>
    <row r="9817" spans="1:12" x14ac:dyDescent="0.2">
      <c r="A9817">
        <v>9840</v>
      </c>
      <c r="B9817">
        <v>8.7265969999999999</v>
      </c>
      <c r="C9817">
        <v>3.8084980000000002</v>
      </c>
      <c r="D9817">
        <v>10.432243</v>
      </c>
      <c r="E9817">
        <v>6.6566470000000004</v>
      </c>
      <c r="F9817">
        <v>15.124559</v>
      </c>
      <c r="G9817">
        <v>11.404991000000001</v>
      </c>
      <c r="H9817">
        <v>18.112898000000001</v>
      </c>
      <c r="I9817">
        <v>12.956619</v>
      </c>
      <c r="J9817">
        <v>26.644468</v>
      </c>
      <c r="K9817">
        <v>19.920826000000002</v>
      </c>
      <c r="L9817">
        <v>36.316395</v>
      </c>
    </row>
    <row r="9818" spans="1:12" x14ac:dyDescent="0.2">
      <c r="A9818">
        <v>9841</v>
      </c>
      <c r="B9818">
        <v>8.7099080000000004</v>
      </c>
      <c r="C9818">
        <v>3.8185120000000001</v>
      </c>
      <c r="D9818">
        <v>10.419369</v>
      </c>
      <c r="E9818">
        <v>6.6442490000000003</v>
      </c>
      <c r="F9818">
        <v>15.213013</v>
      </c>
      <c r="G9818">
        <v>11.449814</v>
      </c>
      <c r="H9818">
        <v>18.104315</v>
      </c>
      <c r="I9818">
        <v>13.018846999999999</v>
      </c>
      <c r="J9818">
        <v>26.636838999999998</v>
      </c>
      <c r="K9818">
        <v>20.006418</v>
      </c>
      <c r="L9818">
        <v>36.344290000000001</v>
      </c>
    </row>
    <row r="9819" spans="1:12" x14ac:dyDescent="0.2">
      <c r="A9819">
        <v>9842</v>
      </c>
      <c r="B9819">
        <v>8.7256429999999998</v>
      </c>
      <c r="C9819">
        <v>3.800154</v>
      </c>
      <c r="D9819">
        <v>10.357618</v>
      </c>
      <c r="E9819">
        <v>6.6437720000000002</v>
      </c>
      <c r="F9819">
        <v>15.130281</v>
      </c>
      <c r="G9819">
        <v>11.403798999999999</v>
      </c>
      <c r="H9819">
        <v>18.114805</v>
      </c>
      <c r="I9819">
        <v>12.965918</v>
      </c>
      <c r="J9819">
        <v>26.542425000000001</v>
      </c>
      <c r="K9819">
        <v>19.921064000000001</v>
      </c>
      <c r="L9819">
        <v>36.427021000000003</v>
      </c>
    </row>
    <row r="9820" spans="1:12" x14ac:dyDescent="0.2">
      <c r="A9820">
        <v>9843</v>
      </c>
      <c r="B9820">
        <v>8.7587829999999993</v>
      </c>
      <c r="C9820">
        <v>3.811598</v>
      </c>
      <c r="D9820">
        <v>10.256052</v>
      </c>
      <c r="E9820">
        <v>6.6773889999999998</v>
      </c>
      <c r="F9820">
        <v>15.077114</v>
      </c>
      <c r="G9820">
        <v>11.452674999999999</v>
      </c>
      <c r="H9820">
        <v>17.962693999999999</v>
      </c>
      <c r="I9820">
        <v>13.017177999999999</v>
      </c>
      <c r="J9820">
        <v>26.499033000000001</v>
      </c>
      <c r="K9820">
        <v>20.023823</v>
      </c>
      <c r="L9820">
        <v>36.200761999999997</v>
      </c>
    </row>
    <row r="9821" spans="1:12" x14ac:dyDescent="0.2">
      <c r="A9821">
        <v>9844</v>
      </c>
      <c r="B9821">
        <v>8.811712</v>
      </c>
      <c r="C9821">
        <v>3.8185120000000001</v>
      </c>
      <c r="D9821">
        <v>10.243416</v>
      </c>
      <c r="E9821">
        <v>6.6382880000000002</v>
      </c>
      <c r="F9821">
        <v>15.132427</v>
      </c>
      <c r="G9821">
        <v>11.412144</v>
      </c>
      <c r="H9821">
        <v>18.012761999999999</v>
      </c>
      <c r="I9821">
        <v>12.967587</v>
      </c>
      <c r="J9821">
        <v>26.522397999999999</v>
      </c>
      <c r="K9821">
        <v>19.932032</v>
      </c>
      <c r="L9821">
        <v>36.282300999999997</v>
      </c>
    </row>
    <row r="9822" spans="1:12" x14ac:dyDescent="0.2">
      <c r="A9822">
        <v>9845</v>
      </c>
      <c r="B9822">
        <v>8.8212489999999999</v>
      </c>
      <c r="C9822">
        <v>3.81732</v>
      </c>
      <c r="D9822">
        <v>10.466336999999999</v>
      </c>
      <c r="E9822">
        <v>6.647348</v>
      </c>
      <c r="F9822">
        <v>15.140533</v>
      </c>
      <c r="G9822">
        <v>11.446237999999999</v>
      </c>
      <c r="H9822">
        <v>18.011569999999999</v>
      </c>
      <c r="I9822">
        <v>13.012409</v>
      </c>
      <c r="J9822">
        <v>26.442765999999999</v>
      </c>
      <c r="K9822">
        <v>20.029782999999998</v>
      </c>
      <c r="L9822">
        <v>36.293267999999998</v>
      </c>
    </row>
    <row r="9823" spans="1:12" x14ac:dyDescent="0.2">
      <c r="A9823">
        <v>9846</v>
      </c>
      <c r="B9823">
        <v>8.7876320000000003</v>
      </c>
      <c r="C9823">
        <v>3.7872789999999998</v>
      </c>
      <c r="D9823">
        <v>10.475159</v>
      </c>
      <c r="E9823">
        <v>6.645918</v>
      </c>
      <c r="F9823">
        <v>15.120744999999999</v>
      </c>
      <c r="G9823">
        <v>11.420965000000001</v>
      </c>
      <c r="H9823">
        <v>17.935037999999999</v>
      </c>
      <c r="I9823">
        <v>12.974262</v>
      </c>
      <c r="J9823">
        <v>26.489735</v>
      </c>
      <c r="K9823">
        <v>19.921303000000002</v>
      </c>
      <c r="L9823">
        <v>36.315918000000003</v>
      </c>
    </row>
    <row r="9824" spans="1:12" x14ac:dyDescent="0.2">
      <c r="A9824">
        <v>9847</v>
      </c>
      <c r="B9824">
        <v>8.7072850000000006</v>
      </c>
      <c r="C9824">
        <v>3.8177970000000001</v>
      </c>
      <c r="D9824">
        <v>10.466336999999999</v>
      </c>
      <c r="E9824">
        <v>6.6642760000000001</v>
      </c>
      <c r="F9824">
        <v>15.145301999999999</v>
      </c>
      <c r="G9824">
        <v>11.455536</v>
      </c>
      <c r="H9824">
        <v>18.156766999999999</v>
      </c>
      <c r="I9824">
        <v>13.033390000000001</v>
      </c>
      <c r="J9824">
        <v>26.530743000000001</v>
      </c>
      <c r="K9824">
        <v>20.020723</v>
      </c>
      <c r="L9824">
        <v>36.312818999999998</v>
      </c>
    </row>
    <row r="9825" spans="1:12" x14ac:dyDescent="0.2">
      <c r="A9825">
        <v>9848</v>
      </c>
      <c r="B9825">
        <v>8.7466240000000006</v>
      </c>
      <c r="C9825">
        <v>3.8146969999999998</v>
      </c>
      <c r="D9825">
        <v>10.358572000000001</v>
      </c>
      <c r="E9825">
        <v>6.6390039999999999</v>
      </c>
      <c r="F9825">
        <v>15.086174</v>
      </c>
      <c r="G9825">
        <v>11.408567</v>
      </c>
      <c r="H9825">
        <v>18.163919</v>
      </c>
      <c r="I9825">
        <v>12.969970999999999</v>
      </c>
      <c r="J9825">
        <v>26.570081999999999</v>
      </c>
      <c r="K9825">
        <v>19.942522</v>
      </c>
      <c r="L9825">
        <v>36.464213999999998</v>
      </c>
    </row>
    <row r="9826" spans="1:12" x14ac:dyDescent="0.2">
      <c r="A9826">
        <v>9849</v>
      </c>
      <c r="B9826">
        <v>8.7859630000000006</v>
      </c>
      <c r="C9826">
        <v>3.816843</v>
      </c>
      <c r="D9826">
        <v>10.396957</v>
      </c>
      <c r="E9826">
        <v>6.6740510000000004</v>
      </c>
      <c r="F9826">
        <v>15.070914999999999</v>
      </c>
      <c r="G9826">
        <v>11.464834</v>
      </c>
      <c r="H9826">
        <v>18.252372999999999</v>
      </c>
      <c r="I9826">
        <v>13.024330000000001</v>
      </c>
      <c r="J9826">
        <v>26.685953000000001</v>
      </c>
      <c r="K9826">
        <v>20.034552000000001</v>
      </c>
      <c r="L9826">
        <v>36.126137</v>
      </c>
    </row>
    <row r="9827" spans="1:12" x14ac:dyDescent="0.2">
      <c r="A9827">
        <v>9850</v>
      </c>
      <c r="B9827">
        <v>8.7692739999999993</v>
      </c>
      <c r="C9827">
        <v>3.8037299999999998</v>
      </c>
      <c r="D9827">
        <v>10.392904</v>
      </c>
      <c r="E9827">
        <v>6.6390039999999999</v>
      </c>
      <c r="F9827">
        <v>15.160799000000001</v>
      </c>
      <c r="G9827">
        <v>11.406183</v>
      </c>
      <c r="H9827">
        <v>18.350363000000002</v>
      </c>
      <c r="I9827">
        <v>12.974501</v>
      </c>
      <c r="J9827">
        <v>26.464224000000002</v>
      </c>
      <c r="K9827">
        <v>19.937754000000002</v>
      </c>
      <c r="L9827">
        <v>36.275387000000002</v>
      </c>
    </row>
    <row r="9828" spans="1:12" x14ac:dyDescent="0.2">
      <c r="A9828">
        <v>9851</v>
      </c>
      <c r="B9828">
        <v>8.8019370000000006</v>
      </c>
      <c r="C9828">
        <v>3.8089750000000002</v>
      </c>
      <c r="D9828">
        <v>10.472059</v>
      </c>
      <c r="E9828">
        <v>6.6723819999999998</v>
      </c>
      <c r="F9828">
        <v>15.141964</v>
      </c>
      <c r="G9828">
        <v>11.450768</v>
      </c>
      <c r="H9828">
        <v>18.161297000000001</v>
      </c>
      <c r="I9828">
        <v>13.040065999999999</v>
      </c>
      <c r="J9828">
        <v>26.567698</v>
      </c>
      <c r="K9828">
        <v>20.026921999999999</v>
      </c>
      <c r="L9828">
        <v>36.331176999999997</v>
      </c>
    </row>
    <row r="9829" spans="1:12" x14ac:dyDescent="0.2">
      <c r="A9829">
        <v>9852</v>
      </c>
      <c r="B9829">
        <v>8.7833400000000008</v>
      </c>
      <c r="C9829">
        <v>3.8146969999999998</v>
      </c>
      <c r="D9829">
        <v>10.478735</v>
      </c>
      <c r="E9829">
        <v>6.6416259999999996</v>
      </c>
      <c r="F9829">
        <v>15.06424</v>
      </c>
      <c r="G9829">
        <v>11.413574000000001</v>
      </c>
      <c r="H9829">
        <v>18.094539999999999</v>
      </c>
      <c r="I9829">
        <v>12.986660000000001</v>
      </c>
      <c r="J9829">
        <v>26.551007999999999</v>
      </c>
      <c r="K9829">
        <v>19.937515000000001</v>
      </c>
      <c r="L9829">
        <v>36.308765000000001</v>
      </c>
    </row>
    <row r="9830" spans="1:12" x14ac:dyDescent="0.2">
      <c r="A9830">
        <v>9853</v>
      </c>
      <c r="B9830">
        <v>8.8195800000000002</v>
      </c>
      <c r="C9830">
        <v>3.8254260000000002</v>
      </c>
      <c r="D9830">
        <v>10.377169</v>
      </c>
      <c r="E9830">
        <v>6.6547390000000002</v>
      </c>
      <c r="F9830">
        <v>15.161991</v>
      </c>
      <c r="G9830">
        <v>11.456728</v>
      </c>
      <c r="H9830">
        <v>18.147945</v>
      </c>
      <c r="I9830">
        <v>13.044834</v>
      </c>
      <c r="J9830">
        <v>26.520966999999999</v>
      </c>
      <c r="K9830">
        <v>20.029305999999998</v>
      </c>
      <c r="L9830">
        <v>36.249876</v>
      </c>
    </row>
    <row r="9831" spans="1:12" x14ac:dyDescent="0.2">
      <c r="A9831">
        <v>9854</v>
      </c>
      <c r="B9831">
        <v>8.7976460000000003</v>
      </c>
      <c r="C9831">
        <v>3.8065910000000001</v>
      </c>
      <c r="D9831">
        <v>10.454178000000001</v>
      </c>
      <c r="E9831">
        <v>6.6494939999999998</v>
      </c>
      <c r="F9831">
        <v>15.205859999999999</v>
      </c>
      <c r="G9831">
        <v>11.423349</v>
      </c>
      <c r="H9831">
        <v>18.127441000000001</v>
      </c>
      <c r="I9831">
        <v>13.009548000000001</v>
      </c>
      <c r="J9831">
        <v>26.528597000000001</v>
      </c>
      <c r="K9831">
        <v>19.917964999999999</v>
      </c>
      <c r="L9831">
        <v>36.356926000000001</v>
      </c>
    </row>
    <row r="9832" spans="1:12" x14ac:dyDescent="0.2">
      <c r="A9832">
        <v>9855</v>
      </c>
      <c r="B9832">
        <v>8.7571139999999996</v>
      </c>
      <c r="C9832">
        <v>3.8132670000000002</v>
      </c>
      <c r="D9832">
        <v>10.347842999999999</v>
      </c>
      <c r="E9832">
        <v>6.662846</v>
      </c>
      <c r="F9832">
        <v>15.148163</v>
      </c>
      <c r="G9832">
        <v>11.457682</v>
      </c>
      <c r="H9832">
        <v>18.184661999999999</v>
      </c>
      <c r="I9832">
        <v>13.039351</v>
      </c>
      <c r="J9832">
        <v>26.506900999999999</v>
      </c>
      <c r="K9832">
        <v>20.038605</v>
      </c>
      <c r="L9832">
        <v>36.356211000000002</v>
      </c>
    </row>
    <row r="9833" spans="1:12" x14ac:dyDescent="0.2">
      <c r="A9833">
        <v>9856</v>
      </c>
      <c r="B9833">
        <v>8.7375640000000008</v>
      </c>
      <c r="C9833">
        <v>3.822803</v>
      </c>
      <c r="D9833">
        <v>10.338305999999999</v>
      </c>
      <c r="E9833">
        <v>6.6361429999999997</v>
      </c>
      <c r="F9833">
        <v>14.997959</v>
      </c>
      <c r="G9833">
        <v>11.410475</v>
      </c>
      <c r="H9833">
        <v>18.105506999999999</v>
      </c>
      <c r="I9833">
        <v>12.970924</v>
      </c>
      <c r="J9833">
        <v>26.554345999999999</v>
      </c>
      <c r="K9833">
        <v>19.936561999999999</v>
      </c>
      <c r="L9833">
        <v>36.266326999999997</v>
      </c>
    </row>
    <row r="9834" spans="1:12" x14ac:dyDescent="0.2">
      <c r="A9834">
        <v>9857</v>
      </c>
      <c r="B9834">
        <v>8.7709430000000008</v>
      </c>
      <c r="C9834">
        <v>3.8089750000000002</v>
      </c>
      <c r="D9834">
        <v>10.488749</v>
      </c>
      <c r="E9834">
        <v>6.6661830000000002</v>
      </c>
      <c r="F9834">
        <v>15.063523999999999</v>
      </c>
      <c r="G9834">
        <v>11.446476000000001</v>
      </c>
      <c r="H9834">
        <v>18.192768000000001</v>
      </c>
      <c r="I9834">
        <v>13.017893000000001</v>
      </c>
      <c r="J9834">
        <v>26.539563999999999</v>
      </c>
      <c r="K9834">
        <v>20.024775999999999</v>
      </c>
      <c r="L9834">
        <v>36.317587000000003</v>
      </c>
    </row>
    <row r="9835" spans="1:12" x14ac:dyDescent="0.2">
      <c r="A9835">
        <v>9858</v>
      </c>
      <c r="B9835">
        <v>8.765936</v>
      </c>
      <c r="C9835">
        <v>3.811836</v>
      </c>
      <c r="D9835">
        <v>10.383844</v>
      </c>
      <c r="E9835">
        <v>6.6490169999999997</v>
      </c>
      <c r="F9835">
        <v>15.073776000000001</v>
      </c>
      <c r="G9835">
        <v>11.401892</v>
      </c>
      <c r="H9835">
        <v>18.156051999999999</v>
      </c>
      <c r="I9835">
        <v>12.975693</v>
      </c>
      <c r="J9835">
        <v>26.419878000000001</v>
      </c>
      <c r="K9835">
        <v>19.921064000000001</v>
      </c>
      <c r="L9835">
        <v>36.340713999999998</v>
      </c>
    </row>
    <row r="9836" spans="1:12" x14ac:dyDescent="0.2">
      <c r="A9836">
        <v>9859</v>
      </c>
      <c r="B9836">
        <v>8.7704660000000008</v>
      </c>
      <c r="C9836">
        <v>3.8123130000000001</v>
      </c>
      <c r="D9836">
        <v>10.481596</v>
      </c>
      <c r="E9836">
        <v>6.6621300000000003</v>
      </c>
      <c r="F9836">
        <v>15.223265</v>
      </c>
      <c r="G9836">
        <v>11.459111999999999</v>
      </c>
      <c r="H9836">
        <v>18.241882</v>
      </c>
      <c r="I9836">
        <v>13.035297</v>
      </c>
      <c r="J9836">
        <v>26.422739</v>
      </c>
      <c r="K9836">
        <v>20.030021999999999</v>
      </c>
      <c r="L9836">
        <v>36.295414000000001</v>
      </c>
    </row>
    <row r="9837" spans="1:12" x14ac:dyDescent="0.2">
      <c r="A9837">
        <v>9860</v>
      </c>
      <c r="B9837">
        <v>8.7764260000000007</v>
      </c>
      <c r="C9837">
        <v>3.816128</v>
      </c>
      <c r="D9837">
        <v>10.315417999999999</v>
      </c>
      <c r="E9837">
        <v>6.6471099999999996</v>
      </c>
      <c r="F9837">
        <v>15.116692</v>
      </c>
      <c r="G9837">
        <v>11.411667</v>
      </c>
      <c r="H9837">
        <v>18.186807999999999</v>
      </c>
      <c r="I9837">
        <v>12.963295</v>
      </c>
      <c r="J9837">
        <v>26.574611999999998</v>
      </c>
      <c r="K9837">
        <v>19.944191</v>
      </c>
      <c r="L9837">
        <v>36.254168</v>
      </c>
    </row>
    <row r="9838" spans="1:12" x14ac:dyDescent="0.2">
      <c r="A9838">
        <v>9861</v>
      </c>
      <c r="B9838">
        <v>8.8670249999999999</v>
      </c>
      <c r="C9838">
        <v>3.8208959999999998</v>
      </c>
      <c r="D9838">
        <v>10.447979</v>
      </c>
      <c r="E9838">
        <v>6.6776280000000003</v>
      </c>
      <c r="F9838">
        <v>15.216827</v>
      </c>
      <c r="G9838">
        <v>11.476039999999999</v>
      </c>
      <c r="H9838">
        <v>18.111944000000001</v>
      </c>
      <c r="I9838">
        <v>13.048410000000001</v>
      </c>
      <c r="J9838">
        <v>26.533604</v>
      </c>
      <c r="K9838">
        <v>20.038843</v>
      </c>
      <c r="L9838">
        <v>36.210059999999999</v>
      </c>
    </row>
    <row r="9839" spans="1:12" x14ac:dyDescent="0.2">
      <c r="A9839">
        <v>9862</v>
      </c>
      <c r="B9839">
        <v>8.8765619999999998</v>
      </c>
      <c r="C9839">
        <v>3.7994379999999999</v>
      </c>
      <c r="D9839">
        <v>10.482310999999999</v>
      </c>
      <c r="E9839">
        <v>6.639481</v>
      </c>
      <c r="F9839">
        <v>15.058756000000001</v>
      </c>
      <c r="G9839">
        <v>11.415243</v>
      </c>
      <c r="H9839">
        <v>18.142461999999998</v>
      </c>
      <c r="I9839">
        <v>12.984514000000001</v>
      </c>
      <c r="J9839">
        <v>26.528358000000001</v>
      </c>
      <c r="K9839">
        <v>19.923449000000002</v>
      </c>
      <c r="L9839">
        <v>36.325693000000001</v>
      </c>
    </row>
    <row r="9840" spans="1:12" x14ac:dyDescent="0.2">
      <c r="A9840">
        <v>9863</v>
      </c>
      <c r="B9840">
        <v>8.7301730000000006</v>
      </c>
      <c r="C9840">
        <v>3.8106439999999999</v>
      </c>
      <c r="D9840">
        <v>10.346413</v>
      </c>
      <c r="E9840">
        <v>6.6649909999999997</v>
      </c>
      <c r="F9840">
        <v>15.07616</v>
      </c>
      <c r="G9840">
        <v>11.446953000000001</v>
      </c>
      <c r="H9840">
        <v>18.186568999999999</v>
      </c>
      <c r="I9840">
        <v>13.031006</v>
      </c>
      <c r="J9840">
        <v>26.536465</v>
      </c>
      <c r="K9840">
        <v>20.026444999999999</v>
      </c>
      <c r="L9840">
        <v>36.296605999999997</v>
      </c>
    </row>
    <row r="9841" spans="1:12" x14ac:dyDescent="0.2">
      <c r="A9841">
        <v>9864</v>
      </c>
      <c r="B9841">
        <v>8.8245869999999993</v>
      </c>
      <c r="C9841">
        <v>3.8092139999999999</v>
      </c>
      <c r="D9841">
        <v>10.363340000000001</v>
      </c>
      <c r="E9841">
        <v>6.6542630000000003</v>
      </c>
      <c r="F9841">
        <v>15.065431999999999</v>
      </c>
      <c r="G9841">
        <v>11.423111</v>
      </c>
      <c r="H9841">
        <v>18.120526999999999</v>
      </c>
      <c r="I9841">
        <v>12.978077000000001</v>
      </c>
      <c r="J9841">
        <v>26.638031000000002</v>
      </c>
      <c r="K9841">
        <v>19.956827000000001</v>
      </c>
      <c r="L9841">
        <v>36.293745000000001</v>
      </c>
    </row>
    <row r="9842" spans="1:12" x14ac:dyDescent="0.2">
      <c r="A9842">
        <v>9865</v>
      </c>
      <c r="B9842">
        <v>8.7378029999999995</v>
      </c>
      <c r="C9842">
        <v>3.8249490000000002</v>
      </c>
      <c r="D9842">
        <v>10.559082</v>
      </c>
      <c r="E9842">
        <v>6.6595079999999998</v>
      </c>
      <c r="F9842">
        <v>15.08522</v>
      </c>
      <c r="G9842">
        <v>11.463642</v>
      </c>
      <c r="H9842">
        <v>18.286705000000001</v>
      </c>
      <c r="I9842">
        <v>13.026237</v>
      </c>
      <c r="J9842">
        <v>26.577473000000001</v>
      </c>
      <c r="K9842">
        <v>20.030498999999999</v>
      </c>
      <c r="L9842">
        <v>36.314964000000003</v>
      </c>
    </row>
    <row r="9843" spans="1:12" x14ac:dyDescent="0.2">
      <c r="A9843">
        <v>9866</v>
      </c>
      <c r="B9843">
        <v>8.9290140000000005</v>
      </c>
      <c r="C9843">
        <v>3.8113589999999999</v>
      </c>
      <c r="D9843">
        <v>10.309457999999999</v>
      </c>
      <c r="E9843">
        <v>6.657362</v>
      </c>
      <c r="F9843">
        <v>15.201091999999999</v>
      </c>
      <c r="G9843">
        <v>11.406898</v>
      </c>
      <c r="H9843">
        <v>18.204927000000001</v>
      </c>
      <c r="I9843">
        <v>12.994766</v>
      </c>
      <c r="J9843">
        <v>26.617289</v>
      </c>
      <c r="K9843">
        <v>20.112753000000001</v>
      </c>
      <c r="L9843">
        <v>36.277532999999998</v>
      </c>
    </row>
    <row r="9844" spans="1:12" x14ac:dyDescent="0.2">
      <c r="A9844">
        <v>9867</v>
      </c>
      <c r="B9844">
        <v>8.8157650000000007</v>
      </c>
      <c r="C9844">
        <v>3.8139820000000002</v>
      </c>
      <c r="D9844">
        <v>10.344744</v>
      </c>
      <c r="E9844">
        <v>6.6726210000000004</v>
      </c>
      <c r="F9844">
        <v>15.121460000000001</v>
      </c>
      <c r="G9844">
        <v>11.462211999999999</v>
      </c>
      <c r="H9844">
        <v>18.092870999999999</v>
      </c>
      <c r="I9844">
        <v>13.031243999999999</v>
      </c>
      <c r="J9844">
        <v>26.513100000000001</v>
      </c>
      <c r="K9844">
        <v>20.074368</v>
      </c>
      <c r="L9844">
        <v>36.295175999999998</v>
      </c>
    </row>
    <row r="9845" spans="1:12" x14ac:dyDescent="0.2">
      <c r="A9845">
        <v>9868</v>
      </c>
      <c r="B9845">
        <v>8.7349409999999992</v>
      </c>
      <c r="C9845">
        <v>3.8139820000000002</v>
      </c>
      <c r="D9845">
        <v>10.346888999999999</v>
      </c>
      <c r="E9845">
        <v>6.6528320000000001</v>
      </c>
      <c r="F9845">
        <v>15.125036</v>
      </c>
      <c r="G9845">
        <v>11.445283999999999</v>
      </c>
      <c r="H9845">
        <v>18.223047000000001</v>
      </c>
      <c r="I9845">
        <v>12.984037000000001</v>
      </c>
      <c r="J9845">
        <v>26.542425000000001</v>
      </c>
      <c r="K9845">
        <v>19.959688</v>
      </c>
      <c r="L9845">
        <v>36.285162</v>
      </c>
    </row>
    <row r="9846" spans="1:12" x14ac:dyDescent="0.2">
      <c r="A9846">
        <v>9869</v>
      </c>
      <c r="B9846">
        <v>8.7785720000000005</v>
      </c>
      <c r="C9846">
        <v>3.8316249999999998</v>
      </c>
      <c r="D9846">
        <v>10.336399</v>
      </c>
      <c r="E9846">
        <v>6.668806</v>
      </c>
      <c r="F9846">
        <v>15.064954999999999</v>
      </c>
      <c r="G9846">
        <v>11.45792</v>
      </c>
      <c r="H9846">
        <v>18.124103999999999</v>
      </c>
      <c r="I9846">
        <v>13.043404000000001</v>
      </c>
      <c r="J9846">
        <v>26.507615999999999</v>
      </c>
      <c r="K9846">
        <v>20.028113999999999</v>
      </c>
      <c r="L9846">
        <v>36.263703999999997</v>
      </c>
    </row>
    <row r="9847" spans="1:12" x14ac:dyDescent="0.2">
      <c r="A9847">
        <v>9870</v>
      </c>
      <c r="B9847">
        <v>8.8431840000000008</v>
      </c>
      <c r="C9847">
        <v>3.806114</v>
      </c>
      <c r="D9847">
        <v>10.240316</v>
      </c>
      <c r="E9847">
        <v>6.6709519999999998</v>
      </c>
      <c r="F9847">
        <v>15.094279999999999</v>
      </c>
      <c r="G9847">
        <v>11.419535</v>
      </c>
      <c r="H9847">
        <v>18.112659000000001</v>
      </c>
      <c r="I9847">
        <v>13.003349</v>
      </c>
      <c r="J9847">
        <v>26.492118999999999</v>
      </c>
      <c r="K9847">
        <v>19.932984999999999</v>
      </c>
      <c r="L9847">
        <v>36.199092999999998</v>
      </c>
    </row>
    <row r="9848" spans="1:12" x14ac:dyDescent="0.2">
      <c r="A9848">
        <v>9871</v>
      </c>
      <c r="B9848">
        <v>8.7821479999999994</v>
      </c>
      <c r="C9848">
        <v>3.8156509999999999</v>
      </c>
      <c r="D9848">
        <v>10.341644000000001</v>
      </c>
      <c r="E9848">
        <v>6.6552160000000002</v>
      </c>
      <c r="F9848">
        <v>15.090704000000001</v>
      </c>
      <c r="G9848">
        <v>11.462211999999999</v>
      </c>
      <c r="H9848">
        <v>18.220424999999999</v>
      </c>
      <c r="I9848">
        <v>13.045788</v>
      </c>
      <c r="J9848">
        <v>26.506186</v>
      </c>
      <c r="K9848">
        <v>20.050287000000001</v>
      </c>
      <c r="L9848">
        <v>36.233187000000001</v>
      </c>
    </row>
    <row r="9849" spans="1:12" x14ac:dyDescent="0.2">
      <c r="A9849">
        <v>9872</v>
      </c>
      <c r="B9849">
        <v>8.7673660000000009</v>
      </c>
      <c r="C9849">
        <v>3.8158889999999999</v>
      </c>
      <c r="D9849">
        <v>10.386704999999999</v>
      </c>
      <c r="E9849">
        <v>6.6559309999999998</v>
      </c>
      <c r="F9849">
        <v>15.198708</v>
      </c>
      <c r="G9849">
        <v>11.425495</v>
      </c>
      <c r="H9849">
        <v>18.031120000000001</v>
      </c>
      <c r="I9849">
        <v>12.984514000000001</v>
      </c>
      <c r="J9849">
        <v>26.541232999999998</v>
      </c>
      <c r="K9849">
        <v>19.953728000000002</v>
      </c>
      <c r="L9849">
        <v>36.400795000000002</v>
      </c>
    </row>
    <row r="9850" spans="1:12" x14ac:dyDescent="0.2">
      <c r="A9850">
        <v>9873</v>
      </c>
      <c r="B9850">
        <v>8.7900159999999996</v>
      </c>
      <c r="C9850">
        <v>3.8251879999999998</v>
      </c>
      <c r="D9850">
        <v>10.339737</v>
      </c>
      <c r="E9850">
        <v>6.6599849999999998</v>
      </c>
      <c r="F9850">
        <v>15.276194</v>
      </c>
      <c r="G9850">
        <v>11.447668</v>
      </c>
      <c r="H9850">
        <v>18.194199000000001</v>
      </c>
      <c r="I9850">
        <v>13.054608999999999</v>
      </c>
      <c r="J9850">
        <v>26.474713999999999</v>
      </c>
      <c r="K9850">
        <v>20.050049000000001</v>
      </c>
      <c r="L9850">
        <v>36.277771000000001</v>
      </c>
    </row>
    <row r="9851" spans="1:12" x14ac:dyDescent="0.2">
      <c r="A9851">
        <v>9874</v>
      </c>
      <c r="B9851">
        <v>8.7571139999999996</v>
      </c>
      <c r="C9851">
        <v>3.8022990000000001</v>
      </c>
      <c r="D9851">
        <v>10.411500999999999</v>
      </c>
      <c r="E9851">
        <v>6.6559309999999998</v>
      </c>
      <c r="F9851">
        <v>15.31601</v>
      </c>
      <c r="G9851">
        <v>11.437177999999999</v>
      </c>
      <c r="H9851">
        <v>18.100977</v>
      </c>
      <c r="I9851">
        <v>12.996912</v>
      </c>
      <c r="J9851">
        <v>26.592016000000001</v>
      </c>
      <c r="K9851">
        <v>19.955158000000001</v>
      </c>
      <c r="L9851">
        <v>36.302804999999999</v>
      </c>
    </row>
    <row r="9852" spans="1:12" x14ac:dyDescent="0.2">
      <c r="A9852">
        <v>9875</v>
      </c>
      <c r="B9852">
        <v>8.7864400000000007</v>
      </c>
      <c r="C9852">
        <v>3.8249490000000002</v>
      </c>
      <c r="D9852">
        <v>10.333299999999999</v>
      </c>
      <c r="E9852">
        <v>6.67882</v>
      </c>
      <c r="F9852">
        <v>15.216112000000001</v>
      </c>
      <c r="G9852">
        <v>11.477232000000001</v>
      </c>
      <c r="H9852">
        <v>18.118857999999999</v>
      </c>
      <c r="I9852">
        <v>13.051033</v>
      </c>
      <c r="J9852">
        <v>26.490926999999999</v>
      </c>
      <c r="K9852">
        <v>20.068407000000001</v>
      </c>
      <c r="L9852">
        <v>36.283016000000003</v>
      </c>
    </row>
    <row r="9853" spans="1:12" x14ac:dyDescent="0.2">
      <c r="A9853">
        <v>9876</v>
      </c>
      <c r="B9853">
        <v>8.8126660000000001</v>
      </c>
      <c r="C9853">
        <v>3.8132670000000002</v>
      </c>
      <c r="D9853">
        <v>10.379076</v>
      </c>
      <c r="E9853">
        <v>6.6466329999999996</v>
      </c>
      <c r="F9853">
        <v>15.058517</v>
      </c>
      <c r="G9853">
        <v>11.434317</v>
      </c>
      <c r="H9853">
        <v>18.339157</v>
      </c>
      <c r="I9853">
        <v>12.999295999999999</v>
      </c>
      <c r="J9853">
        <v>26.441096999999999</v>
      </c>
      <c r="K9853">
        <v>19.961357</v>
      </c>
      <c r="L9853">
        <v>36.210537000000002</v>
      </c>
    </row>
    <row r="9854" spans="1:12" x14ac:dyDescent="0.2">
      <c r="A9854">
        <v>9877</v>
      </c>
      <c r="B9854">
        <v>8.8715550000000007</v>
      </c>
      <c r="C9854">
        <v>3.8318629999999998</v>
      </c>
      <c r="D9854">
        <v>10.39052</v>
      </c>
      <c r="E9854">
        <v>6.6761970000000002</v>
      </c>
      <c r="F9854">
        <v>15.102862999999999</v>
      </c>
      <c r="G9854">
        <v>11.470079</v>
      </c>
      <c r="H9854">
        <v>18.187283999999998</v>
      </c>
      <c r="I9854">
        <v>13.048648999999999</v>
      </c>
      <c r="J9854">
        <v>26.458978999999999</v>
      </c>
      <c r="K9854">
        <v>20.047426000000002</v>
      </c>
      <c r="L9854">
        <v>36.309958000000002</v>
      </c>
    </row>
    <row r="9855" spans="1:12" x14ac:dyDescent="0.2">
      <c r="A9855">
        <v>9878</v>
      </c>
      <c r="B9855">
        <v>8.7687969999999993</v>
      </c>
      <c r="C9855">
        <v>3.8101669999999999</v>
      </c>
      <c r="D9855">
        <v>10.425568</v>
      </c>
      <c r="E9855">
        <v>6.6461560000000004</v>
      </c>
      <c r="F9855">
        <v>15.048503999999999</v>
      </c>
      <c r="G9855">
        <v>11.422157</v>
      </c>
      <c r="H9855">
        <v>18.308878</v>
      </c>
      <c r="I9855">
        <v>12.994051000000001</v>
      </c>
      <c r="J9855">
        <v>26.601552999999999</v>
      </c>
      <c r="K9855">
        <v>19.958258000000001</v>
      </c>
      <c r="L9855">
        <v>36.284923999999997</v>
      </c>
    </row>
    <row r="9856" spans="1:12" x14ac:dyDescent="0.2">
      <c r="A9856">
        <v>9879</v>
      </c>
      <c r="B9856">
        <v>8.7985989999999994</v>
      </c>
      <c r="C9856">
        <v>3.833294</v>
      </c>
      <c r="D9856">
        <v>10.348558000000001</v>
      </c>
      <c r="E9856">
        <v>6.6671370000000003</v>
      </c>
      <c r="F9856">
        <v>15.049696000000001</v>
      </c>
      <c r="G9856">
        <v>11.467457</v>
      </c>
      <c r="H9856">
        <v>18.139838999999998</v>
      </c>
      <c r="I9856">
        <v>13.049125999999999</v>
      </c>
      <c r="J9856">
        <v>26.514769000000001</v>
      </c>
      <c r="K9856">
        <v>20.066977000000001</v>
      </c>
      <c r="L9856">
        <v>36.260365999999998</v>
      </c>
    </row>
    <row r="9857" spans="1:12" x14ac:dyDescent="0.2">
      <c r="A9857">
        <v>9880</v>
      </c>
      <c r="B9857">
        <v>8.7556840000000005</v>
      </c>
      <c r="C9857">
        <v>3.8318629999999998</v>
      </c>
      <c r="D9857">
        <v>10.404825000000001</v>
      </c>
      <c r="E9857">
        <v>6.6483020000000002</v>
      </c>
      <c r="F9857">
        <v>15.109062</v>
      </c>
      <c r="G9857">
        <v>11.425018</v>
      </c>
      <c r="H9857">
        <v>18.188476999999999</v>
      </c>
      <c r="I9857">
        <v>12.986183</v>
      </c>
      <c r="J9857">
        <v>26.634454999999999</v>
      </c>
      <c r="K9857">
        <v>19.959688</v>
      </c>
      <c r="L9857">
        <v>36.307335000000002</v>
      </c>
    </row>
    <row r="9858" spans="1:12" x14ac:dyDescent="0.2">
      <c r="A9858">
        <v>9881</v>
      </c>
      <c r="B9858">
        <v>8.7640290000000007</v>
      </c>
      <c r="C9858">
        <v>3.822565</v>
      </c>
      <c r="D9858">
        <v>10.410309</v>
      </c>
      <c r="E9858">
        <v>6.6716670000000002</v>
      </c>
      <c r="F9858">
        <v>15.227556</v>
      </c>
      <c r="G9858">
        <v>11.464119</v>
      </c>
      <c r="H9858">
        <v>18.123387999999998</v>
      </c>
      <c r="I9858">
        <v>13.031006</v>
      </c>
      <c r="J9858">
        <v>26.478290999999999</v>
      </c>
      <c r="K9858">
        <v>20.063877000000002</v>
      </c>
      <c r="L9858">
        <v>36.277056000000002</v>
      </c>
    </row>
    <row r="9859" spans="1:12" x14ac:dyDescent="0.2">
      <c r="A9859">
        <v>9882</v>
      </c>
      <c r="B9859">
        <v>8.7261199999999999</v>
      </c>
      <c r="C9859">
        <v>3.8156509999999999</v>
      </c>
      <c r="D9859">
        <v>10.395049999999999</v>
      </c>
      <c r="E9859">
        <v>6.6487790000000002</v>
      </c>
      <c r="F9859">
        <v>15.119076</v>
      </c>
      <c r="G9859">
        <v>11.426209999999999</v>
      </c>
      <c r="H9859">
        <v>18.247128</v>
      </c>
      <c r="I9859">
        <v>12.980938</v>
      </c>
      <c r="J9859">
        <v>26.476382999999998</v>
      </c>
      <c r="K9859">
        <v>19.961357</v>
      </c>
      <c r="L9859">
        <v>36.254168</v>
      </c>
    </row>
    <row r="9860" spans="1:12" x14ac:dyDescent="0.2">
      <c r="A9860">
        <v>9883</v>
      </c>
      <c r="B9860">
        <v>8.8672640000000005</v>
      </c>
      <c r="C9860">
        <v>3.8084980000000002</v>
      </c>
      <c r="D9860">
        <v>10.416508</v>
      </c>
      <c r="E9860">
        <v>6.6840650000000004</v>
      </c>
      <c r="F9860">
        <v>15.121460000000001</v>
      </c>
      <c r="G9860">
        <v>11.46698</v>
      </c>
      <c r="H9860">
        <v>18.142938999999998</v>
      </c>
      <c r="I9860">
        <v>13.038397</v>
      </c>
      <c r="J9860">
        <v>26.564360000000001</v>
      </c>
      <c r="K9860">
        <v>20.047664999999999</v>
      </c>
      <c r="L9860">
        <v>36.290407000000002</v>
      </c>
    </row>
    <row r="9861" spans="1:12" x14ac:dyDescent="0.2">
      <c r="A9861">
        <v>9884</v>
      </c>
      <c r="B9861">
        <v>8.6762910000000009</v>
      </c>
      <c r="C9861">
        <v>3.8149359999999999</v>
      </c>
      <c r="D9861">
        <v>10.3302</v>
      </c>
      <c r="E9861">
        <v>6.6382880000000002</v>
      </c>
      <c r="F9861">
        <v>15.044689</v>
      </c>
      <c r="G9861">
        <v>11.414766</v>
      </c>
      <c r="H9861">
        <v>18.126726000000001</v>
      </c>
      <c r="I9861">
        <v>12.993574000000001</v>
      </c>
      <c r="J9861">
        <v>26.632546999999999</v>
      </c>
      <c r="K9861">
        <v>19.964217999999999</v>
      </c>
      <c r="L9861">
        <v>36.221026999999999</v>
      </c>
    </row>
    <row r="9862" spans="1:12" x14ac:dyDescent="0.2">
      <c r="A9862">
        <v>9885</v>
      </c>
      <c r="B9862">
        <v>8.7475780000000007</v>
      </c>
      <c r="C9862">
        <v>3.8208959999999998</v>
      </c>
      <c r="D9862">
        <v>10.37693</v>
      </c>
      <c r="E9862">
        <v>6.6695209999999996</v>
      </c>
      <c r="F9862">
        <v>15.075445</v>
      </c>
      <c r="G9862">
        <v>11.474371</v>
      </c>
      <c r="H9862">
        <v>18.110990999999999</v>
      </c>
      <c r="I9862">
        <v>13.041973</v>
      </c>
      <c r="J9862">
        <v>26.649951999999999</v>
      </c>
      <c r="K9862">
        <v>20.069122</v>
      </c>
      <c r="L9862">
        <v>36.290168999999999</v>
      </c>
    </row>
    <row r="9863" spans="1:12" x14ac:dyDescent="0.2">
      <c r="A9863">
        <v>9886</v>
      </c>
      <c r="B9863">
        <v>8.7847709999999992</v>
      </c>
      <c r="C9863">
        <v>3.8142200000000002</v>
      </c>
      <c r="D9863">
        <v>10.33783</v>
      </c>
      <c r="E9863">
        <v>6.6442490000000003</v>
      </c>
      <c r="F9863">
        <v>15.105724</v>
      </c>
      <c r="G9863">
        <v>11.420249999999999</v>
      </c>
      <c r="H9863">
        <v>18.118143</v>
      </c>
      <c r="I9863">
        <v>12.985706</v>
      </c>
      <c r="J9863">
        <v>26.604413999999998</v>
      </c>
      <c r="K9863">
        <v>19.939423000000001</v>
      </c>
      <c r="L9863">
        <v>36.285876999999999</v>
      </c>
    </row>
    <row r="9864" spans="1:12" x14ac:dyDescent="0.2">
      <c r="A9864">
        <v>9887</v>
      </c>
      <c r="B9864">
        <v>8.8555810000000008</v>
      </c>
      <c r="C9864">
        <v>3.8208959999999998</v>
      </c>
      <c r="D9864">
        <v>10.329008</v>
      </c>
      <c r="E9864">
        <v>6.6597460000000002</v>
      </c>
      <c r="F9864">
        <v>15.062332</v>
      </c>
      <c r="G9864">
        <v>11.464834</v>
      </c>
      <c r="H9864">
        <v>18.181086000000001</v>
      </c>
      <c r="I9864">
        <v>13.039111999999999</v>
      </c>
      <c r="J9864">
        <v>26.539802999999999</v>
      </c>
      <c r="K9864">
        <v>20.120858999999999</v>
      </c>
      <c r="L9864">
        <v>36.319256000000003</v>
      </c>
    </row>
    <row r="9865" spans="1:12" x14ac:dyDescent="0.2">
      <c r="A9865">
        <v>9888</v>
      </c>
      <c r="B9865">
        <v>8.8794229999999992</v>
      </c>
      <c r="C9865">
        <v>3.8189890000000002</v>
      </c>
      <c r="D9865">
        <v>10.389328000000001</v>
      </c>
      <c r="E9865">
        <v>6.6545009999999998</v>
      </c>
      <c r="F9865">
        <v>15.175343</v>
      </c>
      <c r="G9865">
        <v>11.425257</v>
      </c>
      <c r="H9865">
        <v>18.112659000000001</v>
      </c>
      <c r="I9865">
        <v>12.994528000000001</v>
      </c>
      <c r="J9865">
        <v>26.486635</v>
      </c>
      <c r="K9865">
        <v>20.034075000000001</v>
      </c>
      <c r="L9865">
        <v>36.238909</v>
      </c>
    </row>
    <row r="9866" spans="1:12" x14ac:dyDescent="0.2">
      <c r="A9866">
        <v>9889</v>
      </c>
      <c r="B9866">
        <v>8.8055129999999995</v>
      </c>
      <c r="C9866">
        <v>3.81732</v>
      </c>
      <c r="D9866">
        <v>10.388374000000001</v>
      </c>
      <c r="E9866">
        <v>6.6659449999999998</v>
      </c>
      <c r="F9866">
        <v>15.276432</v>
      </c>
      <c r="G9866">
        <v>11.468648999999999</v>
      </c>
      <c r="H9866">
        <v>18.068314000000001</v>
      </c>
      <c r="I9866">
        <v>13.04698</v>
      </c>
      <c r="J9866">
        <v>26.534319</v>
      </c>
      <c r="K9866">
        <v>20.073414</v>
      </c>
      <c r="L9866">
        <v>36.216735999999997</v>
      </c>
    </row>
    <row r="9867" spans="1:12" x14ac:dyDescent="0.2">
      <c r="A9867">
        <v>9890</v>
      </c>
      <c r="B9867">
        <v>8.7864400000000007</v>
      </c>
      <c r="C9867">
        <v>3.8094519999999998</v>
      </c>
      <c r="D9867">
        <v>10.398626</v>
      </c>
      <c r="E9867">
        <v>6.6525939999999997</v>
      </c>
      <c r="F9867">
        <v>15.060902</v>
      </c>
      <c r="G9867">
        <v>11.424303</v>
      </c>
      <c r="H9867">
        <v>18.098831000000001</v>
      </c>
      <c r="I9867">
        <v>12.982367999999999</v>
      </c>
      <c r="J9867">
        <v>26.668548999999999</v>
      </c>
      <c r="K9867">
        <v>19.962311</v>
      </c>
      <c r="L9867">
        <v>36.254406000000003</v>
      </c>
    </row>
    <row r="9868" spans="1:12" x14ac:dyDescent="0.2">
      <c r="A9868">
        <v>9891</v>
      </c>
      <c r="B9868">
        <v>8.7900159999999996</v>
      </c>
      <c r="C9868">
        <v>3.8361550000000002</v>
      </c>
      <c r="D9868">
        <v>10.440588</v>
      </c>
      <c r="E9868">
        <v>6.6566470000000004</v>
      </c>
      <c r="F9868">
        <v>15.072346</v>
      </c>
      <c r="G9868">
        <v>11.465073</v>
      </c>
      <c r="H9868">
        <v>18.354654</v>
      </c>
      <c r="I9868">
        <v>13.055325</v>
      </c>
      <c r="J9868">
        <v>26.494026000000002</v>
      </c>
      <c r="K9868">
        <v>20.082474000000001</v>
      </c>
      <c r="L9868">
        <v>36.272286999999999</v>
      </c>
    </row>
    <row r="9869" spans="1:12" x14ac:dyDescent="0.2">
      <c r="A9869">
        <v>9892</v>
      </c>
      <c r="B9869">
        <v>8.7401870000000006</v>
      </c>
      <c r="C9869">
        <v>3.839016</v>
      </c>
      <c r="D9869">
        <v>10.390043</v>
      </c>
      <c r="E9869">
        <v>6.6418650000000001</v>
      </c>
      <c r="F9869">
        <v>15.160561</v>
      </c>
      <c r="G9869">
        <v>11.435986</v>
      </c>
      <c r="H9869">
        <v>18.082142000000001</v>
      </c>
      <c r="I9869">
        <v>12.996674000000001</v>
      </c>
      <c r="J9869">
        <v>26.62921</v>
      </c>
      <c r="K9869">
        <v>19.984245000000001</v>
      </c>
      <c r="L9869">
        <v>36.289453999999999</v>
      </c>
    </row>
    <row r="9870" spans="1:12" x14ac:dyDescent="0.2">
      <c r="A9870">
        <v>9893</v>
      </c>
      <c r="B9870">
        <v>8.7695120000000006</v>
      </c>
      <c r="C9870">
        <v>3.8256649999999999</v>
      </c>
      <c r="D9870">
        <v>10.410069999999999</v>
      </c>
      <c r="E9870">
        <v>6.6647530000000001</v>
      </c>
      <c r="F9870">
        <v>15.103339999999999</v>
      </c>
      <c r="G9870">
        <v>11.471033</v>
      </c>
      <c r="H9870">
        <v>18.185376999999999</v>
      </c>
      <c r="I9870">
        <v>13.05151</v>
      </c>
      <c r="J9870">
        <v>26.577234000000001</v>
      </c>
      <c r="K9870">
        <v>20.063161999999998</v>
      </c>
      <c r="L9870">
        <v>36.383152000000003</v>
      </c>
    </row>
    <row r="9871" spans="1:12" x14ac:dyDescent="0.2">
      <c r="A9871">
        <v>9894</v>
      </c>
      <c r="B9871">
        <v>8.7592599999999994</v>
      </c>
      <c r="C9871">
        <v>3.8189890000000002</v>
      </c>
      <c r="D9871">
        <v>10.364056</v>
      </c>
      <c r="E9871">
        <v>6.6528320000000001</v>
      </c>
      <c r="F9871">
        <v>15.044451</v>
      </c>
      <c r="G9871">
        <v>11.425734</v>
      </c>
      <c r="H9871">
        <v>18.167496</v>
      </c>
      <c r="I9871">
        <v>12.983084</v>
      </c>
      <c r="J9871">
        <v>26.529074000000001</v>
      </c>
      <c r="K9871">
        <v>19.982099999999999</v>
      </c>
      <c r="L9871">
        <v>36.299944000000004</v>
      </c>
    </row>
    <row r="9872" spans="1:12" x14ac:dyDescent="0.2">
      <c r="A9872">
        <v>9895</v>
      </c>
      <c r="B9872">
        <v>8.7532999999999994</v>
      </c>
      <c r="C9872">
        <v>3.8285260000000001</v>
      </c>
      <c r="D9872">
        <v>10.504961</v>
      </c>
      <c r="E9872">
        <v>6.6719059999999999</v>
      </c>
      <c r="F9872">
        <v>15.255212999999999</v>
      </c>
      <c r="G9872">
        <v>11.475562999999999</v>
      </c>
      <c r="H9872">
        <v>18.248557999999999</v>
      </c>
      <c r="I9872">
        <v>13.048410000000001</v>
      </c>
      <c r="J9872">
        <v>26.591301000000001</v>
      </c>
      <c r="K9872">
        <v>20.060300999999999</v>
      </c>
      <c r="L9872">
        <v>36.381005999999999</v>
      </c>
    </row>
    <row r="9873" spans="1:12" x14ac:dyDescent="0.2">
      <c r="A9873">
        <v>9896</v>
      </c>
      <c r="B9873">
        <v>8.7783339999999992</v>
      </c>
      <c r="C9873">
        <v>3.8211349999999999</v>
      </c>
      <c r="D9873">
        <v>10.507345000000001</v>
      </c>
      <c r="E9873">
        <v>6.657362</v>
      </c>
      <c r="F9873">
        <v>15.048980999999999</v>
      </c>
      <c r="G9873">
        <v>11.451483</v>
      </c>
      <c r="H9873">
        <v>18.110513999999998</v>
      </c>
      <c r="I9873">
        <v>12.995958</v>
      </c>
      <c r="J9873">
        <v>26.517868</v>
      </c>
      <c r="K9873">
        <v>19.980191999999999</v>
      </c>
      <c r="L9873">
        <v>36.374091999999997</v>
      </c>
    </row>
    <row r="9874" spans="1:12" x14ac:dyDescent="0.2">
      <c r="A9874">
        <v>9897</v>
      </c>
      <c r="B9874">
        <v>8.8055129999999995</v>
      </c>
      <c r="C9874">
        <v>3.8263799999999999</v>
      </c>
      <c r="D9874">
        <v>10.402203</v>
      </c>
      <c r="E9874">
        <v>6.6702370000000002</v>
      </c>
      <c r="F9874">
        <v>15.176773000000001</v>
      </c>
      <c r="G9874">
        <v>11.474848</v>
      </c>
      <c r="H9874">
        <v>18.089293999999999</v>
      </c>
      <c r="I9874">
        <v>13.053179</v>
      </c>
      <c r="J9874">
        <v>26.601552999999999</v>
      </c>
      <c r="K9874">
        <v>20.080805000000002</v>
      </c>
      <c r="L9874">
        <v>36.343097999999998</v>
      </c>
    </row>
    <row r="9875" spans="1:12" x14ac:dyDescent="0.2">
      <c r="A9875">
        <v>9898</v>
      </c>
      <c r="B9875">
        <v>8.7771419999999996</v>
      </c>
      <c r="C9875">
        <v>3.8149359999999999</v>
      </c>
      <c r="D9875">
        <v>10.344267</v>
      </c>
      <c r="E9875">
        <v>6.6699979999999996</v>
      </c>
      <c r="F9875">
        <v>15.116453</v>
      </c>
      <c r="G9875">
        <v>11.432886</v>
      </c>
      <c r="H9875">
        <v>18.136023999999999</v>
      </c>
      <c r="I9875">
        <v>12.983561</v>
      </c>
      <c r="J9875">
        <v>26.532888</v>
      </c>
      <c r="K9875">
        <v>19.965409999999999</v>
      </c>
      <c r="L9875">
        <v>36.285639000000003</v>
      </c>
    </row>
    <row r="9876" spans="1:12" x14ac:dyDescent="0.2">
      <c r="A9876">
        <v>9899</v>
      </c>
      <c r="B9876">
        <v>8.7819099999999999</v>
      </c>
      <c r="C9876">
        <v>3.8304330000000002</v>
      </c>
      <c r="D9876">
        <v>10.309219000000001</v>
      </c>
      <c r="E9876">
        <v>6.6661830000000002</v>
      </c>
      <c r="F9876">
        <v>15.146017000000001</v>
      </c>
      <c r="G9876">
        <v>11.489390999999999</v>
      </c>
      <c r="H9876">
        <v>18.198252</v>
      </c>
      <c r="I9876">
        <v>13.061047</v>
      </c>
      <c r="J9876">
        <v>26.548386000000001</v>
      </c>
      <c r="K9876">
        <v>20.072699</v>
      </c>
      <c r="L9876">
        <v>36.375523000000001</v>
      </c>
    </row>
    <row r="9877" spans="1:12" x14ac:dyDescent="0.2">
      <c r="A9877">
        <v>9900</v>
      </c>
      <c r="B9877">
        <v>8.6226459999999996</v>
      </c>
      <c r="C9877">
        <v>3.827572</v>
      </c>
      <c r="D9877">
        <v>10.595083000000001</v>
      </c>
      <c r="E9877">
        <v>6.6497330000000003</v>
      </c>
      <c r="F9877">
        <v>15.101671</v>
      </c>
      <c r="G9877">
        <v>11.434555</v>
      </c>
      <c r="H9877">
        <v>18.047809999999998</v>
      </c>
      <c r="I9877">
        <v>12.993097000000001</v>
      </c>
      <c r="J9877">
        <v>26.519774999999999</v>
      </c>
      <c r="K9877">
        <v>19.982576000000002</v>
      </c>
      <c r="L9877">
        <v>36.329985000000001</v>
      </c>
    </row>
    <row r="9878" spans="1:12" x14ac:dyDescent="0.2">
      <c r="A9878">
        <v>9901</v>
      </c>
      <c r="B9878">
        <v>8.7232590000000005</v>
      </c>
      <c r="C9878">
        <v>3.8294790000000001</v>
      </c>
      <c r="D9878">
        <v>10.452508999999999</v>
      </c>
      <c r="E9878">
        <v>6.6692830000000001</v>
      </c>
      <c r="F9878">
        <v>15.110253999999999</v>
      </c>
      <c r="G9878">
        <v>11.47747</v>
      </c>
      <c r="H9878">
        <v>18.132448</v>
      </c>
      <c r="I9878">
        <v>13.045548999999999</v>
      </c>
      <c r="J9878">
        <v>26.593208000000001</v>
      </c>
      <c r="K9878">
        <v>20.074843999999999</v>
      </c>
      <c r="L9878">
        <v>36.26585</v>
      </c>
    </row>
    <row r="9879" spans="1:12" x14ac:dyDescent="0.2">
      <c r="A9879">
        <v>9902</v>
      </c>
      <c r="B9879">
        <v>8.7850090000000005</v>
      </c>
      <c r="C9879">
        <v>3.8197040000000002</v>
      </c>
      <c r="D9879">
        <v>10.438919</v>
      </c>
      <c r="E9879">
        <v>6.6502090000000003</v>
      </c>
      <c r="F9879">
        <v>15.176057999999999</v>
      </c>
      <c r="G9879">
        <v>11.446476000000001</v>
      </c>
      <c r="H9879">
        <v>18.169879999999999</v>
      </c>
      <c r="I9879">
        <v>13.010979000000001</v>
      </c>
      <c r="J9879">
        <v>26.543140000000001</v>
      </c>
      <c r="K9879">
        <v>19.963979999999999</v>
      </c>
      <c r="L9879">
        <v>36.374569000000001</v>
      </c>
    </row>
    <row r="9880" spans="1:12" x14ac:dyDescent="0.2">
      <c r="A9880">
        <v>9903</v>
      </c>
      <c r="B9880">
        <v>8.7754729999999999</v>
      </c>
      <c r="C9880">
        <v>3.8239960000000002</v>
      </c>
      <c r="D9880">
        <v>10.369062</v>
      </c>
      <c r="E9880">
        <v>6.6828729999999998</v>
      </c>
      <c r="F9880">
        <v>15.116215</v>
      </c>
      <c r="G9880">
        <v>11.472702</v>
      </c>
      <c r="H9880">
        <v>18.136263</v>
      </c>
      <c r="I9880">
        <v>13.054131999999999</v>
      </c>
      <c r="J9880">
        <v>26.509523000000002</v>
      </c>
      <c r="K9880">
        <v>20.084381</v>
      </c>
      <c r="L9880">
        <v>36.257981999999998</v>
      </c>
    </row>
    <row r="9881" spans="1:12" x14ac:dyDescent="0.2">
      <c r="A9881">
        <v>9904</v>
      </c>
      <c r="B9881">
        <v>8.7721350000000005</v>
      </c>
      <c r="C9881">
        <v>3.827572</v>
      </c>
      <c r="D9881">
        <v>10.333299999999999</v>
      </c>
      <c r="E9881">
        <v>6.6475869999999997</v>
      </c>
      <c r="F9881">
        <v>15.011310999999999</v>
      </c>
      <c r="G9881">
        <v>11.432886</v>
      </c>
      <c r="H9881">
        <v>18.114567000000001</v>
      </c>
      <c r="I9881">
        <v>13.000011000000001</v>
      </c>
      <c r="J9881">
        <v>26.513815000000001</v>
      </c>
      <c r="K9881">
        <v>19.978762</v>
      </c>
      <c r="L9881">
        <v>36.387444000000002</v>
      </c>
    </row>
    <row r="9882" spans="1:12" x14ac:dyDescent="0.2">
      <c r="A9882">
        <v>9905</v>
      </c>
      <c r="B9882">
        <v>8.7532999999999994</v>
      </c>
      <c r="C9882">
        <v>3.8239960000000002</v>
      </c>
      <c r="D9882">
        <v>10.360479</v>
      </c>
      <c r="E9882">
        <v>6.6795349999999996</v>
      </c>
      <c r="F9882">
        <v>15.023947</v>
      </c>
      <c r="G9882">
        <v>11.48653</v>
      </c>
      <c r="H9882">
        <v>18.080711000000001</v>
      </c>
      <c r="I9882">
        <v>13.054371</v>
      </c>
      <c r="J9882">
        <v>26.545763000000001</v>
      </c>
      <c r="K9882">
        <v>20.074128999999999</v>
      </c>
      <c r="L9882">
        <v>36.167144999999998</v>
      </c>
    </row>
    <row r="9883" spans="1:12" x14ac:dyDescent="0.2">
      <c r="A9883">
        <v>9906</v>
      </c>
      <c r="B9883">
        <v>8.7759490000000007</v>
      </c>
      <c r="C9883">
        <v>3.8092139999999999</v>
      </c>
      <c r="D9883">
        <v>10.313034</v>
      </c>
      <c r="E9883">
        <v>6.6654679999999997</v>
      </c>
      <c r="F9883">
        <v>15.124083000000001</v>
      </c>
      <c r="G9883">
        <v>11.439323</v>
      </c>
      <c r="H9883">
        <v>18.090009999999999</v>
      </c>
      <c r="I9883">
        <v>13.005018</v>
      </c>
      <c r="J9883">
        <v>26.574134999999998</v>
      </c>
      <c r="K9883">
        <v>19.990444</v>
      </c>
      <c r="L9883">
        <v>36.312103</v>
      </c>
    </row>
    <row r="9884" spans="1:12" x14ac:dyDescent="0.2">
      <c r="A9884">
        <v>9907</v>
      </c>
      <c r="B9884">
        <v>8.7592599999999994</v>
      </c>
      <c r="C9884">
        <v>3.8304330000000002</v>
      </c>
      <c r="D9884">
        <v>10.338545</v>
      </c>
      <c r="E9884">
        <v>6.6800119999999996</v>
      </c>
      <c r="F9884">
        <v>15.170813000000001</v>
      </c>
      <c r="G9884">
        <v>11.494398</v>
      </c>
      <c r="H9884">
        <v>18.064022000000001</v>
      </c>
      <c r="I9884">
        <v>13.065099999999999</v>
      </c>
      <c r="J9884">
        <v>26.599646</v>
      </c>
      <c r="K9884">
        <v>20.089865</v>
      </c>
      <c r="L9884">
        <v>36.309958000000002</v>
      </c>
    </row>
    <row r="9885" spans="1:12" x14ac:dyDescent="0.2">
      <c r="A9885">
        <v>9908</v>
      </c>
      <c r="B9885">
        <v>8.7807180000000002</v>
      </c>
      <c r="C9885">
        <v>3.833294</v>
      </c>
      <c r="D9885">
        <v>10.413169999999999</v>
      </c>
      <c r="E9885">
        <v>6.651878</v>
      </c>
      <c r="F9885">
        <v>15.052319000000001</v>
      </c>
      <c r="G9885">
        <v>11.446476000000001</v>
      </c>
      <c r="H9885">
        <v>18.065453000000002</v>
      </c>
      <c r="I9885">
        <v>13.009309999999999</v>
      </c>
      <c r="J9885">
        <v>26.565552</v>
      </c>
      <c r="K9885">
        <v>19.991636</v>
      </c>
      <c r="L9885">
        <v>36.321401999999999</v>
      </c>
    </row>
    <row r="9886" spans="1:12" x14ac:dyDescent="0.2">
      <c r="A9886">
        <v>9909</v>
      </c>
      <c r="B9886">
        <v>8.7845329999999997</v>
      </c>
      <c r="C9886">
        <v>3.8266179999999999</v>
      </c>
      <c r="D9886">
        <v>10.312796000000001</v>
      </c>
      <c r="E9886">
        <v>6.6812040000000001</v>
      </c>
      <c r="F9886">
        <v>15.060663</v>
      </c>
      <c r="G9886">
        <v>11.476278000000001</v>
      </c>
      <c r="H9886">
        <v>18.127203000000002</v>
      </c>
      <c r="I9886">
        <v>13.059616</v>
      </c>
      <c r="J9886">
        <v>26.504992999999999</v>
      </c>
      <c r="K9886">
        <v>20.076274999999999</v>
      </c>
      <c r="L9886">
        <v>36.289453999999999</v>
      </c>
    </row>
    <row r="9887" spans="1:12" x14ac:dyDescent="0.2">
      <c r="A9887">
        <v>9910</v>
      </c>
      <c r="B9887">
        <v>8.7308880000000002</v>
      </c>
      <c r="C9887">
        <v>3.8142200000000002</v>
      </c>
      <c r="D9887">
        <v>10.426283</v>
      </c>
      <c r="E9887">
        <v>6.6690440000000004</v>
      </c>
      <c r="F9887">
        <v>15.117167999999999</v>
      </c>
      <c r="G9887">
        <v>11.455297</v>
      </c>
      <c r="H9887">
        <v>18.105267999999999</v>
      </c>
      <c r="I9887">
        <v>13.000488000000001</v>
      </c>
      <c r="J9887">
        <v>26.411294999999999</v>
      </c>
      <c r="K9887">
        <v>19.983768000000001</v>
      </c>
      <c r="L9887">
        <v>36.328792999999997</v>
      </c>
    </row>
    <row r="9888" spans="1:12" x14ac:dyDescent="0.2">
      <c r="A9888">
        <v>9911</v>
      </c>
      <c r="B9888">
        <v>8.7537769999999995</v>
      </c>
      <c r="C9888">
        <v>3.8273329999999999</v>
      </c>
      <c r="D9888">
        <v>10.429620999999999</v>
      </c>
      <c r="E9888">
        <v>6.6814419999999997</v>
      </c>
      <c r="F9888">
        <v>15.137911000000001</v>
      </c>
      <c r="G9888">
        <v>11.477232000000001</v>
      </c>
      <c r="H9888">
        <v>18.126726000000001</v>
      </c>
      <c r="I9888">
        <v>13.087033999999999</v>
      </c>
      <c r="J9888">
        <v>26.503086</v>
      </c>
      <c r="K9888">
        <v>20.099640000000001</v>
      </c>
      <c r="L9888">
        <v>36.321401999999999</v>
      </c>
    </row>
    <row r="9889" spans="1:12" x14ac:dyDescent="0.2">
      <c r="A9889">
        <v>9912</v>
      </c>
      <c r="B9889">
        <v>8.8624949999999991</v>
      </c>
      <c r="C9889">
        <v>3.8235190000000001</v>
      </c>
      <c r="D9889">
        <v>10.524511</v>
      </c>
      <c r="E9889">
        <v>6.663799</v>
      </c>
      <c r="F9889">
        <v>15.118599</v>
      </c>
      <c r="G9889">
        <v>11.452436000000001</v>
      </c>
      <c r="H9889">
        <v>18.134594</v>
      </c>
      <c r="I9889">
        <v>13.0198</v>
      </c>
      <c r="J9889">
        <v>26.500225</v>
      </c>
      <c r="K9889">
        <v>19.981622999999999</v>
      </c>
      <c r="L9889">
        <v>36.392688999999997</v>
      </c>
    </row>
    <row r="9890" spans="1:12" x14ac:dyDescent="0.2">
      <c r="A9890">
        <v>9913</v>
      </c>
      <c r="B9890">
        <v>8.743525</v>
      </c>
      <c r="C9890">
        <v>3.8292410000000001</v>
      </c>
      <c r="D9890">
        <v>10.382175</v>
      </c>
      <c r="E9890">
        <v>6.6823959999999998</v>
      </c>
      <c r="F9890">
        <v>15.080690000000001</v>
      </c>
      <c r="G9890">
        <v>11.49559</v>
      </c>
      <c r="H9890">
        <v>18.015384999999998</v>
      </c>
      <c r="I9890">
        <v>13.092756</v>
      </c>
      <c r="J9890">
        <v>26.488780999999999</v>
      </c>
      <c r="K9890">
        <v>20.087242</v>
      </c>
      <c r="L9890">
        <v>36.323070999999999</v>
      </c>
    </row>
    <row r="9891" spans="1:12" x14ac:dyDescent="0.2">
      <c r="A9891">
        <v>9914</v>
      </c>
      <c r="B9891">
        <v>8.7807180000000002</v>
      </c>
      <c r="C9891">
        <v>3.811121</v>
      </c>
      <c r="D9891">
        <v>10.406256000000001</v>
      </c>
      <c r="E9891">
        <v>6.6611770000000003</v>
      </c>
      <c r="F9891">
        <v>15.157461</v>
      </c>
      <c r="G9891">
        <v>11.427879000000001</v>
      </c>
      <c r="H9891">
        <v>18.137692999999999</v>
      </c>
      <c r="I9891">
        <v>13.003826</v>
      </c>
      <c r="J9891">
        <v>26.471375999999999</v>
      </c>
      <c r="K9891">
        <v>19.982576000000002</v>
      </c>
      <c r="L9891">
        <v>36.292315000000002</v>
      </c>
    </row>
    <row r="9892" spans="1:12" x14ac:dyDescent="0.2">
      <c r="A9892">
        <v>9915</v>
      </c>
      <c r="B9892">
        <v>8.7463859999999993</v>
      </c>
      <c r="C9892">
        <v>3.8330549999999999</v>
      </c>
      <c r="D9892">
        <v>10.394335</v>
      </c>
      <c r="E9892">
        <v>6.6697600000000001</v>
      </c>
      <c r="F9892">
        <v>15.120267999999999</v>
      </c>
      <c r="G9892">
        <v>11.498450999999999</v>
      </c>
      <c r="H9892">
        <v>18.186330999999999</v>
      </c>
      <c r="I9892">
        <v>13.057947</v>
      </c>
      <c r="J9892">
        <v>26.531219</v>
      </c>
      <c r="K9892">
        <v>20.087242</v>
      </c>
      <c r="L9892">
        <v>36.319493999999999</v>
      </c>
    </row>
    <row r="9893" spans="1:12" x14ac:dyDescent="0.2">
      <c r="A9893">
        <v>9916</v>
      </c>
      <c r="B9893">
        <v>8.7571139999999996</v>
      </c>
      <c r="C9893">
        <v>3.817558</v>
      </c>
      <c r="D9893">
        <v>10.43272</v>
      </c>
      <c r="E9893">
        <v>6.6585539999999996</v>
      </c>
      <c r="F9893">
        <v>15.0702</v>
      </c>
      <c r="G9893">
        <v>11.444330000000001</v>
      </c>
      <c r="H9893">
        <v>18.11552</v>
      </c>
      <c r="I9893">
        <v>12.999295999999999</v>
      </c>
      <c r="J9893">
        <v>26.500225</v>
      </c>
      <c r="K9893">
        <v>19.997596999999999</v>
      </c>
      <c r="L9893">
        <v>36.174773999999999</v>
      </c>
    </row>
    <row r="9894" spans="1:12" x14ac:dyDescent="0.2">
      <c r="A9894">
        <v>9917</v>
      </c>
      <c r="B9894">
        <v>8.805275</v>
      </c>
      <c r="C9894">
        <v>3.8206579999999999</v>
      </c>
      <c r="D9894">
        <v>10.401249</v>
      </c>
      <c r="E9894">
        <v>6.6809649999999996</v>
      </c>
      <c r="F9894">
        <v>15.102862999999999</v>
      </c>
      <c r="G9894">
        <v>11.492729000000001</v>
      </c>
      <c r="H9894">
        <v>18.21208</v>
      </c>
      <c r="I9894">
        <v>13.062716</v>
      </c>
      <c r="J9894">
        <v>26.441336</v>
      </c>
      <c r="K9894">
        <v>20.078420999999999</v>
      </c>
      <c r="L9894">
        <v>36.303758999999999</v>
      </c>
    </row>
    <row r="9895" spans="1:12" x14ac:dyDescent="0.2">
      <c r="A9895">
        <v>9918</v>
      </c>
      <c r="B9895">
        <v>8.7542530000000003</v>
      </c>
      <c r="C9895">
        <v>3.8151739999999998</v>
      </c>
      <c r="D9895">
        <v>10.352612000000001</v>
      </c>
      <c r="E9895">
        <v>6.6528320000000001</v>
      </c>
      <c r="F9895">
        <v>15.053034</v>
      </c>
      <c r="G9895">
        <v>11.448145</v>
      </c>
      <c r="H9895">
        <v>18.136263</v>
      </c>
      <c r="I9895">
        <v>13.004541</v>
      </c>
      <c r="J9895">
        <v>26.390076000000001</v>
      </c>
      <c r="K9895">
        <v>19.978045999999999</v>
      </c>
      <c r="L9895">
        <v>36.284685000000003</v>
      </c>
    </row>
    <row r="9896" spans="1:12" x14ac:dyDescent="0.2">
      <c r="A9896">
        <v>9919</v>
      </c>
      <c r="B9896">
        <v>8.8083740000000006</v>
      </c>
      <c r="C9896">
        <v>3.8251879999999998</v>
      </c>
      <c r="D9896">
        <v>10.377884</v>
      </c>
      <c r="E9896">
        <v>6.686687</v>
      </c>
      <c r="F9896">
        <v>15.264988000000001</v>
      </c>
      <c r="G9896">
        <v>11.485099999999999</v>
      </c>
      <c r="H9896">
        <v>18.192053000000001</v>
      </c>
      <c r="I9896">
        <v>13.062476999999999</v>
      </c>
      <c r="J9896">
        <v>26.455878999999999</v>
      </c>
      <c r="K9896">
        <v>20.098209000000001</v>
      </c>
      <c r="L9896">
        <v>36.249398999999997</v>
      </c>
    </row>
    <row r="9897" spans="1:12" x14ac:dyDescent="0.2">
      <c r="A9897">
        <v>9920</v>
      </c>
      <c r="B9897">
        <v>8.8012219999999992</v>
      </c>
      <c r="C9897">
        <v>3.826857</v>
      </c>
      <c r="D9897">
        <v>10.404348000000001</v>
      </c>
      <c r="E9897">
        <v>6.6559309999999998</v>
      </c>
      <c r="F9897">
        <v>15.075445</v>
      </c>
      <c r="G9897">
        <v>11.463642</v>
      </c>
      <c r="H9897">
        <v>18.076180999999998</v>
      </c>
      <c r="I9897">
        <v>13.004303</v>
      </c>
      <c r="J9897">
        <v>26.507377999999999</v>
      </c>
      <c r="K9897">
        <v>19.992352</v>
      </c>
      <c r="L9897">
        <v>36.306381000000002</v>
      </c>
    </row>
    <row r="9898" spans="1:12" x14ac:dyDescent="0.2">
      <c r="A9898">
        <v>9921</v>
      </c>
      <c r="B9898">
        <v>8.7373259999999995</v>
      </c>
      <c r="C9898">
        <v>3.8208959999999998</v>
      </c>
      <c r="D9898">
        <v>10.533094</v>
      </c>
      <c r="E9898">
        <v>6.6742900000000001</v>
      </c>
      <c r="F9898">
        <v>15.084267000000001</v>
      </c>
      <c r="G9898">
        <v>11.496544</v>
      </c>
      <c r="H9898">
        <v>18.126726000000001</v>
      </c>
      <c r="I9898">
        <v>13.062239</v>
      </c>
      <c r="J9898">
        <v>26.483774</v>
      </c>
      <c r="K9898">
        <v>20.081758000000001</v>
      </c>
      <c r="L9898">
        <v>36.182642000000001</v>
      </c>
    </row>
    <row r="9899" spans="1:12" x14ac:dyDescent="0.2">
      <c r="A9899">
        <v>9922</v>
      </c>
      <c r="B9899">
        <v>8.7633130000000001</v>
      </c>
      <c r="C9899">
        <v>3.8189890000000002</v>
      </c>
      <c r="D9899">
        <v>10.358095</v>
      </c>
      <c r="E9899">
        <v>6.6714289999999998</v>
      </c>
      <c r="F9899">
        <v>15.093565</v>
      </c>
      <c r="G9899">
        <v>11.443614999999999</v>
      </c>
      <c r="H9899">
        <v>18.143892000000001</v>
      </c>
      <c r="I9899">
        <v>13.004303</v>
      </c>
      <c r="J9899">
        <v>26.528120000000001</v>
      </c>
      <c r="K9899">
        <v>19.993304999999999</v>
      </c>
      <c r="L9899">
        <v>36.223888000000002</v>
      </c>
    </row>
    <row r="9900" spans="1:12" x14ac:dyDescent="0.2">
      <c r="A9900">
        <v>9923</v>
      </c>
      <c r="B9900">
        <v>8.7461470000000006</v>
      </c>
      <c r="C9900">
        <v>3.82185</v>
      </c>
      <c r="D9900">
        <v>10.395049999999999</v>
      </c>
      <c r="E9900">
        <v>6.7000390000000003</v>
      </c>
      <c r="F9900">
        <v>15.156269</v>
      </c>
      <c r="G9900">
        <v>11.480331</v>
      </c>
      <c r="H9900">
        <v>18.110036999999998</v>
      </c>
      <c r="I9900">
        <v>13.058185999999999</v>
      </c>
      <c r="J9900">
        <v>26.495456999999998</v>
      </c>
      <c r="K9900">
        <v>20.093917999999999</v>
      </c>
      <c r="L9900">
        <v>36.223649999999999</v>
      </c>
    </row>
    <row r="9901" spans="1:12" x14ac:dyDescent="0.2">
      <c r="A9901">
        <v>9924</v>
      </c>
      <c r="B9901">
        <v>8.77285</v>
      </c>
      <c r="C9901">
        <v>3.8211349999999999</v>
      </c>
      <c r="D9901">
        <v>10.474205</v>
      </c>
      <c r="E9901">
        <v>6.6564079999999999</v>
      </c>
      <c r="F9901">
        <v>15.119313999999999</v>
      </c>
      <c r="G9901">
        <v>11.452674999999999</v>
      </c>
      <c r="H9901">
        <v>18.185853999999999</v>
      </c>
      <c r="I9901">
        <v>13.020039000000001</v>
      </c>
      <c r="J9901">
        <v>26.502132</v>
      </c>
      <c r="K9901">
        <v>20.001650000000001</v>
      </c>
      <c r="L9901">
        <v>36.303997000000003</v>
      </c>
    </row>
    <row r="9902" spans="1:12" x14ac:dyDescent="0.2">
      <c r="A9902">
        <v>9925</v>
      </c>
      <c r="B9902">
        <v>8.7413790000000002</v>
      </c>
      <c r="C9902">
        <v>3.8344860000000001</v>
      </c>
      <c r="D9902">
        <v>10.446071999999999</v>
      </c>
      <c r="E9902">
        <v>6.6878799999999998</v>
      </c>
      <c r="F9902">
        <v>15.089035000000001</v>
      </c>
      <c r="G9902">
        <v>11.488199</v>
      </c>
      <c r="H9902">
        <v>18.197298</v>
      </c>
      <c r="I9902">
        <v>13.075829000000001</v>
      </c>
      <c r="J9902">
        <v>26.599169</v>
      </c>
      <c r="K9902">
        <v>20.097494000000001</v>
      </c>
      <c r="L9902">
        <v>36.317348000000003</v>
      </c>
    </row>
    <row r="9903" spans="1:12" x14ac:dyDescent="0.2">
      <c r="A9903">
        <v>9926</v>
      </c>
      <c r="B9903">
        <v>8.7962150000000001</v>
      </c>
      <c r="C9903">
        <v>3.8099289999999999</v>
      </c>
      <c r="D9903">
        <v>10.453462999999999</v>
      </c>
      <c r="E9903">
        <v>6.6561700000000004</v>
      </c>
      <c r="F9903">
        <v>15.09285</v>
      </c>
      <c r="G9903">
        <v>11.457682</v>
      </c>
      <c r="H9903">
        <v>18.098116000000001</v>
      </c>
      <c r="I9903">
        <v>13.003349</v>
      </c>
      <c r="J9903">
        <v>26.627064000000001</v>
      </c>
      <c r="K9903">
        <v>19.992827999999999</v>
      </c>
      <c r="L9903">
        <v>36.304234999999998</v>
      </c>
    </row>
    <row r="9904" spans="1:12" x14ac:dyDescent="0.2">
      <c r="A9904">
        <v>9927</v>
      </c>
      <c r="B9904">
        <v>8.8174340000000004</v>
      </c>
      <c r="C9904">
        <v>3.8392539999999999</v>
      </c>
      <c r="D9904">
        <v>10.560036</v>
      </c>
      <c r="E9904">
        <v>6.6823959999999998</v>
      </c>
      <c r="F9904">
        <v>15.078306</v>
      </c>
      <c r="G9904">
        <v>11.496782</v>
      </c>
      <c r="H9904">
        <v>18.074273999999999</v>
      </c>
      <c r="I9904">
        <v>13.064622999999999</v>
      </c>
      <c r="J9904">
        <v>26.577234000000001</v>
      </c>
      <c r="K9904">
        <v>20.101547</v>
      </c>
      <c r="L9904">
        <v>36.286591999999999</v>
      </c>
    </row>
    <row r="9905" spans="1:12" x14ac:dyDescent="0.2">
      <c r="A9905">
        <v>9928</v>
      </c>
      <c r="B9905">
        <v>8.7742810000000002</v>
      </c>
      <c r="C9905">
        <v>3.833771</v>
      </c>
      <c r="D9905">
        <v>10.424376000000001</v>
      </c>
      <c r="E9905">
        <v>6.6697600000000001</v>
      </c>
      <c r="F9905">
        <v>15.211582</v>
      </c>
      <c r="G9905">
        <v>11.455774</v>
      </c>
      <c r="H9905">
        <v>18.176317000000001</v>
      </c>
      <c r="I9905">
        <v>13.009071</v>
      </c>
      <c r="J9905">
        <v>26.481390000000001</v>
      </c>
      <c r="K9905">
        <v>20.011187</v>
      </c>
      <c r="L9905">
        <v>36.347628</v>
      </c>
    </row>
    <row r="9906" spans="1:12" x14ac:dyDescent="0.2">
      <c r="A9906">
        <v>9929</v>
      </c>
      <c r="B9906">
        <v>8.8696479999999998</v>
      </c>
      <c r="C9906">
        <v>3.8316249999999998</v>
      </c>
      <c r="D9906">
        <v>10.459899999999999</v>
      </c>
      <c r="E9906">
        <v>6.6857340000000001</v>
      </c>
      <c r="F9906">
        <v>15.096902999999999</v>
      </c>
      <c r="G9906">
        <v>11.487007</v>
      </c>
      <c r="H9906">
        <v>18.087864</v>
      </c>
      <c r="I9906">
        <v>13.059378000000001</v>
      </c>
      <c r="J9906">
        <v>26.511192000000001</v>
      </c>
      <c r="K9906">
        <v>20.102024</v>
      </c>
      <c r="L9906">
        <v>36.289929999999998</v>
      </c>
    </row>
    <row r="9907" spans="1:12" x14ac:dyDescent="0.2">
      <c r="A9907">
        <v>9930</v>
      </c>
      <c r="B9907">
        <v>8.8250639999999994</v>
      </c>
      <c r="C9907">
        <v>3.816605</v>
      </c>
      <c r="D9907">
        <v>10.382414000000001</v>
      </c>
      <c r="E9907">
        <v>6.6735740000000003</v>
      </c>
      <c r="F9907">
        <v>15.054226</v>
      </c>
      <c r="G9907">
        <v>11.46102</v>
      </c>
      <c r="H9907">
        <v>18.138646999999999</v>
      </c>
      <c r="I9907">
        <v>13.011694</v>
      </c>
      <c r="J9907">
        <v>26.563644</v>
      </c>
      <c r="K9907">
        <v>19.998073999999999</v>
      </c>
      <c r="L9907">
        <v>36.221981</v>
      </c>
    </row>
    <row r="9908" spans="1:12" x14ac:dyDescent="0.2">
      <c r="A9908">
        <v>9931</v>
      </c>
      <c r="B9908">
        <v>8.8391300000000008</v>
      </c>
      <c r="C9908">
        <v>3.82185</v>
      </c>
      <c r="D9908">
        <v>10.399342000000001</v>
      </c>
      <c r="E9908">
        <v>6.6831110000000002</v>
      </c>
      <c r="F9908">
        <v>15.097856999999999</v>
      </c>
      <c r="G9908">
        <v>11.46698</v>
      </c>
      <c r="H9908">
        <v>18.106936999999999</v>
      </c>
      <c r="I9908">
        <v>13.071775000000001</v>
      </c>
      <c r="J9908">
        <v>26.601315</v>
      </c>
      <c r="K9908">
        <v>20.086765</v>
      </c>
      <c r="L9908">
        <v>36.331654</v>
      </c>
    </row>
    <row r="9909" spans="1:12" x14ac:dyDescent="0.2">
      <c r="A9909">
        <v>9932</v>
      </c>
      <c r="B9909">
        <v>8.805752</v>
      </c>
      <c r="C9909">
        <v>3.8270949999999999</v>
      </c>
      <c r="D9909">
        <v>10.387181999999999</v>
      </c>
      <c r="E9909">
        <v>6.6678519999999999</v>
      </c>
      <c r="F9909">
        <v>15.301466</v>
      </c>
      <c r="G9909">
        <v>11.459827000000001</v>
      </c>
      <c r="H9909">
        <v>18.122434999999999</v>
      </c>
      <c r="I9909">
        <v>13.008595</v>
      </c>
      <c r="J9909">
        <v>26.566981999999999</v>
      </c>
      <c r="K9909">
        <v>20.009278999999999</v>
      </c>
      <c r="L9909">
        <v>36.226511000000002</v>
      </c>
    </row>
    <row r="9910" spans="1:12" x14ac:dyDescent="0.2">
      <c r="A9910">
        <v>9933</v>
      </c>
      <c r="B9910">
        <v>8.7873940000000008</v>
      </c>
      <c r="C9910">
        <v>3.8192270000000001</v>
      </c>
      <c r="D9910">
        <v>10.355473</v>
      </c>
      <c r="E9910">
        <v>6.6857340000000001</v>
      </c>
      <c r="F9910">
        <v>15.176534999999999</v>
      </c>
      <c r="G9910">
        <v>11.494398</v>
      </c>
      <c r="H9910">
        <v>18.051863000000001</v>
      </c>
      <c r="I9910">
        <v>13.072490999999999</v>
      </c>
      <c r="J9910">
        <v>26.501656000000001</v>
      </c>
      <c r="K9910">
        <v>20.096779000000002</v>
      </c>
      <c r="L9910">
        <v>36.312342000000001</v>
      </c>
    </row>
    <row r="9911" spans="1:12" x14ac:dyDescent="0.2">
      <c r="A9911">
        <v>9934</v>
      </c>
      <c r="B9911">
        <v>8.7690350000000006</v>
      </c>
      <c r="C9911">
        <v>3.822565</v>
      </c>
      <c r="D9911">
        <v>10.335207</v>
      </c>
      <c r="E9911">
        <v>6.6499709999999999</v>
      </c>
      <c r="F9911">
        <v>15.266895</v>
      </c>
      <c r="G9911">
        <v>11.473417</v>
      </c>
      <c r="H9911">
        <v>18.141984999999998</v>
      </c>
      <c r="I9911">
        <v>13.017654</v>
      </c>
      <c r="J9911">
        <v>26.475429999999999</v>
      </c>
      <c r="K9911">
        <v>19.998788999999999</v>
      </c>
      <c r="L9911">
        <v>36.274909999999998</v>
      </c>
    </row>
    <row r="9912" spans="1:12" x14ac:dyDescent="0.2">
      <c r="A9912">
        <v>9935</v>
      </c>
      <c r="B9912">
        <v>8.845091</v>
      </c>
      <c r="C9912">
        <v>3.832579</v>
      </c>
      <c r="D9912">
        <v>10.428429</v>
      </c>
      <c r="E9912">
        <v>6.6792959999999999</v>
      </c>
      <c r="F9912">
        <v>15.094279999999999</v>
      </c>
      <c r="G9912">
        <v>11.480331</v>
      </c>
      <c r="H9912">
        <v>18.132925</v>
      </c>
      <c r="I9912">
        <v>13.065576999999999</v>
      </c>
      <c r="J9912">
        <v>26.508807999999998</v>
      </c>
      <c r="K9912">
        <v>20.108937999999998</v>
      </c>
      <c r="L9912">
        <v>36.306381000000002</v>
      </c>
    </row>
    <row r="9913" spans="1:12" x14ac:dyDescent="0.2">
      <c r="A9913">
        <v>9936</v>
      </c>
      <c r="B9913">
        <v>8.8124280000000006</v>
      </c>
      <c r="C9913">
        <v>3.8251879999999998</v>
      </c>
      <c r="D9913">
        <v>10.417937999999999</v>
      </c>
      <c r="E9913">
        <v>6.6812040000000001</v>
      </c>
      <c r="F9913">
        <v>15.193224000000001</v>
      </c>
      <c r="G9913">
        <v>11.465788</v>
      </c>
      <c r="H9913">
        <v>18.122672999999999</v>
      </c>
      <c r="I9913">
        <v>13.024569</v>
      </c>
      <c r="J9913">
        <v>26.473284</v>
      </c>
      <c r="K9913">
        <v>19.979239</v>
      </c>
      <c r="L9913">
        <v>36.284208</v>
      </c>
    </row>
    <row r="9914" spans="1:12" x14ac:dyDescent="0.2">
      <c r="A9914">
        <v>9937</v>
      </c>
      <c r="B9914">
        <v>8.7819099999999999</v>
      </c>
      <c r="C9914">
        <v>3.8366319999999998</v>
      </c>
      <c r="D9914">
        <v>10.558844000000001</v>
      </c>
      <c r="E9914">
        <v>6.6924099999999997</v>
      </c>
      <c r="F9914">
        <v>15.083074999999999</v>
      </c>
      <c r="G9914">
        <v>11.499881999999999</v>
      </c>
      <c r="H9914">
        <v>18.228054</v>
      </c>
      <c r="I9914">
        <v>13.073444</v>
      </c>
      <c r="J9914">
        <v>26.476859999999999</v>
      </c>
      <c r="K9914">
        <v>20.079612999999998</v>
      </c>
      <c r="L9914">
        <v>36.296605999999997</v>
      </c>
    </row>
    <row r="9915" spans="1:12" x14ac:dyDescent="0.2">
      <c r="A9915">
        <v>9938</v>
      </c>
      <c r="B9915">
        <v>8.7766649999999995</v>
      </c>
      <c r="C9915">
        <v>3.822565</v>
      </c>
      <c r="D9915">
        <v>10.420083999999999</v>
      </c>
      <c r="E9915">
        <v>6.6599849999999998</v>
      </c>
      <c r="F9915">
        <v>15.120029000000001</v>
      </c>
      <c r="G9915">
        <v>11.447430000000001</v>
      </c>
      <c r="H9915">
        <v>18.159389000000001</v>
      </c>
      <c r="I9915">
        <v>13.016462000000001</v>
      </c>
      <c r="J9915">
        <v>26.474475999999999</v>
      </c>
      <c r="K9915">
        <v>19.992827999999999</v>
      </c>
      <c r="L9915">
        <v>36.271334000000003</v>
      </c>
    </row>
    <row r="9916" spans="1:12" x14ac:dyDescent="0.2">
      <c r="A9916">
        <v>9939</v>
      </c>
      <c r="B9916">
        <v>8.7709430000000008</v>
      </c>
      <c r="C9916">
        <v>3.839016</v>
      </c>
      <c r="D9916">
        <v>10.344982</v>
      </c>
      <c r="E9916">
        <v>6.7028999999999996</v>
      </c>
      <c r="F9916">
        <v>15.143394000000001</v>
      </c>
      <c r="G9916">
        <v>11.508703000000001</v>
      </c>
      <c r="H9916">
        <v>18.174171000000001</v>
      </c>
      <c r="I9916">
        <v>13.106823</v>
      </c>
      <c r="J9916">
        <v>26.446342000000001</v>
      </c>
      <c r="K9916">
        <v>20.100832</v>
      </c>
      <c r="L9916">
        <v>36.272525999999999</v>
      </c>
    </row>
    <row r="9917" spans="1:12" x14ac:dyDescent="0.2">
      <c r="A9917">
        <v>9940</v>
      </c>
      <c r="B9917">
        <v>8.6829660000000004</v>
      </c>
      <c r="C9917">
        <v>3.8235190000000001</v>
      </c>
      <c r="D9917">
        <v>10.438442</v>
      </c>
      <c r="E9917">
        <v>6.657362</v>
      </c>
      <c r="F9917">
        <v>15.146494000000001</v>
      </c>
      <c r="G9917">
        <v>11.467218000000001</v>
      </c>
      <c r="H9917">
        <v>18.246174</v>
      </c>
      <c r="I9917">
        <v>13.016939000000001</v>
      </c>
      <c r="J9917">
        <v>26.560068000000001</v>
      </c>
      <c r="K9917">
        <v>20.007133</v>
      </c>
      <c r="L9917">
        <v>36.294460000000001</v>
      </c>
    </row>
    <row r="9918" spans="1:12" x14ac:dyDescent="0.2">
      <c r="A9918">
        <v>9941</v>
      </c>
      <c r="B9918">
        <v>8.7077620000000007</v>
      </c>
      <c r="C9918">
        <v>3.8349630000000001</v>
      </c>
      <c r="D9918">
        <v>10.365963000000001</v>
      </c>
      <c r="E9918">
        <v>6.6835880000000003</v>
      </c>
      <c r="F9918">
        <v>15.191317</v>
      </c>
      <c r="G9918">
        <v>11.50465</v>
      </c>
      <c r="H9918">
        <v>18.189191999999998</v>
      </c>
      <c r="I9918">
        <v>13.081312</v>
      </c>
      <c r="J9918">
        <v>26.446580999999998</v>
      </c>
      <c r="K9918">
        <v>20.109176999999999</v>
      </c>
      <c r="L9918">
        <v>36.290646000000002</v>
      </c>
    </row>
    <row r="9919" spans="1:12" x14ac:dyDescent="0.2">
      <c r="A9919">
        <v>9942</v>
      </c>
      <c r="B9919">
        <v>8.7547300000000003</v>
      </c>
      <c r="C9919">
        <v>3.8132670000000002</v>
      </c>
      <c r="D9919">
        <v>10.382175</v>
      </c>
      <c r="E9919">
        <v>6.6847799999999999</v>
      </c>
      <c r="F9919">
        <v>15.206814</v>
      </c>
      <c r="G9919">
        <v>11.467457</v>
      </c>
      <c r="H9919">
        <v>18.250464999999998</v>
      </c>
      <c r="I9919">
        <v>13.020039000000001</v>
      </c>
      <c r="J9919">
        <v>26.571750999999999</v>
      </c>
      <c r="K9919">
        <v>20.007372</v>
      </c>
      <c r="L9919">
        <v>36.312579999999997</v>
      </c>
    </row>
    <row r="9920" spans="1:12" x14ac:dyDescent="0.2">
      <c r="A9920">
        <v>9943</v>
      </c>
      <c r="B9920">
        <v>8.7862010000000001</v>
      </c>
      <c r="C9920">
        <v>3.8261409999999998</v>
      </c>
      <c r="D9920">
        <v>10.421991</v>
      </c>
      <c r="E9920">
        <v>6.690264</v>
      </c>
      <c r="F9920">
        <v>15.115023000000001</v>
      </c>
      <c r="G9920">
        <v>11.505841999999999</v>
      </c>
      <c r="H9920">
        <v>18.195629</v>
      </c>
      <c r="I9920">
        <v>13.083935</v>
      </c>
      <c r="J9920">
        <v>26.460408999999999</v>
      </c>
      <c r="K9920">
        <v>20.108460999999998</v>
      </c>
      <c r="L9920">
        <v>36.223649999999999</v>
      </c>
    </row>
    <row r="9921" spans="1:12" x14ac:dyDescent="0.2">
      <c r="A9921">
        <v>9944</v>
      </c>
      <c r="B9921">
        <v>8.7556840000000005</v>
      </c>
      <c r="C9921">
        <v>3.8352010000000001</v>
      </c>
      <c r="D9921">
        <v>10.319471</v>
      </c>
      <c r="E9921">
        <v>6.6680910000000004</v>
      </c>
      <c r="F9921">
        <v>15.123129</v>
      </c>
      <c r="G9921">
        <v>11.455059</v>
      </c>
      <c r="H9921">
        <v>18.155335999999998</v>
      </c>
      <c r="I9921">
        <v>13.025522</v>
      </c>
      <c r="J9921">
        <v>26.51763</v>
      </c>
      <c r="K9921">
        <v>20.009041</v>
      </c>
      <c r="L9921">
        <v>36.325693000000001</v>
      </c>
    </row>
    <row r="9922" spans="1:12" x14ac:dyDescent="0.2">
      <c r="A9922">
        <v>9945</v>
      </c>
      <c r="B9922">
        <v>8.7432859999999994</v>
      </c>
      <c r="C9922">
        <v>3.8363930000000002</v>
      </c>
      <c r="D9922">
        <v>10.454655000000001</v>
      </c>
      <c r="E9922">
        <v>6.7055230000000003</v>
      </c>
      <c r="F9922">
        <v>15.096902999999999</v>
      </c>
      <c r="G9922">
        <v>11.504173</v>
      </c>
      <c r="H9922">
        <v>18.112659000000001</v>
      </c>
      <c r="I9922">
        <v>13.084173</v>
      </c>
      <c r="J9922">
        <v>26.48592</v>
      </c>
      <c r="K9922">
        <v>20.116329</v>
      </c>
      <c r="L9922">
        <v>36.274194999999999</v>
      </c>
    </row>
    <row r="9923" spans="1:12" x14ac:dyDescent="0.2">
      <c r="A9923">
        <v>9946</v>
      </c>
      <c r="B9923">
        <v>8.7840559999999996</v>
      </c>
      <c r="C9923">
        <v>3.8261409999999998</v>
      </c>
      <c r="D9923">
        <v>10.509491000000001</v>
      </c>
      <c r="E9923">
        <v>6.6735740000000003</v>
      </c>
      <c r="F9923">
        <v>15.13958</v>
      </c>
      <c r="G9923">
        <v>11.447191</v>
      </c>
      <c r="H9923">
        <v>18.119574</v>
      </c>
      <c r="I9923">
        <v>13.024569</v>
      </c>
      <c r="J9923">
        <v>26.437759</v>
      </c>
      <c r="K9923">
        <v>19.999265999999999</v>
      </c>
      <c r="L9923">
        <v>36.201954000000001</v>
      </c>
    </row>
    <row r="9924" spans="1:12" x14ac:dyDescent="0.2">
      <c r="A9924">
        <v>9947</v>
      </c>
      <c r="B9924">
        <v>8.7590219999999999</v>
      </c>
      <c r="C9924">
        <v>3.8154129999999999</v>
      </c>
      <c r="D9924">
        <v>10.429144000000001</v>
      </c>
      <c r="E9924">
        <v>6.6993239999999998</v>
      </c>
      <c r="F9924">
        <v>15.197991999999999</v>
      </c>
      <c r="G9924">
        <v>11.498213</v>
      </c>
      <c r="H9924">
        <v>18.174886999999998</v>
      </c>
      <c r="I9924">
        <v>13.087273</v>
      </c>
      <c r="J9924">
        <v>26.474475999999999</v>
      </c>
      <c r="K9924">
        <v>20.117760000000001</v>
      </c>
      <c r="L9924">
        <v>36.257029000000003</v>
      </c>
    </row>
    <row r="9925" spans="1:12" x14ac:dyDescent="0.2">
      <c r="A9925">
        <v>9948</v>
      </c>
      <c r="B9925">
        <v>8.7316040000000008</v>
      </c>
      <c r="C9925">
        <v>3.839016</v>
      </c>
      <c r="D9925">
        <v>10.499715999999999</v>
      </c>
      <c r="E9925">
        <v>6.6792959999999999</v>
      </c>
      <c r="F9925">
        <v>15.171051</v>
      </c>
      <c r="G9925">
        <v>11.475085999999999</v>
      </c>
      <c r="H9925">
        <v>18.19706</v>
      </c>
      <c r="I9925">
        <v>13.025283999999999</v>
      </c>
      <c r="J9925">
        <v>26.571034999999998</v>
      </c>
      <c r="K9925">
        <v>20.001888000000001</v>
      </c>
      <c r="L9925">
        <v>36.259650999999998</v>
      </c>
    </row>
    <row r="9926" spans="1:12" x14ac:dyDescent="0.2">
      <c r="A9926">
        <v>9949</v>
      </c>
      <c r="B9926">
        <v>8.7382790000000004</v>
      </c>
      <c r="C9926">
        <v>3.840446</v>
      </c>
      <c r="D9926">
        <v>10.585307999999999</v>
      </c>
      <c r="E9926">
        <v>6.6874029999999998</v>
      </c>
      <c r="F9926">
        <v>15.085936</v>
      </c>
      <c r="G9926">
        <v>11.520386</v>
      </c>
      <c r="H9926">
        <v>18.171548999999999</v>
      </c>
      <c r="I9926">
        <v>13.089657000000001</v>
      </c>
      <c r="J9926">
        <v>26.662588</v>
      </c>
      <c r="K9926">
        <v>20.114899000000001</v>
      </c>
      <c r="L9926">
        <v>36.279916999999998</v>
      </c>
    </row>
    <row r="9927" spans="1:12" x14ac:dyDescent="0.2">
      <c r="A9927">
        <v>9950</v>
      </c>
      <c r="B9927">
        <v>8.7246889999999997</v>
      </c>
      <c r="C9927">
        <v>3.8151739999999998</v>
      </c>
      <c r="D9927">
        <v>10.542154</v>
      </c>
      <c r="E9927">
        <v>6.6590309999999997</v>
      </c>
      <c r="F9927">
        <v>15.089273</v>
      </c>
      <c r="G9927">
        <v>11.457443</v>
      </c>
      <c r="H9927">
        <v>18.267631999999999</v>
      </c>
      <c r="I9927">
        <v>13.019562000000001</v>
      </c>
      <c r="J9927">
        <v>26.589393999999999</v>
      </c>
      <c r="K9927">
        <v>20.014285999999998</v>
      </c>
      <c r="L9927">
        <v>36.267995999999997</v>
      </c>
    </row>
    <row r="9928" spans="1:12" x14ac:dyDescent="0.2">
      <c r="A9928">
        <v>9951</v>
      </c>
      <c r="B9928">
        <v>8.7652210000000004</v>
      </c>
      <c r="C9928">
        <v>3.8237570000000001</v>
      </c>
      <c r="D9928">
        <v>10.328293</v>
      </c>
      <c r="E9928">
        <v>6.6945550000000003</v>
      </c>
      <c r="F9928">
        <v>15.154123</v>
      </c>
      <c r="G9928">
        <v>11.502027999999999</v>
      </c>
      <c r="H9928">
        <v>18.117189</v>
      </c>
      <c r="I9928">
        <v>13.083696</v>
      </c>
      <c r="J9928">
        <v>26.571511999999998</v>
      </c>
      <c r="K9928">
        <v>20.116091000000001</v>
      </c>
      <c r="L9928">
        <v>36.270856999999999</v>
      </c>
    </row>
    <row r="9929" spans="1:12" x14ac:dyDescent="0.2">
      <c r="A9929">
        <v>9952</v>
      </c>
      <c r="B9929">
        <v>8.8937279999999994</v>
      </c>
      <c r="C9929">
        <v>3.8330549999999999</v>
      </c>
      <c r="D9929">
        <v>10.376692</v>
      </c>
      <c r="E9929">
        <v>6.6716670000000002</v>
      </c>
      <c r="F9929">
        <v>15.128136</v>
      </c>
      <c r="G9929">
        <v>11.457682</v>
      </c>
      <c r="H9929">
        <v>18.2271</v>
      </c>
      <c r="I9929">
        <v>13.033151999999999</v>
      </c>
      <c r="J9929">
        <v>26.471138</v>
      </c>
      <c r="K9929">
        <v>20.025252999999999</v>
      </c>
      <c r="L9929">
        <v>36.260128000000002</v>
      </c>
    </row>
    <row r="9930" spans="1:12" x14ac:dyDescent="0.2">
      <c r="A9930">
        <v>9953</v>
      </c>
      <c r="B9930">
        <v>8.8336469999999991</v>
      </c>
      <c r="C9930">
        <v>3.8399700000000001</v>
      </c>
      <c r="D9930">
        <v>10.427237</v>
      </c>
      <c r="E9930">
        <v>6.690741</v>
      </c>
      <c r="F9930">
        <v>15.158892</v>
      </c>
      <c r="G9930">
        <v>11.494875</v>
      </c>
      <c r="H9930">
        <v>18.096447000000001</v>
      </c>
      <c r="I9930">
        <v>13.071059999999999</v>
      </c>
      <c r="J9930">
        <v>26.533842</v>
      </c>
      <c r="K9930">
        <v>20.091771999999999</v>
      </c>
      <c r="L9930">
        <v>36.279201999999998</v>
      </c>
    </row>
    <row r="9931" spans="1:12" x14ac:dyDescent="0.2">
      <c r="A9931">
        <v>9954</v>
      </c>
      <c r="B9931">
        <v>8.7845329999999997</v>
      </c>
      <c r="C9931">
        <v>3.8206579999999999</v>
      </c>
      <c r="D9931">
        <v>10.371207999999999</v>
      </c>
      <c r="E9931">
        <v>6.6769119999999997</v>
      </c>
      <c r="F9931">
        <v>15.115023000000001</v>
      </c>
      <c r="G9931">
        <v>11.454105</v>
      </c>
      <c r="H9931">
        <v>18.097401000000001</v>
      </c>
      <c r="I9931">
        <v>13.022660999999999</v>
      </c>
      <c r="J9931">
        <v>26.455878999999999</v>
      </c>
      <c r="K9931">
        <v>20.003557000000001</v>
      </c>
      <c r="L9931">
        <v>36.289453999999999</v>
      </c>
    </row>
    <row r="9932" spans="1:12" x14ac:dyDescent="0.2">
      <c r="A9932">
        <v>9955</v>
      </c>
      <c r="B9932">
        <v>8.7609290000000009</v>
      </c>
      <c r="C9932">
        <v>3.8399700000000001</v>
      </c>
      <c r="D9932">
        <v>10.322808999999999</v>
      </c>
      <c r="E9932">
        <v>6.6974159999999996</v>
      </c>
      <c r="F9932">
        <v>15.171289</v>
      </c>
      <c r="G9932">
        <v>11.511326</v>
      </c>
      <c r="H9932">
        <v>18.180847</v>
      </c>
      <c r="I9932">
        <v>13.080120000000001</v>
      </c>
      <c r="J9932">
        <v>26.521920999999999</v>
      </c>
      <c r="K9932">
        <v>20.133257</v>
      </c>
      <c r="L9932">
        <v>36.244869000000001</v>
      </c>
    </row>
    <row r="9933" spans="1:12" x14ac:dyDescent="0.2">
      <c r="A9933">
        <v>9956</v>
      </c>
      <c r="B9933">
        <v>8.7618829999999992</v>
      </c>
      <c r="C9933">
        <v>3.8285260000000001</v>
      </c>
      <c r="D9933">
        <v>10.370730999999999</v>
      </c>
      <c r="E9933">
        <v>6.6723819999999998</v>
      </c>
      <c r="F9933">
        <v>15.144825000000001</v>
      </c>
      <c r="G9933">
        <v>11.471033</v>
      </c>
      <c r="H9933">
        <v>18.152237</v>
      </c>
      <c r="I9933">
        <v>13.023376000000001</v>
      </c>
      <c r="J9933">
        <v>26.462793000000001</v>
      </c>
      <c r="K9933">
        <v>20.022154</v>
      </c>
      <c r="L9933">
        <v>36.267280999999997</v>
      </c>
    </row>
    <row r="9934" spans="1:12" x14ac:dyDescent="0.2">
      <c r="A9934">
        <v>9957</v>
      </c>
      <c r="B9934">
        <v>8.7704660000000008</v>
      </c>
      <c r="C9934">
        <v>3.8409230000000001</v>
      </c>
      <c r="D9934">
        <v>10.448217</v>
      </c>
      <c r="E9934">
        <v>6.6947939999999999</v>
      </c>
      <c r="F9934">
        <v>15.316725</v>
      </c>
      <c r="G9934">
        <v>11.513947999999999</v>
      </c>
      <c r="H9934">
        <v>18.158674000000001</v>
      </c>
      <c r="I9934">
        <v>13.299227</v>
      </c>
      <c r="J9934">
        <v>26.679753999999999</v>
      </c>
      <c r="K9934">
        <v>20.123719999999999</v>
      </c>
      <c r="L9934">
        <v>36.233187000000001</v>
      </c>
    </row>
    <row r="9935" spans="1:12" x14ac:dyDescent="0.2">
      <c r="A9935">
        <v>9958</v>
      </c>
      <c r="B9935">
        <v>8.8195800000000002</v>
      </c>
      <c r="C9935">
        <v>3.8256649999999999</v>
      </c>
      <c r="D9935">
        <v>10.392427</v>
      </c>
      <c r="E9935">
        <v>6.6769119999999997</v>
      </c>
      <c r="F9935">
        <v>15.147686</v>
      </c>
      <c r="G9935">
        <v>11.481999999999999</v>
      </c>
      <c r="H9935">
        <v>18.177748000000001</v>
      </c>
      <c r="I9935">
        <v>13.037443</v>
      </c>
      <c r="J9935">
        <v>26.674509</v>
      </c>
      <c r="K9935">
        <v>20.022869</v>
      </c>
      <c r="L9935">
        <v>36.355018999999999</v>
      </c>
    </row>
    <row r="9936" spans="1:12" x14ac:dyDescent="0.2">
      <c r="A9936">
        <v>9959</v>
      </c>
      <c r="B9936">
        <v>8.8422300000000007</v>
      </c>
      <c r="C9936">
        <v>3.8201809999999998</v>
      </c>
      <c r="D9936">
        <v>10.296583</v>
      </c>
      <c r="E9936">
        <v>6.6897869999999999</v>
      </c>
      <c r="F9936">
        <v>15.089511999999999</v>
      </c>
      <c r="G9936">
        <v>11.49869</v>
      </c>
      <c r="H9936">
        <v>18.129587000000001</v>
      </c>
      <c r="I9936">
        <v>13.088703000000001</v>
      </c>
      <c r="J9936">
        <v>26.525735999999998</v>
      </c>
      <c r="K9936">
        <v>20.125388999999998</v>
      </c>
      <c r="L9936">
        <v>36.331415</v>
      </c>
    </row>
    <row r="9937" spans="1:12" x14ac:dyDescent="0.2">
      <c r="A9937">
        <v>9960</v>
      </c>
      <c r="B9937">
        <v>8.8179110000000005</v>
      </c>
      <c r="C9937">
        <v>3.8409230000000001</v>
      </c>
      <c r="D9937">
        <v>10.443925999999999</v>
      </c>
      <c r="E9937">
        <v>6.6685679999999996</v>
      </c>
      <c r="F9937">
        <v>15.058994</v>
      </c>
      <c r="G9937">
        <v>11.469125999999999</v>
      </c>
      <c r="H9937">
        <v>18.295527</v>
      </c>
      <c r="I9937">
        <v>13.027668</v>
      </c>
      <c r="J9937">
        <v>26.537417999999999</v>
      </c>
      <c r="K9937">
        <v>20.034313000000001</v>
      </c>
      <c r="L9937">
        <v>36.291837999999998</v>
      </c>
    </row>
    <row r="9938" spans="1:12" x14ac:dyDescent="0.2">
      <c r="A9938">
        <v>9961</v>
      </c>
      <c r="B9938">
        <v>8.7430479999999999</v>
      </c>
      <c r="C9938">
        <v>3.8356780000000001</v>
      </c>
      <c r="D9938">
        <v>10.315894999999999</v>
      </c>
      <c r="E9938">
        <v>6.6983699999999997</v>
      </c>
      <c r="F9938">
        <v>15.03396</v>
      </c>
      <c r="G9938">
        <v>11.512756</v>
      </c>
      <c r="H9938">
        <v>18.121957999999999</v>
      </c>
      <c r="I9938">
        <v>13.092518</v>
      </c>
      <c r="J9938">
        <v>26.555776999999999</v>
      </c>
      <c r="K9938">
        <v>20.139455999999999</v>
      </c>
      <c r="L9938">
        <v>36.314487</v>
      </c>
    </row>
    <row r="9939" spans="1:12" x14ac:dyDescent="0.2">
      <c r="A9939">
        <v>9962</v>
      </c>
      <c r="B9939">
        <v>8.7933540000000008</v>
      </c>
      <c r="C9939">
        <v>3.8242340000000001</v>
      </c>
      <c r="D9939">
        <v>10.498047</v>
      </c>
      <c r="E9939">
        <v>6.6859719999999996</v>
      </c>
      <c r="F9939">
        <v>15.108585</v>
      </c>
      <c r="G9939">
        <v>11.464834</v>
      </c>
      <c r="H9939">
        <v>18.148184000000001</v>
      </c>
      <c r="I9939">
        <v>13.035059</v>
      </c>
      <c r="J9939">
        <v>26.4709</v>
      </c>
      <c r="K9939">
        <v>20.026921999999999</v>
      </c>
      <c r="L9939">
        <v>36.263942999999998</v>
      </c>
    </row>
    <row r="9940" spans="1:12" x14ac:dyDescent="0.2">
      <c r="A9940">
        <v>9963</v>
      </c>
      <c r="B9940">
        <v>8.8889600000000009</v>
      </c>
      <c r="C9940">
        <v>3.8499829999999999</v>
      </c>
      <c r="D9940">
        <v>10.438204000000001</v>
      </c>
      <c r="E9940">
        <v>6.690264</v>
      </c>
      <c r="F9940">
        <v>15.146971000000001</v>
      </c>
      <c r="G9940">
        <v>11.502743000000001</v>
      </c>
      <c r="H9940">
        <v>18.210888000000001</v>
      </c>
      <c r="I9940">
        <v>13.106108000000001</v>
      </c>
      <c r="J9940">
        <v>26.551962</v>
      </c>
      <c r="K9940">
        <v>20.129919000000001</v>
      </c>
      <c r="L9940">
        <v>36.300421</v>
      </c>
    </row>
    <row r="9941" spans="1:12" x14ac:dyDescent="0.2">
      <c r="A9941">
        <v>9964</v>
      </c>
      <c r="B9941">
        <v>8.7740419999999997</v>
      </c>
      <c r="C9941">
        <v>3.8301940000000001</v>
      </c>
      <c r="D9941">
        <v>10.480642</v>
      </c>
      <c r="E9941">
        <v>6.67882</v>
      </c>
      <c r="F9941">
        <v>15.175580999999999</v>
      </c>
      <c r="G9941">
        <v>11.490822</v>
      </c>
      <c r="H9941">
        <v>18.149376</v>
      </c>
      <c r="I9941">
        <v>13.035059</v>
      </c>
      <c r="J9941">
        <v>26.537894999999999</v>
      </c>
      <c r="K9941">
        <v>20.037889</v>
      </c>
      <c r="L9941">
        <v>36.256075000000003</v>
      </c>
    </row>
    <row r="9942" spans="1:12" x14ac:dyDescent="0.2">
      <c r="A9942">
        <v>9965</v>
      </c>
      <c r="B9942">
        <v>8.8396070000000009</v>
      </c>
      <c r="C9942">
        <v>3.839016</v>
      </c>
      <c r="D9942">
        <v>10.360003000000001</v>
      </c>
      <c r="E9942">
        <v>6.6838259999999998</v>
      </c>
      <c r="F9942">
        <v>15.193224000000001</v>
      </c>
      <c r="G9942">
        <v>11.515378999999999</v>
      </c>
      <c r="H9942">
        <v>18.135071</v>
      </c>
      <c r="I9942">
        <v>13.100147</v>
      </c>
      <c r="J9942">
        <v>26.493549000000002</v>
      </c>
      <c r="K9942">
        <v>20.147085000000001</v>
      </c>
      <c r="L9942">
        <v>36.361455999999997</v>
      </c>
    </row>
    <row r="9943" spans="1:12" x14ac:dyDescent="0.2">
      <c r="A9943">
        <v>9966</v>
      </c>
      <c r="B9943">
        <v>8.7945460000000004</v>
      </c>
      <c r="C9943">
        <v>3.822565</v>
      </c>
      <c r="D9943">
        <v>10.397195999999999</v>
      </c>
      <c r="E9943">
        <v>6.6773889999999998</v>
      </c>
      <c r="F9943">
        <v>15.124083000000001</v>
      </c>
      <c r="G9943">
        <v>11.474133</v>
      </c>
      <c r="H9943">
        <v>18.226147000000001</v>
      </c>
      <c r="I9943">
        <v>13.044357</v>
      </c>
      <c r="J9943">
        <v>26.654243000000001</v>
      </c>
      <c r="K9943">
        <v>20.042895999999999</v>
      </c>
      <c r="L9943">
        <v>36.296844</v>
      </c>
    </row>
    <row r="9944" spans="1:12" x14ac:dyDescent="0.2">
      <c r="A9944">
        <v>9967</v>
      </c>
      <c r="B9944">
        <v>8.6913110000000007</v>
      </c>
      <c r="C9944">
        <v>3.8311480000000002</v>
      </c>
      <c r="D9944">
        <v>10.467052000000001</v>
      </c>
      <c r="E9944">
        <v>6.6993239999999998</v>
      </c>
      <c r="F9944">
        <v>15.090465999999999</v>
      </c>
      <c r="G9944">
        <v>11.517763</v>
      </c>
      <c r="H9944">
        <v>18.191814000000001</v>
      </c>
      <c r="I9944">
        <v>13.095378999999999</v>
      </c>
      <c r="J9944">
        <v>26.566267</v>
      </c>
      <c r="K9944">
        <v>20.134211000000001</v>
      </c>
      <c r="L9944">
        <v>36.298274999999997</v>
      </c>
    </row>
    <row r="9945" spans="1:12" x14ac:dyDescent="0.2">
      <c r="A9945">
        <v>9968</v>
      </c>
      <c r="B9945">
        <v>8.9349749999999997</v>
      </c>
      <c r="C9945">
        <v>3.840446</v>
      </c>
      <c r="D9945">
        <v>10.415554</v>
      </c>
      <c r="E9945">
        <v>6.6733359999999999</v>
      </c>
      <c r="F9945">
        <v>15.075684000000001</v>
      </c>
      <c r="G9945">
        <v>11.472464</v>
      </c>
      <c r="H9945">
        <v>18.144131000000002</v>
      </c>
      <c r="I9945">
        <v>13.025760999999999</v>
      </c>
      <c r="J9945">
        <v>26.702165999999998</v>
      </c>
      <c r="K9945">
        <v>20.033836000000001</v>
      </c>
      <c r="L9945">
        <v>36.201954000000001</v>
      </c>
    </row>
    <row r="9946" spans="1:12" x14ac:dyDescent="0.2">
      <c r="A9946">
        <v>9969</v>
      </c>
      <c r="B9946">
        <v>8.7943079999999991</v>
      </c>
      <c r="C9946">
        <v>3.8361550000000002</v>
      </c>
      <c r="D9946">
        <v>10.339499</v>
      </c>
      <c r="E9946">
        <v>6.7014690000000003</v>
      </c>
      <c r="F9946">
        <v>15.079497999999999</v>
      </c>
      <c r="G9946">
        <v>11.535645000000001</v>
      </c>
      <c r="H9946">
        <v>18.180609</v>
      </c>
      <c r="I9946">
        <v>13.097047999999999</v>
      </c>
      <c r="J9946">
        <v>26.492833999999998</v>
      </c>
      <c r="K9946">
        <v>20.129681000000001</v>
      </c>
      <c r="L9946">
        <v>36.369084999999998</v>
      </c>
    </row>
    <row r="9947" spans="1:12" x14ac:dyDescent="0.2">
      <c r="A9947">
        <v>9970</v>
      </c>
      <c r="B9947">
        <v>8.7652210000000004</v>
      </c>
      <c r="C9947">
        <v>3.8316249999999998</v>
      </c>
      <c r="D9947">
        <v>10.405302000000001</v>
      </c>
      <c r="E9947">
        <v>6.6771510000000003</v>
      </c>
      <c r="F9947">
        <v>15.110493</v>
      </c>
      <c r="G9947">
        <v>11.458157999999999</v>
      </c>
      <c r="H9947">
        <v>18.152714</v>
      </c>
      <c r="I9947">
        <v>13.055562999999999</v>
      </c>
      <c r="J9947">
        <v>26.495933999999998</v>
      </c>
      <c r="K9947">
        <v>20.039082000000001</v>
      </c>
      <c r="L9947">
        <v>36.154032000000001</v>
      </c>
    </row>
    <row r="9948" spans="1:12" x14ac:dyDescent="0.2">
      <c r="A9948">
        <v>9971</v>
      </c>
      <c r="B9948">
        <v>8.7490079999999999</v>
      </c>
      <c r="C9948">
        <v>3.8309099999999998</v>
      </c>
      <c r="D9948">
        <v>10.449408999999999</v>
      </c>
      <c r="E9948">
        <v>6.7083839999999997</v>
      </c>
      <c r="F9948">
        <v>15.097618000000001</v>
      </c>
      <c r="G9948">
        <v>11.532545000000001</v>
      </c>
      <c r="H9948">
        <v>18.172979000000002</v>
      </c>
      <c r="I9948">
        <v>13.097047999999999</v>
      </c>
      <c r="J9948">
        <v>26.476382999999998</v>
      </c>
      <c r="K9948">
        <v>20.1478</v>
      </c>
      <c r="L9948">
        <v>36.320686000000002</v>
      </c>
    </row>
    <row r="9949" spans="1:12" x14ac:dyDescent="0.2">
      <c r="A9949">
        <v>9972</v>
      </c>
      <c r="B9949">
        <v>8.7776180000000004</v>
      </c>
      <c r="C9949">
        <v>3.8473609999999998</v>
      </c>
      <c r="D9949">
        <v>10.365247999999999</v>
      </c>
      <c r="E9949">
        <v>6.6885950000000003</v>
      </c>
      <c r="F9949">
        <v>15.146255</v>
      </c>
      <c r="G9949">
        <v>11.494398</v>
      </c>
      <c r="H9949">
        <v>18.274784</v>
      </c>
      <c r="I9949">
        <v>13.037205</v>
      </c>
      <c r="J9949">
        <v>26.502609</v>
      </c>
      <c r="K9949">
        <v>20.050287000000001</v>
      </c>
      <c r="L9949">
        <v>36.301613000000003</v>
      </c>
    </row>
    <row r="9950" spans="1:12" x14ac:dyDescent="0.2">
      <c r="A9950">
        <v>9973</v>
      </c>
      <c r="B9950">
        <v>8.8157650000000007</v>
      </c>
      <c r="C9950">
        <v>3.822565</v>
      </c>
      <c r="D9950">
        <v>10.414123999999999</v>
      </c>
      <c r="E9950">
        <v>6.706715</v>
      </c>
      <c r="F9950">
        <v>15.109539</v>
      </c>
      <c r="G9950">
        <v>11.535883</v>
      </c>
      <c r="H9950">
        <v>18.274069000000001</v>
      </c>
      <c r="I9950">
        <v>13.106346</v>
      </c>
      <c r="J9950">
        <v>26.473044999999999</v>
      </c>
      <c r="K9950">
        <v>20.145178000000001</v>
      </c>
      <c r="L9950">
        <v>36.294699000000001</v>
      </c>
    </row>
    <row r="9951" spans="1:12" x14ac:dyDescent="0.2">
      <c r="A9951">
        <v>9974</v>
      </c>
      <c r="B9951">
        <v>8.8639259999999993</v>
      </c>
      <c r="C9951">
        <v>3.8249490000000002</v>
      </c>
      <c r="D9951">
        <v>10.552168</v>
      </c>
      <c r="E9951">
        <v>6.6859719999999996</v>
      </c>
      <c r="F9951">
        <v>15.192270000000001</v>
      </c>
      <c r="G9951">
        <v>11.470795000000001</v>
      </c>
      <c r="H9951">
        <v>18.153191</v>
      </c>
      <c r="I9951">
        <v>13.052225</v>
      </c>
      <c r="J9951">
        <v>26.492833999999998</v>
      </c>
      <c r="K9951">
        <v>20.061015999999999</v>
      </c>
      <c r="L9951">
        <v>36.345005</v>
      </c>
    </row>
    <row r="9952" spans="1:12" x14ac:dyDescent="0.2">
      <c r="A9952">
        <v>9975</v>
      </c>
      <c r="B9952">
        <v>8.7788109999999993</v>
      </c>
      <c r="C9952">
        <v>3.8442609999999999</v>
      </c>
      <c r="D9952">
        <v>10.416269</v>
      </c>
      <c r="E9952">
        <v>6.7102909999999998</v>
      </c>
      <c r="F9952">
        <v>15.247344999999999</v>
      </c>
      <c r="G9952">
        <v>11.529684</v>
      </c>
      <c r="H9952">
        <v>18.058776999999999</v>
      </c>
      <c r="I9952">
        <v>13.117789999999999</v>
      </c>
      <c r="J9952">
        <v>26.499748</v>
      </c>
      <c r="K9952">
        <v>20.187615999999998</v>
      </c>
      <c r="L9952">
        <v>36.291598999999998</v>
      </c>
    </row>
    <row r="9953" spans="1:12" x14ac:dyDescent="0.2">
      <c r="A9953">
        <v>9976</v>
      </c>
      <c r="B9953">
        <v>8.7616440000000004</v>
      </c>
      <c r="C9953">
        <v>3.8344860000000001</v>
      </c>
      <c r="D9953">
        <v>10.439396</v>
      </c>
      <c r="E9953">
        <v>6.6840650000000004</v>
      </c>
      <c r="F9953">
        <v>15.177250000000001</v>
      </c>
      <c r="G9953">
        <v>11.489153</v>
      </c>
      <c r="H9953">
        <v>18.114567000000001</v>
      </c>
      <c r="I9953">
        <v>13.02886</v>
      </c>
      <c r="J9953">
        <v>26.502609</v>
      </c>
      <c r="K9953">
        <v>20.059823999999999</v>
      </c>
      <c r="L9953">
        <v>36.351204000000003</v>
      </c>
    </row>
    <row r="9954" spans="1:12" x14ac:dyDescent="0.2">
      <c r="A9954">
        <v>9977</v>
      </c>
      <c r="B9954">
        <v>8.8076589999999992</v>
      </c>
      <c r="C9954">
        <v>3.8349630000000001</v>
      </c>
      <c r="D9954">
        <v>10.406732999999999</v>
      </c>
      <c r="E9954">
        <v>6.706715</v>
      </c>
      <c r="F9954">
        <v>15.12599</v>
      </c>
      <c r="G9954">
        <v>11.514187</v>
      </c>
      <c r="H9954">
        <v>18.131495000000001</v>
      </c>
      <c r="I9954">
        <v>13.100863</v>
      </c>
      <c r="J9954">
        <v>26.674986000000001</v>
      </c>
      <c r="K9954">
        <v>20.152806999999999</v>
      </c>
      <c r="L9954">
        <v>36.287545999999999</v>
      </c>
    </row>
    <row r="9955" spans="1:12" x14ac:dyDescent="0.2">
      <c r="A9955">
        <v>9978</v>
      </c>
      <c r="B9955">
        <v>8.7864400000000007</v>
      </c>
      <c r="C9955">
        <v>3.8204189999999998</v>
      </c>
      <c r="D9955">
        <v>10.340691</v>
      </c>
      <c r="E9955">
        <v>6.6936020000000003</v>
      </c>
      <c r="F9955">
        <v>15.115976</v>
      </c>
      <c r="G9955">
        <v>11.472939999999999</v>
      </c>
      <c r="H9955">
        <v>18.141984999999998</v>
      </c>
      <c r="I9955">
        <v>13.038397</v>
      </c>
      <c r="J9955">
        <v>26.547194000000001</v>
      </c>
      <c r="K9955">
        <v>20.042418999999999</v>
      </c>
      <c r="L9955">
        <v>36.232948</v>
      </c>
    </row>
    <row r="9956" spans="1:12" x14ac:dyDescent="0.2">
      <c r="A9956">
        <v>9979</v>
      </c>
      <c r="B9956">
        <v>8.8212489999999999</v>
      </c>
      <c r="C9956">
        <v>3.8526060000000002</v>
      </c>
      <c r="D9956">
        <v>10.389328000000001</v>
      </c>
      <c r="E9956">
        <v>6.695271</v>
      </c>
      <c r="F9956">
        <v>15.200138000000001</v>
      </c>
      <c r="G9956">
        <v>11.515617000000001</v>
      </c>
      <c r="H9956">
        <v>18.114805</v>
      </c>
      <c r="I9956">
        <v>13.103961999999999</v>
      </c>
      <c r="J9956">
        <v>26.501656000000001</v>
      </c>
      <c r="K9956">
        <v>20.164728</v>
      </c>
      <c r="L9956">
        <v>36.312818999999998</v>
      </c>
    </row>
    <row r="9957" spans="1:12" x14ac:dyDescent="0.2">
      <c r="A9957">
        <v>9980</v>
      </c>
      <c r="B9957">
        <v>8.7556840000000005</v>
      </c>
      <c r="C9957">
        <v>3.8349630000000001</v>
      </c>
      <c r="D9957">
        <v>10.52618</v>
      </c>
      <c r="E9957">
        <v>6.6773889999999998</v>
      </c>
      <c r="F9957">
        <v>15.112638</v>
      </c>
      <c r="G9957">
        <v>11.48963</v>
      </c>
      <c r="H9957">
        <v>18.110752000000002</v>
      </c>
      <c r="I9957">
        <v>13.04388</v>
      </c>
      <c r="J9957">
        <v>26.757002</v>
      </c>
      <c r="K9957">
        <v>20.035267000000001</v>
      </c>
      <c r="L9957">
        <v>36.251067999999997</v>
      </c>
    </row>
    <row r="9958" spans="1:12" x14ac:dyDescent="0.2">
      <c r="A9958">
        <v>9981</v>
      </c>
      <c r="B9958">
        <v>8.7232590000000005</v>
      </c>
      <c r="C9958">
        <v>3.832579</v>
      </c>
      <c r="D9958">
        <v>10.356426000000001</v>
      </c>
      <c r="E9958">
        <v>6.7050460000000003</v>
      </c>
      <c r="F9958">
        <v>15.193701000000001</v>
      </c>
      <c r="G9958">
        <v>11.522532</v>
      </c>
      <c r="H9958">
        <v>18.060445999999999</v>
      </c>
      <c r="I9958">
        <v>13.088226000000001</v>
      </c>
      <c r="J9958">
        <v>26.504517</v>
      </c>
      <c r="K9958">
        <v>20.157813999999998</v>
      </c>
      <c r="L9958">
        <v>36.313772</v>
      </c>
    </row>
    <row r="9959" spans="1:12" x14ac:dyDescent="0.2">
      <c r="A9959">
        <v>9982</v>
      </c>
      <c r="B9959">
        <v>8.7759490000000007</v>
      </c>
      <c r="C9959">
        <v>3.827572</v>
      </c>
      <c r="D9959">
        <v>10.455847</v>
      </c>
      <c r="E9959">
        <v>6.68025</v>
      </c>
      <c r="F9959">
        <v>15.124083000000001</v>
      </c>
      <c r="G9959">
        <v>11.487484</v>
      </c>
      <c r="H9959">
        <v>18.092631999999998</v>
      </c>
      <c r="I9959">
        <v>13.038157999999999</v>
      </c>
      <c r="J9959">
        <v>26.455401999999999</v>
      </c>
      <c r="K9959">
        <v>20.047664999999999</v>
      </c>
      <c r="L9959">
        <v>36.303282000000003</v>
      </c>
    </row>
    <row r="9960" spans="1:12" x14ac:dyDescent="0.2">
      <c r="A9960">
        <v>9983</v>
      </c>
      <c r="B9960">
        <v>8.7847709999999992</v>
      </c>
      <c r="C9960">
        <v>3.8242340000000001</v>
      </c>
      <c r="D9960">
        <v>10.332345999999999</v>
      </c>
      <c r="E9960">
        <v>6.7000390000000003</v>
      </c>
      <c r="F9960">
        <v>15.066862</v>
      </c>
      <c r="G9960">
        <v>11.526108000000001</v>
      </c>
      <c r="H9960">
        <v>18.069267</v>
      </c>
      <c r="I9960">
        <v>13.097286</v>
      </c>
      <c r="J9960">
        <v>26.524304999999998</v>
      </c>
      <c r="K9960">
        <v>20.171641999999999</v>
      </c>
      <c r="L9960">
        <v>36.319017000000002</v>
      </c>
    </row>
    <row r="9961" spans="1:12" x14ac:dyDescent="0.2">
      <c r="A9961">
        <v>9984</v>
      </c>
      <c r="B9961">
        <v>8.6982250000000008</v>
      </c>
      <c r="C9961">
        <v>3.8435459999999999</v>
      </c>
      <c r="D9961">
        <v>10.373830999999999</v>
      </c>
      <c r="E9961">
        <v>6.6783429999999999</v>
      </c>
      <c r="F9961">
        <v>15.079737</v>
      </c>
      <c r="G9961">
        <v>11.490345</v>
      </c>
      <c r="H9961">
        <v>18.155812999999998</v>
      </c>
      <c r="I9961">
        <v>13.068913999999999</v>
      </c>
      <c r="J9961">
        <v>26.507853999999998</v>
      </c>
      <c r="K9961">
        <v>20.059585999999999</v>
      </c>
      <c r="L9961">
        <v>36.288738000000002</v>
      </c>
    </row>
    <row r="9962" spans="1:12" x14ac:dyDescent="0.2">
      <c r="A9962">
        <v>9985</v>
      </c>
      <c r="B9962">
        <v>8.8422300000000007</v>
      </c>
      <c r="C9962">
        <v>3.8375849999999998</v>
      </c>
      <c r="D9962">
        <v>10.647535</v>
      </c>
      <c r="E9962">
        <v>6.6933629999999997</v>
      </c>
      <c r="F9962">
        <v>15.216351</v>
      </c>
      <c r="G9962">
        <v>11.504889</v>
      </c>
      <c r="H9962">
        <v>18.242359</v>
      </c>
      <c r="I9962">
        <v>13.079166000000001</v>
      </c>
      <c r="J9962">
        <v>26.728391999999999</v>
      </c>
      <c r="K9962">
        <v>20.158290999999998</v>
      </c>
      <c r="L9962">
        <v>36.434649999999998</v>
      </c>
    </row>
    <row r="9963" spans="1:12" x14ac:dyDescent="0.2">
      <c r="A9963">
        <v>9986</v>
      </c>
      <c r="B9963">
        <v>8.7931159999999995</v>
      </c>
      <c r="C9963">
        <v>3.8292410000000001</v>
      </c>
      <c r="D9963">
        <v>10.532140999999999</v>
      </c>
      <c r="E9963">
        <v>6.695271</v>
      </c>
      <c r="F9963">
        <v>15.131712</v>
      </c>
      <c r="G9963">
        <v>11.476278000000001</v>
      </c>
      <c r="H9963">
        <v>18.360375999999999</v>
      </c>
      <c r="I9963">
        <v>13.046741000000001</v>
      </c>
      <c r="J9963">
        <v>26.835917999999999</v>
      </c>
      <c r="K9963">
        <v>20.055771</v>
      </c>
      <c r="L9963">
        <v>36.488771</v>
      </c>
    </row>
    <row r="9964" spans="1:12" x14ac:dyDescent="0.2">
      <c r="A9964">
        <v>9987</v>
      </c>
      <c r="B9964">
        <v>8.7802410000000002</v>
      </c>
      <c r="C9964">
        <v>3.8492679999999999</v>
      </c>
      <c r="D9964">
        <v>10.409117</v>
      </c>
      <c r="E9964">
        <v>6.7234040000000004</v>
      </c>
      <c r="F9964">
        <v>15.223979999999999</v>
      </c>
      <c r="G9964">
        <v>11.563300999999999</v>
      </c>
      <c r="H9964">
        <v>18.313407999999999</v>
      </c>
      <c r="I9964">
        <v>13.125895999999999</v>
      </c>
      <c r="J9964">
        <v>26.810884000000001</v>
      </c>
      <c r="K9964">
        <v>20.183325</v>
      </c>
      <c r="L9964">
        <v>36.446570999999999</v>
      </c>
    </row>
    <row r="9965" spans="1:12" x14ac:dyDescent="0.2">
      <c r="A9965">
        <v>9988</v>
      </c>
      <c r="B9965">
        <v>8.8427070000000008</v>
      </c>
      <c r="C9965">
        <v>3.8423539999999998</v>
      </c>
      <c r="D9965">
        <v>10.475636</v>
      </c>
      <c r="E9965">
        <v>6.7043299999999997</v>
      </c>
      <c r="F9965">
        <v>15.188217</v>
      </c>
      <c r="G9965">
        <v>11.528492</v>
      </c>
      <c r="H9965">
        <v>18.292427</v>
      </c>
      <c r="I9965">
        <v>13.061522999999999</v>
      </c>
      <c r="J9965">
        <v>26.698827999999999</v>
      </c>
      <c r="K9965">
        <v>20.076751999999999</v>
      </c>
      <c r="L9965">
        <v>36.495446999999999</v>
      </c>
    </row>
    <row r="9966" spans="1:12" x14ac:dyDescent="0.2">
      <c r="A9966">
        <v>9989</v>
      </c>
      <c r="B9966">
        <v>8.8167190000000009</v>
      </c>
      <c r="C9966">
        <v>3.844023</v>
      </c>
      <c r="D9966">
        <v>10.363579</v>
      </c>
      <c r="E9966">
        <v>6.724119</v>
      </c>
      <c r="F9966">
        <v>15.196562</v>
      </c>
      <c r="G9966">
        <v>11.553526</v>
      </c>
      <c r="H9966">
        <v>18.319607000000001</v>
      </c>
      <c r="I9966">
        <v>13.136625</v>
      </c>
      <c r="J9966">
        <v>26.805161999999999</v>
      </c>
      <c r="K9966">
        <v>20.174741999999998</v>
      </c>
      <c r="L9966">
        <v>36.486626000000001</v>
      </c>
    </row>
    <row r="9967" spans="1:12" x14ac:dyDescent="0.2">
      <c r="A9967">
        <v>9990</v>
      </c>
      <c r="B9967">
        <v>8.8007449999999992</v>
      </c>
      <c r="C9967">
        <v>3.8318629999999998</v>
      </c>
      <c r="D9967">
        <v>10.466813999999999</v>
      </c>
      <c r="E9967">
        <v>6.7019460000000004</v>
      </c>
      <c r="F9967">
        <v>15.247821999999999</v>
      </c>
      <c r="G9967">
        <v>11.568308</v>
      </c>
      <c r="H9967">
        <v>18.275976</v>
      </c>
      <c r="I9967">
        <v>13.058424</v>
      </c>
      <c r="J9967">
        <v>26.780366999999998</v>
      </c>
      <c r="K9967">
        <v>20.084381</v>
      </c>
      <c r="L9967">
        <v>36.410809</v>
      </c>
    </row>
    <row r="9968" spans="1:12" x14ac:dyDescent="0.2">
      <c r="A9968">
        <v>9991</v>
      </c>
      <c r="B9968">
        <v>8.7375640000000008</v>
      </c>
      <c r="C9968">
        <v>3.8418770000000002</v>
      </c>
      <c r="D9968">
        <v>10.461807</v>
      </c>
      <c r="E9968">
        <v>6.7219730000000002</v>
      </c>
      <c r="F9968">
        <v>15.194416</v>
      </c>
      <c r="G9968">
        <v>11.558294</v>
      </c>
      <c r="H9968">
        <v>18.307924</v>
      </c>
      <c r="I9968">
        <v>13.114929</v>
      </c>
      <c r="J9968">
        <v>26.871919999999999</v>
      </c>
      <c r="K9968">
        <v>20.178318000000001</v>
      </c>
      <c r="L9968">
        <v>36.446570999999999</v>
      </c>
    </row>
    <row r="9969" spans="1:12" x14ac:dyDescent="0.2">
      <c r="A9969">
        <v>9992</v>
      </c>
      <c r="B9969">
        <v>8.7976460000000003</v>
      </c>
      <c r="C9969">
        <v>3.8499829999999999</v>
      </c>
      <c r="D9969">
        <v>10.447979</v>
      </c>
      <c r="E9969">
        <v>6.7040920000000002</v>
      </c>
      <c r="F9969">
        <v>15.225649000000001</v>
      </c>
      <c r="G9969">
        <v>11.514424999999999</v>
      </c>
      <c r="H9969">
        <v>18.402100000000001</v>
      </c>
      <c r="I9969">
        <v>13.074636</v>
      </c>
      <c r="J9969">
        <v>26.805638999999999</v>
      </c>
      <c r="K9969">
        <v>20.107030999999999</v>
      </c>
      <c r="L9969">
        <v>36.448478999999999</v>
      </c>
    </row>
    <row r="9970" spans="1:12" x14ac:dyDescent="0.2">
      <c r="A9970">
        <v>9993</v>
      </c>
      <c r="B9970">
        <v>8.8193420000000007</v>
      </c>
      <c r="C9970">
        <v>3.8526060000000002</v>
      </c>
      <c r="D9970">
        <v>10.507345000000001</v>
      </c>
      <c r="E9970">
        <v>6.7431929999999998</v>
      </c>
      <c r="F9970">
        <v>15.222549000000001</v>
      </c>
      <c r="G9970">
        <v>11.555433000000001</v>
      </c>
      <c r="H9970">
        <v>18.235444999999999</v>
      </c>
      <c r="I9970">
        <v>13.125658</v>
      </c>
      <c r="J9970">
        <v>26.777028999999999</v>
      </c>
      <c r="K9970">
        <v>20.174264999999998</v>
      </c>
      <c r="L9970">
        <v>36.420822000000001</v>
      </c>
    </row>
    <row r="9971" spans="1:12" x14ac:dyDescent="0.2">
      <c r="A9971">
        <v>9994</v>
      </c>
      <c r="B9971">
        <v>8.7780950000000004</v>
      </c>
      <c r="C9971">
        <v>3.8311480000000002</v>
      </c>
      <c r="D9971">
        <v>10.447979</v>
      </c>
      <c r="E9971">
        <v>6.7126749999999999</v>
      </c>
      <c r="F9971">
        <v>15.193701000000001</v>
      </c>
      <c r="G9971">
        <v>11.518478</v>
      </c>
      <c r="H9971">
        <v>18.412113000000002</v>
      </c>
      <c r="I9971">
        <v>13.07869</v>
      </c>
      <c r="J9971">
        <v>26.715039999999998</v>
      </c>
      <c r="K9971">
        <v>20.099878</v>
      </c>
      <c r="L9971">
        <v>36.477327000000002</v>
      </c>
    </row>
    <row r="9972" spans="1:12" x14ac:dyDescent="0.2">
      <c r="A9972">
        <v>9995</v>
      </c>
      <c r="B9972">
        <v>8.8274480000000004</v>
      </c>
      <c r="C9972">
        <v>3.8478370000000002</v>
      </c>
      <c r="D9972">
        <v>10.650396000000001</v>
      </c>
      <c r="E9972">
        <v>6.7276949999999998</v>
      </c>
      <c r="F9972">
        <v>15.224933999999999</v>
      </c>
      <c r="G9972">
        <v>11.554717999999999</v>
      </c>
      <c r="H9972">
        <v>18.339634</v>
      </c>
      <c r="I9972">
        <v>13.124228</v>
      </c>
      <c r="J9972">
        <v>26.749611000000002</v>
      </c>
      <c r="K9972">
        <v>20.186900999999999</v>
      </c>
      <c r="L9972">
        <v>36.364794000000003</v>
      </c>
    </row>
    <row r="9973" spans="1:12" x14ac:dyDescent="0.2">
      <c r="A9973">
        <v>9996</v>
      </c>
      <c r="B9973">
        <v>8.8572500000000005</v>
      </c>
      <c r="C9973">
        <v>3.8466450000000001</v>
      </c>
      <c r="D9973">
        <v>10.465622</v>
      </c>
      <c r="E9973">
        <v>6.719112</v>
      </c>
      <c r="F9973">
        <v>15.203953</v>
      </c>
      <c r="G9973">
        <v>11.531352999999999</v>
      </c>
      <c r="H9973">
        <v>18.268346999999999</v>
      </c>
      <c r="I9973">
        <v>13.077496999999999</v>
      </c>
      <c r="J9973">
        <v>26.750326000000001</v>
      </c>
      <c r="K9973">
        <v>20.124196999999999</v>
      </c>
      <c r="L9973">
        <v>36.459684000000003</v>
      </c>
    </row>
    <row r="9974" spans="1:12" x14ac:dyDescent="0.2">
      <c r="A9974">
        <v>9997</v>
      </c>
      <c r="B9974">
        <v>8.900404</v>
      </c>
      <c r="C9974">
        <v>3.8652419999999998</v>
      </c>
      <c r="D9974">
        <v>10.532379000000001</v>
      </c>
      <c r="E9974">
        <v>6.7286489999999999</v>
      </c>
      <c r="F9974">
        <v>15.190125</v>
      </c>
      <c r="G9974">
        <v>11.570214999999999</v>
      </c>
      <c r="H9974">
        <v>18.260002</v>
      </c>
      <c r="I9974">
        <v>13.128519000000001</v>
      </c>
      <c r="J9974">
        <v>26.712418</v>
      </c>
      <c r="K9974">
        <v>20.191192999999998</v>
      </c>
      <c r="L9974">
        <v>36.436081000000001</v>
      </c>
    </row>
    <row r="9975" spans="1:12" x14ac:dyDescent="0.2">
      <c r="A9975">
        <v>9998</v>
      </c>
      <c r="B9975">
        <v>8.8589190000000002</v>
      </c>
      <c r="C9975">
        <v>3.8273329999999999</v>
      </c>
      <c r="D9975">
        <v>10.418177</v>
      </c>
      <c r="E9975">
        <v>6.7117209999999998</v>
      </c>
      <c r="F9975">
        <v>15.244961</v>
      </c>
      <c r="G9975">
        <v>11.521578</v>
      </c>
      <c r="H9975">
        <v>18.280745</v>
      </c>
      <c r="I9975">
        <v>13.085842</v>
      </c>
      <c r="J9975">
        <v>26.694535999999999</v>
      </c>
      <c r="K9975">
        <v>20.085812000000001</v>
      </c>
      <c r="L9975">
        <v>36.483049000000001</v>
      </c>
    </row>
    <row r="9976" spans="1:12" x14ac:dyDescent="0.2">
      <c r="A9976">
        <v>9999</v>
      </c>
      <c r="B9976">
        <v>8.8703629999999993</v>
      </c>
      <c r="C9976">
        <v>3.8433069999999998</v>
      </c>
      <c r="D9976">
        <v>10.456085</v>
      </c>
      <c r="E9976">
        <v>6.724596</v>
      </c>
      <c r="F9976">
        <v>15.234947</v>
      </c>
      <c r="G9976">
        <v>11.560917</v>
      </c>
      <c r="H9976">
        <v>18.321991000000001</v>
      </c>
      <c r="I9976">
        <v>13.129949999999999</v>
      </c>
      <c r="J9976">
        <v>26.682614999999998</v>
      </c>
      <c r="K9976">
        <v>20.180702</v>
      </c>
      <c r="L9976">
        <v>36.460638000000003</v>
      </c>
    </row>
    <row r="9977" spans="1:12" x14ac:dyDescent="0.2">
      <c r="K9977">
        <v>20.097017000000001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noooop</dc:creator>
  <cp:lastModifiedBy>noooop</cp:lastModifiedBy>
  <dcterms:created xsi:type="dcterms:W3CDTF">2024-05-30T06:23:40Z</dcterms:created>
  <dcterms:modified xsi:type="dcterms:W3CDTF">2024-05-30T06:32:00Z</dcterms:modified>
</cp:coreProperties>
</file>